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<sst xmlns="http://schemas.openxmlformats.org/spreadsheetml/2006/main" count="55564" uniqueCount="27830">
  <si>
    <t>NAME</t>
  </si>
  <si>
    <t>LINKS</t>
  </si>
  <si>
    <t>Jagannath Temple (Puri)</t>
  </si>
  <si>
    <t>http://etemple.com/temple/jagannath-temple-puri/</t>
  </si>
  <si>
    <t>Meenakshi Amman Temple (Madurai Main, Madurai)</t>
  </si>
  <si>
    <t>http://etemple.com/temple/meenakshi-amman-temple-madurai-main-madurai/</t>
  </si>
  <si>
    <t>Sri Venkateswara Swamy Vaari Temple (Tirumala, Tirupati)</t>
  </si>
  <si>
    <t>http://etemple.com/temple/sri-venkateswara-swamy-vaari-temple-tirumala-tirupati/</t>
  </si>
  <si>
    <t>Brihadeeswarar Temple (Balaganapathy Nagar, Thanjavur)</t>
  </si>
  <si>
    <t>http://etemple.com/temple/brihadeeswarar-temple-balaganapathy-nagar-thanjavur/</t>
  </si>
  <si>
    <t>Ramanathaswamy Temple (Rameswaram)</t>
  </si>
  <si>
    <t>http://etemple.com/temple/ramanathaswamy-temple-rameswaram/</t>
  </si>
  <si>
    <t>Somnath Temple (Veraval)</t>
  </si>
  <si>
    <t>http://etemple.com/temple/somnath-temple-veraval/</t>
  </si>
  <si>
    <t>Konark Sun Temple (Konark)</t>
  </si>
  <si>
    <t>http://etemple.com/temple/konark-sun-temple-konark/</t>
  </si>
  <si>
    <t>Amarnath Temple (Pahalgam)</t>
  </si>
  <si>
    <t>http://etemple.com/temple/amarnath-temple-pahalgam/</t>
  </si>
  <si>
    <t>Swaminarayan Akshardham Temple (Anand Vihar, New Delhi)</t>
  </si>
  <si>
    <t>http://etemple.com/temple/swaminarayan-akshardham-temple-anand-vihar-new-delhi/</t>
  </si>
  <si>
    <t>Shri Sai Baba Temple (Shirdi)</t>
  </si>
  <si>
    <t>http://etemple.com/temple/shri-sai-baba-temple-shirdi/</t>
  </si>
  <si>
    <t>Vaishno Devi Temple (Bhavan, Katra)</t>
  </si>
  <si>
    <t>http://etemple.com/temple/vaishno-devi-temple-bhavan-katra/</t>
  </si>
  <si>
    <t>Chennakesava Temple (Belur)</t>
  </si>
  <si>
    <t>http://etemple.com/temple/chennakesava-temple-belur/</t>
  </si>
  <si>
    <t>Kedarnath Temple (Kedarnath)</t>
  </si>
  <si>
    <t>http://etemple.com/temple/kedarnath-temple-kedarnath/</t>
  </si>
  <si>
    <t>Kashi Vishwanath Temple (Lahori Tola, Varanasi)</t>
  </si>
  <si>
    <t>http://etemple.com/temple/kashi-vishwanath-temple-lahori-tola-varanasi/</t>
  </si>
  <si>
    <t>Siddhivinayak Temple (Prabhadevi, Mumbai)</t>
  </si>
  <si>
    <t>http://etemple.com/temple/siddhivinayak-temple-prabhadevi-mumbai/</t>
  </si>
  <si>
    <t>Dwarkadhish Temple (Dwarka)</t>
  </si>
  <si>
    <t>http://etemple.com/temple/dwarkadhish-temple-dwarka/</t>
  </si>
  <si>
    <t>Badrinath Temple (Badrinath)</t>
  </si>
  <si>
    <t>http://etemple.com/temple/badrinath-temple-badrinath/</t>
  </si>
  <si>
    <t>Sabarimala Temple (Swamy Ayyappan Rd, Sabarimala)</t>
  </si>
  <si>
    <t>http://etemple.com/temple/sabarimala-temple-swamy-ayyappan-rd-sabarimala/</t>
  </si>
  <si>
    <t>Hoysaleswara Temple (Halebeedu)</t>
  </si>
  <si>
    <t>http://etemple.com/temple/hoysaleswara-temple-halebeedu/</t>
  </si>
  <si>
    <t>Shree Padmanabhaswamy Temple (Pazhavangadi, Thiruvananthapuram)</t>
  </si>
  <si>
    <t>http://etemple.com/temple/shree-padmanabhaswamy-temple-pazhavangadi-thiruvananthapuram/</t>
  </si>
  <si>
    <t>Lingaraj Temple (Bhubaneswar)</t>
  </si>
  <si>
    <t>http://etemple.com/temple/lingaraj-temple-bhubaneswar/</t>
  </si>
  <si>
    <t>Dakshineswar Kali Temple (Rani Rashmoni Road, Kolkata)</t>
  </si>
  <si>
    <t>http://etemple.com/temple/dakshineswar-kali-temple-rani-rashmoni-road-kolkata/</t>
  </si>
  <si>
    <t>Kailash Temple At Ellora (Verul)</t>
  </si>
  <si>
    <t>http://etemple.com/temple/kailash-temple-at-ellora-verul/</t>
  </si>
  <si>
    <t>Kamakhya Temple (Guwahati)</t>
  </si>
  <si>
    <t>http://etemple.com/temple/kamakhya-temple-guwahati/</t>
  </si>
  <si>
    <t>Sri Virupaksha Temple (Hampi)</t>
  </si>
  <si>
    <t>http://etemple.com/temple/sri-virupaksha-temple-hampi/</t>
  </si>
  <si>
    <t>Arulmigu Sri Varadharaja Perumal Temple (Arcot)</t>
  </si>
  <si>
    <t>http://etemple.com/temple/arulmigu-sri-varadharaja-perumal-temple-arcot/</t>
  </si>
  <si>
    <t>Laxminarayan Temple (New Delhi)</t>
  </si>
  <si>
    <t>http://etemple.com/temple/laxminarayan-temple-new-delhi/</t>
  </si>
  <si>
    <t>Annamalaiyar Temple (Annamalai Nagar, Hosur)</t>
  </si>
  <si>
    <t>http://etemple.com/temple/annamalaiyar-temple-annamalai-nagar-hosur/</t>
  </si>
  <si>
    <t>Adi Kumbeswarar Temple (Valayapettai Agraharam, Kumbakonam)</t>
  </si>
  <si>
    <t>http://etemple.com/temple/adi-kumbeswarar-temple-valayapettai-agraharam-kumbakonam/</t>
  </si>
  <si>
    <t>Ekambareswarar Temple (Kancheepuram)</t>
  </si>
  <si>
    <t>http://etemple.com/temple/ekambareswarar-temple-kancheepuram/</t>
  </si>
  <si>
    <t>Bala Hanuman Temple (Lakhota Lake, Jamnagar)</t>
  </si>
  <si>
    <t>http://etemple.com/temple/bala-hanuman-temple-lakhota-lake-jamnagar/</t>
  </si>
  <si>
    <t>Thillai Nataraja Temple (Chidambaram)</t>
  </si>
  <si>
    <t>http://etemple.com/temple/thillai-nataraja-temple-chidambaram/</t>
  </si>
  <si>
    <t>Sarangapani Temple (Valayapettai Agraharam, Kumbakonam)</t>
  </si>
  <si>
    <t>http://etemple.com/temple/sarangapani-temple-valayapettai-agraharam-kumbakonam/</t>
  </si>
  <si>
    <t>Chaturbhuj Temple(Orachha)</t>
  </si>
  <si>
    <t>http://etemple.com/temple/chaturbhuj-templeorachha/</t>
  </si>
  <si>
    <t>Jambukeswarar Temple (Thiruvanaikoil, Tiruchirappalli)</t>
  </si>
  <si>
    <t>http://etemple.com/temple/jambukeswarar-temple-thiruvanaikoil-tiruchirappalli/</t>
  </si>
  <si>
    <t>Yamnotri (Beef)</t>
  </si>
  <si>
    <t>http://etemple.com/temple/yamnotri-beef/</t>
  </si>
  <si>
    <t>Shri Rajagopalaswamy Temple (Athirampattinam Road, Mannargudi)</t>
  </si>
  <si>
    <t>http://etemple.com/temple/shri-rajagopalaswamy-temple-athirampattinam-road-mannargudi/</t>
  </si>
  <si>
    <t>Palani Murugan Temple (Palanipuram, Bhavani)</t>
  </si>
  <si>
    <t>http://etemple.com/temple/palani-murugan-temple-palanipuram-bhavani/</t>
  </si>
  <si>
    <t>Vishwanath Mandir (Banaras Hindu University, Varanasi)</t>
  </si>
  <si>
    <t>http://etemple.com/temple/vishwanath-mandir-banaras-hindu-university-varanasi/</t>
  </si>
  <si>
    <t>Brahmaji Temple (Ganahera, Pushkar (Rural))</t>
  </si>
  <si>
    <t>http://etemple.com/temple/brahmaji-temple-ganahera-pushkar-rural/</t>
  </si>
  <si>
    <t>Swamimalai Murugan Temple (Swamimalai, Alavandipuram)</t>
  </si>
  <si>
    <t>http://etemple.com/temple/swamimalai-murugan-temple-swamimalai-alavandipuram/</t>
  </si>
  <si>
    <t>Nageeswarar Temple (Valayapettai Agraharam, Kumbakonam)</t>
  </si>
  <si>
    <t>http://etemple.com/temple/nageeswarar-temple-valayapettai-agraharam-kumbakonam/</t>
  </si>
  <si>
    <t>Kasi Viswanathar Temple (Kanmani Devi Nagar, Kumbakonam)</t>
  </si>
  <si>
    <t>http://etemple.com/temple/kasi-viswanathar-temple-kanmani-devi-nagar-kumbakonam/</t>
  </si>
  <si>
    <t>Sri Amirthakadeswarar Temple (Sakkottai, Kumbakonam)</t>
  </si>
  <si>
    <t>http://etemple.com/temple/sri-amirthakadeswarar-temple-sakkottai-kumbakonam/</t>
  </si>
  <si>
    <t>Shri Airavatesvara Temple (Dharasuram, Kumbakonam)</t>
  </si>
  <si>
    <t>http://etemple.com/temple/shri-airavatesvara-temple-dharasuram-kumbakonam/</t>
  </si>
  <si>
    <t>Naulakha Temple (Bhanvad)</t>
  </si>
  <si>
    <t>http://etemple.com/temple/naulakha-temple-bhanvad/</t>
  </si>
  <si>
    <t>Arulmigu Nellaiappar Temple (Tirunelveli)</t>
  </si>
  <si>
    <t>http://etemple.com/temple/arulmigu-nellaiappar-temple-tirunelveli/</t>
  </si>
  <si>
    <t>Lotus Temple (Kalkaji, New Delhi)</t>
  </si>
  <si>
    <t>http://etemple.com/temple/lotus-temple-kalkaji-new-delhi/</t>
  </si>
  <si>
    <t>Tiruvalanchuzhi Valanchuzhinathar Temple (Kumbakonam)</t>
  </si>
  <si>
    <t>http://etemple.com/temple/tiruvalanchuzhi-valanchuzhinathar-temple-kumbakonam/</t>
  </si>
  <si>
    <t>Binsar Mahadev Temple Ranikhet (Chamoli)</t>
  </si>
  <si>
    <t>http://etemple.com/temple/binsar-mahadev-temple-ranikhet-chamoli/</t>
  </si>
  <si>
    <t>Umananda Temple (Latasil, Guwahati)</t>
  </si>
  <si>
    <t>http://etemple.com/temple/umananda-temple-latasil-guwahati/</t>
  </si>
  <si>
    <t>Koteshwar Temple (Tilani)</t>
  </si>
  <si>
    <t>http://etemple.com/temple/koteshwar-temple-tilani/</t>
  </si>
  <si>
    <t>Sankat Mochan Hanuman Mandir (North East)</t>
  </si>
  <si>
    <t>http://etemple.com/temple/sankat-mochan-hanuman-mandir-north-east/</t>
  </si>
  <si>
    <t>Sanamahi Temple (Sanakhwa Yaima Kollup, Imphal West)</t>
  </si>
  <si>
    <t>http://etemple.com/temple/sanamahi-temple-sanakhwa-yaima-kollup-imphal-west/</t>
  </si>
  <si>
    <t>Shirdi Sai Baba Temple (Sector 29-A, Chandigarh)</t>
  </si>
  <si>
    <t>http://etemple.com/temple/shirdi-sai-baba-temple-sector-29-a-chandigarh/</t>
  </si>
  <si>
    <t>Shri Shri Katyayani Peeth (Vrindavan (Mathura))</t>
  </si>
  <si>
    <t>http://etemple.com/temple/shri-shri-katyayani-peeth-vrindavan-mathura/</t>
  </si>
  <si>
    <t>Shree Babulnath Mandir (Malabar Hill, Mumbai)</t>
  </si>
  <si>
    <t>http://etemple.com/temple/shree-babulnath-mandir-malabar-hill-mumbai/</t>
  </si>
  <si>
    <t>Mahabali Temple (Imphal West)</t>
  </si>
  <si>
    <t>http://etemple.com/temple/mahabali-temple-imphal-west/</t>
  </si>
  <si>
    <t>Bannari Amman Temple (Sathyamangalam)</t>
  </si>
  <si>
    <t>http://etemple.com/temple/bannari-amman-temple-sathyamangalam/</t>
  </si>
  <si>
    <t>Shri Viswa Vinayaka Mandir (East District)</t>
  </si>
  <si>
    <t>http://etemple.com/temple/shri-viswa-vinayaka-mandir-east-district/</t>
  </si>
  <si>
    <t>Walkeshwar Temple (Malabar Hill, Mumbai)</t>
  </si>
  <si>
    <t>http://etemple.com/temple/walkeshwar-temple-malabar-hill-mumbai/</t>
  </si>
  <si>
    <t>Tri mandir (Gandhinagar)</t>
  </si>
  <si>
    <t>http://etemple.com/temple/tri-mandir-gandhinagar/</t>
  </si>
  <si>
    <t>Bagavathi Amman Temple (Kanniyakumari)</t>
  </si>
  <si>
    <t>http://etemple.com/temple/bagavathi-amman-temple-kanniyakumari/</t>
  </si>
  <si>
    <t>Khaepa Kali Tala Temple (Katwa – I)</t>
  </si>
  <si>
    <t>http://etemple.com/temple/khaepa-kali-tala-temple-katwa-i/</t>
  </si>
  <si>
    <t>Shri Gori Shankar Mandir (Old Delhi, Central)</t>
  </si>
  <si>
    <t>http://etemple.com/temple/shri-gori-shankar-mandir-old-delhi-central/</t>
  </si>
  <si>
    <t>Brahmadev Mandir (Quela)</t>
  </si>
  <si>
    <t>http://etemple.com/temple/brahmadev-mandir-quela/</t>
  </si>
  <si>
    <t>Arakath Devi Temple (Thiruvananthapuram)</t>
  </si>
  <si>
    <t>http://etemple.com/temple/arakath-devi-temple-thiruvananthapuram/</t>
  </si>
  <si>
    <t>Banjari Mandir (Gharghoda)</t>
  </si>
  <si>
    <t>http://etemple.com/temple/banjari-mandir-gharghoda/</t>
  </si>
  <si>
    <t>Yaganti Temple (Temple Gopuram, Yagantipalle)</t>
  </si>
  <si>
    <t>http://etemple.com/temple/yaganti-temple-temple-gopuram-yagantipalle/</t>
  </si>
  <si>
    <t>Jyotirmath (Joshimath)</t>
  </si>
  <si>
    <t>http://etemple.com/temple/jyotirmath-joshimath/</t>
  </si>
  <si>
    <t>Tara Devi Temple (Kachi Ghati, Shimla)</t>
  </si>
  <si>
    <t>http://etemple.com/temple/tara-devi-temple-kachi-ghati-shimla/</t>
  </si>
  <si>
    <t>Madhavaraya Temple (Gorantla)</t>
  </si>
  <si>
    <t>http://etemple.com/temple/madhavaraya-temple-gorantla/</t>
  </si>
  <si>
    <t>Patan Devi (Sadikpur, Patna)</t>
  </si>
  <si>
    <t>http://etemple.com/temple/patan-devi-sadikpur-patna/</t>
  </si>
  <si>
    <t>Ram Mandir (Bhubaneswar (M Corp.))</t>
  </si>
  <si>
    <t>http://etemple.com/temple/ram-mandir-bhubaneswar-m-corp/</t>
  </si>
  <si>
    <t>Mahalaxmi Temple (Quela (CT))</t>
  </si>
  <si>
    <t>http://etemple.com/temple/mahalaxmi-temple-quela-ct/</t>
  </si>
  <si>
    <t>Panchamugha Anjaneyar (Thiruvallur)</t>
  </si>
  <si>
    <t>http://etemple.com/temple/panchamugha-anjaneyar-thiruvallur/</t>
  </si>
  <si>
    <t>Chauragarh Mahadev Temple Pachmarhi (Pipariya)</t>
  </si>
  <si>
    <t>http://etemple.com/temple/chauragarh-mahadev-temple-pachmarhi-pipariya/</t>
  </si>
  <si>
    <t>Pandalam Valiya Koikal Sastha Temple (Pandalam)</t>
  </si>
  <si>
    <t>http://etemple.com/temple/pandalam-valiya-koikal-sastha-temple-pandalam/</t>
  </si>
  <si>
    <t>Parvati Temple (Sevagram, Khajuraho)</t>
  </si>
  <si>
    <t>http://etemple.com/temple/parvati-temple-sevagram-khajuraho/</t>
  </si>
  <si>
    <t>Bhadkeshwar Mahadev Temple (Dwarka)</t>
  </si>
  <si>
    <t>http://etemple.com/temple/bhadkeshwar-mahadev-temple-dwarka/</t>
  </si>
  <si>
    <t>Pitambara Peeth (Datia)</t>
  </si>
  <si>
    <t>http://etemple.com/temple/pitambara-peeth-datia/</t>
  </si>
  <si>
    <t>Tapkeshwar Mandir (Garhi Cantt, Dehradun)</t>
  </si>
  <si>
    <t>http://etemple.com/temple/tapkeshwar-mandir-garhi-cantt-dehradun/</t>
  </si>
  <si>
    <t>Shri Krishna Mandir (Model Town, Ludhiana)</t>
  </si>
  <si>
    <t>http://etemple.com/temple/shri-krishna-mandir-model-town-ludhiana/</t>
  </si>
  <si>
    <t>Bhavnath Mahadev Temple (Junagadh)</t>
  </si>
  <si>
    <t>http://etemple.com/temple/bhavnath-mahadev-temple-junagadh/</t>
  </si>
  <si>
    <t>Sas-Bahu Temple (Gwalior)</t>
  </si>
  <si>
    <t>http://etemple.com/temple/sas-bahu-temple-gwalior/</t>
  </si>
  <si>
    <t>Vedagiriswarar Temple (Tirukazhukundram, Kancheepuram)</t>
  </si>
  <si>
    <t>http://etemple.com/temple/vedagiriswarar-temple-tirukazhukundram-kancheepuram/</t>
  </si>
  <si>
    <t>Sun Temple Gwalior (Morar, Gwalior)</t>
  </si>
  <si>
    <t>http://etemple.com/temple/sun-temple-gwalior-morar-gwalior/</t>
  </si>
  <si>
    <t>Ratangarh Mata Temple (Ratangarh)</t>
  </si>
  <si>
    <t>http://etemple.com/temple/ratangarh-mata-temple-ratangarh/</t>
  </si>
  <si>
    <t>Maisarkhana Temple (Maisar Khana (17))</t>
  </si>
  <si>
    <t>http://etemple.com/temple/maisarkhana-temple-maisar-khana-17/</t>
  </si>
  <si>
    <t>Mahadev Khola Dham (Shillong)</t>
  </si>
  <si>
    <t>http://etemple.com/temple/mahadev-khola-dham-shillong/</t>
  </si>
  <si>
    <t>Bhootnath Temple (Badami (Rural))</t>
  </si>
  <si>
    <t>http://etemple.com/temple/bhootnath-temple-badami-rural/</t>
  </si>
  <si>
    <t>Thanthania Kalibari (Kolkata)</t>
  </si>
  <si>
    <t>http://etemple.com/temple/thanthania-kalibari-kolkata/</t>
  </si>
  <si>
    <t>Javari Temple (Sevagram, Khajuraho)</t>
  </si>
  <si>
    <t>http://etemple.com/temple/javari-temple-sevagram-khajuraho/</t>
  </si>
  <si>
    <t>Arulmigu Thiru Kasi Vishwanathar Temple (Tenkasi)</t>
  </si>
  <si>
    <t>http://etemple.com/temple/arulmigu-thiru-kasi-vishwanathar-temple-tenkasi/</t>
  </si>
  <si>
    <t>Mahalingaswami Koil (Thanjavur)</t>
  </si>
  <si>
    <t>http://etemple.com/temple/mahalingaswami-koil-thanjavur/</t>
  </si>
  <si>
    <t>Thiru Chitra Koodam Govindharaja Perumal Temple (Chidambaram)</t>
  </si>
  <si>
    <t>http://etemple.com/temple/thiru-chitra-koodam-govindharaja-perumal-temple-chidambaram/</t>
  </si>
  <si>
    <t>Basara Gnanasaraswathi Temple (Yamcha)</t>
  </si>
  <si>
    <t>http://etemple.com/temple/basara-gnanasaraswathi-temple-yamcha/</t>
  </si>
  <si>
    <t>Puliyur Mahavishnu Temple (Chengannur)</t>
  </si>
  <si>
    <t>http://etemple.com/temple/puliyur-mahavishnu-temple-chengannur/</t>
  </si>
  <si>
    <t>Kashi Temple-Ravan Temple (Kanpur)</t>
  </si>
  <si>
    <t>http://etemple.com/temple/kashi-temple-ravan-temple-kanpur/</t>
  </si>
  <si>
    <t>Sri Nithya Sundarar Temple (Tiruchirappalli)</t>
  </si>
  <si>
    <t>http://etemple.com/temple/sri-nithya-sundarar-temple-tiruchirappalli/</t>
  </si>
  <si>
    <t>Jaleshwar mandir (Khargone)</t>
  </si>
  <si>
    <t>http://etemple.com/temple/jaleshwar-mandir-khargone/</t>
  </si>
  <si>
    <t>Brajeshwari Devi (Kangra)</t>
  </si>
  <si>
    <t>http://etemple.com/temple/brajeshwari-devi-kangra/</t>
  </si>
  <si>
    <t>Arulmigu Sri Marundeeswarar Temple (Chennai)</t>
  </si>
  <si>
    <t>http://etemple.com/temple/arulmigu-sri-marundeeswarar-temple-chennai/</t>
  </si>
  <si>
    <t>Elephanta Caves (Gharapuri)</t>
  </si>
  <si>
    <t>http://etemple.com/temple/elephanta-caves-gharapuri/</t>
  </si>
  <si>
    <t>Van Purushotaman Temple (Nangur)</t>
  </si>
  <si>
    <t>http://etemple.com/temple/van-purushotaman-temple-nangur/</t>
  </si>
  <si>
    <t>Anandavalleeswaram Temple (Kaankathu Mukku, Kollam)</t>
  </si>
  <si>
    <t>http://etemple.com/temple/anandavalleeswaram-temple-kaankathu-mukku-kollam/</t>
  </si>
  <si>
    <t>Sri Kalarmulainathar (Thirukkalar)</t>
  </si>
  <si>
    <t>http://etemple.com/temple/sri-kalarmulainathar-thirukkalar/</t>
  </si>
  <si>
    <t>Shri Shyam Baba Mandir (Kachiguda, Hyderabad)</t>
  </si>
  <si>
    <t>http://etemple.com/temple/shri-shyam-baba-mandir-kachiguda-hyderabad/</t>
  </si>
  <si>
    <t>Thrichittattu Imayavaramban Mahavishnu Temple (Chengannur)</t>
  </si>
  <si>
    <t>http://etemple.com/temple/thrichittattu-imayavaramban-mahavishnu-temple-chengannur/</t>
  </si>
  <si>
    <t>Vigirthanatheswarar Temple (Venjamangudalur(East))</t>
  </si>
  <si>
    <t>http://etemple.com/temple/vigirthanatheswarar-temple-venjamangudalureast/</t>
  </si>
  <si>
    <t>Panoti Mandir (Varvada)</t>
  </si>
  <si>
    <t>http://etemple.com/temple/panoti-mandir-varvada/</t>
  </si>
  <si>
    <t>Ratnaalayam Sri Venkateswara swamy Temple (Aliabad)</t>
  </si>
  <si>
    <t>http://etemple.com/temple/ratnaalayam-sri-venkateswara-swamy-temple-aliabad/</t>
  </si>
  <si>
    <t>Chilkigarh Kanak-Durga Temple (Jamboni)</t>
  </si>
  <si>
    <t>http://etemple.com/temple/chilkigarh-kanak-durga-temple-jamboni/</t>
  </si>
  <si>
    <t>Arulmigu Marundeeswarar Temple (Thiruvanmiyur, Chennai)</t>
  </si>
  <si>
    <t>http://etemple.com/temple/arulmigu-marundeeswarar-temple-thiruvanmiyur-chennai/</t>
  </si>
  <si>
    <t>Mumba Devi Mandir (Malad East, Mumbai)</t>
  </si>
  <si>
    <t>http://etemple.com/temple/mumba-devi-mandir-malad-east-mumbai/</t>
  </si>
  <si>
    <t>Sri Jwalamukhi Tripura Sundari Temple (Mysore)</t>
  </si>
  <si>
    <t>http://etemple.com/temple/sri-jwalamukhi-tripura-sundari-temple-mysore/</t>
  </si>
  <si>
    <t>Mahathobhara Shree Sahasralingeshwara Temple (Mangalore)</t>
  </si>
  <si>
    <t>http://etemple.com/temple/mahathobhara-shree-sahasralingeshwara-temple-mangalore/</t>
  </si>
  <si>
    <t>Sri Vilvaranyeswarar Temple (Thiruppattur)</t>
  </si>
  <si>
    <t>http://etemple.com/temple/sri-vilvaranyeswarar-temple-thiruppattur/</t>
  </si>
  <si>
    <t>Velloorkonam Kavil Bhagavathy Temple (Thiruvananthapuram)</t>
  </si>
  <si>
    <t>http://etemple.com/temple/velloorkonam-kavil-bhagavathy-temple-thiruvananthapuram/</t>
  </si>
  <si>
    <t>Valvil Ramar Temple (Pullaboothangudi, Thanjavur)</t>
  </si>
  <si>
    <t>http://etemple.com/temple/valvil-ramar-temple-pullaboothangudi-thanjavur/</t>
  </si>
  <si>
    <t>Mahalakshmeeswarar Temple (Karuvazhakarai)</t>
  </si>
  <si>
    <t>http://etemple.com/temple/mahalakshmeeswarar-temple-karuvazhakarai/</t>
  </si>
  <si>
    <t>Hara Saabha Vimocchana Perumal Temple (Thanjavur)</t>
  </si>
  <si>
    <t>http://etemple.com/temple/hara-saabha-vimocchana-perumal-temple-thanjavur/</t>
  </si>
  <si>
    <t>Old Ambaji Temple (Surat)</t>
  </si>
  <si>
    <t>http://etemple.com/temple/old-ambaji-temple-surat/</t>
  </si>
  <si>
    <t>Prashanthi Nilayam (Anantapur)</t>
  </si>
  <si>
    <t>http://etemple.com/temple/prashanthi-nilayam-anantapur/</t>
  </si>
  <si>
    <t>ISKCON (Bahadalpur (Og))</t>
  </si>
  <si>
    <t>http://etemple.com/temple/iskcon-bahadalpur-og/</t>
  </si>
  <si>
    <t>Chamunda Temple (Itawa, Dewas)</t>
  </si>
  <si>
    <t>http://etemple.com/temple/chamunda-temple-itawa-dewas/</t>
  </si>
  <si>
    <t>Thirukoteeswarar Temple Thirukodikaval (Thirukodikaval)</t>
  </si>
  <si>
    <t>http://etemple.com/temple/thirukoteeswarar-temple-thirukodikaval-thirukodikaval/</t>
  </si>
  <si>
    <t>Panayur Shiva Temple (Vaniyamkulam)</t>
  </si>
  <si>
    <t>http://etemple.com/temple/panayur-shiva-temple-vaniyamkulam/</t>
  </si>
  <si>
    <t>Saibaba Temple (Kuppakonam Pudur, Coimbatore)</t>
  </si>
  <si>
    <t>http://etemple.com/temple/saibaba-temple-kuppakonam-pudur-coimbatore/</t>
  </si>
  <si>
    <t>Sri Umakotilingeswara Swamy Sri Sitarama Swamy Temple (Hukumpeta (Ct))</t>
  </si>
  <si>
    <t>http://etemple.com/temple/sri-umakotilingeswara-swamy-sri-sitarama-swamy-temple-hukumpeta-ct/</t>
  </si>
  <si>
    <t>Soundaryeswarar Temple (Veeranatham)</t>
  </si>
  <si>
    <t>http://etemple.com/temple/soundaryeswarar-temple-veeranatham/</t>
  </si>
  <si>
    <t>Shani Devaalayam (Mumbai)</t>
  </si>
  <si>
    <t>http://etemple.com/temple/shani-devaalayam-mumbai/</t>
  </si>
  <si>
    <t>Manuabhan Tekri (Bhopal)</t>
  </si>
  <si>
    <t>http://etemple.com/temple/manuabhan-tekri-bhopal/</t>
  </si>
  <si>
    <t>ISKCON Surat (Surat)</t>
  </si>
  <si>
    <t>http://etemple.com/temple/iskcon-surat-surat/</t>
  </si>
  <si>
    <t>Shree Durga Parmeshwari Shanishwar Mandir (Dahisar East, Mumbai)</t>
  </si>
  <si>
    <t>http://etemple.com/temple/shree-durga-parmeshwari-shanishwar-mandir-dahisar-east-mumbai/</t>
  </si>
  <si>
    <t>ThirukkurukAvoor Velvidainathar Temple (Thirukkarukavur)</t>
  </si>
  <si>
    <t>http://etemple.com/temple/thirukkurukavoor-velvidainathar-temple-thirukkarukavur/</t>
  </si>
  <si>
    <t>Sri Uthrapatheeshwaraswamy Temple (Thiruppattur)</t>
  </si>
  <si>
    <t>http://etemple.com/temple/sri-uthrapatheeshwaraswamy-temple-thiruppattur/</t>
  </si>
  <si>
    <t>Saint Tukaram Gatha Mandir (Manchar)</t>
  </si>
  <si>
    <t>http://etemple.com/temple/saint-tukaram-gatha-mandir-manchar/</t>
  </si>
  <si>
    <t>Mithila Shakti Peeth (Laheriasarai, Darbhanga)</t>
  </si>
  <si>
    <t>http://etemple.com/temple/mithila-shakti-peeth-laheriasarai-darbhanga/</t>
  </si>
  <si>
    <t>Sri Thiripuranthakar Temple (Thiruvallur)</t>
  </si>
  <si>
    <t>http://etemple.com/temple/sri-thiripuranthakar-temple-thiruvallur/</t>
  </si>
  <si>
    <t>Shri Shani Mandir Wagholi (Vasai)</t>
  </si>
  <si>
    <t>http://etemple.com/temple/shri-shani-mandir-wagholi-vasai/</t>
  </si>
  <si>
    <t>Khatlapura Mandir (Bhopal)</t>
  </si>
  <si>
    <t>http://etemple.com/temple/khatlapura-mandir-bhopal/</t>
  </si>
  <si>
    <t>ISKCON (Visakhapatnam)</t>
  </si>
  <si>
    <t>http://etemple.com/temple/iskcon-visakhapatnam/</t>
  </si>
  <si>
    <t>Varadharaja Perumal Kovil (Thiruppattur)</t>
  </si>
  <si>
    <t>http://etemple.com/temple/varadharaja-perumal-kovil-thiruppattur/</t>
  </si>
  <si>
    <t>Aazhimala Siva Temple (Vizhinjam, Thiruvananthapuram)</t>
  </si>
  <si>
    <t>http://etemple.com/temple/aazhimala-siva-temple-vizhinjam-thiruvananthapuram/</t>
  </si>
  <si>
    <t>Samevaneshwarar Temple (Thiruvasi)</t>
  </si>
  <si>
    <t>http://etemple.com/temple/samevaneshwarar-temple-thiruvasi/</t>
  </si>
  <si>
    <t>Katyayani Durga Temple (Varanasi)</t>
  </si>
  <si>
    <t>http://etemple.com/temple/katyayani-durga-temple-varanasi/</t>
  </si>
  <si>
    <t>Panch Shakti Peeth Mandir (Kannauj)</t>
  </si>
  <si>
    <t>http://etemple.com/temple/panch-shakti-peeth-mandir-kannauj/</t>
  </si>
  <si>
    <t>Tirumanancheri Udhvaganathar Temple (Nagapattinam , Thirumannancheri)</t>
  </si>
  <si>
    <t>http://etemple.com/temple/tirumanancheri-udhvaganathar-temple-nagapattinam-thirumannancheri/</t>
  </si>
  <si>
    <t>Shani Mandir (Dongargaon)</t>
  </si>
  <si>
    <t>http://etemple.com/temple/shani-mandir-dongargaon/</t>
  </si>
  <si>
    <t>Shani Maharaj Mandir (Dabhashi)</t>
  </si>
  <si>
    <t>http://etemple.com/temple/shani-maharaj-mandir-dabhashi/</t>
  </si>
  <si>
    <t>Shani Mandir (Sagarpur-Ramnagar Rd, Sagarpur)</t>
  </si>
  <si>
    <t>http://etemple.com/temple/shani-mandir-sagarpur-ramnagar-rd-sagarpur/</t>
  </si>
  <si>
    <t>Shani Dev Mandir (Maksudangarh Rd, Lateri)</t>
  </si>
  <si>
    <t>http://etemple.com/temple/shani-dev-mandir-maksudangarh-rd-lateri/</t>
  </si>
  <si>
    <t>Shani Mandir (Gopalbari, Jaipur)</t>
  </si>
  <si>
    <t>http://etemple.com/temple/shani-mandir-gopalbari-jaipur/</t>
  </si>
  <si>
    <t>Shani Mandir (Kanakpur, Silchar)</t>
  </si>
  <si>
    <t>http://etemple.com/temple/shani-mandir-kanakpur-silchar/</t>
  </si>
  <si>
    <t>Shani Mandir (Saha Para Rd, Rampur)</t>
  </si>
  <si>
    <t>http://etemple.com/temple/shani-mandir-saha-para-rd-rampur/</t>
  </si>
  <si>
    <t>Shani Mandir (Rakshasbhuwan Rd, Rakshas Bhuwan)</t>
  </si>
  <si>
    <t>http://etemple.com/temple/shani-mandir-rakshasbhuwan-rd-rakshas-bhuwan/</t>
  </si>
  <si>
    <t>Shani Mandir (Dharmshal Road, Khabra Kalan(9))</t>
  </si>
  <si>
    <t>http://etemple.com/temple/shani-mandir-dharmshal-road-khabra-kalan9/</t>
  </si>
  <si>
    <t>Lord Shani Mahatma Temple (Sarakapalli)</t>
  </si>
  <si>
    <t>http://etemple.com/temple/lord-shani-mahatma-temple-sarakapalli/</t>
  </si>
  <si>
    <t>BAPS Shri Swaminarayan Mandir (Wathoda)</t>
  </si>
  <si>
    <t>http://etemple.com/temple/baps-shri-swaminarayan-mandir-wathoda/</t>
  </si>
  <si>
    <t>Dharmasamvardhdhini samaetha PanchaNadheeswarar (Thiruvaiyaru)</t>
  </si>
  <si>
    <t>http://etemple.com/temple/dharmasamvardhdhini-samaetha-panchanadheeswarar-thiruvaiyaru/</t>
  </si>
  <si>
    <t>Mahalaxmi Jagdamba Mata Mandir Koradi (Seminary Hills, Nagpur)</t>
  </si>
  <si>
    <t>http://etemple.com/temple/mahalaxmi-jagdamba-mata-mandir-koradi-seminary-hills-nagpur/</t>
  </si>
  <si>
    <t>Arulmigu Kothandaramaswamy Temple (Salem)</t>
  </si>
  <si>
    <t>http://etemple.com/temple/arulmigu-kothandaramaswamy-temple-salem/</t>
  </si>
  <si>
    <t>Shanidev Temple (Adalaj (CT))</t>
  </si>
  <si>
    <t>http://etemple.com/temple/shanidev-temple-adalaj-ct/</t>
  </si>
  <si>
    <t>Shani Dev Mandir (Hamirpur)</t>
  </si>
  <si>
    <t>http://etemple.com/temple/shani-dev-mandir-hamirpur/</t>
  </si>
  <si>
    <t>Shani Mandir (Daman)</t>
  </si>
  <si>
    <t>http://etemple.com/temple/shani-mandir-daman/</t>
  </si>
  <si>
    <t>Shani Mahatma Temple (Bangalore)</t>
  </si>
  <si>
    <t>http://etemple.com/temple/shani-mahatma-temple-bangalore/</t>
  </si>
  <si>
    <t>Shani Dev Temple (Ranibagh)</t>
  </si>
  <si>
    <t>http://etemple.com/temple/shani-dev-temple-ranibagh/</t>
  </si>
  <si>
    <t>Shree Shani Bhagavan Temple (Morattandi)</t>
  </si>
  <si>
    <t>http://etemple.com/temple/shree-shani-bhagavan-temple-morattandi/</t>
  </si>
  <si>
    <t>Shani Mandir (Shani Temple) (Wagholi (CT))</t>
  </si>
  <si>
    <t>http://etemple.com/temple/shani-mandir-shani-temple-wagholi-ct/</t>
  </si>
  <si>
    <t>Arulmigu Sri LakshmiHayagriva Temple (Thiruvandhipuram)</t>
  </si>
  <si>
    <t>http://etemple.com/temple/arulmigu-sri-lakshmihayagriva-temple-thiruvandhipuram/</t>
  </si>
  <si>
    <t>Vyas Ashram (Hardwar)</t>
  </si>
  <si>
    <t>http://etemple.com/temple/vyas-ashram-hardwar/</t>
  </si>
  <si>
    <t>Shree Shaneshwar Mandir (Umerkhadi, Mumbai)</t>
  </si>
  <si>
    <t>http://etemple.com/temple/shree-shaneshwar-mandir-umerkhadi-mumbai/</t>
  </si>
  <si>
    <t>Hanuman Mandir &amp; Shani Dev Mandir Temple &amp; Mhatoba Mandir (Pune)</t>
  </si>
  <si>
    <t>http://etemple.com/temple/hanuman-mandir-shani-dev-mandir-temple-mhatoba-mandir-pune/</t>
  </si>
  <si>
    <t>Ashtabhuji Temple (Mahatma Gandhi Road, Adbhar)</t>
  </si>
  <si>
    <t>http://etemple.com/temple/ashtabhuji-temple-mahatma-gandhi-road-adbhar/</t>
  </si>
  <si>
    <t>Maa Tarini Temple (Keonjhar, Ghatgaon)</t>
  </si>
  <si>
    <t>http://etemple.com/temple/maa-tarini-temple-keonjhar-ghatgaon/</t>
  </si>
  <si>
    <t>Fourteen Gods’ Temple (Agartala)</t>
  </si>
  <si>
    <t>http://etemple.com/temple/fourteen-gods-temple-agartala/</t>
  </si>
  <si>
    <t>ISKCON (Vellakalpatti, Salem)</t>
  </si>
  <si>
    <t>http://etemple.com/temple/iskcon-vellakalpatti-salem/</t>
  </si>
  <si>
    <t>Lakshminarayan Temple (Kolkata)</t>
  </si>
  <si>
    <t>http://etemple.com/temple/lakshminarayan-temple-kolkata/</t>
  </si>
  <si>
    <t>Vasantha Vallabharayaswamy Temple (Subramanyapura, Bangalore)</t>
  </si>
  <si>
    <t>http://etemple.com/temple/vasantha-vallabharayaswamy-temple-subramanyapura-bangalore/</t>
  </si>
  <si>
    <t>Shri Muktajeevan Swamibapa Smruti Mandir (Ghodasar, Ahmedabad)</t>
  </si>
  <si>
    <t>http://etemple.com/temple/shri-muktajeevan-swamibapa-smruti-mandir-ghodasar-ahmedabad/</t>
  </si>
  <si>
    <t>Shani Temple (Peenya, Bangalore)</t>
  </si>
  <si>
    <t>http://etemple.com/temple/shani-temple-peenya-bangalore/</t>
  </si>
  <si>
    <t>Shani Dev Mandir (Janta Nagar, Ludhiana)</t>
  </si>
  <si>
    <t>http://etemple.com/temple/shani-dev-mandir-janta-nagar-ludhiana/</t>
  </si>
  <si>
    <t>Shani Mandir (Virar West, Virar)</t>
  </si>
  <si>
    <t>http://etemple.com/temple/shani-mandir-virar-west-virar/</t>
  </si>
  <si>
    <t>Shani Mahatma Temple (Hassan-Alur Rd, Alur)</t>
  </si>
  <si>
    <t>http://etemple.com/temple/shani-mahatma-temple-hassan-alur-rd-alur/</t>
  </si>
  <si>
    <t>Lord Bhairavanath Temple &amp; Lord Shani Temple (Sanaswadi)</t>
  </si>
  <si>
    <t>http://etemple.com/temple/lord-bhairavanath-temple-lord-shani-temple-sanaswadi/</t>
  </si>
  <si>
    <t>Shani Temple (Subash Nagar, Mahasamund)</t>
  </si>
  <si>
    <t>http://etemple.com/temple/shani-temple-subash-nagar-mahasamund/</t>
  </si>
  <si>
    <t>Shani Dev Temple (Dayanand Rd, Ahmedabad)</t>
  </si>
  <si>
    <t>http://etemple.com/temple/shani-dev-temple-dayanand-rd-ahmedabad/</t>
  </si>
  <si>
    <t>Shani Mandir (Anisabad, Patna)</t>
  </si>
  <si>
    <t>http://etemple.com/temple/shani-mandir-anisabad-patna/</t>
  </si>
  <si>
    <t>Shri Shani Dev Temple (Civil Lines, Jaipur)</t>
  </si>
  <si>
    <t>http://etemple.com/temple/shri-shani-dev-temple-civil-lines-jaipur/</t>
  </si>
  <si>
    <t>Shani Mandir (Sector 37, Gurgaon)</t>
  </si>
  <si>
    <t>http://etemple.com/temple/shani-mandir-sector-37-gurgaon/</t>
  </si>
  <si>
    <t>Shani Dev Mandir (Bagwan Parshuram Marg, North West)</t>
  </si>
  <si>
    <t>http://etemple.com/temple/shani-dev-mandir-bagwan-parshuram-marg-north-west/</t>
  </si>
  <si>
    <t>Shani Mandir (Cia Staff Rd, Panipat)</t>
  </si>
  <si>
    <t>http://etemple.com/temple/shani-mandir-cia-staff-rd-panipat/</t>
  </si>
  <si>
    <t>Shani Dev Mandir (Harbhagwan St, Samana)</t>
  </si>
  <si>
    <t>http://etemple.com/temple/shani-dev-mandir-harbhagwan-st-samana/</t>
  </si>
  <si>
    <t>Shani Dev Mandir (Jattan Mohalla, Hoshiarpur)</t>
  </si>
  <si>
    <t>http://etemple.com/temple/shani-dev-mandir-jattan-mohalla-hoshiarpur/</t>
  </si>
  <si>
    <t>Shani Dev Temple (Mugla, Chamba)</t>
  </si>
  <si>
    <t>http://etemple.com/temple/shani-dev-temple-mugla-chamba/</t>
  </si>
  <si>
    <t>Shani Mandir (Gauripur)</t>
  </si>
  <si>
    <t>http://etemple.com/temple/shani-mandir-gauripur/</t>
  </si>
  <si>
    <t>Shani Mandir (Muolhoi, Haflong)</t>
  </si>
  <si>
    <t>http://etemple.com/temple/shani-mandir-muolhoi-haflong/</t>
  </si>
  <si>
    <t>Shani Mandir (Shymala Hills, Bhopal)</t>
  </si>
  <si>
    <t>http://etemple.com/temple/shani-mandir-shymala-hills-bhopal/</t>
  </si>
  <si>
    <t>Shani Mahathma Temple (Sunkadakatte, Bangalore)</t>
  </si>
  <si>
    <t>http://etemple.com/temple/shani-mahathma-temple-sunkadakatte-bangalore/</t>
  </si>
  <si>
    <t>Shani Temple (Nalegaon, Ahmadnagar)</t>
  </si>
  <si>
    <t>http://etemple.com/temple/shani-temple-nalegaon-ahmadnagar/</t>
  </si>
  <si>
    <t>Shani Temple (Nandanvan, Nagpur)</t>
  </si>
  <si>
    <t>http://etemple.com/temple/shani-temple-nandanvan-nagpur/</t>
  </si>
  <si>
    <t>Shani Dev Temple (Hansol, Ahmedabad)</t>
  </si>
  <si>
    <t>http://etemple.com/temple/shani-dev-temple-hansol-ahmedabad/</t>
  </si>
  <si>
    <t>Shani Dev Mandir (Anant’s Sweat Colony, Kekri)</t>
  </si>
  <si>
    <t>http://etemple.com/temple/shani-dev-mandir-anants-sweat-colony-kekri/</t>
  </si>
  <si>
    <t>Shani Temple Surajpol (Laxmi Narayan Puri, Jaipur)</t>
  </si>
  <si>
    <t>http://etemple.com/temple/shani-temple-surajpol-laxmi-narayan-puri-jaipur/</t>
  </si>
  <si>
    <t>Shani Mandir (Sector 21D, Faridabad)</t>
  </si>
  <si>
    <t>http://etemple.com/temple/shani-mandir-sector-21d-faridabad/</t>
  </si>
  <si>
    <t>Shani Mandir (Narela, North)</t>
  </si>
  <si>
    <t>http://etemple.com/temple/shani-mandir-narela-north/</t>
  </si>
  <si>
    <t>Shani Dev Mandir (Sirsa Rania Rd, Rania)</t>
  </si>
  <si>
    <t>http://etemple.com/temple/shani-dev-mandir-sirsa-rania-rd-rania/</t>
  </si>
  <si>
    <t>Shani Dev Mandir (Lal Singh Nagar, Bathinda)</t>
  </si>
  <si>
    <t>http://etemple.com/temple/shani-dev-mandir-lal-singh-nagar-bathinda/</t>
  </si>
  <si>
    <t>Shani Dev Temple (Mandi-Bajaura Rd, Mandi)</t>
  </si>
  <si>
    <t>http://etemple.com/temple/shani-dev-temple-mandi-bajaura-rd-mandi/</t>
  </si>
  <si>
    <t>Shani Mandir (Durgachak, Haldia)</t>
  </si>
  <si>
    <t>http://etemple.com/temple/shani-mandir-durgachak-haldia/</t>
  </si>
  <si>
    <t>Shani Mandir (Chhaygaon Guwahati Road, Rampur No.3)</t>
  </si>
  <si>
    <t>http://etemple.com/temple/shani-mandir-chhaygaon-guwahati-road-rampur-no-3/</t>
  </si>
  <si>
    <t>Shani Mandir (J. K. Kedia Path, Hojai)</t>
  </si>
  <si>
    <t>http://etemple.com/temple/shani-mandir-j-k-kedia-path-hojai/</t>
  </si>
  <si>
    <t>Shani Dev Mandir (Kalpana Nagar, Bhopal)</t>
  </si>
  <si>
    <t>http://etemple.com/temple/shani-dev-mandir-kalpana-nagar-bhopal/</t>
  </si>
  <si>
    <t>Shani Dev Mandir (Sector 105, Gurgaon)</t>
  </si>
  <si>
    <t>http://etemple.com/temple/shani-dev-mandir-sector-105-gurgaon/</t>
  </si>
  <si>
    <t>Shani Mandir (Rohini, North West)</t>
  </si>
  <si>
    <t>http://etemple.com/temple/shani-mandir-rohini-north-west/</t>
  </si>
  <si>
    <t>Shani Mandir (Old City, Jhunjhunun)</t>
  </si>
  <si>
    <t>http://etemple.com/temple/shani-mandir-old-city-jhunjhunun/</t>
  </si>
  <si>
    <t>Shani Mandir (Sector 3, Panchkula)</t>
  </si>
  <si>
    <t>http://etemple.com/temple/shani-mandir-sector-3-panchkula/</t>
  </si>
  <si>
    <t>Shree Shani Dev Mandir (Tajganj, Agra)</t>
  </si>
  <si>
    <t>http://etemple.com/temple/shree-shani-dev-mandir-tajganj-agra/</t>
  </si>
  <si>
    <t>Jai Shani Dev Mandir (Kanpur)</t>
  </si>
  <si>
    <t>http://etemple.com/temple/jai-shani-dev-mandir-kanpur/</t>
  </si>
  <si>
    <t>Shree Shani Mandir (Chinchwad, Pimpri-Chinchwad)</t>
  </si>
  <si>
    <t>http://etemple.com/temple/shree-shani-mandir-chinchwad-pimpri-chinchwad/</t>
  </si>
  <si>
    <t>Shani Mandir (Kedgaon, Ahmadnagar)</t>
  </si>
  <si>
    <t>http://etemple.com/temple/shani-mandir-kedgaon-ahmadnagar/</t>
  </si>
  <si>
    <t>Shani Mandir (Nalasopara West, Nala Sopara)</t>
  </si>
  <si>
    <t>http://etemple.com/temple/shani-mandir-nalasopara-west-nala-sopara/</t>
  </si>
  <si>
    <t>Shani Dev Mandir (Bhim Nager, Nashik)</t>
  </si>
  <si>
    <t>http://etemple.com/temple/shani-dev-mandir-bhim-nager-nashik/</t>
  </si>
  <si>
    <t>Shani Mandir (Naya Bazaar, Cuttack)</t>
  </si>
  <si>
    <t>http://etemple.com/temple/shani-mandir-naya-bazaar-cuttack/</t>
  </si>
  <si>
    <t>Shani Mandir (Shani Nagar, Chopda)</t>
  </si>
  <si>
    <t>http://etemple.com/temple/shani-mandir-shani-nagar-chopda/</t>
  </si>
  <si>
    <t>Shani Maharaj Mandir (Monin Pura, Burhanpur)</t>
  </si>
  <si>
    <t>http://etemple.com/temple/shani-maharaj-mandir-monin-pura-burhanpur/</t>
  </si>
  <si>
    <t>Shani Mandir (Chhotonilpur, Barddhaman)</t>
  </si>
  <si>
    <t>http://etemple.com/temple/shani-mandir-chhotonilpur-barddhaman/</t>
  </si>
  <si>
    <t>Shani Mandir (Azadpura, Lalitpur)</t>
  </si>
  <si>
    <t>http://etemple.com/temple/shani-mandir-azadpura-lalitpur/</t>
  </si>
  <si>
    <t>Shani Mandir (Jamna Puri, Boytawala)</t>
  </si>
  <si>
    <t>http://etemple.com/temple/shani-mandir-jamna-puri-boytawala/</t>
  </si>
  <si>
    <t>Shani Mandir (Railway Colony, Dimapur)</t>
  </si>
  <si>
    <t>http://etemple.com/temple/shani-mandir-railway-colony-dimapur/</t>
  </si>
  <si>
    <t>Shani Mandir (North Lakhimpur)</t>
  </si>
  <si>
    <t>http://etemple.com/temple/shani-mandir-north-lakhimpur/</t>
  </si>
  <si>
    <t>Shani Mandir (Birbal Chowk, Ganganagar)</t>
  </si>
  <si>
    <t>http://etemple.com/temple/shani-mandir-birbal-chowk-ganganagar/</t>
  </si>
  <si>
    <t>Shani Dev Temple (Nadhori-Hasanga Rd, Nadhori)</t>
  </si>
  <si>
    <t>http://etemple.com/temple/shani-dev-temple-nadhori-hasanga-rd-nadhori/</t>
  </si>
  <si>
    <t>Shani Mahatma Temple (Kallee Bheemasandra, Bheemasandra)</t>
  </si>
  <si>
    <t>http://etemple.com/temple/shani-mahatma-temple-kallee-bheemasandra-bheemasandra/</t>
  </si>
  <si>
    <t>Shri Supteshwar Ganesh Mandir (Madan Mahal, Jabalpur)</t>
  </si>
  <si>
    <t>http://etemple.com/temple/shri-supteshwar-ganesh-mandir-madan-mahal-jabalpur/</t>
  </si>
  <si>
    <t>Kavoor Mahalingeswara Temple (Konchady, Mangalore)</t>
  </si>
  <si>
    <t>http://etemple.com/temple/kavoor-mahalingeswara-temple-konchady-mangalore/</t>
  </si>
  <si>
    <t>Sri Nagammadevi Temple (Dharapuram)</t>
  </si>
  <si>
    <t>http://etemple.com/temple/sri-nagammadevi-temple-dharapuram/</t>
  </si>
  <si>
    <t>Birla Ram Mandir (Akola)</t>
  </si>
  <si>
    <t>http://etemple.com/temple/birla-ram-mandir-akola/</t>
  </si>
  <si>
    <t>Shree Shani Dev Temple (Jangleshwar, Rajkot)</t>
  </si>
  <si>
    <t>http://etemple.com/temple/shree-shani-dev-temple-jangleshwar-rajkot/</t>
  </si>
  <si>
    <t>Shani Dev Mandir (Gurgaon)</t>
  </si>
  <si>
    <t>http://etemple.com/temple/shani-dev-mandir-gurgaon/</t>
  </si>
  <si>
    <t>Saneeswara Temple (Chakrampeta)</t>
  </si>
  <si>
    <t>http://etemple.com/temple/saneeswara-temple-chakrampeta/</t>
  </si>
  <si>
    <t>Paduvalalu Saneeswara Temple (Kogilamane)</t>
  </si>
  <si>
    <t>http://etemple.com/temple/paduvalalu-saneeswara-temple-kogilamane/</t>
  </si>
  <si>
    <t>Shri Shanidev Mandir (Dehradun)</t>
  </si>
  <si>
    <t>http://etemple.com/temple/shri-shanidev-mandir-dehradun/</t>
  </si>
  <si>
    <t>Shani Dev Temple (Perapalla)</t>
  </si>
  <si>
    <t>http://etemple.com/temple/shani-dev-temple-perapalla/</t>
  </si>
  <si>
    <t>Shree Shani Dev (Nashik)</t>
  </si>
  <si>
    <t>http://etemple.com/temple/shree-shani-dev-nashik/</t>
  </si>
  <si>
    <t>Sri Veetrirundha Perumal Temple (Nazarathpettai (CT))</t>
  </si>
  <si>
    <t>http://etemple.com/temple/sri-veetrirundha-perumal-temple-nazarathpettai-ct/</t>
  </si>
  <si>
    <t>Sode Vadiraja Matha (Sooda)</t>
  </si>
  <si>
    <t>http://etemple.com/temple/sode-vadiraja-matha-sooda/</t>
  </si>
  <si>
    <t>Thirusoolanathar Temple (Tirusulam, Kancheepuram)</t>
  </si>
  <si>
    <t>http://etemple.com/temple/thirusoolanathar-temple-tirusulam-kancheepuram/</t>
  </si>
  <si>
    <t>Basistha Ashram (Guwahati)</t>
  </si>
  <si>
    <t>http://etemple.com/temple/basistha-ashram-guwahati/</t>
  </si>
  <si>
    <t>Surya Putra Shanidev Temple (Udhana-Magdalla Rd, Surat)</t>
  </si>
  <si>
    <t>http://etemple.com/temple/surya-putra-shanidev-temple-udhana-magdalla-rd-surat/</t>
  </si>
  <si>
    <t>Shani Mandir (Durgapur, Durgapur)</t>
  </si>
  <si>
    <t>http://etemple.com/temple/shani-mandir-durgapur-durgapur/</t>
  </si>
  <si>
    <t>Shani Mahatma Temple (Muthanallur, Bangalore)</t>
  </si>
  <si>
    <t>http://etemple.com/temple/shani-mahatma-temple-muthanallur-bangalore/</t>
  </si>
  <si>
    <t>Shani Mahatma Swamy Temple (Indira Nagar, Bhadravati)</t>
  </si>
  <si>
    <t>http://etemple.com/temple/shani-mahatma-swamy-temple-indira-nagar-bhadravati/</t>
  </si>
  <si>
    <t>Shani Mandir (Gulshan Colony, Nashik)</t>
  </si>
  <si>
    <t>http://etemple.com/temple/shani-mandir-gulshan-colony-nashik/</t>
  </si>
  <si>
    <t>Shani Mandir (Tala, Kolkata)</t>
  </si>
  <si>
    <t>http://etemple.com/temple/shani-mandir-tala-kolkata/</t>
  </si>
  <si>
    <t>Shani Mandir (Yadav Colony, Ashoknagar)</t>
  </si>
  <si>
    <t>http://etemple.com/temple/shani-mandir-yadav-colony-ashoknagar/</t>
  </si>
  <si>
    <t>Shani Temple (Kalyanpur, Kanpur)</t>
  </si>
  <si>
    <t>http://etemple.com/temple/shani-temple-kalyanpur-kanpur/</t>
  </si>
  <si>
    <t>Shani Dev Temple (Industrial Area Rd, Bikaner)</t>
  </si>
  <si>
    <t>http://etemple.com/temple/shani-dev-temple-industrial-area-rd-bikaner/</t>
  </si>
  <si>
    <t>Shani Dev Temple (Patel Nagar, Ghaziabad)</t>
  </si>
  <si>
    <t>http://etemple.com/temple/shani-dev-temple-patel-nagar-ghaziabad/</t>
  </si>
  <si>
    <t>Shani Dev Mandir (Subhash Nagar, Meerut)</t>
  </si>
  <si>
    <t>http://etemple.com/temple/shani-dev-mandir-subhash-nagar-meerut/</t>
  </si>
  <si>
    <t>Shani Mandir (Sadar, Mansa)</t>
  </si>
  <si>
    <t>http://etemple.com/temple/shani-mandir-sadar-mansa/</t>
  </si>
  <si>
    <t>Shani Dev Temple (Sector 38 West, Chandigarh)</t>
  </si>
  <si>
    <t>http://etemple.com/temple/shani-dev-temple-sector-38-west-chandigarh/</t>
  </si>
  <si>
    <t>Shani Dev Mandir (Lubh – Joanta Rd, Jawali)</t>
  </si>
  <si>
    <t>http://etemple.com/temple/shani-dev-mandir-lubh-joanta-rd-jawali/</t>
  </si>
  <si>
    <t>Shani Mandir Saha Para (Sahapara, Bethuadahari)</t>
  </si>
  <si>
    <t>http://etemple.com/temple/shani-mandir-saha-para-sahapara-bethuadahari/</t>
  </si>
  <si>
    <t>Shri Shani Mandir (Nagrakata)</t>
  </si>
  <si>
    <t>http://etemple.com/temple/shri-shani-mandir-nagrakata/</t>
  </si>
  <si>
    <t>Shani Mandir (Subhash Nagar, Indore)</t>
  </si>
  <si>
    <t>http://etemple.com/temple/shani-mandir-subhash-nagar-indore/</t>
  </si>
  <si>
    <t>Shani Temple (Chittorgarh Fort Village, Chittaurgarh)</t>
  </si>
  <si>
    <t>http://etemple.com/temple/shani-temple-chittorgarh-fort-village-chittaurgarh/</t>
  </si>
  <si>
    <t>Shani Dev Mandir (Najafgarh, South West)</t>
  </si>
  <si>
    <t>http://etemple.com/temple/shani-dev-mandir-najafgarh-south-west/</t>
  </si>
  <si>
    <t>Shani Dev Mandir (Kamelpur Rd, Dhanaura)</t>
  </si>
  <si>
    <t>http://etemple.com/temple/shani-dev-mandir-kamelpur-rd-dhanaura/</t>
  </si>
  <si>
    <t>Shree Shani Dev Mandir (Old City, Bathinda)</t>
  </si>
  <si>
    <t>http://etemple.com/temple/shree-shani-dev-mandir-old-city-bathinda/</t>
  </si>
  <si>
    <t>Prachin Shani Mandir (Katra Ahluwalia, Amritsar)</t>
  </si>
  <si>
    <t>http://etemple.com/temple/prachin-shani-mandir-katra-ahluwalia-amritsar/</t>
  </si>
  <si>
    <t>Prachin Shani Mandir (Mehrauli, New Delhi)</t>
  </si>
  <si>
    <t>http://etemple.com/temple/prachin-shani-mandir-mehrauli-new-delhi/</t>
  </si>
  <si>
    <t>Shani Mandir (Malegaon Khurd, Baramati)</t>
  </si>
  <si>
    <t>http://etemple.com/temple/shani-mandir-malegaon-khurd-baramati/</t>
  </si>
  <si>
    <t>Shani Mandir (Peth Mohallah, Parli)</t>
  </si>
  <si>
    <t>http://etemple.com/temple/shani-mandir-peth-mohallah-parli/</t>
  </si>
  <si>
    <t>Shani Mandir (Teli Budhwar Peth, Junnar)</t>
  </si>
  <si>
    <t>http://etemple.com/temple/shani-mandir-teli-budhwar-peth-junnar/</t>
  </si>
  <si>
    <t>Shree Shani Mandir (Vijay Nagar, Saptashrungagad)</t>
  </si>
  <si>
    <t>http://etemple.com/temple/shree-shani-mandir-vijay-nagar-saptashrungagad/</t>
  </si>
  <si>
    <t>Shani Mandir (Laxmi Narayan Nagar, Arni)</t>
  </si>
  <si>
    <t>http://etemple.com/temple/shani-mandir-laxmi-narayan-nagar-arni/</t>
  </si>
  <si>
    <t>Shani Mandir (Pinjari Gali, Shegaon)</t>
  </si>
  <si>
    <t>http://etemple.com/temple/shani-mandir-pinjari-gali-shegaon/</t>
  </si>
  <si>
    <t>Sarv Janik Shri Shri Shani Mandir (Dhamatari Rd, Barauda)</t>
  </si>
  <si>
    <t>http://etemple.com/temple/sarv-janik-shri-shri-shani-mandir-dhamatari-rd-barauda/</t>
  </si>
  <si>
    <t>Shani Mandir Anjad (Khargone – Barwani Highway, Jholpipri)</t>
  </si>
  <si>
    <t>http://etemple.com/temple/shani-mandir-anjad-khargone-barwani-highway-jholpipri/</t>
  </si>
  <si>
    <t>Shani Mandir (Bidhannagar, Durgapur)</t>
  </si>
  <si>
    <t>http://etemple.com/temple/shani-mandir-bidhannagar-durgapur/</t>
  </si>
  <si>
    <t>Shani Dev Mandir (Nilmatha, Lucknow)</t>
  </si>
  <si>
    <t>http://etemple.com/temple/shani-dev-mandir-nilmatha-lucknow/</t>
  </si>
  <si>
    <t>Shani Mandir (Habibpur)</t>
  </si>
  <si>
    <t>http://etemple.com/temple/shani-mandir-habibpur/</t>
  </si>
  <si>
    <t>Shree Shree Shani Mandir (Jalukbari, Guwahati)</t>
  </si>
  <si>
    <t>http://etemple.com/temple/shree-shree-shani-mandir-jalukbari-guwahati/</t>
  </si>
  <si>
    <t>Shani Mandir (Bohri Mohalla, Ranala)</t>
  </si>
  <si>
    <t>http://etemple.com/temple/shani-mandir-bohri-mohalla-ranala/</t>
  </si>
  <si>
    <t>Shani Dev Temple (Mandi – Pathankot Rd, Paror Khas (58))</t>
  </si>
  <si>
    <t>http://etemple.com/temple/shani-dev-temple-mandi-pathankot-rd-paror-khas-58/</t>
  </si>
  <si>
    <t>Shani Maharj Temple (Prakash Chintawar House Rd, Inderavelly)</t>
  </si>
  <si>
    <t>http://etemple.com/temple/shani-maharj-temple-prakash-chintawar-house-rd-inderavelly/</t>
  </si>
  <si>
    <t>Sree Dharma Saastha Temple (Malviya Nagar, New Delhi)</t>
  </si>
  <si>
    <t>http://etemple.com/temple/sree-dharma-saastha-temple-malviya-nagar-new-delhi/</t>
  </si>
  <si>
    <t>Ponmalai Velayuthaswamy Temple (Coimbatore)</t>
  </si>
  <si>
    <t>http://etemple.com/temple/ponmalai-velayuthaswamy-temple-coimbatore/</t>
  </si>
  <si>
    <t>Sai Ka Angan (Sector 52A, Gurgaon)</t>
  </si>
  <si>
    <t>http://etemple.com/temple/sai-ka-angan-sector-52a-gurgaon/</t>
  </si>
  <si>
    <t>Sri Bhagavathi Amma Temple (Mangalore)</t>
  </si>
  <si>
    <t>http://etemple.com/temple/sri-bhagavathi-amma-temple-mangalore/</t>
  </si>
  <si>
    <t>Shani Mandir (Padra (OG))</t>
  </si>
  <si>
    <t>http://etemple.com/temple/shani-mandir-padra-og/</t>
  </si>
  <si>
    <t>Govindeshwar Mandir – Shanidev Temple (Mathura)</t>
  </si>
  <si>
    <t>http://etemple.com/temple/govindeshwar-mandir-shanidev-temple-mathura/</t>
  </si>
  <si>
    <t>Kalikapur Shani dev Mandir (Kaliachak)</t>
  </si>
  <si>
    <t>http://etemple.com/temple/kalikapur-shani-dev-mandir-kaliachak/</t>
  </si>
  <si>
    <t>Shani Temple (Marathahalli Ward, Bangalore)</t>
  </si>
  <si>
    <t>http://etemple.com/temple/shani-temple-marathahalli-ward-bangalore/</t>
  </si>
  <si>
    <t>Shani Dev Mandir (Thakurpur)</t>
  </si>
  <si>
    <t>http://etemple.com/temple/shani-dev-mandir-thakurpur/</t>
  </si>
  <si>
    <t>Shanidev Mandir (Hardwar)</t>
  </si>
  <si>
    <t>http://etemple.com/temple/shanidev-mandir-hardwar/</t>
  </si>
  <si>
    <t>Shanidev Mandir (Mundhawa (N.V.))</t>
  </si>
  <si>
    <t>http://etemple.com/temple/shanidev-mandir-mundhawa-n-v/</t>
  </si>
  <si>
    <t>Shani Mandir (Chandrapur Rd, Khankar Gaon)</t>
  </si>
  <si>
    <t>http://etemple.com/temple/shani-mandir-chandrapur-rd-khankar-gaon/</t>
  </si>
  <si>
    <t>Shri Shani Dev Mandir (Kalanaur Kalan (Part)(126))</t>
  </si>
  <si>
    <t>http://etemple.com/temple/shri-shani-dev-mandir-kalanaur-kalan-part126/</t>
  </si>
  <si>
    <t>Shani Temple (Kesora)</t>
  </si>
  <si>
    <t>http://etemple.com/temple/shani-temple-kesora/</t>
  </si>
  <si>
    <t>Ramakrishna Mission Ashrama (Narainpur, Sonpur)</t>
  </si>
  <si>
    <t>http://etemple.com/temple/ramakrishna-mission-ashrama-narainpur-sonpur/</t>
  </si>
  <si>
    <t>Kumaramalai Murugan Koil (Chennai)</t>
  </si>
  <si>
    <t>http://etemple.com/temple/kumaramalai-murugan-koil-chennai/</t>
  </si>
  <si>
    <t>Shri Sidh Baba Balak NAth MAndir (Sector 29, Chandigarh)</t>
  </si>
  <si>
    <t>http://etemple.com/temple/shri-sidh-baba-balak-nath-mandir-sector-29-chandigarh/</t>
  </si>
  <si>
    <t>Shaktipeeth Shri Gadhkalika Mata Temple (Ujjain)</t>
  </si>
  <si>
    <t>http://etemple.com/temple/shaktipeeth-shri-gadhkalika-mata-temple-ujjain/</t>
  </si>
  <si>
    <t>Shree Shani Mandir (Thane)</t>
  </si>
  <si>
    <t>http://etemple.com/temple/shree-shani-mandir-thane/</t>
  </si>
  <si>
    <t>Navgrah Shani Mandir Ujjain (Ujjain)</t>
  </si>
  <si>
    <t>http://etemple.com/temple/navgrah-shani-mandir-ujjain-ujjain/</t>
  </si>
  <si>
    <t>Shree Surya Putra 1008 Shani Dev Ka Mandir (Raipur, Chhattisgarh)</t>
  </si>
  <si>
    <t>http://etemple.com/temple/shree-surya-putra-1008-shani-dev-ka-mandir-raipur-chhattisgarh/</t>
  </si>
  <si>
    <t>Shani Mahathma Temple (Deshapande Guttahalli)</t>
  </si>
  <si>
    <t>http://etemple.com/temple/shani-mahathma-temple-deshapande-guttahalli/</t>
  </si>
  <si>
    <t>Shanidev Temple (Hardwar)</t>
  </si>
  <si>
    <t>http://etemple.com/temple/shanidev-temple-hardwar/</t>
  </si>
  <si>
    <t>sidh Shri Mahakal Shani Dev Mandir (Roorkee)</t>
  </si>
  <si>
    <t>http://etemple.com/temple/sidh-shri-mahakal-shani-dev-mandir-roorkee/</t>
  </si>
  <si>
    <t>Hanuman Mandir, Shanidev, Mahadev, Dattatreya Mandir (Hadapsar (N.V.))</t>
  </si>
  <si>
    <t>http://etemple.com/temple/hanuman-mandir-shanidev-mahadev-dattatreya-mandir-hadapsar-n-v/</t>
  </si>
  <si>
    <t>Shani Mandir (Nagpur)</t>
  </si>
  <si>
    <t>http://etemple.com/temple/shani-mandir-nagpur/</t>
  </si>
  <si>
    <t>Yogoda Satsanga Society (Ranchi)</t>
  </si>
  <si>
    <t>http://etemple.com/temple/yogoda-satsanga-society-ranchi/</t>
  </si>
  <si>
    <t>BAPS Shri Swaminarayan Mandir (Bhuj)</t>
  </si>
  <si>
    <t>http://etemple.com/temple/baps-shri-swaminarayan-mandir-bhuj/</t>
  </si>
  <si>
    <t>Balaji Mandir (Aundh, Pune)</t>
  </si>
  <si>
    <t>http://etemple.com/temple/balaji-mandir-aundh-pune/</t>
  </si>
  <si>
    <t>Shitla Mata Temple (Nisahara)</t>
  </si>
  <si>
    <t>http://etemple.com/temple/shitla-mata-temple-nisahara/</t>
  </si>
  <si>
    <t>Lankeswari Temple (Sonepur, Balanga)</t>
  </si>
  <si>
    <t>http://etemple.com/temple/lankeswari-temple-sonepur-balanga/</t>
  </si>
  <si>
    <t>Ashtalakshmi Temple (Kothapet, Hyderabad)</t>
  </si>
  <si>
    <t>http://etemple.com/temple/ashtalakshmi-temple-kothapet-hyderabad/</t>
  </si>
  <si>
    <t>ISKCON (Mayapur, Rudrapara (P))</t>
  </si>
  <si>
    <t>http://etemple.com/temple/iskcon-mayapur-rudrapara-p/</t>
  </si>
  <si>
    <t>Sri Kandaswamy Temple (Purasaiwakkam, Chennai)</t>
  </si>
  <si>
    <t>http://etemple.com/temple/sri-kandaswamy-temple-purasaiwakkam-chennai/</t>
  </si>
  <si>
    <t>Sri Nimishambha Temple (Shrirangapattana)</t>
  </si>
  <si>
    <t>http://etemple.com/temple/sri-nimishambha-temple-shrirangapattana/</t>
  </si>
  <si>
    <t>Thakurdwara Mandir (Ghaziabad)</t>
  </si>
  <si>
    <t>http://etemple.com/temple/thakurdwara-mandir-ghaziabad/</t>
  </si>
  <si>
    <t>Shani Mahatma Temple (Officers Colony, Benganur)</t>
  </si>
  <si>
    <t>http://etemple.com/temple/shani-mahatma-temple-officers-colony-benganur/</t>
  </si>
  <si>
    <t>Shani Temple (Bilandpur, Gorakhpur)</t>
  </si>
  <si>
    <t>http://etemple.com/temple/shani-temple-bilandpur-gorakhpur/</t>
  </si>
  <si>
    <t>Shani Mandir (Pangari, Yavatmal)</t>
  </si>
  <si>
    <t>http://etemple.com/temple/shani-mandir-pangari-yavatmal/</t>
  </si>
  <si>
    <t>Shani Temple (Parappana Agrahara, Bangalore)</t>
  </si>
  <si>
    <t>http://etemple.com/temple/shani-temple-parappana-agrahara-bangalore/</t>
  </si>
  <si>
    <t>Shani Temple (Vivekanand Nagar, Hubli)</t>
  </si>
  <si>
    <t>http://etemple.com/temple/shani-temple-vivekanand-nagar-hubli/</t>
  </si>
  <si>
    <t>Shani Dev Temple (Hanuman Bhagda, Valsad)</t>
  </si>
  <si>
    <t>http://etemple.com/temple/shani-dev-temple-hanuman-bhagda-valsad/</t>
  </si>
  <si>
    <t>Shani Temple (Bodari Road, Gadarwara)</t>
  </si>
  <si>
    <t>http://etemple.com/temple/shani-temple-bodari-road-gadarwara/</t>
  </si>
  <si>
    <t>Shani Mandir (Shani Mandir Rd, Godda)</t>
  </si>
  <si>
    <t>http://etemple.com/temple/shani-mandir-shani-mandir-rd-godda/</t>
  </si>
  <si>
    <t>Lord Shani Dev Temple (Lucknow)</t>
  </si>
  <si>
    <t>http://etemple.com/temple/lord-shani-dev-temple-lucknow/</t>
  </si>
  <si>
    <t>Shani Dev Mandir (Mohanpur, Bareilly)</t>
  </si>
  <si>
    <t>http://etemple.com/temple/shani-dev-mandir-mohanpur-bareilly/</t>
  </si>
  <si>
    <t>Shani Mandir (New Defence Colony, Muradnagar)</t>
  </si>
  <si>
    <t>http://etemple.com/temple/shani-mandir-new-defence-colony-muradnagar/</t>
  </si>
  <si>
    <t>Shani Dev Temple (Patel Nagar, Hisar)</t>
  </si>
  <si>
    <t>http://etemple.com/temple/shani-dev-temple-patel-nagar-hisar/</t>
  </si>
  <si>
    <t>Shani Dev Mandir (Bhel Township, Salempur Mahdood)</t>
  </si>
  <si>
    <t>http://etemple.com/temple/shani-dev-mandir-bhel-township-salempur-mahdood/</t>
  </si>
  <si>
    <t>Shri Surya Putra Shani Dev Ji Mandir (Old Madhopuri, Ludhiana)</t>
  </si>
  <si>
    <t>http://etemple.com/temple/shri-surya-putra-shani-dev-ji-mandir-old-madhopuri-ludhiana/</t>
  </si>
  <si>
    <t>Shri Shani Dev Mandir (Dalhousie Road, Pathankot)</t>
  </si>
  <si>
    <t>http://etemple.com/temple/shri-shani-dev-mandir-dalhousie-road-pathankot/</t>
  </si>
  <si>
    <t>Shani Mandir (Laxmi Charan Rd, Karimganj)</t>
  </si>
  <si>
    <t>http://etemple.com/temple/shani-mandir-laxmi-charan-rd-karimganj/</t>
  </si>
  <si>
    <t>Shri Shri Shani Mandir (Tarapur, Silchar)</t>
  </si>
  <si>
    <t>http://etemple.com/temple/shri-shri-shani-mandir-tarapur-silchar/</t>
  </si>
  <si>
    <t>Shani Mandir (Hoshangabad Rd, Bhopal)</t>
  </si>
  <si>
    <t>http://etemple.com/temple/shani-mandir-hoshangabad-rd-bhopal/</t>
  </si>
  <si>
    <t>Shani Mandir (Gangashahar, Bikaner)</t>
  </si>
  <si>
    <t>http://etemple.com/temple/shani-mandir-gangashahar-bikaner/</t>
  </si>
  <si>
    <t>Shani Mandir (Pratap Vihar, Ghaziabad)</t>
  </si>
  <si>
    <t>http://etemple.com/temple/shani-mandir-pratap-vihar-ghaziabad/</t>
  </si>
  <si>
    <t>Old Shani Dev Mandir (Jama Masjid Road, Chak Rajasar)</t>
  </si>
  <si>
    <t>http://etemple.com/temple/old-shani-dev-mandir-jama-masjid-road-chak-rajasar/</t>
  </si>
  <si>
    <t>Shiv Shakti Shani Mandir (Chakarata Rd, Dehradun)</t>
  </si>
  <si>
    <t>http://etemple.com/temple/shiv-shakti-shani-mandir-chakarata-rd-dehradun/</t>
  </si>
  <si>
    <t>Shani Mandir (Dharampura Colony, Batala)</t>
  </si>
  <si>
    <t>http://etemple.com/temple/shani-mandir-dharampura-colony-batala/</t>
  </si>
  <si>
    <t>Shani Mandir (Thatipur, Gwalior)</t>
  </si>
  <si>
    <t>http://etemple.com/temple/shani-mandir-thatipur-gwalior/</t>
  </si>
  <si>
    <t>Shri Shani Mandir (Shivajinagar, Pune)</t>
  </si>
  <si>
    <t>http://etemple.com/temple/shri-shani-mandir-shivajinagar-pune/</t>
  </si>
  <si>
    <t>Ramakrishna Mission (Karan Nagar, Srinagar)</t>
  </si>
  <si>
    <t>http://etemple.com/temple/ramakrishna-mission-karan-nagar-srinagar/</t>
  </si>
  <si>
    <t>Umiya Mata Temple (Gandhinagar)</t>
  </si>
  <si>
    <t>http://etemple.com/temple/umiya-mata-temple-gandhinagar/</t>
  </si>
  <si>
    <t>Shree Bai Mataji Ashram (Gir Somnath)</t>
  </si>
  <si>
    <t>http://etemple.com/temple/shree-bai-mataji-ashram-gir-somnath/</t>
  </si>
  <si>
    <t>Shree Balaji Mandir (Kandivali West, Mumbai)</t>
  </si>
  <si>
    <t>http://etemple.com/temple/shree-balaji-mandir-kandivali-west-mumbai/</t>
  </si>
  <si>
    <t>Budhi Mai Temple (Ismailpur)</t>
  </si>
  <si>
    <t>http://etemple.com/temple/budhi-mai-temple-ismailpur/</t>
  </si>
  <si>
    <t>Ayyappa Temple (Jeevan Bima Nagar, Bangalore)</t>
  </si>
  <si>
    <t>http://etemple.com/temple/ayyappa-temple-jeevan-bima-nagar-bangalore/</t>
  </si>
  <si>
    <t>Gayatri Pragna Mandir (Ahmedabad)</t>
  </si>
  <si>
    <t>http://etemple.com/temple/gayatri-pragna-mandir-ahmedabad/</t>
  </si>
  <si>
    <t>Ramakrishna Math (Malliankaranai Rd, Kadalmangalam)</t>
  </si>
  <si>
    <t>http://etemple.com/temple/ramakrishna-math-malliankaranai-rd-kadalmangalam/</t>
  </si>
  <si>
    <t>Shree Karaneeka Hanumantha Temple (Mangalore)</t>
  </si>
  <si>
    <t>http://etemple.com/temple/shree-karaneeka-hanumantha-temple-mangalore/</t>
  </si>
  <si>
    <t>Sri Mata Amritanandamayi Devi Math (Nigdi)</t>
  </si>
  <si>
    <t>http://etemple.com/temple/sri-mata-amritanandamayi-devi-math-nigdi/</t>
  </si>
  <si>
    <t>Srinivasa Perumal Temple (Mylapore, Chennai)</t>
  </si>
  <si>
    <t>http://etemple.com/temple/srinivasa-perumal-temple-mylapore-chennai/</t>
  </si>
  <si>
    <t>Bhavnath Temple (Bhiloda)</t>
  </si>
  <si>
    <t>http://etemple.com/temple/bhavnath-temple-bhiloda/</t>
  </si>
  <si>
    <t>Lord Ayyappa Temple (Mumbai)</t>
  </si>
  <si>
    <t>http://etemple.com/temple/lord-ayyappa-temple-mumbai/</t>
  </si>
  <si>
    <t>Gayatri Gyan Mandir (Lucknow)</t>
  </si>
  <si>
    <t>http://etemple.com/temple/gayatri-gyan-mandir-lucknow/</t>
  </si>
  <si>
    <t>Vinayak Mandir (Pal Gaon, Jodhpur)</t>
  </si>
  <si>
    <t>http://etemple.com/temple/vinayak-mandir-pal-gaon-jodhpur/</t>
  </si>
  <si>
    <t>Shirdi Saibaba Temple and Sai Thapovanam (Chennai)</t>
  </si>
  <si>
    <t>http://etemple.com/temple/shirdi-saibaba-temple-and-sai-thapovanam-chennai/</t>
  </si>
  <si>
    <t>Ramana Maharshi Shrine (Armane Nagar, Bangalore)</t>
  </si>
  <si>
    <t>http://etemple.com/temple/ramana-maharshi-shrine-armane-nagar-bangalore/</t>
  </si>
  <si>
    <t>Sri Vaikundanatha Perumal Temple (Ambattur Industrial Estate, Chennai)</t>
  </si>
  <si>
    <t>http://etemple.com/temple/sri-vaikundanatha-perumal-temple-ambattur-industrial-estate-chennai/</t>
  </si>
  <si>
    <t>ISKCON Temple Kathwada (Bhuvaldi)</t>
  </si>
  <si>
    <t>http://etemple.com/temple/iskcon-temple-kathwada-bhuvaldi/</t>
  </si>
  <si>
    <t>Shri Bandirvan Baithakji (Bhadravan)</t>
  </si>
  <si>
    <t>http://etemple.com/temple/shri-bandirvan-baithakji-bhadravan/</t>
  </si>
  <si>
    <t>Illickal Temple (Kumbalangi, Kochi)</t>
  </si>
  <si>
    <t>http://etemple.com/temple/illickal-temple-kumbalangi-kochi/</t>
  </si>
  <si>
    <t>Panayil Ganapathy Temple (Kamaleshwaram, Thiruvananthapuram)</t>
  </si>
  <si>
    <t>http://etemple.com/temple/panayil-ganapathy-temple-kamaleshwaram-thiruvananthapuram/</t>
  </si>
  <si>
    <t>Swaminarayan Temple (Amroli, Surat)</t>
  </si>
  <si>
    <t>http://etemple.com/temple/swaminarayan-temple-amroli-surat/</t>
  </si>
  <si>
    <t>Sri Sri Sringeri Shankaracharya Mahasamsthanam (Mysore)</t>
  </si>
  <si>
    <t>http://etemple.com/temple/sri-sri-sringeri-shankaracharya-mahasamsthanam-mysore/</t>
  </si>
  <si>
    <t>Hare Krishna Mandir (Bangalore)</t>
  </si>
  <si>
    <t>http://etemple.com/temple/hare-krishna-mandir-bangalore/</t>
  </si>
  <si>
    <t>Devi Vaishini Temple (Bherugarh, Dewas)</t>
  </si>
  <si>
    <t>http://etemple.com/temple/devi-vaishini-temple-bherugarh-dewas/</t>
  </si>
  <si>
    <t>Shri Champaranya Baithakji (Champaran Rd, Champaran)</t>
  </si>
  <si>
    <t>http://etemple.com/temple/shri-champaranya-baithakji-champaran-rd-champaran/</t>
  </si>
  <si>
    <t>Anchumana Temple (Kochi)</t>
  </si>
  <si>
    <t>http://etemple.com/temple/anchumana-temple-kochi/</t>
  </si>
  <si>
    <t>Mailam Murugan Temple (Chennai)</t>
  </si>
  <si>
    <t>http://etemple.com/temple/mailam-murugan-temple-chennai/</t>
  </si>
  <si>
    <t>Chamunda Mandir (Aligarh)</t>
  </si>
  <si>
    <t>http://etemple.com/temple/chamunda-mandir-aligarh/</t>
  </si>
  <si>
    <t>Sri Sringeri Shankara Math (Udupi)</t>
  </si>
  <si>
    <t>http://etemple.com/temple/sri-sringeri-shankara-math-udupi/</t>
  </si>
  <si>
    <t>Jalaram Temple (Kolkata)</t>
  </si>
  <si>
    <t>http://etemple.com/temple/jalaram-temple-kolkata/</t>
  </si>
  <si>
    <t>Paschimesvara Siva Temple (Old Town, Bhubaneswar)</t>
  </si>
  <si>
    <t>http://etemple.com/temple/paschimesvara-siva-temple-old-town-bhubaneswar/</t>
  </si>
  <si>
    <t>Shri Laxmanbalaji Baithakji (Shri Vallabhachrya Math, Tirupati)</t>
  </si>
  <si>
    <t>http://etemple.com/temple/shri-laxmanbalaji-baithakji-shri-vallabhachrya-math-tirupati/</t>
  </si>
  <si>
    <t>Chitrakoot Dham Temple (Talgajarada, Bhavnagar )</t>
  </si>
  <si>
    <t>http://etemple.com/temple/chitrakoot-dham-temple-talgajarada-bhavnagar/</t>
  </si>
  <si>
    <t>Achal Nath Temple (Rawaton Ka Bass, Jodhpur)</t>
  </si>
  <si>
    <t>http://etemple.com/temple/achal-nath-temple-rawaton-ka-bass-jodhpur/</t>
  </si>
  <si>
    <t>Shree Balaji Temple (Sadar Bazaar, Meerut)</t>
  </si>
  <si>
    <t>http://etemple.com/temple/shree-balaji-temple-sadar-bazaar-meerut/</t>
  </si>
  <si>
    <t>Shankar Mutt (Kadur)</t>
  </si>
  <si>
    <t>http://etemple.com/temple/shankar-mutt-kadur/</t>
  </si>
  <si>
    <t>Shri Balaji Siddh Peeth Temple (Nawada, North West)</t>
  </si>
  <si>
    <t>http://etemple.com/temple/shri-balaji-siddh-peeth-temple-nawada-north-west/</t>
  </si>
  <si>
    <t>Patali Srikhetra (Baghapali)</t>
  </si>
  <si>
    <t>http://etemple.com/temple/patali-srikhetra-baghapali/</t>
  </si>
  <si>
    <t>Shree Dwarkadhish Temple (Gwalior)</t>
  </si>
  <si>
    <t>http://etemple.com/temple/shree-dwarkadhish-temple-gwalior/</t>
  </si>
  <si>
    <t>Mahavir Mandir (Muhammadpur, Patna)</t>
  </si>
  <si>
    <t>http://etemple.com/temple/mahavir-mandir-muhammadpur-patna/</t>
  </si>
  <si>
    <t>Kamaleshwer Mahadev Temple (Pauri Garhwal)</t>
  </si>
  <si>
    <t>http://etemple.com/temple/kamaleshwer-mahadev-temple-pauri-garhwal/</t>
  </si>
  <si>
    <t>Shri Ram Darbar Mandir and Dharamshala (Sector 39, Ludhiana)</t>
  </si>
  <si>
    <t>http://etemple.com/temple/shri-ram-darbar-mandir-and-dharamshala-sector-39-ludhiana/</t>
  </si>
  <si>
    <t>Shri Balaji Hanuman Mandir (Rohini, North West)</t>
  </si>
  <si>
    <t>http://etemple.com/temple/shri-balaji-hanuman-mandir-rohini-north-west/</t>
  </si>
  <si>
    <t>Panchalingeshwar Temple (Panchalingeshwar Rd, Dwarika)</t>
  </si>
  <si>
    <t>http://etemple.com/temple/panchalingeshwar-temple-panchalingeshwar-rd-dwarika/</t>
  </si>
  <si>
    <t>Shri Aayee Mataji Mandir (Kannan Nagar, Chennai)</t>
  </si>
  <si>
    <t>http://etemple.com/temple/shri-aayee-mataji-mandir-kannan-nagar-chennai/</t>
  </si>
  <si>
    <t>Maha Mandir (Jodhpur)</t>
  </si>
  <si>
    <t>http://etemple.com/temple/maha-mandir-jodhpur/</t>
  </si>
  <si>
    <t>Sai Shakti Mandir (Vesu, Surat)</t>
  </si>
  <si>
    <t>http://etemple.com/temple/sai-shakti-mandir-vesu-surat/</t>
  </si>
  <si>
    <t>GuruBagavan temple (Thittai)</t>
  </si>
  <si>
    <t>http://etemple.com/temple/gurubagavan-temple-thittai/</t>
  </si>
  <si>
    <t>Tajeshwar Mahadev Mandir (Narayan Nagar, Ahmedabad)</t>
  </si>
  <si>
    <t>http://etemple.com/temple/tajeshwar-mahadev-mandir-narayan-nagar-ahmedabad/</t>
  </si>
  <si>
    <t>Chamunda Devi Temple (Ahmedabad)</t>
  </si>
  <si>
    <t>http://etemple.com/temple/chamunda-devi-temple-ahmedabad/</t>
  </si>
  <si>
    <t>Kunkeshwar Mandir (Sindhudurg, Katwaneshwar)</t>
  </si>
  <si>
    <t>http://etemple.com/temple/kunkeshwar-mandir-sindhudurg-katwaneshwar/</t>
  </si>
  <si>
    <t>Mata Amritanandamayi Math Manejri (Malappuram)</t>
  </si>
  <si>
    <t>http://etemple.com/temple/mata-amritanandamayi-math-manejri-malappuram/</t>
  </si>
  <si>
    <t>Rameshvar Mahadev Mandir (Bapunagar, Ahmedabad)</t>
  </si>
  <si>
    <t>http://etemple.com/temple/rameshvar-mahadev-mandir-bapunagar-ahmedabad/</t>
  </si>
  <si>
    <t>Durga Devi Temple (Chandigarh)</t>
  </si>
  <si>
    <t>http://etemple.com/temple/durga-devi-temple-chandigarh/</t>
  </si>
  <si>
    <t>Modakeshwar Ganapati Mandir (Indira Nagar, Nashik)</t>
  </si>
  <si>
    <t>http://etemple.com/temple/modakeshwar-ganapati-mandir-indira-nagar-nashik/</t>
  </si>
  <si>
    <t>Sri Mata Amritanandamayi Devi Math (Mananthavady)</t>
  </si>
  <si>
    <t>http://etemple.com/temple/sri-mata-amritanandamayi-devi-math-mananthavady/</t>
  </si>
  <si>
    <t>Tegharia, Loknath Temple (Paschim Barisha, Kolkata)</t>
  </si>
  <si>
    <t>http://etemple.com/temple/tegharia-loknath-temple-paschim-barisha-kolkata/</t>
  </si>
  <si>
    <t>Chehar Mata Mandir (Ahmedabad)</t>
  </si>
  <si>
    <t>http://etemple.com/temple/chehar-mata-mandir-ahmedabad/</t>
  </si>
  <si>
    <t>Bhole Baba Mandir Garden (Smriti Nagar, Indore)</t>
  </si>
  <si>
    <t>http://etemple.com/temple/bhole-baba-mandir-garden-smriti-nagar-indore/</t>
  </si>
  <si>
    <t>Mata Amritanandamayi Math Brahmasthanam Temple (Thalassery)</t>
  </si>
  <si>
    <t>http://etemple.com/temple/mata-amritanandamayi-math-brahmasthanam-temple-thalassery/</t>
  </si>
  <si>
    <t>Gorakh Nath Temple (Kolkata)</t>
  </si>
  <si>
    <t>http://etemple.com/temple/gorakh-nath-temple-kolkata/</t>
  </si>
  <si>
    <t>Kali Badi Mandir (Shalimar Bagh, North West)</t>
  </si>
  <si>
    <t>http://etemple.com/temple/kali-badi-mandir-shalimar-bagh-north-west/</t>
  </si>
  <si>
    <t>Manek Babas Temple (Khadia, Ahmedabad)</t>
  </si>
  <si>
    <t>http://etemple.com/temple/manek-babas-temple-khadia-ahmedabad/</t>
  </si>
  <si>
    <t>Mata Amritanandamayi Math (Madurai)</t>
  </si>
  <si>
    <t>http://etemple.com/temple/mata-amritanandamayi-math-madurai/</t>
  </si>
  <si>
    <t>Maleshwar Mandir (Adarsh Nagar, Jaipur)</t>
  </si>
  <si>
    <t>http://etemple.com/temple/maleshwar-mandir-adarsh-nagar-jaipur/</t>
  </si>
  <si>
    <t>Chamunda Mata Mandir (Jaipur)</t>
  </si>
  <si>
    <t>http://etemple.com/temple/chamunda-mata-mandir-jaipur/</t>
  </si>
  <si>
    <t>Sri Matha Amrithananthamayi Devi Temple (Pappanamcode, Thiruvananthapuram)</t>
  </si>
  <si>
    <t>http://etemple.com/temple/sri-matha-amrithananthamayi-devi-temple-pappanamcode-thiruvananthapuram/</t>
  </si>
  <si>
    <t>Sringeri Mutt (Nanjangud)</t>
  </si>
  <si>
    <t>http://etemple.com/temple/sringeri-mutt-nanjangud/</t>
  </si>
  <si>
    <t>Bhuteswr Mahadev Temple (Jaipur)</t>
  </si>
  <si>
    <t>http://etemple.com/temple/bhuteswr-mahadev-temple-jaipur/</t>
  </si>
  <si>
    <t>Vaishno Devi Mandir (Jhotwara, Jaipur)</t>
  </si>
  <si>
    <t>http://etemple.com/temple/vaishno-devi-mandir-jhotwara-jaipur/</t>
  </si>
  <si>
    <t>Maa Umiya Dham (Nagpur)</t>
  </si>
  <si>
    <t>http://etemple.com/temple/maa-umiya-dham-nagpur/</t>
  </si>
  <si>
    <t>Shari Shiv Navgrah Mandir (Old Delhi, North)</t>
  </si>
  <si>
    <t>http://etemple.com/temple/shari-shiv-navgrah-mandir-old-delhi-north/</t>
  </si>
  <si>
    <t>Sheetla Mata Mandir (Phool Bagan, Kolkata)</t>
  </si>
  <si>
    <t>http://etemple.com/temple/sheetla-mata-mandir-phool-bagan-kolkata/</t>
  </si>
  <si>
    <t>Shri Sankat Mochan Balaji Shakti Mandir (Aligarh)</t>
  </si>
  <si>
    <t>http://etemple.com/temple/shri-sankat-mochan-balaji-shakti-mandir-aligarh/</t>
  </si>
  <si>
    <t>Kotai Easwaran Temple (Coimbatore)</t>
  </si>
  <si>
    <t>http://etemple.com/temple/kotai-easwaran-temple-coimbatore/</t>
  </si>
  <si>
    <t>Sri Sri Mahalakshmi Mandir (Jorabagan, Kolkata)</t>
  </si>
  <si>
    <t>http://etemple.com/temple/sri-sri-mahalakshmi-mandir-jorabagan-kolkata/</t>
  </si>
  <si>
    <t>Shri Radha Krishna Mandir Gaushala (Mayur Vihar Phase 1, New Delhi)</t>
  </si>
  <si>
    <t>http://etemple.com/temple/shri-radha-krishna-mandir-gaushala-mayur-vihar-phase-1-new-delhi/</t>
  </si>
  <si>
    <t>Shri Krishna Pranami Mandir Mumbai (Bhuleshwar, Mumbai)</t>
  </si>
  <si>
    <t>http://etemple.com/temple/shri-krishna-pranami-mandir-mumbai-bhuleshwar-mumbai/</t>
  </si>
  <si>
    <t>Maa Tarini Temple (Keshari Nagar, Bhubaneswar)</t>
  </si>
  <si>
    <t>http://etemple.com/temple/maa-tarini-temple-keshari-nagar-bhubaneswar/</t>
  </si>
  <si>
    <t>Bhagwan Shri Parshuram Mandir and Dharmshala (Shimla Puri, Ludhiana)</t>
  </si>
  <si>
    <t>http://etemple.com/temple/bhagwan-shri-parshuram-mandir-and-dharmshala-shimla-puri-ludhiana/</t>
  </si>
  <si>
    <t>Sai Baba Temple (Arera Colony, Bhopal)</t>
  </si>
  <si>
    <t>http://etemple.com/temple/sai-baba-temple-arera-colony-bhopal/</t>
  </si>
  <si>
    <t>Sita Mata Mandir Dharmshala (Dal Bazar, Ludhiana)</t>
  </si>
  <si>
    <t>http://etemple.com/temple/sita-mata-mandir-dharmshala-dal-bazar-ludhiana/</t>
  </si>
  <si>
    <t>Jagannath Mahadev Mandir (Ahmedabad)</t>
  </si>
  <si>
    <t>http://etemple.com/temple/jagannath-mahadev-mandir-ahmedabad/</t>
  </si>
  <si>
    <t>Santimoyee Park Durga Mandir (Kaliganj, Durgapur)</t>
  </si>
  <si>
    <t>http://etemple.com/temple/santimoyee-park-durga-mandir-kaliganj-durgapur/</t>
  </si>
  <si>
    <t>Siddhi Vinayaka Temple (Sanjaynagar, Bangalore)</t>
  </si>
  <si>
    <t>http://etemple.com/temple/siddhi-vinayaka-temple-sanjaynagar-bangalore/</t>
  </si>
  <si>
    <t>Shree Radha Krishna Mandir Maidan And Dharmashala (Andanva, Allahabad)</t>
  </si>
  <si>
    <t>http://etemple.com/temple/shree-radha-krishna-mandir-maidan-and-dharmashala-andanva-allahabad/</t>
  </si>
  <si>
    <t>Maa Sikhar Chandi Temple (Chandaka Industrial Estate, Bhubaneswar)</t>
  </si>
  <si>
    <t>http://etemple.com/temple/maa-sikhar-chandi-temple-chandaka-industrial-estate-bhubaneswar/</t>
  </si>
  <si>
    <t>Satguru Kabir Mandir Dharamashala (Khurla Kingra, Jalandhar)</t>
  </si>
  <si>
    <t>http://etemple.com/temple/satguru-kabir-mandir-dharamashala-khurla-kingra-jalandhar/</t>
  </si>
  <si>
    <t>Durgamba Devi Temple Hesaraghatta Lake (Bangalore)</t>
  </si>
  <si>
    <t>http://etemple.com/temple/durgamba-devi-temple-hesaraghatta-lake-bangalore/</t>
  </si>
  <si>
    <t>Radheshyam Park Temple (Bhavnagar)</t>
  </si>
  <si>
    <t>http://etemple.com/temple/radheshyam-park-temple-bhavnagar/</t>
  </si>
  <si>
    <t>Sri Sri Sri Santhoshi Mata Temple (Gajuwaka, Visakhapatnam)</t>
  </si>
  <si>
    <t>http://etemple.com/temple/sri-sri-sri-santhoshi-mata-temple-gajuwaka-visakhapatnam/</t>
  </si>
  <si>
    <t>Sri Sringeri Sharadamba Temple (Banashankari, Bangalore)</t>
  </si>
  <si>
    <t>http://etemple.com/temple/sri-sringeri-sharadamba-temple-banashankari-bangalore/</t>
  </si>
  <si>
    <t>Railway Colony Temple and Garden (Rajkot)</t>
  </si>
  <si>
    <t>http://etemple.com/temple/railway-colony-temple-and-garden-rajkot/</t>
  </si>
  <si>
    <t>Bhagwan Valmiki Mandir Aur Dharmshala (Bal Singh Nagar, Ludhiana)</t>
  </si>
  <si>
    <t>http://etemple.com/temple/bhagwan-valmiki-mandir-aur-dharmshala-bal-singh-nagar-ludhiana/</t>
  </si>
  <si>
    <t>Shri Kal Bhairo Mandir Vyayamshala (Jabalpur)</t>
  </si>
  <si>
    <t>http://etemple.com/temple/shri-kal-bhairo-mandir-vyayamshala-jabalpur/</t>
  </si>
  <si>
    <t>Shiv Mandir Gowshala (Hyderabad)</t>
  </si>
  <si>
    <t>http://etemple.com/temple/shiv-mandir-gowshala-hyderabad/</t>
  </si>
  <si>
    <t>Cave Shiva Temple (Chamundi Hill, Mysore)</t>
  </si>
  <si>
    <t>http://etemple.com/temple/cave-shiva-temple-chamundi-hill-mysore/</t>
  </si>
  <si>
    <t>Shiv Temple (Ghel, Ambala)</t>
  </si>
  <si>
    <t>http://etemple.com/temple/shiv-temple-ghel-ambala/</t>
  </si>
  <si>
    <t>BAPS Shri Swaminarayan Mandir (Sandhiyer)</t>
  </si>
  <si>
    <t>http://etemple.com/temple/baps-shri-swaminarayan-mandir-sandhiyer/</t>
  </si>
  <si>
    <t>BAPS Shri Swaminarayan Mandir (Visavadar)</t>
  </si>
  <si>
    <t>http://etemple.com/temple/baps-shri-swaminarayan-mandir-visavadar/</t>
  </si>
  <si>
    <t>BAPS Shri Swaminarayan Mandir (Dahemi)</t>
  </si>
  <si>
    <t>http://etemple.com/temple/baps-shri-swaminarayan-mandir-dahemi/</t>
  </si>
  <si>
    <t>BAPS Shri Swaminarayan Mandir (Tundaj)</t>
  </si>
  <si>
    <t>http://etemple.com/temple/baps-shri-swaminarayan-mandir-tundaj/</t>
  </si>
  <si>
    <t>BAPS Shri Swaminarayan Mandir (Bhinar)</t>
  </si>
  <si>
    <t>http://etemple.com/temple/baps-shri-swaminarayan-mandir-bhinar/</t>
  </si>
  <si>
    <t>BAPS Shri Swaminarayan Mandir (Abu Road)</t>
  </si>
  <si>
    <t>http://etemple.com/temple/baps-shri-swaminarayan-mandir-abu-road/</t>
  </si>
  <si>
    <t>Arunachaleswarar Temple (Tondiarpet, Chennai)</t>
  </si>
  <si>
    <t>http://etemple.com/temple/arunachaleswarar-temple-tondiarpet-chennai/</t>
  </si>
  <si>
    <t>Prachin Shiv Mandir (Sector 21, Chandigarh)</t>
  </si>
  <si>
    <t>http://etemple.com/temple/prachin-shiv-mandir-sector-21-chandigarh/</t>
  </si>
  <si>
    <t>Shree Krishna Temple (Andheri West, Mumbai)</t>
  </si>
  <si>
    <t>http://etemple.com/temple/shree-krishna-temple-andheri-west-mumbai/</t>
  </si>
  <si>
    <t>Shree Vallabh Sadan – Vaishnav Temple (Ellisbridge, Ahmedabad)</t>
  </si>
  <si>
    <t>http://etemple.com/temple/shree-vallabh-sadan-vaishnav-temple-ellisbridge-ahmedabad/</t>
  </si>
  <si>
    <t>Sri. Veeranjaneya Swamy Temple (Vidyaranyapura, Bangalore)</t>
  </si>
  <si>
    <t>http://etemple.com/temple/sri-veeranjaneya-swamy-temple-vidyaranyapura-bangalore/</t>
  </si>
  <si>
    <t>Arulmigu Sakthi Vinayagar Temple (Kk Nagar, Chennai)</t>
  </si>
  <si>
    <t>http://etemple.com/temple/arulmigu-sakthi-vinayagar-temple-kk-nagar-chennai/</t>
  </si>
  <si>
    <t>Shri Nathjidada Ni Jagya (Kalavad)</t>
  </si>
  <si>
    <t>http://etemple.com/temple/shri-nathjidada-ni-jagya-kalavad/</t>
  </si>
  <si>
    <t>Sukutesvara Temple (Ganga-Jamuna Road, Bhubaneswar (M Corp.))</t>
  </si>
  <si>
    <t>http://etemple.com/temple/sukutesvara-temple-ganga-jamuna-road-bhubaneswar-m-corp/</t>
  </si>
  <si>
    <t>ISKCON (Cuttack)</t>
  </si>
  <si>
    <t>http://etemple.com/temple/iskcon-cuttack/</t>
  </si>
  <si>
    <t>ISKCON (Bharatwada, Nagpur)</t>
  </si>
  <si>
    <t>http://etemple.com/temple/iskcon-bharatwada-nagpur/</t>
  </si>
  <si>
    <t>ISKCON (Hanamkonda)</t>
  </si>
  <si>
    <t>http://etemple.com/temple/iskcon-hanamkonda/</t>
  </si>
  <si>
    <t>Atmiya Sanskar Kendra-Baroda (Vadodara)</t>
  </si>
  <si>
    <t>http://etemple.com/temple/atmiya-sanskar-kendra-baroda-vadodara/</t>
  </si>
  <si>
    <t>Shree Swaminarayan Temple (Ola, Malekvas)</t>
  </si>
  <si>
    <t>http://etemple.com/temple/shree-swaminarayan-temple-ola-malekvas/</t>
  </si>
  <si>
    <t>Swaminarayan Mandir Vasna Sanstha – SMVS (Badrinath Society, Bavla)</t>
  </si>
  <si>
    <t>http://etemple.com/temple/swaminarayan-mandir-vasna-sanstha-smvs-badrinath-society-bavla/</t>
  </si>
  <si>
    <t>Sri Ragavendra Temple (Kovai Pudur, Coimbatore)</t>
  </si>
  <si>
    <t>http://etemple.com/temple/sri-ragavendra-temple-kovai-pudur-coimbatore/</t>
  </si>
  <si>
    <t>Shri Govindghat Baithakji (Gokul, Mahaban Bangar)</t>
  </si>
  <si>
    <t>http://etemple.com/temple/shri-govindghat-baithakji-gokul-mahaban-bangar/</t>
  </si>
  <si>
    <t>Shri Chitrakut Baithakji (Bagha, Satna)</t>
  </si>
  <si>
    <t>http://etemple.com/temple/shri-chitrakut-baithakji-bagha-satna/</t>
  </si>
  <si>
    <t>Shri Morbi – Machhu River Baithakji (Morbi)</t>
  </si>
  <si>
    <t>http://etemple.com/temple/shri-morbi-machhu-river-baithakji-morbi/</t>
  </si>
  <si>
    <t>Shri Sidhpur Baithakji (Nagvasan, Sidhpur)</t>
  </si>
  <si>
    <t>http://etemple.com/temple/shri-sidhpur-baithakji-nagvasan-sidhpur/</t>
  </si>
  <si>
    <t>Shree Swaminarayan Gurukul (Qurry Rd, Keshod)</t>
  </si>
  <si>
    <t>http://etemple.com/temple/shree-swaminarayan-gurukul-qurry-rd-keshod/</t>
  </si>
  <si>
    <t>Gayatri Gyan Mandir Odhav (Ahmedabad)</t>
  </si>
  <si>
    <t>http://etemple.com/temple/gayatri-gyan-mandir-odhav-ahmedabad/</t>
  </si>
  <si>
    <t>Kela Devi Mandir (Agra)</t>
  </si>
  <si>
    <t>http://etemple.com/temple/kela-devi-mandir-agra/</t>
  </si>
  <si>
    <t>Mottai Amman Temple (Purasaiwakkam, Chennai)</t>
  </si>
  <si>
    <t>http://etemple.com/temple/mottai-amman-temple-purasaiwakkam-chennai/</t>
  </si>
  <si>
    <t>Vishwamitra Temple (Tirunelveli)</t>
  </si>
  <si>
    <t>http://etemple.com/temple/vishwamitra-temple-tirunelveli/</t>
  </si>
  <si>
    <t>Jwalamukhi Temple (Nellore)</t>
  </si>
  <si>
    <t>http://etemple.com/temple/jwalamukhi-temple-nellore/</t>
  </si>
  <si>
    <t>Shri Geeta Bhawan Mandir (Ludhiana)</t>
  </si>
  <si>
    <t>http://etemple.com/temple/shri-geeta-bhawan-mandir-ludhiana/</t>
  </si>
  <si>
    <t>Mahamaya Mandir Sabha (Saket, New Delhi)</t>
  </si>
  <si>
    <t>http://etemple.com/temple/mahamaya-mandir-sabha-saket-new-delhi/</t>
  </si>
  <si>
    <t>Jhulelal Mandir (Cuffe Parade, Mumbai)</t>
  </si>
  <si>
    <t>http://etemple.com/temple/jhulelal-mandir-cuffe-parade-mumbai/</t>
  </si>
  <si>
    <t>Naag Mandir (Dehradun)</t>
  </si>
  <si>
    <t>http://etemple.com/temple/naag-mandir-dehradun/</t>
  </si>
  <si>
    <t>Annakoteshvara Temple (Poruhakhoja)</t>
  </si>
  <si>
    <t>http://etemple.com/temple/annakoteshvara-temple-poruhakhoja/</t>
  </si>
  <si>
    <t>Gwarighat Ka Raja Ganesh mandir (Jabalpur)</t>
  </si>
  <si>
    <t>http://etemple.com/temple/gwarighat-ka-raja-ganesh-mandir-jabalpur/</t>
  </si>
  <si>
    <t>Kunnappuzha Sreekantan Sastha Temple (Thiruvananthapuram)</t>
  </si>
  <si>
    <t>http://etemple.com/temple/kunnappuzha-sreekantan-sastha-temple-thiruvananthapuram/</t>
  </si>
  <si>
    <t>Shiv Mandir (Hesag, Ranchi)</t>
  </si>
  <si>
    <t>http://etemple.com/temple/shiv-mandir-hesag-ranchi/</t>
  </si>
  <si>
    <t>Panchmukhi Shiv Mandir (Subedar Nagar, Kanpur)</t>
  </si>
  <si>
    <t>http://etemple.com/temple/panchmukhi-shiv-mandir-subedar-nagar-kanpur/</t>
  </si>
  <si>
    <t>Shree Maheshwara Devastana (Sattur, Hubli)</t>
  </si>
  <si>
    <t>http://etemple.com/temple/shree-maheshwara-devastana-sattur-hubli/</t>
  </si>
  <si>
    <t>Omkareshwar Mahadev Mandir (Bohra Baakhal, Ratlam)</t>
  </si>
  <si>
    <t>http://etemple.com/temple/omkareshwar-mahadev-mandir-bohra-baakhal-ratlam/</t>
  </si>
  <si>
    <t>Sri Sadhguru Shirdi Sai Baba Mandir (Arekere, Bangalore)</t>
  </si>
  <si>
    <t>http://etemple.com/temple/sri-sadhguru-shirdi-sai-baba-mandir-arekere-bangalore/</t>
  </si>
  <si>
    <t>Sai Baba Mandir (Dhayari, Pune)</t>
  </si>
  <si>
    <t>http://etemple.com/temple/sai-baba-mandir-dhayari-pune/</t>
  </si>
  <si>
    <t>Baba Ramdew Mandir (Rakhial, Ahmedabad)</t>
  </si>
  <si>
    <t>http://etemple.com/temple/baba-ramdew-mandir-rakhial-ahmedabad/</t>
  </si>
  <si>
    <t>Baba Balak Nath Mandir (New Shiv Puri, Ludhiana)</t>
  </si>
  <si>
    <t>http://etemple.com/temple/baba-balak-nath-mandir-new-shiv-puri-ludhiana/</t>
  </si>
  <si>
    <t>Athazhamangalam Durga Devi Temple (Neyyattinkara, Thiruvananthapuram)</t>
  </si>
  <si>
    <t>http://etemple.com/temple/athazhamangalam-durga-devi-temple-neyyattinkara-thiruvananthapuram/</t>
  </si>
  <si>
    <t>Anna Kamatchi Amman Temple (Villuppuram)</t>
  </si>
  <si>
    <t>http://etemple.com/temple/anna-kamatchi-amman-temple-villuppuram/</t>
  </si>
  <si>
    <t>Kalibari Mandir (Punjabi Para, Siliguri)</t>
  </si>
  <si>
    <t>http://etemple.com/temple/kalibari-mandir-punjabi-para-siliguri/</t>
  </si>
  <si>
    <t>Maa Shitla Mandir (Durgapur)</t>
  </si>
  <si>
    <t>http://etemple.com/temple/maa-shitla-mandir-durgapur/</t>
  </si>
  <si>
    <t>Shri Lal Mandir (Noida)</t>
  </si>
  <si>
    <t>http://etemple.com/temple/shri-lal-mandir-noida/</t>
  </si>
  <si>
    <t>Shree Gajanan Maharaj (Goregaon West, Mumbai)</t>
  </si>
  <si>
    <t>http://etemple.com/temple/shree-gajanan-maharaj-goregaon-west-mumbai/</t>
  </si>
  <si>
    <t>SHRI AYYANAR TEMPLE (Kurichi, Coimbatore)</t>
  </si>
  <si>
    <t>http://etemple.com/temple/shri-ayyanar-temple-kurichi-coimbatore/</t>
  </si>
  <si>
    <t>Kalabhairavi Temple (Saheed Nagar, Bhubaneswar (M Corp.))</t>
  </si>
  <si>
    <t>http://etemple.com/temple/kalabhairavi-temple-saheed-nagar-bhubaneswar-m-corp/</t>
  </si>
  <si>
    <t>Arulmigu Jayakondan Vinayagar Alayam (Muthialpet, Puducherry)</t>
  </si>
  <si>
    <t>http://etemple.com/temple/arulmigu-jayakondan-vinayagar-alayam-muthialpet-puducherry/</t>
  </si>
  <si>
    <t>Ayyapaswamy Anugraha Peetam (Venkata Reddy Nagar, Nellore)</t>
  </si>
  <si>
    <t>http://etemple.com/temple/ayyapaswamy-anugraha-peetam-venkata-reddy-nagar-nellore/</t>
  </si>
  <si>
    <t>Shree Hanuman Shani Shiv Mandir (Teliarganj, Allahabad)</t>
  </si>
  <si>
    <t>http://etemple.com/temple/shree-hanuman-shani-shiv-mandir-teliarganj-allahabad/</t>
  </si>
  <si>
    <t>Mahadeshwara Temple (Vinayakanagara, Mysore)</t>
  </si>
  <si>
    <t>http://etemple.com/temple/mahadeshwara-temple-vinayakanagara-mysore/</t>
  </si>
  <si>
    <t>Shree Kashi Vishvnath Mahadev Temple (Shubhanpura, Vadodara)</t>
  </si>
  <si>
    <t>http://etemple.com/temple/shree-kashi-vishvnath-mahadev-temple-shubhanpura-vadodara/</t>
  </si>
  <si>
    <t>Shree Nilkanth Mahadev Mandir (Africa Colony, Rajkot)</t>
  </si>
  <si>
    <t>http://etemple.com/temple/shree-nilkanth-mahadev-mandir-africa-colony-rajkot/</t>
  </si>
  <si>
    <t>Sri Saibaba Temple (Kosapet, Vellore)</t>
  </si>
  <si>
    <t>http://etemple.com/temple/sri-saibaba-temple-kosapet-vellore/</t>
  </si>
  <si>
    <t>Shree Sai Baba Mandir (Vadgaon Sheri, Pune)</t>
  </si>
  <si>
    <t>http://etemple.com/temple/shree-sai-baba-mandir-vadgaon-sheri-pune/</t>
  </si>
  <si>
    <t>Saibaba temple (Kuber Nagar, Ahmedabad)</t>
  </si>
  <si>
    <t>http://etemple.com/temple/saibaba-temple-kuber-nagar-ahmedabad/</t>
  </si>
  <si>
    <t>Bhole Baba Mandir (Ashok Nagar, Jalandhar)</t>
  </si>
  <si>
    <t>http://etemple.com/temple/bhole-baba-mandir-ashok-nagar-jalandhar/</t>
  </si>
  <si>
    <t>Palkulangara Devi Temple (Palkulangara, Thiruvananthapuram)</t>
  </si>
  <si>
    <t>http://etemple.com/temple/palkulangara-devi-temple-palkulangara-thiruvananthapuram/</t>
  </si>
  <si>
    <t>Maha Lakshmi Ammavari Devi Temple (Mahathma Gandhi Nagar, Nellore)</t>
  </si>
  <si>
    <t>http://etemple.com/temple/maha-lakshmi-ammavari-devi-temple-mahathma-gandhi-nagar-nellore/</t>
  </si>
  <si>
    <t>Sellayee amman kovil (Tiruchirappalli)</t>
  </si>
  <si>
    <t>http://etemple.com/temple/sellayee-amman-kovil-tiruchirappalli/</t>
  </si>
  <si>
    <t>Randhal Mata mandir (New Sama, Vadodara)</t>
  </si>
  <si>
    <t>http://etemple.com/temple/randhal-mata-mandir-new-sama-vadodara/</t>
  </si>
  <si>
    <t>Chunchaghatta Sri Yellamma Devi Temple (Bangalore)</t>
  </si>
  <si>
    <t>http://etemple.com/temple/chunchaghatta-sri-yellamma-devi-temple-bangalore/</t>
  </si>
  <si>
    <t>Hanumaan Mandir (Dharampur, Dehradun)</t>
  </si>
  <si>
    <t>http://etemple.com/temple/hanumaan-mandir-dharampur-dehradun/</t>
  </si>
  <si>
    <t>Bade Mahaveer Hanuman Mandir (Jabalpur)</t>
  </si>
  <si>
    <t>http://etemple.com/temple/bade-mahaveer-hanuman-mandir-jabalpur/</t>
  </si>
  <si>
    <t>Chittepalli Rama Temple (Nellore)</t>
  </si>
  <si>
    <t>http://etemple.com/temple/chittepalli-rama-temple-nellore/</t>
  </si>
  <si>
    <t>Radha Krishna Mandir (Sector 23A, Gurgaon)</t>
  </si>
  <si>
    <t>http://etemple.com/temple/radha-krishna-mandir-sector-23a-gurgaon/</t>
  </si>
  <si>
    <t>Shree Radhe Shyam Mandir (New Shiv Puri, Ludhiana)</t>
  </si>
  <si>
    <t>http://etemple.com/temple/shree-radhe-shyam-mandir-new-shiv-puri-ludhiana/</t>
  </si>
  <si>
    <t>Sri Sairam Seva Samsthan Trust (Hyderabad)</t>
  </si>
  <si>
    <t>http://etemple.com/temple/sri-sairam-seva-samsthan-trust-hyderabad/</t>
  </si>
  <si>
    <t>Sri Shrungeri Shankar Matam (Warangal)</t>
  </si>
  <si>
    <t>http://etemple.com/temple/sri-shrungeri-shankar-matam-warangal/</t>
  </si>
  <si>
    <t>BAPS Shri Swaminarayan Mandir (Ahmedabad)</t>
  </si>
  <si>
    <t>http://etemple.com/temple/baps-shri-swaminarayan-mandir-ahmedabad/</t>
  </si>
  <si>
    <t>BAPS Shri Swaminarayan Mandir (Singanpor, Surat)</t>
  </si>
  <si>
    <t>http://etemple.com/temple/baps-shri-swaminarayan-mandir-singanpor-surat/</t>
  </si>
  <si>
    <t>BAPS Shri Swaminarayan Mandir (Ghoghamba)</t>
  </si>
  <si>
    <t>http://etemple.com/temple/baps-shri-swaminarayan-mandir-ghoghamba/</t>
  </si>
  <si>
    <t>BAPS Shri Swaminarayan Mandir (Kavitha)</t>
  </si>
  <si>
    <t>http://etemple.com/temple/baps-shri-swaminarayan-mandir-kavitha/</t>
  </si>
  <si>
    <t>BAPS Shri Swaminarayan Mandir (Sihunj)</t>
  </si>
  <si>
    <t>http://etemple.com/temple/baps-shri-swaminarayan-mandir-sihunj/</t>
  </si>
  <si>
    <t>BAPS Shri Swaminarayan Mandir (Kutiyana)</t>
  </si>
  <si>
    <t>http://etemple.com/temple/baps-shri-swaminarayan-mandir-kutiyana/</t>
  </si>
  <si>
    <t>Saptakoteshwar Mandir (Mahim, Mumbai)</t>
  </si>
  <si>
    <t>http://etemple.com/temple/saptakoteshwar-mandir-mahim-mumbai/</t>
  </si>
  <si>
    <t>Sri Chandramouleshwar Mahadeo Temple &amp; Sri Kartik Swami Temple (Hadapsar, Pune)</t>
  </si>
  <si>
    <t>http://etemple.com/temple/sri-chandramouleshwar-mahadeo-temple-sri-kartik-swami-temple-hadapsar-pune/</t>
  </si>
  <si>
    <t>Shri Uma Maheswarar Temple (Vadapatti, Coimbatore)</t>
  </si>
  <si>
    <t>http://etemple.com/temple/shri-uma-maheswarar-temple-vadapatti-coimbatore/</t>
  </si>
  <si>
    <t>Vijaya Ganapathy Sri Lakshmi Narayana Perumal Temple (Chromepet, Kancheepuram)</t>
  </si>
  <si>
    <t>http://etemple.com/temple/vijaya-ganapathy-sri-lakshmi-narayana-perumal-temple-chromepet-kancheepuram/</t>
  </si>
  <si>
    <t>Shri Baba Ramdev Ashtkoni Mandir (Koti, Hyderabad)</t>
  </si>
  <si>
    <t>http://etemple.com/temple/shri-baba-ramdev-ashtkoni-mandir-koti-hyderabad/</t>
  </si>
  <si>
    <t>Lambe Hanuman Temple (Surat)</t>
  </si>
  <si>
    <t>http://etemple.com/temple/lambe-hanuman-temple-surat/</t>
  </si>
  <si>
    <t>Lakshmi Ganapati Temple (Visakhapatnam)</t>
  </si>
  <si>
    <t>http://etemple.com/temple/lakshmi-ganapati-temple-visakhapatnam/</t>
  </si>
  <si>
    <t>Chateshwar Temple (Salepur)</t>
  </si>
  <si>
    <t>http://etemple.com/temple/chateshwar-temple-salepur/</t>
  </si>
  <si>
    <t>Talesavara Siva Temple Ii (Bjb Nagar, Bhubaneswar)</t>
  </si>
  <si>
    <t>http://etemple.com/temple/talesavara-siva-temple-ii-bjb-nagar-bhubaneswar/</t>
  </si>
  <si>
    <t>ISKCON (Pedakakani)</t>
  </si>
  <si>
    <t>http://etemple.com/temple/iskcon-pedakakani/</t>
  </si>
  <si>
    <t>ISKCON (Palghar)</t>
  </si>
  <si>
    <t>http://etemple.com/temple/iskcon-palghar/</t>
  </si>
  <si>
    <t>ISKCON (Central)</t>
  </si>
  <si>
    <t>http://etemple.com/temple/iskcon-central/</t>
  </si>
  <si>
    <t>Shree Swaminarayan Temple (Manipura Road, Gavada)</t>
  </si>
  <si>
    <t>http://etemple.com/temple/shree-swaminarayan-temple-manipura-road-gavada/</t>
  </si>
  <si>
    <t>Shree Swaminarayan Temple (Kubadthal, Vahelal)</t>
  </si>
  <si>
    <t>http://etemple.com/temple/shree-swaminarayan-temple-kubadthal-vahelal/</t>
  </si>
  <si>
    <t>SMVS Shri Swaminarayan Mandir (Virpur)</t>
  </si>
  <si>
    <t>http://etemple.com/temple/smvs-shri-swaminarayan-mandir-virpur/</t>
  </si>
  <si>
    <t>Ayyappan Temple (Chennai)</t>
  </si>
  <si>
    <t>http://etemple.com/temple/ayyappan-temple-chennai/</t>
  </si>
  <si>
    <t>Shri Radha Krishna Kund Baithakji (Radha Kund, Jikhangaon)</t>
  </si>
  <si>
    <t>http://etemple.com/temple/shri-radha-krishna-kund-baithakji-radha-kund-jikhangaon/</t>
  </si>
  <si>
    <t>Shri Purshottam Das Baithakji (Bangali Tola, Varanasi)</t>
  </si>
  <si>
    <t>http://etemple.com/temple/shri-purshottam-das-baithakji-bangali-tola-varanasi/</t>
  </si>
  <si>
    <t>Sri Kodandaramaswamy Temple (Nellore)</t>
  </si>
  <si>
    <t>http://etemple.com/temple/sri-kodandaramaswamy-temple-nellore/</t>
  </si>
  <si>
    <t>Shri Shri Radha Krishna Mandir (Basti Guzan, Jalandhar)</t>
  </si>
  <si>
    <t>http://etemple.com/temple/shri-shri-radha-krishna-mandir-basti-guzan-jalandhar/</t>
  </si>
  <si>
    <t>Shri Krishna Pranami Temple (Punjabi Para, Siliguri)</t>
  </si>
  <si>
    <t>http://etemple.com/temple/shri-krishna-pranami-temple-punjabi-para-siliguri/</t>
  </si>
  <si>
    <t>Sri Shirdi Sai Maharaj Thiru Tovil (Chennai)</t>
  </si>
  <si>
    <t>http://etemple.com/temple/sri-shirdi-sai-maharaj-thiru-tovil-chennai/</t>
  </si>
  <si>
    <t>Krishnapura Matha (Udupi)</t>
  </si>
  <si>
    <t>http://etemple.com/temple/krishnapura-matha-udupi/</t>
  </si>
  <si>
    <t>BAPS Shri Swaminarayan Mandir (Bapunagar, Ahmedabad)</t>
  </si>
  <si>
    <t>http://etemple.com/temple/baps-shri-swaminarayan-mandir-bapunagar-ahmedabad/</t>
  </si>
  <si>
    <t>BAPS Shri Swaminarayan Mandir (Vyara, Surat)</t>
  </si>
  <si>
    <t>http://etemple.com/temple/baps-shri-swaminarayan-mandir-vyara-surat/</t>
  </si>
  <si>
    <t>BAPS Shri Swaminarayan Mandir (Amreli)</t>
  </si>
  <si>
    <t>http://etemple.com/temple/baps-shri-swaminarayan-mandir-amreli/</t>
  </si>
  <si>
    <t>BAPS Shri Swaminarayan Mandir (Shakarpur, Khambhat)</t>
  </si>
  <si>
    <t>http://etemple.com/temple/baps-shri-swaminarayan-mandir-shakarpur-khambhat/</t>
  </si>
  <si>
    <t>BAPS Shri Swaminarayan Mandir (Alindra)</t>
  </si>
  <si>
    <t>http://etemple.com/temple/baps-shri-swaminarayan-mandir-alindra/</t>
  </si>
  <si>
    <t>BAPS Shri Swaminarayan Mandir (Porbandar)</t>
  </si>
  <si>
    <t>http://etemple.com/temple/baps-shri-swaminarayan-mandir-porbandar/</t>
  </si>
  <si>
    <t>Shree Ghanteshwar Hanuman Mandir (Khar West, Mumbai)</t>
  </si>
  <si>
    <t>http://etemple.com/temple/shree-ghanteshwar-hanuman-mandir-khar-west-mumbai/</t>
  </si>
  <si>
    <t>Sri Kanyaka Paramesware Temple (Shankarapura, Bangalore)</t>
  </si>
  <si>
    <t>http://etemple.com/temple/sri-kanyaka-paramesware-temple-shankarapura-bangalore/</t>
  </si>
  <si>
    <t>Pashupati Nath Mandir (Govindpura, Bhopal)</t>
  </si>
  <si>
    <t>http://etemple.com/temple/pashupati-nath-mandir-govindpura-bhopal/</t>
  </si>
  <si>
    <t>Sri Siva Vishnu Temple (Perambur, Chennai)</t>
  </si>
  <si>
    <t>http://etemple.com/temple/sri-siva-vishnu-temple-perambur-chennai/</t>
  </si>
  <si>
    <t>Sri Ram Balaji Mandir (Lake Gardens, Kolkata)</t>
  </si>
  <si>
    <t>http://etemple.com/temple/sri-ram-balaji-mandir-lake-gardens-kolkata/</t>
  </si>
  <si>
    <t>Shri Sankhat Mochan Hanuman Mandir (Nana Varachha, Surat)</t>
  </si>
  <si>
    <t>http://etemple.com/temple/shri-sankhat-mochan-hanuman-mandir-nana-varachha-surat/</t>
  </si>
  <si>
    <t>Parvatinandan Ganpati Devsthal,Pune (Gokhalenagar, Pune)</t>
  </si>
  <si>
    <t>http://etemple.com/temple/parvatinandan-ganpati-devsthalpune-gokhalenagar-pune/</t>
  </si>
  <si>
    <t>Durga Temple (Motia, Bhubaneswar)</t>
  </si>
  <si>
    <t>http://etemple.com/temple/durga-temple-motia-bhubaneswar/</t>
  </si>
  <si>
    <t>Baba Kanaiya Gir, Harsa Kalota, Mukerian (Kalota)</t>
  </si>
  <si>
    <t>http://etemple.com/temple/baba-kanaiya-gir-harsa-kalota-mukerian-kalota/</t>
  </si>
  <si>
    <t>ISKCON (Guntur)</t>
  </si>
  <si>
    <t>http://etemple.com/temple/iskcon-guntur/</t>
  </si>
  <si>
    <t>ISKCON (Durgapur)</t>
  </si>
  <si>
    <t>http://etemple.com/temple/iskcon-durgapur/</t>
  </si>
  <si>
    <t>ISKCON (Satna)</t>
  </si>
  <si>
    <t>http://etemple.com/temple/iskcon-satna/</t>
  </si>
  <si>
    <t>Shree Swaminarayan Temple (Ashanapura Villege Rd, Sokhada)</t>
  </si>
  <si>
    <t>http://etemple.com/temple/shree-swaminarayan-temple-ashanapura-villege-rd-sokhada/</t>
  </si>
  <si>
    <t>Shree Swaminarayan Temple (Torda (Jetpur))</t>
  </si>
  <si>
    <t>http://etemple.com/temple/shree-swaminarayan-temple-torda-jetpur/</t>
  </si>
  <si>
    <t>SMVS Shri Swaminarayan Mandir (Ambika Nagar, Kalol)</t>
  </si>
  <si>
    <t>http://etemple.com/temple/smvs-shri-swaminarayan-mandir-ambika-nagar-kalol/</t>
  </si>
  <si>
    <t>Khadki Ayyappa Temple (Pune)</t>
  </si>
  <si>
    <t>http://etemple.com/temple/khadki-ayyappa-temple-pune/</t>
  </si>
  <si>
    <t>Shri Manasi Ganga Baithakji (Vallabh Ghat, Goverdhan Gorwan)</t>
  </si>
  <si>
    <t>http://etemple.com/temple/shri-manasi-ganga-baithakji-vallabh-ghat-goverdhan-gorwan/</t>
  </si>
  <si>
    <t>Shri Hanuman Ghat Baithakji (Hanuman Ghat Rd, Varanasi)</t>
  </si>
  <si>
    <t>http://etemple.com/temple/shri-hanuman-ghat-baithakji-hanuman-ghat-rd-varanasi/</t>
  </si>
  <si>
    <t>Shri Dwarka Harikund Baithakji (Dwarka)</t>
  </si>
  <si>
    <t>http://etemple.com/temple/shri-dwarka-harikund-baithakji-dwarka/</t>
  </si>
  <si>
    <t>Shri Kedarnath Baithakji (Kedarnath)</t>
  </si>
  <si>
    <t>http://etemple.com/temple/shri-kedarnath-baithakji-kedarnath/</t>
  </si>
  <si>
    <t>Sri Arulmigu Sulakkal Mariamman Temple (Ganapathypudur, Coimbatore)</t>
  </si>
  <si>
    <t>http://etemple.com/temple/sri-arulmigu-sulakkal-mariamman-temple-ganapathypudur-coimbatore/</t>
  </si>
  <si>
    <t>Sri Gomathi Amman Kovil (Sholinganallur, Chennai)</t>
  </si>
  <si>
    <t>http://etemple.com/temple/sri-gomathi-amman-kovil-sholinganallur-chennai/</t>
  </si>
  <si>
    <t>Sri Muthumari Amman Temple (Selvapuram, Coimbatore)</t>
  </si>
  <si>
    <t>http://etemple.com/temple/sri-muthumari-amman-temple-selvapuram-coimbatore/</t>
  </si>
  <si>
    <t>Lakshmi Narayan Temple (Mumbai)</t>
  </si>
  <si>
    <t>http://etemple.com/temple/lakshmi-narayan-temple-mumbai/</t>
  </si>
  <si>
    <t>Thirupudai Marudhur Shivan Kovil (Tirunelveli)</t>
  </si>
  <si>
    <t>http://etemple.com/temple/thirupudai-marudhur-shivan-kovil-tirunelveli/</t>
  </si>
  <si>
    <t>Swami Samarth Temple (Andheri West, Mumbai)</t>
  </si>
  <si>
    <t>http://etemple.com/temple/swami-samarth-temple-andheri-west-mumbai/</t>
  </si>
  <si>
    <t>Matri Mandir (Kalighat, Kolkata)</t>
  </si>
  <si>
    <t>http://etemple.com/temple/matri-mandir-kalighat-kolkata/</t>
  </si>
  <si>
    <t>Hathi Wala Mandir (Moradabad)</t>
  </si>
  <si>
    <t>http://etemple.com/temple/hathi-wala-mandir-moradabad/</t>
  </si>
  <si>
    <t>Rustambag Mandir (Anand Nagar, Surat)</t>
  </si>
  <si>
    <t>http://etemple.com/temple/rustambag-mandir-anand-nagar-surat/</t>
  </si>
  <si>
    <t>Shree Veera Vittal Venkataramana Temple (Mangalore)</t>
  </si>
  <si>
    <t>http://etemple.com/temple/shree-veera-vittal-venkataramana-temple-mangalore/</t>
  </si>
  <si>
    <t>Kapil Muni Maharaj Ashram (Gundiyat Gaon)</t>
  </si>
  <si>
    <t>http://etemple.com/temple/kapil-muni-maharaj-ashram-gundiyat-gaon/</t>
  </si>
  <si>
    <t>Shri Prashantha Ganapati Temple (Mysore)</t>
  </si>
  <si>
    <t>http://etemple.com/temple/shri-prashantha-ganapati-temple-mysore/</t>
  </si>
  <si>
    <t>Ghatkopar Ayyappa Temple Shree Ayyappa Seva Sangham (Mumbai)</t>
  </si>
  <si>
    <t>http://etemple.com/temple/ghatkopar-ayyappa-temple-shree-ayyappa-seva-sangham-mumbai/</t>
  </si>
  <si>
    <t>Shiv Hanuman Mandir (Harmada, Jaipur)</t>
  </si>
  <si>
    <t>http://etemple.com/temple/shiv-hanuman-mandir-harmada-jaipur/</t>
  </si>
  <si>
    <t>Koteshwar Mahadev Mandir (Shiv Sadan, Gwalior)</t>
  </si>
  <si>
    <t>http://etemple.com/temple/koteshwar-mahadev-mandir-shiv-sadan-gwalior/</t>
  </si>
  <si>
    <t>Shiv Mandir (Bhagwantpur, Noida)</t>
  </si>
  <si>
    <t>http://etemple.com/temple/shiv-mandir-bhagwantpur-noida/</t>
  </si>
  <si>
    <t>Shiv Mandir (Sector 13, Gurgaon)</t>
  </si>
  <si>
    <t>http://etemple.com/temple/shiv-mandir-sector-13-gurgaon/</t>
  </si>
  <si>
    <t>Sai Baba Temple (Shenoy Nagar, Chennai)</t>
  </si>
  <si>
    <t>http://etemple.com/temple/sai-baba-temple-shenoy-nagar-chennai/</t>
  </si>
  <si>
    <t>Shri Saibaba Mandir (Dadar, Mumbai)</t>
  </si>
  <si>
    <t>http://etemple.com/temple/shri-saibaba-mandir-dadar-mumbai/</t>
  </si>
  <si>
    <t>Ayyappa Temple (Dhanori, Pune)</t>
  </si>
  <si>
    <t>http://etemple.com/temple/ayyappa-temple-dhanori-pune/</t>
  </si>
  <si>
    <t>Shri Chandra Sarovar Baithakji (Mahmadpur)</t>
  </si>
  <si>
    <t>http://etemple.com/temple/shri-chandra-sarovar-baithakji-mahmadpur/</t>
  </si>
  <si>
    <t>Shri Gangasagar Baithakji (Gangasagar)</t>
  </si>
  <si>
    <t>http://etemple.com/temple/shri-gangasagar-baithakji-gangasagar/</t>
  </si>
  <si>
    <t>Shri Bet Shankhodwar Baithakji (Khatumba, Devbhoomi Dwarka)</t>
  </si>
  <si>
    <t>http://etemple.com/temple/shri-bet-shankhodwar-baithakji-khatumba-devbhoomi-dwarka/</t>
  </si>
  <si>
    <t>Shri Charnat Baithakji (Degree College Chunar Rd, Chunar)</t>
  </si>
  <si>
    <t>http://etemple.com/temple/shri-charnat-baithakji-degree-college-chunar-rd-chunar/</t>
  </si>
  <si>
    <t>Kalikamba Temple (Padmanabhanagar, Bangalore)</t>
  </si>
  <si>
    <t>http://etemple.com/temple/kalikamba-temple-padmanabhanagar-bangalore/</t>
  </si>
  <si>
    <t>Sri Mahasakthi Sheethala Devi Koil (Kubera Nagar, Chennai)</t>
  </si>
  <si>
    <t>http://etemple.com/temple/sri-mahasakthi-sheethala-devi-koil-kubera-nagar-chennai/</t>
  </si>
  <si>
    <t>Lakshmi Narayana Perumal Temple (Chennai)</t>
  </si>
  <si>
    <t>http://etemple.com/temple/lakshmi-narayana-perumal-temple-chennai/</t>
  </si>
  <si>
    <t>Shree Laxmi Narayan Mandir (Bhuleshwar, Mumbai)</t>
  </si>
  <si>
    <t>http://etemple.com/temple/shree-laxmi-narayan-mandir-bhuleshwar-mumbai/</t>
  </si>
  <si>
    <t>Arulmigu Naganatha Swamy Temple (Teppakulam, Tiruchirappalli)</t>
  </si>
  <si>
    <t>http://etemple.com/temple/arulmigu-naganatha-swamy-temple-teppakulam-tiruchirappalli/</t>
  </si>
  <si>
    <t>Shree Gajanan Maharaj Mandir (Trimurtee Nagar, Nagpur)</t>
  </si>
  <si>
    <t>http://etemple.com/temple/shree-gajanan-maharaj-mandir-trimurtee-nagar-nagpur/</t>
  </si>
  <si>
    <t>eputhou temple (Radha Nagar, Agartala)</t>
  </si>
  <si>
    <t>http://etemple.com/temple/eputhou-temple-radha-nagar-agartala/</t>
  </si>
  <si>
    <t>Harmilap Prem Mandir (Ambala)</t>
  </si>
  <si>
    <t>http://etemple.com/temple/harmilap-prem-mandir-ambala/</t>
  </si>
  <si>
    <t>Ranchodrai Mandir (Udyognagar, Vadodara)</t>
  </si>
  <si>
    <t>http://etemple.com/temple/ranchodrai-mandir-udyognagar-vadodara/</t>
  </si>
  <si>
    <t>Veerabhadra Swamy Temple (Banashankari, Bangalore)</t>
  </si>
  <si>
    <t>http://etemple.com/temple/veerabhadra-swamy-temple-banashankari-bangalore/</t>
  </si>
  <si>
    <t>Narayana Gosain Temple (Singhapur)</t>
  </si>
  <si>
    <t>http://etemple.com/temple/narayana-gosain-temple-singhapur/</t>
  </si>
  <si>
    <t>Vinayaka Temple (West Gudur Rural, Nellore)</t>
  </si>
  <si>
    <t>http://etemple.com/temple/vinayaka-temple-west-gudur-rural-nellore/</t>
  </si>
  <si>
    <t>Konganagiri Murugan Temple (Kumar Nagar, Tiruppur)</t>
  </si>
  <si>
    <t>http://etemple.com/temple/konganagiri-murugan-temple-kumar-nagar-tiruppur/</t>
  </si>
  <si>
    <t>Satya Shri Shiv Mandir (Railway Colony, Moradabad)</t>
  </si>
  <si>
    <t>http://etemple.com/temple/satya-shri-shiv-mandir-railway-colony-moradabad/</t>
  </si>
  <si>
    <t>Sree Rakthehswari Temple Keleswaram (Thiruvananthapuram)</t>
  </si>
  <si>
    <t>http://etemple.com/temple/sree-rakthehswari-temple-keleswaram-thiruvananthapuram/</t>
  </si>
  <si>
    <t>Shiv Mandir Inchhapuri (Gurgaon)</t>
  </si>
  <si>
    <t>http://etemple.com/temple/shiv-mandir-inchhapuri-gurgaon/</t>
  </si>
  <si>
    <t>Shiv Mandir (Sector 34, Noida)</t>
  </si>
  <si>
    <t>http://etemple.com/temple/shiv-mandir-sector-34-noida/</t>
  </si>
  <si>
    <t>Shirdi Sai Baba Mandir (Purasaiwakkam, Chennai)</t>
  </si>
  <si>
    <t>http://etemple.com/temple/shirdi-sai-baba-mandir-purasaiwakkam-chennai/</t>
  </si>
  <si>
    <t>Om Sai Vatika Temple (Mira Road East, Mira Bhayandar)</t>
  </si>
  <si>
    <t>http://etemple.com/temple/om-sai-vatika-temple-mira-road-east-mira-bhayandar/</t>
  </si>
  <si>
    <t>Sai Baba Mandir (General Ganj, Kanpur)</t>
  </si>
  <si>
    <t>http://etemple.com/temple/sai-baba-mandir-general-ganj-kanpur/</t>
  </si>
  <si>
    <t>Rathnapuri Sri Mariamman Temple (Shevapet, Salem)</t>
  </si>
  <si>
    <t>http://etemple.com/temple/rathnapuri-sri-mariamman-temple-shevapet-salem/</t>
  </si>
  <si>
    <t>Kodoor Shree Bhagavathi Temple (Thiruvananthapuram)</t>
  </si>
  <si>
    <t>http://etemple.com/temple/kodoor-shree-bhagavathi-temple-thiruvananthapuram/</t>
  </si>
  <si>
    <t>BAPS Shri Swaminarayan Mandir (Rajpur)</t>
  </si>
  <si>
    <t>http://etemple.com/temple/baps-shri-swaminarayan-mandir-rajpur/</t>
  </si>
  <si>
    <t>BAPS Shri Swaminarayan Mandir (Chansad)</t>
  </si>
  <si>
    <t>http://etemple.com/temple/baps-shri-swaminarayan-mandir-chansad/</t>
  </si>
  <si>
    <t>BAPS Shri Swaminarayan Mandir (Savar Kundla)</t>
  </si>
  <si>
    <t>http://etemple.com/temple/baps-shri-swaminarayan-mandir-savar-kundla/</t>
  </si>
  <si>
    <t>BAPS Shri Swaminarayan Mandir (Sisva)</t>
  </si>
  <si>
    <t>http://etemple.com/temple/baps-shri-swaminarayan-mandir-sisva/</t>
  </si>
  <si>
    <t>BAPS Shri Swaminarayan Mandir (Gutal)</t>
  </si>
  <si>
    <t>http://etemple.com/temple/baps-shri-swaminarayan-mandir-gutal/</t>
  </si>
  <si>
    <t>BAPS Shri Swaminarayan Mandir (Waghai (Ct))</t>
  </si>
  <si>
    <t>http://etemple.com/temple/baps-shri-swaminarayan-mandir-waghai-ct/</t>
  </si>
  <si>
    <t>Omkareshwar Temple (Borivali East, Mumbai)</t>
  </si>
  <si>
    <t>http://etemple.com/temple/omkareshwar-temple-borivali-east-mumbai/</t>
  </si>
  <si>
    <t>Umamaheswara Temple (Banashankari, Bangalore)</t>
  </si>
  <si>
    <t>http://etemple.com/temple/umamaheswara-temple-banashankari-bangalore/</t>
  </si>
  <si>
    <t>Rajeswar Mandir (Tajganj, Agra)</t>
  </si>
  <si>
    <t>http://etemple.com/temple/rajeswar-mandir-tajganj-agra/</t>
  </si>
  <si>
    <t>Sri Prasana Venkatesa Perumal Temple Taramani (Taramani, Chennai)</t>
  </si>
  <si>
    <t>http://etemple.com/temple/sri-prasana-venkatesa-perumal-temple-taramani-taramani-chennai/</t>
  </si>
  <si>
    <t>Narasimha Swami Temple (Bheemunipatnam, Visakhapatnam)</t>
  </si>
  <si>
    <t>http://etemple.com/temple/narasimha-swami-temple-bheemunipatnam-visakhapatnam/</t>
  </si>
  <si>
    <t>Shri Kale Hanuman Ji Mandir Sanvat 1600 (Parasrampuri, Jaipur)</t>
  </si>
  <si>
    <t>http://etemple.com/temple/shri-kale-hanuman-ji-mandir-sanvat-1600-parasrampuri-jaipur/</t>
  </si>
  <si>
    <t>Ganpati Temple (Ghatkopar West, Mumbai)</t>
  </si>
  <si>
    <t>http://etemple.com/temple/ganpati-temple-ghatkopar-west-mumbai/</t>
  </si>
  <si>
    <t>Sri Peddamma Temple (Mubaraknagar, Nizamabad)</t>
  </si>
  <si>
    <t>http://etemple.com/temple/sri-peddamma-temple-mubaraknagar-nizamabad/</t>
  </si>
  <si>
    <t>Bharat Mata Mandir (Ujjain)</t>
  </si>
  <si>
    <t>http://etemple.com/temple/bharat-mata-mandir-ujjain/</t>
  </si>
  <si>
    <t>Bhiringi Maa Kali Mandir Nahabat Toron (Benachity, Durgapur)</t>
  </si>
  <si>
    <t>http://etemple.com/temple/bhiringi-maa-kali-mandir-nahabat-toron-benachity-durgapur/</t>
  </si>
  <si>
    <t>Sri Bathrakaliamman Temple Veemanur (Salem)</t>
  </si>
  <si>
    <t>http://etemple.com/temple/sri-bathrakaliamman-temple-veemanur-salem/</t>
  </si>
  <si>
    <t>Sankatmochan Hanuman Mandir (Kosabadi, Korba)</t>
  </si>
  <si>
    <t>http://etemple.com/temple/sankatmochan-hanuman-mandir-kosabadi-korba/</t>
  </si>
  <si>
    <t>Hanuman Mandir (Gannipur, Muzaffarpur)</t>
  </si>
  <si>
    <t>http://etemple.com/temple/hanuman-mandir-gannipur-muzaffarpur/</t>
  </si>
  <si>
    <t>Krishna Temple (Shivaji Nagar, Nashik)</t>
  </si>
  <si>
    <t>http://etemple.com/temple/krishna-temple-shivaji-nagar-nashik/</t>
  </si>
  <si>
    <t>SHREE GOPAL KRISHNA TEMPLE (Bhosari, Pimpri-Chinchwad)</t>
  </si>
  <si>
    <t>http://etemple.com/temple/shree-gopal-krishna-temple-bhosari-pimpri-chinchwad/</t>
  </si>
  <si>
    <t>Shri Radha Krishna Pranami Mandir (Malipura, Ujjain)</t>
  </si>
  <si>
    <t>http://etemple.com/temple/shri-radha-krishna-pranami-mandir-malipura-ujjain/</t>
  </si>
  <si>
    <t>Aurobindo Ashram (JP Nagar, Bangalore)</t>
  </si>
  <si>
    <t>http://etemple.com/temple/aurobindo-ashram-jp-nagar-bangalore/</t>
  </si>
  <si>
    <t>BAPS Shri Swaminarayan Mandir (Juhapura, Ahmedabad)</t>
  </si>
  <si>
    <t>http://etemple.com/temple/baps-shri-swaminarayan-mandir-juhapura-ahmedabad/</t>
  </si>
  <si>
    <t>BAPS Shri Swaminarayan Mandir (Sejakuva)</t>
  </si>
  <si>
    <t>http://etemple.com/temple/baps-shri-swaminarayan-mandir-sejakuva/</t>
  </si>
  <si>
    <t>BAPS Shri Swaminarayan Mandir (Chikhaliya)</t>
  </si>
  <si>
    <t>http://etemple.com/temple/baps-shri-swaminarayan-mandir-chikhaliya/</t>
  </si>
  <si>
    <t>BAPS Shri Swaminarayan Mandir (M.M High School Rd, Sojitra)</t>
  </si>
  <si>
    <t>http://etemple.com/temple/baps-shri-swaminarayan-mandir-m-m-high-school-rd-sojitra/</t>
  </si>
  <si>
    <t>BAPS Shri Swaminarayan Mandir (Kaloli)</t>
  </si>
  <si>
    <t>http://etemple.com/temple/baps-shri-swaminarayan-mandir-kaloli/</t>
  </si>
  <si>
    <t>BAPS Shri Swaminarayan Mandir (Killa-Pardi)</t>
  </si>
  <si>
    <t>http://etemple.com/temple/baps-shri-swaminarayan-mandir-killa-pardi/</t>
  </si>
  <si>
    <t>Parleshwar Mandir (Vile Parle, Mumbai)</t>
  </si>
  <si>
    <t>http://etemple.com/temple/parleshwar-mandir-vile-parle-mumbai/</t>
  </si>
  <si>
    <t>Jodi Sri Muneshwara Swamy Temple (Byraveshwara Industrial Estate, Bangalore)</t>
  </si>
  <si>
    <t>http://etemple.com/temple/jodi-sri-muneshwara-swamy-temple-byraveshwara-industrial-estate-bangalore/</t>
  </si>
  <si>
    <t>Balkeshwar Mandir (Agra)</t>
  </si>
  <si>
    <t>http://etemple.com/temple/balkeshwar-mandir-agra/</t>
  </si>
  <si>
    <t>Siva Vishnu Temple (T Nagar, Chennai)</t>
  </si>
  <si>
    <t>http://etemple.com/temple/siva-vishnu-temple-t-nagar-chennai/</t>
  </si>
  <si>
    <t>Jagannath Temple (Chandigarh)</t>
  </si>
  <si>
    <t>http://etemple.com/temple/jagannath-temple-chandigarh/</t>
  </si>
  <si>
    <t>Baba Hanuman Ji Mandir (Agra)</t>
  </si>
  <si>
    <t>http://etemple.com/temple/baba-hanuman-ji-mandir-agra/</t>
  </si>
  <si>
    <t>Siddhi Vinayak Mandir (Andheri West, Mumbai)</t>
  </si>
  <si>
    <t>http://etemple.com/temple/siddhi-vinayak-mandir-andheri-west-mumbai/</t>
  </si>
  <si>
    <t>Manibhadresvara Siva Temple I (Old Town, Bhubaneswar)</t>
  </si>
  <si>
    <t>http://etemple.com/temple/manibhadresvara-siva-temple-i-old-town-bhubaneswar/</t>
  </si>
  <si>
    <t>Jagannath Temple (Dumraon Colony, Varanasi)</t>
  </si>
  <si>
    <t>http://etemple.com/temple/jagannath-temple-dumraon-colony-varanasi/</t>
  </si>
  <si>
    <t>ISKCON (Nagercoil)</t>
  </si>
  <si>
    <t>http://etemple.com/temple/iskcon-nagercoil/</t>
  </si>
  <si>
    <t>ISKCON (Kalewadi, Pimpri-Chinchwad)</t>
  </si>
  <si>
    <t>http://etemple.com/temple/iskcon-kalewadi-pimpri-chinchwad/</t>
  </si>
  <si>
    <t>ISKCON (Mira Bhayandar)</t>
  </si>
  <si>
    <t>http://etemple.com/temple/iskcon-mira-bhayandar/</t>
  </si>
  <si>
    <t>Shree Swaminarayan Temple (Kanbha (Og))</t>
  </si>
  <si>
    <t>http://etemple.com/temple/shree-swaminarayan-temple-kanbha-og/</t>
  </si>
  <si>
    <t>Shree Swaminarayan Temple (Azad Chowk, Vihar)</t>
  </si>
  <si>
    <t>http://etemple.com/temple/shree-swaminarayan-temple-azad-chowk-vihar/</t>
  </si>
  <si>
    <t>SMVS Shri Swaminarayan Mandir (Kandivali West, Mumbai)</t>
  </si>
  <si>
    <t>http://etemple.com/temple/smvs-shri-swaminarayan-mandir-kandivali-west-mumbai/</t>
  </si>
  <si>
    <t>Ayyappa Temple (Chandigarh)</t>
  </si>
  <si>
    <t>http://etemple.com/temple/ayyappa-temple-chandigarh/</t>
  </si>
  <si>
    <t>Shri Govind Kund Baithakji (Aanyor)</t>
  </si>
  <si>
    <t>http://etemple.com/temple/shri-govind-kund-baithakji-aanyor/</t>
  </si>
  <si>
    <t>Shri Jagannath Puri Baithakji (Grand Rd, Puri)</t>
  </si>
  <si>
    <t>http://etemple.com/temple/shri-jagannath-puri-baithakji-grand-rd-puri/</t>
  </si>
  <si>
    <t>Shri Narayan Lake Baithakji (Police Station Road, Narayan Sarovar)</t>
  </si>
  <si>
    <t>http://etemple.com/temple/shri-narayan-lake-baithakji-police-station-road-narayan-sarovar/</t>
  </si>
  <si>
    <t>Shri Shyamlalji’s Haveli (Panchnath Plot, Rajkot)</t>
  </si>
  <si>
    <t>http://etemple.com/temple/shri-shyamlaljis-haveli-panchnath-plot-rajkot/</t>
  </si>
  <si>
    <t>Sree Veeramakali Temple (Redhills, Padiyanallur)</t>
  </si>
  <si>
    <t>http://etemple.com/temple/sree-veeramakali-temple-redhills-padiyanallur/</t>
  </si>
  <si>
    <t>Kolavizhi Amman Koil (Chennai)</t>
  </si>
  <si>
    <t>http://etemple.com/temple/kolavizhi-amman-koil-chennai/</t>
  </si>
  <si>
    <t>Jai Durga Maa Temple (Bangalore)</t>
  </si>
  <si>
    <t>http://etemple.com/temple/jai-durga-maa-temple-bangalore/</t>
  </si>
  <si>
    <t>Shree Ved Mata Gayatri Mandir (Borivali East, Mumbai)</t>
  </si>
  <si>
    <t>http://etemple.com/temple/shree-ved-mata-gayatri-mandir-borivali-east-mumbai/</t>
  </si>
  <si>
    <t>Sri Brahmaswarupini Temple (Tiruchirappalli)</t>
  </si>
  <si>
    <t>http://etemple.com/temple/sri-brahmaswarupini-temple-tiruchirappalli/</t>
  </si>
  <si>
    <t>Lambha Temple (Ahmedabad)</t>
  </si>
  <si>
    <t>http://etemple.com/temple/lambha-temple-ahmedabad/</t>
  </si>
  <si>
    <t>Inmaiyil Nanmai Tharuvar Temple (Madurai)</t>
  </si>
  <si>
    <t>http://etemple.com/temple/inmaiyil-nanmai-tharuvar-temple-madurai/</t>
  </si>
  <si>
    <t>Prem Mandir (Ambala)</t>
  </si>
  <si>
    <t>http://etemple.com/temple/prem-mandir-ambala/</t>
  </si>
  <si>
    <t>Bhathiji Maharaj Mandir (Vadodara)</t>
  </si>
  <si>
    <t>http://etemple.com/temple/bhathiji-maharaj-mandir-vadodara/</t>
  </si>
  <si>
    <t>Veera Brahamaswara Temple (MVP Colony, Visakhapatnam)</t>
  </si>
  <si>
    <t>http://etemple.com/temple/veera-brahamaswara-temple-mvp-colony-visakhapatnam/</t>
  </si>
  <si>
    <t>Shri Ram Mandir (Vivek Vihar)</t>
  </si>
  <si>
    <t>http://etemple.com/temple/shri-ram-mandir-vivek-vihar/</t>
  </si>
  <si>
    <t>Sarasbaug Ganapati Temple (Pune)</t>
  </si>
  <si>
    <t>http://etemple.com/temple/sarasbaug-ganapati-temple-pune/</t>
  </si>
  <si>
    <t>Ilanji Kumarar Koil Temple (Chennai)</t>
  </si>
  <si>
    <t>http://etemple.com/temple/ilanji-kumarar-koil-temple-chennai/</t>
  </si>
  <si>
    <t>Sai Baba Temple (Gokulam, Mysore)</t>
  </si>
  <si>
    <t>http://etemple.com/temple/sai-baba-temple-gokulam-mysore/</t>
  </si>
  <si>
    <t>BAPS Shri Swaminarayan Mandir (Goraswadi, Mumbai)</t>
  </si>
  <si>
    <t>http://etemple.com/temple/baps-shri-swaminarayan-mandir-goraswadi-mumbai/</t>
  </si>
  <si>
    <t>Sivan Kovil (Urapakkam, Kancheepuram)</t>
  </si>
  <si>
    <t>http://etemple.com/temple/sivan-kovil-urapakkam-kancheepuram/</t>
  </si>
  <si>
    <t>Ramalingeswara Temple (Begumpet, Hyderabad)</t>
  </si>
  <si>
    <t>http://etemple.com/temple/ramalingeswara-temple-begumpet-hyderabad/</t>
  </si>
  <si>
    <t>Megheswar Temple (Pandav Nagar, Bhubaneswar)</t>
  </si>
  <si>
    <t>http://etemple.com/temple/megheswar-temple-pandav-nagar-bhubaneswar/</t>
  </si>
  <si>
    <t>Sri Padmavathi Sametha Sri Prasanna Venkatesa Perumal Kovil (West Jafferkhanpet, Chennai)</t>
  </si>
  <si>
    <t>http://etemple.com/temple/sri-padmavathi-sametha-sri-prasanna-venkatesa-perumal-kovil-west-jafferkhanpet-chennai/</t>
  </si>
  <si>
    <t>Shri Sanatan Dharam Mandir (Rajouri Garden, North West)</t>
  </si>
  <si>
    <t>http://etemple.com/temple/shri-sanatan-dharam-mandir-rajouri-garden-north-west/</t>
  </si>
  <si>
    <t>Sri Maha Ganapathi Temple (Muthkur, Bangalore Rural)</t>
  </si>
  <si>
    <t>http://etemple.com/temple/sri-maha-ganapathi-temple-muthkur-bangalore-rural/</t>
  </si>
  <si>
    <t>Rangnath Dol (Jayanagar, Dicial Dhulia Gaon)</t>
  </si>
  <si>
    <t>http://etemple.com/temple/rangnath-dol-jayanagar-dicial-dhulia-gaon/</t>
  </si>
  <si>
    <t>Pabaneswara Temple (Kedar Gouri Ln, Bhubaneswar)</t>
  </si>
  <si>
    <t>http://etemple.com/temple/pabaneswara-temple-kedar-gouri-ln-bhubaneswar/</t>
  </si>
  <si>
    <t>Hare Krishna Mandir (Baramati)</t>
  </si>
  <si>
    <t>http://etemple.com/temple/hare-krishna-mandir-baramati/</t>
  </si>
  <si>
    <t>ISKCON (Krishnagiri)</t>
  </si>
  <si>
    <t>http://etemple.com/temple/iskcon-krishnagiri/</t>
  </si>
  <si>
    <t>ISKCON (Kumbakonam)</t>
  </si>
  <si>
    <t>http://etemple.com/temple/iskcon-kumbakonam/</t>
  </si>
  <si>
    <t>Sant Jalaram Mandir (Ghatanji)</t>
  </si>
  <si>
    <t>http://etemple.com/temple/sant-jalaram-mandir-ghatanji/</t>
  </si>
  <si>
    <t>Shree Swaminarayan Temple (Kundal (Part))</t>
  </si>
  <si>
    <t>http://etemple.com/temple/shree-swaminarayan-temple-kundal-part/</t>
  </si>
  <si>
    <t>SMVS Shri Swaminarayan Mandir (Isanpur, Ahmedabad)</t>
  </si>
  <si>
    <t>http://etemple.com/temple/smvs-shri-swaminarayan-mandir-isanpur-ahmedabad/</t>
  </si>
  <si>
    <t>SMVS Shri Swaminarayan Mandir (Nana Varachha, Surat)</t>
  </si>
  <si>
    <t>http://etemple.com/temple/smvs-shri-swaminarayan-mandir-nana-varachha-surat/</t>
  </si>
  <si>
    <t>Goswami Haveli – Shri Natverlalji Mandir (Ahmedabad)</t>
  </si>
  <si>
    <t>http://etemple.com/temple/goswami-haveli-shri-natverlalji-mandir-ahmedabad/</t>
  </si>
  <si>
    <t>Shri Gehavarvan Baithakji (Below Morkuti, Barsana)</t>
  </si>
  <si>
    <t>http://etemple.com/temple/shri-gehavarvan-baithakji-below-morkuti-barsana/</t>
  </si>
  <si>
    <t>Shri Mahaprabhuji’s Baithakji At Setubandh Rameshwar (Rameswaram)</t>
  </si>
  <si>
    <t>http://etemple.com/temple/shri-mahaprabhujis-baithakji-at-setubandh-rameshwar-rameswaram/</t>
  </si>
  <si>
    <t>Shri Guptprayag Baithakji (Delwada)</t>
  </si>
  <si>
    <t>http://etemple.com/temple/shri-guptprayag-baithakji-delwada/</t>
  </si>
  <si>
    <t>Shri Swaminarayan Mandir (Pancheshwar Tower, Jamnagar)</t>
  </si>
  <si>
    <t>http://etemple.com/temple/shri-swaminarayan-mandir-pancheshwar-tower-jamnagar/</t>
  </si>
  <si>
    <t>Kali Temple (Anushakti Nagar, Mumbai)</t>
  </si>
  <si>
    <t>http://etemple.com/temple/kali-temple-anushakti-nagar-mumbai/</t>
  </si>
  <si>
    <t>Shri Laxmi Narayan Sanatan Dharam Mandir (Lajpat Nagar, New Delhi)</t>
  </si>
  <si>
    <t>http://etemple.com/temple/shri-laxmi-narayan-sanatan-dharam-mandir-lajpat-nagar-new-delhi/</t>
  </si>
  <si>
    <t>Bhuvaneshwari Amman Temple (Chennai)</t>
  </si>
  <si>
    <t>http://etemple.com/temple/bhuvaneshwari-amman-temple-chennai/</t>
  </si>
  <si>
    <t>Birati Shiv Kali Mandir (Kolkata)</t>
  </si>
  <si>
    <t>http://etemple.com/temple/birati-shiv-kali-mandir-kolkata/</t>
  </si>
  <si>
    <t>Sree Ekambaraeshawarar Dharmaraja Temple (Shivaji Nagar, Bangalore)</t>
  </si>
  <si>
    <t>http://etemple.com/temple/sree-ekambaraeshawarar-dharmaraja-temple-shivaji-nagar-bangalore/</t>
  </si>
  <si>
    <t>Malikarjun Mandir Sakar (Hardwar)</t>
  </si>
  <si>
    <t>http://etemple.com/temple/malikarjun-mandir-sakar-hardwar/</t>
  </si>
  <si>
    <t>Ruva Pari Mandir (Bhavnagar)</t>
  </si>
  <si>
    <t>http://etemple.com/temple/ruva-pari-mandir-bhavnagar/</t>
  </si>
  <si>
    <t>Jagdish Maharaj Ka Mandir (Goner, Jaipur (Rajasthan))</t>
  </si>
  <si>
    <t>http://etemple.com/temple/jagdish-maharaj-ka-mandir-goner-jaipur-rajasthan/</t>
  </si>
  <si>
    <t>Manokamna Mandir (Civil Lines, Moradabad)</t>
  </si>
  <si>
    <t>http://etemple.com/temple/manokamna-mandir-civil-lines-moradabad/</t>
  </si>
  <si>
    <t>Shri Swaminarayan Sanskar Dham (Mira Bhayandar)</t>
  </si>
  <si>
    <t>http://etemple.com/temple/shri-swaminarayan-sanskar-dham-mira-bhayandar/</t>
  </si>
  <si>
    <t>Arivu Thiru Kovil (Velampalayam, Tiruppur)</t>
  </si>
  <si>
    <t>http://etemple.com/temple/arivu-thiru-kovil-velampalayam-tiruppur/</t>
  </si>
  <si>
    <t>Ganesh Mandir (Bamunimaidam, Guwahati (Kamrup Metropolitan))</t>
  </si>
  <si>
    <t>http://etemple.com/temple/ganesh-mandir-bamunimaidam-guwahati-kamrup-metropolitan/</t>
  </si>
  <si>
    <t>Sri BalaMurugan Temple (Hosur, Chennai)</t>
  </si>
  <si>
    <t>http://etemple.com/temple/sri-balamurugan-temple-hosur-chennai/</t>
  </si>
  <si>
    <t>Poddareshwar Ram Temple (Sitabuldi, Nagpur)</t>
  </si>
  <si>
    <t>http://etemple.com/temple/poddareshwar-ram-temple-sitabuldi-nagpur/</t>
  </si>
  <si>
    <t>God Shiva Temple (Mysore)</t>
  </si>
  <si>
    <t>http://etemple.com/temple/god-shiva-temple-mysore/</t>
  </si>
  <si>
    <t>Badrinath Temple (Chukkuwala, Dehradun)</t>
  </si>
  <si>
    <t>http://etemple.com/temple/badrinath-temple-chukkuwala-dehradun/</t>
  </si>
  <si>
    <t>Shirdi Sai Baba Temple (Kalampalayam, Coimbatore)</t>
  </si>
  <si>
    <t>http://etemple.com/temple/shirdi-sai-baba-temple-kalampalayam-coimbatore/</t>
  </si>
  <si>
    <t>Sai Baba Temple (Sai Nagar, Hyderabad)</t>
  </si>
  <si>
    <t>http://etemple.com/temple/sai-baba-temple-sai-nagar-hyderabad/</t>
  </si>
  <si>
    <t>Shree Shree Baba Akhandalamani Temple (Basanti Nagar, Raurkela)</t>
  </si>
  <si>
    <t>http://etemple.com/temple/shree-shree-baba-akhandalamani-temple-basanti-nagar-raurkela/</t>
  </si>
  <si>
    <t>Jhopdi Baba Temple (Gurgaon)</t>
  </si>
  <si>
    <t>http://etemple.com/temple/jhopdi-baba-temple-gurgaon/</t>
  </si>
  <si>
    <t>Shree Kanakadurga Devi Devasthanamu (Nellore)</t>
  </si>
  <si>
    <t>http://etemple.com/temple/shree-kanakadurga-devi-devasthanamu-nellore/</t>
  </si>
  <si>
    <t>Sri Thani Parambil Bhagavathi Temple (Thammanam, Kochi)</t>
  </si>
  <si>
    <t>http://etemple.com/temple/sri-thani-parambil-bhagavathi-temple-thammanam-kochi/</t>
  </si>
  <si>
    <t>Chandi Devi Temple (Meerut)</t>
  </si>
  <si>
    <t>http://etemple.com/temple/chandi-devi-temple-meerut/</t>
  </si>
  <si>
    <t>SheraWali Mata Mandir (Noida)</t>
  </si>
  <si>
    <t>http://etemple.com/temple/sherawali-mata-mandir-noida/</t>
  </si>
  <si>
    <t>Hazar Haat Kali Mandir (Haora)</t>
  </si>
  <si>
    <t>http://etemple.com/temple/hazar-haat-kali-mandir-haora/</t>
  </si>
  <si>
    <t>Ajbdimil Vadodara Bhadrakali Mahakali Temple and Darga (Vadodara)</t>
  </si>
  <si>
    <t>http://etemple.com/temple/ajbdimil-vadodara-bhadrakali-mahakali-temple-and-darga-vadodara/</t>
  </si>
  <si>
    <t>Anjaneyaswamy Temple (Gorantla, Guntur)</t>
  </si>
  <si>
    <t>http://etemple.com/temple/anjaneyaswamy-temple-gorantla-guntur/</t>
  </si>
  <si>
    <t>Kelamangalam Shree Mahavishnu Temple (Mannanthala, Thiruvananthapuram)</t>
  </si>
  <si>
    <t>http://etemple.com/temple/kelamangalam-shree-mahavishnu-temple-mannanthala-thiruvananthapuram/</t>
  </si>
  <si>
    <t>Trimurti Balaji Temple (Raval Nagar, Rajkot)</t>
  </si>
  <si>
    <t>http://etemple.com/temple/trimurti-balaji-temple-raval-nagar-rajkot/</t>
  </si>
  <si>
    <t>Shree Shyam Mandir (Upper Bazar, Ranchi)</t>
  </si>
  <si>
    <t>http://etemple.com/temple/shree-shyam-mandir-upper-bazar-ranchi/</t>
  </si>
  <si>
    <t>Sri Venkateshwara Balaji Mandir (Chinchwad, Pimpri-Chinchwad)</t>
  </si>
  <si>
    <t>http://etemple.com/temple/sri-venkateshwara-balaji-mandir-chinchwad-pimpri-chinchwad/</t>
  </si>
  <si>
    <t>Sri Raghavendra Swamy Math (New Delhi)</t>
  </si>
  <si>
    <t>http://etemple.com/temple/sri-raghavendra-swamy-math-new-delhi/</t>
  </si>
  <si>
    <t>BAPS Shri Swaminarayan Mandir (Dholera)</t>
  </si>
  <si>
    <t>http://etemple.com/temple/baps-shri-swaminarayan-mandir-dholera/</t>
  </si>
  <si>
    <t>BAPS Shri Swaminarayan Mandir (Bardoli)</t>
  </si>
  <si>
    <t>http://etemple.com/temple/baps-shri-swaminarayan-mandir-bardoli/</t>
  </si>
  <si>
    <t>BAPS Shri Swaminarayan Mandir (Nani Vavdi)</t>
  </si>
  <si>
    <t>http://etemple.com/temple/baps-shri-swaminarayan-mandir-nani-vavdi/</t>
  </si>
  <si>
    <t>BAPS Shri Swaminarayan Mandir (Bamangam)</t>
  </si>
  <si>
    <t>http://etemple.com/temple/baps-shri-swaminarayan-mandir-bamangam/</t>
  </si>
  <si>
    <t>BAPS Shri Swaminarayan Mandir (Amod)</t>
  </si>
  <si>
    <t>http://etemple.com/temple/baps-shri-swaminarayan-mandir-amod/</t>
  </si>
  <si>
    <t>BAPS Shri Swaminarayan Mandir (Sankhej)</t>
  </si>
  <si>
    <t>http://etemple.com/temple/baps-shri-swaminarayan-mandir-sankhej/</t>
  </si>
  <si>
    <t>BAPS Shri Swaminarayan Mandir (Jogeshwari East, Mumbai)</t>
  </si>
  <si>
    <t>http://etemple.com/temple/baps-shri-swaminarayan-mandir-jogeshwari-east-mumbai/</t>
  </si>
  <si>
    <t>Lord Nandheeswarar Temple (Kancheepuram)</t>
  </si>
  <si>
    <t>http://etemple.com/temple/lord-nandheeswarar-temple-kancheepuram/</t>
  </si>
  <si>
    <t>Chamatkareshwar Mahadev Temple (Jaipur)</t>
  </si>
  <si>
    <t>http://etemple.com/temple/chamatkareshwar-mahadev-temple-jaipur/</t>
  </si>
  <si>
    <t>Rameshwar Temple (Jayadev Vihar, Bhubaneswar (M Corp.))</t>
  </si>
  <si>
    <t>http://etemple.com/temple/rameshwar-temple-jayadev-vihar-bhubaneswar-m-corp/</t>
  </si>
  <si>
    <t>Guruvayurappan Temple (Nagapura, Bangalore)</t>
  </si>
  <si>
    <t>http://etemple.com/temple/guruvayurappan-temple-nagapura-bangalore/</t>
  </si>
  <si>
    <t>Shri Srinivasa Perumal Koil (P N Palayam, Coimbatore)</t>
  </si>
  <si>
    <t>http://etemple.com/temple/shri-srinivasa-perumal-koil-p-n-palayam-coimbatore/</t>
  </si>
  <si>
    <t>Sri Sidhi Vinayagar Temple (Thiruvanmiyur, Chennai)</t>
  </si>
  <si>
    <t>http://etemple.com/temple/sri-sidhi-vinayagar-temple-thiruvanmiyur-chennai/</t>
  </si>
  <si>
    <t>Tamresari Temple (Urpad Beel, Kharbojha)</t>
  </si>
  <si>
    <t>http://etemple.com/temple/tamresari-temple-urpad-beel-kharbojha/</t>
  </si>
  <si>
    <t>Patalesvara Siva Temple I (Bhubaneswar)</t>
  </si>
  <si>
    <t>http://etemple.com/temple/patalesvara-siva-temple-i-bhubaneswar/</t>
  </si>
  <si>
    <t>Sri Sri Radha Murlidhar Mandir (Kanhaya Kunj, Bhusawal)</t>
  </si>
  <si>
    <t>http://etemple.com/temple/sri-sri-radha-murlidhar-mandir-kanhaya-kunj-bhusawal/</t>
  </si>
  <si>
    <t>Sri Sri Krishna Balaram Mandir (Denkanikottai)</t>
  </si>
  <si>
    <t>http://etemple.com/temple/sri-sri-krishna-balaram-mandir-denkanikottai/</t>
  </si>
  <si>
    <t>ISKCON (Thiruvananthapuram)</t>
  </si>
  <si>
    <t>http://etemple.com/temple/iskcon-thiruvananthapuram/</t>
  </si>
  <si>
    <t>Swami Narayana Temple (Bakrol)</t>
  </si>
  <si>
    <t>http://etemple.com/temple/swami-narayana-temple-bakrol/</t>
  </si>
  <si>
    <t>Shree Swaminarayan Temple (Charadu-Langhanaj Rd, Langhnaj)</t>
  </si>
  <si>
    <t>http://etemple.com/temple/shree-swaminarayan-temple-charadu-langhanaj-rd-langhnaj/</t>
  </si>
  <si>
    <t>SMVS Shri Swaminarayan Mandir (Krushna Nagar Society, Sanand)</t>
  </si>
  <si>
    <t>http://etemple.com/temple/smvs-shri-swaminarayan-mandir-krushna-nagar-society-sanand/</t>
  </si>
  <si>
    <t>SMVS Shri Swaminarayan Mandir (Wadhwan, Surendranagar)</t>
  </si>
  <si>
    <t>http://etemple.com/temple/smvs-shri-swaminarayan-mandir-wadhwan-surendranagar/</t>
  </si>
  <si>
    <t>Mahaprabhuji Ni Baithak, Gupta Prayag (Una)</t>
  </si>
  <si>
    <t>http://etemple.com/temple/mahaprabhuji-ni-baithak-gupta-prayag-una/</t>
  </si>
  <si>
    <t>Shri Sanketvan Baithakji (Gahvar Kund, Barsana)</t>
  </si>
  <si>
    <t>http://etemple.com/temple/shri-sanketvan-baithakji-gahvar-kund-barsana/</t>
  </si>
  <si>
    <t>Shri Lohgadh Baithakji (Santa Inez, Panaji)</t>
  </si>
  <si>
    <t>http://etemple.com/temple/shri-lohgadh-baithakji-santa-inez-panaji/</t>
  </si>
  <si>
    <t>Shri Tagdi Baithakji (Dhandhuka – Vallabhipur Highway, Tagadi)</t>
  </si>
  <si>
    <t>http://etemple.com/temple/shri-tagdi-baithakji-dhandhuka-vallabhipur-highway-tagadi/</t>
  </si>
  <si>
    <t>Shri Swaminarayan Mandir (Dholidhar, Dhrangadhra)</t>
  </si>
  <si>
    <t>http://etemple.com/temple/shri-swaminarayan-mandir-dholidhar-dhrangadhra/</t>
  </si>
  <si>
    <t>Vindhyavasini Devi Temple (Shyam Nagar, Kanpur)</t>
  </si>
  <si>
    <t>http://etemple.com/temple/vindhyavasini-devi-temple-shyam-nagar-kanpur/</t>
  </si>
  <si>
    <t>Usha Mata Mandir (Daya Basti, North)</t>
  </si>
  <si>
    <t>http://etemple.com/temple/usha-mata-mandir-daya-basti-north/</t>
  </si>
  <si>
    <t>Sri Navasakthi Vinayagar Temple (Mylapore, Chennai)</t>
  </si>
  <si>
    <t>http://etemple.com/temple/sri-navasakthi-vinayagar-temple-mylapore-chennai/</t>
  </si>
  <si>
    <t>Sri Siddheshwari Kali Mata Mandir (Siddheshwari Rd, Barakpur)</t>
  </si>
  <si>
    <t>http://etemple.com/temple/sri-siddheshwari-kali-mata-mandir-siddheshwari-rd-barakpur/</t>
  </si>
  <si>
    <t>Valmiki Temple (Thiruvanmiyur, Chennai)</t>
  </si>
  <si>
    <t>http://etemple.com/temple/valmiki-temple-thiruvanmiyur-chennai/</t>
  </si>
  <si>
    <t>Shakumbhari Temple (Kaonli, Dehradun)</t>
  </si>
  <si>
    <t>http://etemple.com/temple/shakumbhari-temple-kaonli-dehradun/</t>
  </si>
  <si>
    <t>Jhulelal Mandir (Ajmer)</t>
  </si>
  <si>
    <t>http://etemple.com/temple/jhulelal-mandir-ajmer/</t>
  </si>
  <si>
    <t>Mandir 46 (Gurgaon)</t>
  </si>
  <si>
    <t>http://etemple.com/temple/mandir-46-gurgaon/</t>
  </si>
  <si>
    <t>Joy JoyChandi Mandir (Haora)</t>
  </si>
  <si>
    <t>http://etemple.com/temple/joy-joychandi-mandir-haora/</t>
  </si>
  <si>
    <t>Jagannath Temple (Cuttack)</t>
  </si>
  <si>
    <t>http://etemple.com/temple/jagannath-temple-cuttack/</t>
  </si>
  <si>
    <t>Swayambhu Ganesh Mandir (Juinagar, Navi Mumbai)</t>
  </si>
  <si>
    <t>http://etemple.com/temple/swayambhu-ganesh-mandir-juinagar-navi-mumbai/</t>
  </si>
  <si>
    <t>hiv Shakti Mandir Swarn Jayanti Nagar (Aligarh)</t>
  </si>
  <si>
    <t>http://etemple.com/temple/hiv-shakti-mandir-swarn-jayanti-nagar-aligarh/</t>
  </si>
  <si>
    <t>Shaneshwar Mandir Seawoods (Seawoods, Navi Mumbai)</t>
  </si>
  <si>
    <t>http://etemple.com/temple/shaneshwar-mandir-seawoods-seawoods-navi-mumbai/</t>
  </si>
  <si>
    <t>Shiv Mandir (Hathibarkala Salwala, Dehradun)</t>
  </si>
  <si>
    <t>http://etemple.com/temple/shiv-mandir-hathibarkala-salwala-dehradun/</t>
  </si>
  <si>
    <t>Gaddige Kenddganeshwara Temple (Mysore)</t>
  </si>
  <si>
    <t>http://etemple.com/temple/gaddige-kenddganeshwara-temple-mysore/</t>
  </si>
  <si>
    <t>Prachin Shiv Mahima Mandir (Ranjit Nagar, Ludhiana)</t>
  </si>
  <si>
    <t>http://etemple.com/temple/prachin-shiv-mahima-mandir-ranjit-nagar-ludhiana/</t>
  </si>
  <si>
    <t>Sri Shirdi Saibaba Temple (Angeripalayam, Tiruppur)</t>
  </si>
  <si>
    <t>http://etemple.com/temple/sri-shirdi-saibaba-temple-angeripalayam-tiruppur/</t>
  </si>
  <si>
    <t>Avatar Meher Baba Mandir (Hyderabad)</t>
  </si>
  <si>
    <t>http://etemple.com/temple/avatar-meher-baba-mandir-hyderabad/</t>
  </si>
  <si>
    <t>Maruti Dham Sai Mandir (Manjalpur, Vadodara)</t>
  </si>
  <si>
    <t>http://etemple.com/temple/maruti-dham-sai-mandir-manjalpur-vadodara/</t>
  </si>
  <si>
    <t>Sai Mandir (Gharoli, Noida)</t>
  </si>
  <si>
    <t>http://etemple.com/temple/sai-mandir-gharoli-noida/</t>
  </si>
  <si>
    <t>Sri Mariyamman Kovil (Kulumani)</t>
  </si>
  <si>
    <t>http://etemple.com/temple/sri-mariyamman-kovil-kulumani/</t>
  </si>
  <si>
    <t>Perandoor Bhagavathi Temple (Kochi)</t>
  </si>
  <si>
    <t>http://etemple.com/temple/perandoor-bhagavathi-temple-kochi/</t>
  </si>
  <si>
    <t>Kalisthan Temple (Police Colony, Nahan)</t>
  </si>
  <si>
    <t>http://etemple.com/temple/kalisthan-temple-police-colony-nahan/</t>
  </si>
  <si>
    <t>Shitla Mata Mandir (Gwalior)</t>
  </si>
  <si>
    <t>http://etemple.com/temple/shitla-mata-mandir-gwalior/</t>
  </si>
  <si>
    <t>Sri Lakshmi Narayana Swamy Temple (Ballur, Bangalore)</t>
  </si>
  <si>
    <t>http://etemple.com/temple/sri-lakshmi-narayana-swamy-temple-ballur-bangalore/</t>
  </si>
  <si>
    <t>Pracheen Sidh Shree Bade Hanuman Ji Mandir (Noida)</t>
  </si>
  <si>
    <t>http://etemple.com/temple/pracheen-sidh-shree-bade-hanuman-ji-mandir-noida/</t>
  </si>
  <si>
    <t>Dasanjaneya Swamy Temple (Machavaram, Vijayawada)</t>
  </si>
  <si>
    <t>http://etemple.com/temple/dasanjaneya-swamy-temple-machavaram-vijayawada/</t>
  </si>
  <si>
    <t>Sri Perumal Temple (Edamalaipatti Pudur, Tiruchirappalli)</t>
  </si>
  <si>
    <t>http://etemple.com/temple/sri-perumal-temple-edamalaipatti-pudur-tiruchirappalli/</t>
  </si>
  <si>
    <t>Balaji Mandir (Bhel, Bhopal)</t>
  </si>
  <si>
    <t>http://etemple.com/temple/balaji-mandir-bhel-bhopal/</t>
  </si>
  <si>
    <t>Shri Ranisati Mandir (Tiruppur)</t>
  </si>
  <si>
    <t>http://etemple.com/temple/shri-ranisati-mandir-tiruppur/</t>
  </si>
  <si>
    <t>Shri Radha Krishna Mandir (Tagore Nagar, Ludhiana)</t>
  </si>
  <si>
    <t>http://etemple.com/temple/shri-radha-krishna-mandir-tagore-nagar-ludhiana/</t>
  </si>
  <si>
    <t>Sri Raghavendra Swamy Mutt (Tirumala)</t>
  </si>
  <si>
    <t>http://etemple.com/temple/sri-raghavendra-swamy-mutt-tirumala/</t>
  </si>
  <si>
    <t>BAPS Shri Swaminarayan Mandir (Dhandhuka)</t>
  </si>
  <si>
    <t>http://etemple.com/temple/baps-shri-swaminarayan-mandir-dhandhuka/</t>
  </si>
  <si>
    <t>BAPS Shri Swaminarayan Mandir (Ariyana)</t>
  </si>
  <si>
    <t>http://etemple.com/temple/baps-shri-swaminarayan-mandir-ariyana/</t>
  </si>
  <si>
    <t>BAPS Shri Swaminarayan Mandir (Patana)</t>
  </si>
  <si>
    <t>http://etemple.com/temple/baps-shri-swaminarayan-mandir-patana/</t>
  </si>
  <si>
    <t>BAPS Shri Swaminarayan Mandir (Boriavi)</t>
  </si>
  <si>
    <t>http://etemple.com/temple/baps-shri-swaminarayan-mandir-boriavi/</t>
  </si>
  <si>
    <t>BAPS Shri Swaminarayan Mandir (Gajera)</t>
  </si>
  <si>
    <t>http://etemple.com/temple/baps-shri-swaminarayan-mandir-gajera/</t>
  </si>
  <si>
    <t>BAPS Shri Swaminarayan Mandir (Wanthvali)</t>
  </si>
  <si>
    <t>http://etemple.com/temple/baps-shri-swaminarayan-mandir-wanthvali/</t>
  </si>
  <si>
    <t>BAPS Shri Swaminarayan Mandir (Dombivli)</t>
  </si>
  <si>
    <t>http://etemple.com/temple/baps-shri-swaminarayan-mandir-dombivli/</t>
  </si>
  <si>
    <t>Siva Veera Anjeneyar Temple (Porur, Chennai)</t>
  </si>
  <si>
    <t>http://etemple.com/temple/siva-veera-anjeneyar-temple-porur-chennai/</t>
  </si>
  <si>
    <t>Ramalingeswara Swamy Temple (Akkayyapalem, Visakhapatnam)</t>
  </si>
  <si>
    <t>http://etemple.com/temple/ramalingeswara-swamy-temple-akkayyapalem-visakhapatnam/</t>
  </si>
  <si>
    <t>Swarna Jaleshwar Mandir (Old Town, Bhubaneswar)</t>
  </si>
  <si>
    <t>http://etemple.com/temple/swarna-jaleshwar-mandir-old-town-bhubaneswar/</t>
  </si>
  <si>
    <t>Krishna Temple/Edneer Mutt (Bangalore)</t>
  </si>
  <si>
    <t>http://etemple.com/temple/krishna-temple-edneer-mutt-bangalore/</t>
  </si>
  <si>
    <t>Panchmukhi Anjaneya Temple (Koramangala, Bangalore)</t>
  </si>
  <si>
    <t>http://etemple.com/temple/panchmukhi-anjaneya-temple-koramangala-bangalore/</t>
  </si>
  <si>
    <t>Sundaramurthy Vinayakar And Dharmasastha Temple (Pammal, Kancheepuram)</t>
  </si>
  <si>
    <t>http://etemple.com/temple/sundaramurthy-vinayakar-and-dharmasastha-temple-pammal-kancheepuram/</t>
  </si>
  <si>
    <t>Ugna Mahadev (Bhawanipur)</t>
  </si>
  <si>
    <t>http://etemple.com/temple/ugna-mahadev-bhawanipur/</t>
  </si>
  <si>
    <t>Papanasini Siva Temple (Tankapani Rd, Bhubaneswar)</t>
  </si>
  <si>
    <t>http://etemple.com/temple/papanasini-siva-temple-tankapani-rd-bhubaneswar/</t>
  </si>
  <si>
    <t>ISKCON (Ekachakra)</t>
  </si>
  <si>
    <t>http://etemple.com/temple/iskcon-ekachakra/</t>
  </si>
  <si>
    <t>ISKCON (Kurukshetra)</t>
  </si>
  <si>
    <t>http://etemple.com/temple/iskcon-kurukshetra/</t>
  </si>
  <si>
    <t>ISKCON (Tirunelveli)</t>
  </si>
  <si>
    <t>http://etemple.com/temple/iskcon-tirunelveli/</t>
  </si>
  <si>
    <t>Shree Aksharpurushottam Swaminarayan Temple (Bhaktidham, Kelvikuva)</t>
  </si>
  <si>
    <t>http://etemple.com/temple/shree-aksharpurushottam-swaminarayan-temple-bhaktidham-kelvikuva/</t>
  </si>
  <si>
    <t>Shree Swaminarayan Temple (Lasundra)</t>
  </si>
  <si>
    <t>http://etemple.com/temple/shree-swaminarayan-temple-lasundra/</t>
  </si>
  <si>
    <t>SMVS Shri Swaminarayan Mandir (Chandlodiya, Ahmedabad)</t>
  </si>
  <si>
    <t>http://etemple.com/temple/smvs-shri-swaminarayan-mandir-chandlodiya-ahmedabad/</t>
  </si>
  <si>
    <t>SMVS Shri Swaminarayan Mandir (Canal Rd, Morvi)</t>
  </si>
  <si>
    <t>http://etemple.com/temple/smvs-shri-swaminarayan-mandir-canal-rd-morvi/</t>
  </si>
  <si>
    <t>Shrinathji Haveli (Piplod, Surat)</t>
  </si>
  <si>
    <t>http://etemple.com/temple/shrinathji-haveli-piplod-surat/</t>
  </si>
  <si>
    <t>Shri Nandgam Baithakji (Nandagan)</t>
  </si>
  <si>
    <t>http://etemple.com/temple/shri-nandgam-baithakji-nandagan/</t>
  </si>
  <si>
    <t>Shri Janardanji Baithakji (Varkala Kallambalam Rd, Varkala)</t>
  </si>
  <si>
    <t>http://etemple.com/temple/shri-janardanji-baithakji-varkala-kallambalam-rd-varkala/</t>
  </si>
  <si>
    <t>Shri Naroda Baithakji (Naroda, Ahmedabad)</t>
  </si>
  <si>
    <t>http://etemple.com/temple/shri-naroda-baithakji-naroda-ahmedabad/</t>
  </si>
  <si>
    <t>Shri Swaminarayan Mandir (Kandivali West, Mumbai Suburban)</t>
  </si>
  <si>
    <t>http://etemple.com/temple/shri-swaminarayan-mandir-kandivali-west-mumbai-suburban/</t>
  </si>
  <si>
    <t>Sri Vishnu Maya Devi Amman Temple (Medavakkam, Chennai)</t>
  </si>
  <si>
    <t>http://etemple.com/temple/sri-vishnu-maya-devi-amman-temple-medavakkam-chennai/</t>
  </si>
  <si>
    <t>Shri Nav Durga Mandir (Rohini, New Delhi)</t>
  </si>
  <si>
    <t>http://etemple.com/temple/shri-nav-durga-mandir-rohini-new-delhi/</t>
  </si>
  <si>
    <t>Gangammagudi Temple (Bangalore)</t>
  </si>
  <si>
    <t>http://etemple.com/temple/gangammagudi-temple-bangalore/</t>
  </si>
  <si>
    <t>Sri Nimishaamba Devi Temple (Jayanagar, Bangalore)</t>
  </si>
  <si>
    <t>http://etemple.com/temple/sri-nimishaamba-devi-temple-jayanagar-bangalore/</t>
  </si>
  <si>
    <t>Pamban Swami Temple (Adyar, Chennai)</t>
  </si>
  <si>
    <t>http://etemple.com/temple/pamban-swami-temple-adyar-chennai/</t>
  </si>
  <si>
    <t>Jai Vaishno Mata Ka Mandir (Ambala)</t>
  </si>
  <si>
    <t>http://etemple.com/temple/jai-vaishno-mata-ka-mandir-ambala/</t>
  </si>
  <si>
    <t>Shanishcahr Mandir (Bikaner)</t>
  </si>
  <si>
    <t>http://etemple.com/temple/shanishcahr-mandir-bikaner/</t>
  </si>
  <si>
    <t>Shri Hari Vittal Mandir (Dharwad)</t>
  </si>
  <si>
    <t>http://etemple.com/temple/shri-hari-vittal-mandir-dharwad/</t>
  </si>
  <si>
    <t>Shri Brahmachaitanya Mandir (Banashankari, Bangalore)</t>
  </si>
  <si>
    <t>http://etemple.com/temple/shri-brahmachaitanya-mandir-banashankari-bangalore/</t>
  </si>
  <si>
    <t>Shree Jagannath Temple (Raipur)</t>
  </si>
  <si>
    <t>http://etemple.com/temple/shree-jagannath-temple-raipur/</t>
  </si>
  <si>
    <t>Sanmitra Ganesh Mandir (Gadia Vihar, Aurangabad)</t>
  </si>
  <si>
    <t>http://etemple.com/temple/sanmitra-ganesh-mandir-gadia-vihar-aurangabad/</t>
  </si>
  <si>
    <t>Ram Mandir (Wazirganj, Lucknow)</t>
  </si>
  <si>
    <t>http://etemple.com/temple/ram-mandir-wazirganj-lucknow/</t>
  </si>
  <si>
    <t>Shri Krishna Pranami Mandir Bhopal (Char Imli, Bhopal)</t>
  </si>
  <si>
    <t>http://etemple.com/temple/shri-krishna-pranami-mandir-bhopal-char-imli-bhopal/</t>
  </si>
  <si>
    <t>Sri Veeranjaneya Temple (Chikkabellandur, Bangalore)</t>
  </si>
  <si>
    <t>http://etemple.com/temple/sri-veeranjaneya-temple-chikkabellandur-bangalore/</t>
  </si>
  <si>
    <t>Sai Colony Hanuman Temple (Krishnarajapura, Bangalore Rural)</t>
  </si>
  <si>
    <t>http://etemple.com/temple/sai-colony-hanuman-temple-krishnarajapura-bangalore-rural/</t>
  </si>
  <si>
    <t>Shree Panchamukhi Hanuman Temple (Bileshivale, Bangalore)</t>
  </si>
  <si>
    <t>http://etemple.com/temple/shree-panchamukhi-hanuman-temple-bileshivale-bangalore/</t>
  </si>
  <si>
    <t>Hanuman Temple (Maheshwaram, Hyderabad)</t>
  </si>
  <si>
    <t>http://etemple.com/temple/hanuman-temple-maheshwaram-hyderabad/</t>
  </si>
  <si>
    <t>Shree Hanuman Mandir (Goregaon East, Mumbai)</t>
  </si>
  <si>
    <t>http://etemple.com/temple/shree-hanuman-mandir-goregaon-east-mumbai/</t>
  </si>
  <si>
    <t>Hanuman Mandir (Rania, Kolkata)</t>
  </si>
  <si>
    <t>http://etemple.com/temple/hanuman-mandir-rania-kolkata/</t>
  </si>
  <si>
    <t>Shree Sankat Mochan Hanuman Mandir (Slum Area, Bhopal)</t>
  </si>
  <si>
    <t>http://etemple.com/temple/shree-sankat-mochan-hanuman-mandir-slum-area-bhopal/</t>
  </si>
  <si>
    <t>Shri Hanuman Mandir (Sitapura, Jaipur)</t>
  </si>
  <si>
    <t>http://etemple.com/temple/shri-hanuman-mandir-sitapura-jaipur/</t>
  </si>
  <si>
    <t>Dakshinmukhi Hanuman Temple (Lucknow)</t>
  </si>
  <si>
    <t>http://etemple.com/temple/dakshinmukhi-hanuman-temple-lucknow/</t>
  </si>
  <si>
    <t>Hanuman Mandir (Govindpuri, New Delhi)</t>
  </si>
  <si>
    <t>http://etemple.com/temple/hanuman-mandir-govindpuri-new-delhi/</t>
  </si>
  <si>
    <t>Sri Siddi Vinyaka Temple (Electronic City, Bangalore)</t>
  </si>
  <si>
    <t>http://etemple.com/temple/sri-siddi-vinyaka-temple-electronic-city-bangalore/</t>
  </si>
  <si>
    <t>Vara Siddi Vinayaka Temple (Hsr Layout, Bangalore)</t>
  </si>
  <si>
    <t>http://etemple.com/temple/vara-siddi-vinayaka-temple-hsr-layout-bangalore/</t>
  </si>
  <si>
    <t>Mulajor Kaali Baari Temple (Shyamnagar, Bhatpara)</t>
  </si>
  <si>
    <t>http://etemple.com/temple/mulajor-kaali-baari-temple-shyamnagar-bhatpara/</t>
  </si>
  <si>
    <t>Mataji Temple (Chandkheda, Ahmedabad)</t>
  </si>
  <si>
    <t>http://etemple.com/temple/mataji-temple-chandkheda-ahmedabad/</t>
  </si>
  <si>
    <t>Bhuvaneswari Devi Mandir (Lucknow)</t>
  </si>
  <si>
    <t>http://etemple.com/temple/bhuvaneswari-devi-mandir-lucknow/</t>
  </si>
  <si>
    <t>Kali Temple (Dhakuria, Kolkata)</t>
  </si>
  <si>
    <t>http://etemple.com/temple/kali-temple-dhakuria-kolkata/</t>
  </si>
  <si>
    <t>Amman Kovil (Chromepet, Chennai)</t>
  </si>
  <si>
    <t>http://etemple.com/temple/amman-kovil-chromepet-chennai/</t>
  </si>
  <si>
    <t>Thiruveedhiamman Koil (Ayappakkam, Chennai)</t>
  </si>
  <si>
    <t>http://etemple.com/temple/thiruveedhiamman-koil-ayappakkam-chennai/</t>
  </si>
  <si>
    <t>Maa Vaishno Devi Mandir (Bhopal)</t>
  </si>
  <si>
    <t>http://etemple.com/temple/maa-vaishno-devi-mandir-bhopal/</t>
  </si>
  <si>
    <t>Verai Mata Mandir (Akbar Nagar, Ahmedabad)</t>
  </si>
  <si>
    <t>http://etemple.com/temple/verai-mata-mandir-akbar-nagar-ahmedabad/</t>
  </si>
  <si>
    <t>Devi Mandir (North West)</t>
  </si>
  <si>
    <t>http://etemple.com/temple/devi-mandir-north-west/</t>
  </si>
  <si>
    <t>Prachin Mahakali Mandir (Pitampura, North West)</t>
  </si>
  <si>
    <t>http://etemple.com/temple/prachin-mahakali-mandir-pitampura-north-west/</t>
  </si>
  <si>
    <t>Shree Jai Ambay Kaila Devi Akhand Jyoti Mandir (Jai Ram Bagh, Agra)</t>
  </si>
  <si>
    <t>http://etemple.com/temple/shree-jai-ambay-kaila-devi-akhand-jyoti-mandir-jai-ram-bagh-agra/</t>
  </si>
  <si>
    <t>Shiv Mandir (Holi Chowk, Koil)</t>
  </si>
  <si>
    <t>http://etemple.com/temple/shiv-mandir-holi-chowk-koil/</t>
  </si>
  <si>
    <t>Shri Shri Mahamirtunjy Nath Mandir (Izatnagar, Bareilly)</t>
  </si>
  <si>
    <t>http://etemple.com/temple/shri-shri-mahamirtunjy-nath-mandir-izatnagar-bareilly/</t>
  </si>
  <si>
    <t>Shree Veerbhadreswar Temple (Channapet, Hubli)</t>
  </si>
  <si>
    <t>http://etemple.com/temple/shree-veerbhadreswar-temple-channapet-hubli/</t>
  </si>
  <si>
    <t>Shiv Mandir (Lalgarh, Bikaner)</t>
  </si>
  <si>
    <t>http://etemple.com/temple/shiv-mandir-lalgarh-bikaner/</t>
  </si>
  <si>
    <t>Ezhacode.Sree Mahadeva Temple (Thiruvananthapuram)</t>
  </si>
  <si>
    <t>http://etemple.com/temple/ezhacode-sree-mahadeva-temple-thiruvananthapuram/</t>
  </si>
  <si>
    <t>Adi Komaaleeswarar Madurai Veeran Temples (Vaiyampatti)</t>
  </si>
  <si>
    <t>http://etemple.com/temple/adi-komaaleeswarar-madurai-veeran-temples-vaiyampatti/</t>
  </si>
  <si>
    <t>Shree Malemahadeshwara Swamy Temple (Yadavagiri, Mysore)</t>
  </si>
  <si>
    <t>http://etemple.com/temple/shree-malemahadeshwara-swamy-temple-yadavagiri-mysore/</t>
  </si>
  <si>
    <t>Maralusiddeswara Swami Temple (Bangalore Rural)</t>
  </si>
  <si>
    <t>http://etemple.com/temple/maralusiddeswara-swami-temple-bangalore-rural/</t>
  </si>
  <si>
    <t>Shivalayam Temple (Vijayawada)</t>
  </si>
  <si>
    <t>http://etemple.com/temple/shivalayam-temple-vijayawada/</t>
  </si>
  <si>
    <t>Adbangnath Temple (Alandi, Pimpri-Chinchwad)</t>
  </si>
  <si>
    <t>http://etemple.com/temple/adbangnath-temple-alandi-pimpri-chinchwad/</t>
  </si>
  <si>
    <t>Shree Kashivishwanath Temple (Karelibagh, Vadodara)</t>
  </si>
  <si>
    <t>http://etemple.com/temple/shree-kashivishwanath-temple-karelibagh-vadodara/</t>
  </si>
  <si>
    <t>Shree Charbhuja Nath Temple (Ganapati Nagar, Udaipur)</t>
  </si>
  <si>
    <t>http://etemple.com/temple/shree-charbhuja-nath-temple-ganapati-nagar-udaipur/</t>
  </si>
  <si>
    <t>Pancheshwar Mahadev Temple (Chopasni Housing Board, Jodhpur)</t>
  </si>
  <si>
    <t>http://etemple.com/temple/pancheshwar-mahadev-temple-chopasni-housing-board-jodhpur/</t>
  </si>
  <si>
    <t>Shiv Temple (Harijan Basthi, Bikaner)</t>
  </si>
  <si>
    <t>http://etemple.com/temple/shiv-temple-harijan-basthi-bikaner/</t>
  </si>
  <si>
    <t>Shiv Mandir (Sector 48, Faridabad)</t>
  </si>
  <si>
    <t>http://etemple.com/temple/shiv-mandir-sector-48-faridabad/</t>
  </si>
  <si>
    <t>Shri Shiv Mandir (Begum Sara Kalan, Noida)</t>
  </si>
  <si>
    <t>http://etemple.com/temple/shri-shiv-mandir-begum-sara-kalan-noida/</t>
  </si>
  <si>
    <t>Prachin Shiv Mandir (Pallavpuram, Meerut)</t>
  </si>
  <si>
    <t>http://etemple.com/temple/prachin-shiv-mandir-pallavpuram-meerut/</t>
  </si>
  <si>
    <t>Shiv Mandir (Nehrugram, Dehradun)</t>
  </si>
  <si>
    <t>http://etemple.com/temple/shiv-mandir-nehrugram-dehradun/</t>
  </si>
  <si>
    <t>Shiv Temple (Krishna Nagar, Shimla)</t>
  </si>
  <si>
    <t>http://etemple.com/temple/shiv-temple-krishna-nagar-shimla/</t>
  </si>
  <si>
    <t>Shiva Mandir (Dhaleswar, Agartala)</t>
  </si>
  <si>
    <t>http://etemple.com/temple/shiva-mandir-dhaleswar-agartala/</t>
  </si>
  <si>
    <t>Dhareshwar Mandir (Bhakti Nagar, Rajkot)</t>
  </si>
  <si>
    <t>http://etemple.com/temple/dhareshwar-mandir-bhakti-nagar-rajkot/</t>
  </si>
  <si>
    <t>Shiv Mandir (Ayad Rural, Udaipur)</t>
  </si>
  <si>
    <t>http://etemple.com/temple/shiv-mandir-ayad-rural-udaipur/</t>
  </si>
  <si>
    <t>Shiv Mandir (Hanuman Hatha, Bikaner)</t>
  </si>
  <si>
    <t>http://etemple.com/temple/shiv-mandir-hanuman-hatha-bikaner/</t>
  </si>
  <si>
    <t>Sai Krupa Sai Baba Temple (Bhubaneswar)</t>
  </si>
  <si>
    <t>http://etemple.com/temple/sai-krupa-sai-baba-temple-bhubaneswar/</t>
  </si>
  <si>
    <t>Sai Baba Temple (Nari Village, Nagpur)</t>
  </si>
  <si>
    <t>http://etemple.com/temple/sai-baba-temple-nari-village-nagpur/</t>
  </si>
  <si>
    <t>Saibaba Mandir (Chhani Jakatnaka, Vadodara)</t>
  </si>
  <si>
    <t>http://etemple.com/temple/saibaba-mandir-chhani-jakatnaka-vadodara/</t>
  </si>
  <si>
    <t>Baba Ramdev Mandir (Khajrana, Indore)</t>
  </si>
  <si>
    <t>http://etemple.com/temple/baba-ramdev-mandir-khajrana-indore/</t>
  </si>
  <si>
    <t>Shree Shirdi Sai Baba Mandir (Kolar Road, Bhopal)</t>
  </si>
  <si>
    <t>http://etemple.com/temple/shree-shirdi-sai-baba-mandir-kolar-road-bhopal/</t>
  </si>
  <si>
    <t>Sai Mandir (Allahabad)</t>
  </si>
  <si>
    <t>http://etemple.com/temple/sai-mandir-allahabad/</t>
  </si>
  <si>
    <t>Shre Baba Balak Nath Mandir (Kanpur)</t>
  </si>
  <si>
    <t>http://etemple.com/temple/shre-baba-balak-nath-mandir-kanpur/</t>
  </si>
  <si>
    <t>Mandir Baba Shri Kuawala Ji (Lawyer’s Colony, Agra)</t>
  </si>
  <si>
    <t>http://etemple.com/temple/mandir-baba-shri-kuawala-ji-lawyers-colony-agra/</t>
  </si>
  <si>
    <t>Sai Baba Mandir (Sector 24, Gurgaon)</t>
  </si>
  <si>
    <t>http://etemple.com/temple/sai-baba-mandir-sector-24-gurgaon/</t>
  </si>
  <si>
    <t>Shri Satya Sai Mandir (Subhash Nagar, Dehradun)</t>
  </si>
  <si>
    <t>http://etemple.com/temple/shri-satya-sai-mandir-subhash-nagar-dehradun/</t>
  </si>
  <si>
    <t>Baba Ichadhari Ji Temple (Moti Nagar, Jalandhar)</t>
  </si>
  <si>
    <t>http://etemple.com/temple/baba-ichadhari-ji-temple-moti-nagar-jalandhar/</t>
  </si>
  <si>
    <t>Mariamman Temple (Annathanapatti, Salem)</t>
  </si>
  <si>
    <t>http://etemple.com/temple/mariamman-temple-annathanapatti-salem/</t>
  </si>
  <si>
    <t>Limboj Mataji Temple (Gandhinagar)</t>
  </si>
  <si>
    <t>http://etemple.com/temple/limboj-mataji-temple-gandhinagar/</t>
  </si>
  <si>
    <t>Shree Sidh Peeth Kali Mai Mandir (Sadar, Jabalpur)</t>
  </si>
  <si>
    <t>http://etemple.com/temple/shree-sidh-peeth-kali-mai-mandir-sadar-jabalpur/</t>
  </si>
  <si>
    <t>Maa Bhawani Kali Mandir (Siliguri)</t>
  </si>
  <si>
    <t>http://etemple.com/temple/maa-bhawani-kali-mandir-siliguri/</t>
  </si>
  <si>
    <t>Thurayil Shree Annapoorneswari Bhadrakali Temple (Thiruvananthapuram)</t>
  </si>
  <si>
    <t>http://etemple.com/temple/thurayil-shree-annapoorneswari-bhadrakali-temple-thiruvananthapuram/</t>
  </si>
  <si>
    <t>Kodunganoor Devi Temple (Thiruvananthapuram)</t>
  </si>
  <si>
    <t>http://etemple.com/temple/kodunganoor-devi-temple-thiruvananthapuram/</t>
  </si>
  <si>
    <t>BAPS Shri Swaminarayan Mandir (Huka)</t>
  </si>
  <si>
    <t>http://etemple.com/temple/baps-shri-swaminarayan-mandir-huka/</t>
  </si>
  <si>
    <t>Mama Saheb Temple (Bhakti Nagar, Rajkot)</t>
  </si>
  <si>
    <t>http://etemple.com/temple/mama-saheb-temple-bhakti-nagar-rajkot/</t>
  </si>
  <si>
    <t>Satsangha Temple (Madhyamgram, Kolkata)</t>
  </si>
  <si>
    <t>http://etemple.com/temple/satsangha-temple-madhyamgram-kolkata/</t>
  </si>
  <si>
    <t>Mugdal Temple Park (Nehru Nagar, Bhopal)</t>
  </si>
  <si>
    <t>http://etemple.com/temple/mugdal-temple-park-nehru-nagar-bhopal/</t>
  </si>
  <si>
    <t>Sahu Mandir (Musahri, Muzaffarpur)</t>
  </si>
  <si>
    <t>http://etemple.com/temple/sahu-mandir-musahri-muzaffarpur/</t>
  </si>
  <si>
    <t>Ram Janki Mandir (Noida)</t>
  </si>
  <si>
    <t>http://etemple.com/temple/ram-janki-mandir-noida/</t>
  </si>
  <si>
    <t>Bhairav Temple (Gangashahar, Bikaner)</t>
  </si>
  <si>
    <t>http://etemple.com/temple/bhairav-temple-gangashahar-bikaner/</t>
  </si>
  <si>
    <t>Shree Vishwanad Mahadev Mandir (Govindpuram, Ghaziabad)</t>
  </si>
  <si>
    <t>http://etemple.com/temple/shree-vishwanad-mahadev-mandir-govindpuram-ghaziabad/</t>
  </si>
  <si>
    <t>Bagwan Valmiki Anant Mandir (Ludhiana)</t>
  </si>
  <si>
    <t>http://etemple.com/temple/bagwan-valmiki-anant-mandir-ludhiana/</t>
  </si>
  <si>
    <t>Jai Valmiki Ji Temple (Amritsar)</t>
  </si>
  <si>
    <t>http://etemple.com/temple/jai-valmiki-ji-temple-amritsar/</t>
  </si>
  <si>
    <t>Appuppan Kovil (Palkulangara, Thiruvananthapuram)</t>
  </si>
  <si>
    <t>http://etemple.com/temple/appuppan-kovil-palkulangara-thiruvananthapuram/</t>
  </si>
  <si>
    <t>Rani Sati Mandir (Vallabh Nagar, Indore)</t>
  </si>
  <si>
    <t>http://etemple.com/temple/rani-sati-mandir-vallabh-nagar-indore/</t>
  </si>
  <si>
    <t>Chamunda Mandir (Sarkhej, Ahmedabad)</t>
  </si>
  <si>
    <t>http://etemple.com/temple/chamunda-mandir-sarkhej-ahmedabad/</t>
  </si>
  <si>
    <t>Mata Ka Mandir (Rawat Nagar, Jodhpur)</t>
  </si>
  <si>
    <t>http://etemple.com/temple/mata-ka-mandir-rawat-nagar-jodhpur/</t>
  </si>
  <si>
    <t>Mandir Sri Kalyan Ji Darbar (Moradabad)</t>
  </si>
  <si>
    <t>http://etemple.com/temple/mandir-sri-kalyan-ji-darbar-moradabad/</t>
  </si>
  <si>
    <t>Shree Ved Mandir (Ludhiana)</t>
  </si>
  <si>
    <t>http://etemple.com/temple/shree-ved-mandir-ludhiana/</t>
  </si>
  <si>
    <t>Laal Mandir (Agra)</t>
  </si>
  <si>
    <t>http://etemple.com/temple/laal-mandir-agra/</t>
  </si>
  <si>
    <t>Shree Uma Jagdeesh Mandir (Mulganj, Kanpur)</t>
  </si>
  <si>
    <t>http://etemple.com/temple/shree-uma-jagdeesh-mandir-mulganj-kanpur/</t>
  </si>
  <si>
    <t>Shree Datta Mandir (Sector 32, Pimpri-Chinchwad)</t>
  </si>
  <si>
    <t>http://etemple.com/temple/shree-datta-mandir-sector-32-pimpri-chinchwad/</t>
  </si>
  <si>
    <t>Jai Matadi Mandir (Pimpri-Chinchwad)</t>
  </si>
  <si>
    <t>http://etemple.com/temple/jai-matadi-mandir-pimpri-chinchwad/</t>
  </si>
  <si>
    <t>Kalavati Aai Mandir (Borivali West, Mumbai)</t>
  </si>
  <si>
    <t>http://etemple.com/temple/kalavati-aai-mandir-borivali-west-mumbai/</t>
  </si>
  <si>
    <t>Shree Dutta Mandir (Nashik)</t>
  </si>
  <si>
    <t>http://etemple.com/temple/shree-dutta-mandir-nashik/</t>
  </si>
  <si>
    <t>Kunjgali Ambaji Mandir (Surat)</t>
  </si>
  <si>
    <t>http://etemple.com/temple/kunjgali-ambaji-mandir-surat/</t>
  </si>
  <si>
    <t>Sankat Mochan Mandir (Jabalpur)</t>
  </si>
  <si>
    <t>http://etemple.com/temple/sankat-mochan-mandir-jabalpur/</t>
  </si>
  <si>
    <t>Shree Shani Mandir (Gaya)</t>
  </si>
  <si>
    <t>http://etemple.com/temple/shree-shani-mandir-gaya/</t>
  </si>
  <si>
    <t>Shubh Ambika Bal Mandir (Mansarovar, Jaipur)</t>
  </si>
  <si>
    <t>http://etemple.com/temple/shubh-ambika-bal-mandir-mansarovar-jaipur/</t>
  </si>
  <si>
    <t>Manasa Mandir (Nabagram, Kolkata)</t>
  </si>
  <si>
    <t>http://etemple.com/temple/manasa-mandir-nabagram-kolkata/</t>
  </si>
  <si>
    <t>Shiva Mandir (Agartala)</t>
  </si>
  <si>
    <t>http://etemple.com/temple/shiva-mandir-agartala/</t>
  </si>
  <si>
    <t>Mata Mashani Rani Mandir (Ghudda, Maisar Khana (17))</t>
  </si>
  <si>
    <t>http://etemple.com/temple/mata-mashani-rani-mandir-ghudda-maisar-khana-17/</t>
  </si>
  <si>
    <t>Arulmigu Karuppanna Swamy Temple (Tiruchirappalli)</t>
  </si>
  <si>
    <t>http://etemple.com/temple/arulmigu-karuppanna-swamy-temple-tiruchirappalli/</t>
  </si>
  <si>
    <t>Mata Mata Madanan Prachin Mandir (Dehradun)</t>
  </si>
  <si>
    <t>http://etemple.com/temple/mata-mata-madanan-prachin-mandir-dehradun/</t>
  </si>
  <si>
    <t>Sri Venkateswaraswamy Temple (R Agraharam, Guntur)</t>
  </si>
  <si>
    <t>http://etemple.com/temple/sri-venkateswaraswamy-temple-r-agraharam-guntur/</t>
  </si>
  <si>
    <t>Shri Krishna Mandir (Dwarka, New Delhi)</t>
  </si>
  <si>
    <t>http://etemple.com/temple/shri-krishna-mandir-dwarka-new-delhi/</t>
  </si>
  <si>
    <t>Raghavendra Swamy Temple (Y.S.R.)</t>
  </si>
  <si>
    <t>http://etemple.com/temple/raghavendra-swamy-temple-y-s-r/</t>
  </si>
  <si>
    <t>Ganesh Mandir (Uran, Navi Mumbai)</t>
  </si>
  <si>
    <t>http://etemple.com/temple/ganesh-mandir-uran-navi-mumbai/</t>
  </si>
  <si>
    <t>Shri Ganesh Mandir (Bhayandar West, Mira Bhayandar)</t>
  </si>
  <si>
    <t>http://etemple.com/temple/shri-ganesh-mandir-bhayandar-west-mira-bhayandar/</t>
  </si>
  <si>
    <t>Ganesh Mandir (Pratap Nagar, Nagpur)</t>
  </si>
  <si>
    <t>http://etemple.com/temple/ganesh-mandir-pratap-nagar-nagpur/</t>
  </si>
  <si>
    <t>Vinayak Mandir (Nakoda Nagar, Udaipur)</t>
  </si>
  <si>
    <t>http://etemple.com/temple/vinayak-mandir-nakoda-nagar-udaipur/</t>
  </si>
  <si>
    <t>Sri Podupillayar (Mudaliarpet, Puducherry)</t>
  </si>
  <si>
    <t>http://etemple.com/temple/sri-podupillayar-mudaliarpet-puducherry/</t>
  </si>
  <si>
    <t>Sri Vinayaka Swamy Temple (Nellore)</t>
  </si>
  <si>
    <t>http://etemple.com/temple/sri-vinayaka-swamy-temple-nellore/</t>
  </si>
  <si>
    <t>Jay Ganesh Temple (Kasarwadi, Pimpri-Chinchwad)</t>
  </si>
  <si>
    <t>http://etemple.com/temple/jay-ganesh-temple-kasarwadi-pimpri-chinchwad/</t>
  </si>
  <si>
    <t>Ganpati Temple (Rajwada sector 2, Pimpri-Chinchwad)</t>
  </si>
  <si>
    <t>http://etemple.com/temple/ganpati-temple-rajwada-sector-2-pimpri-chinchwad/</t>
  </si>
  <si>
    <t>Lord Ganesha Temple (Partapur, Meerut)</t>
  </si>
  <si>
    <t>http://etemple.com/temple/lord-ganesha-temple-partapur-meerut/</t>
  </si>
  <si>
    <t>Dharma Sastha Temple (First Agraharam, Salem)</t>
  </si>
  <si>
    <t>http://etemple.com/temple/dharma-sastha-temple-first-agraharam-salem/</t>
  </si>
  <si>
    <t>Swami Ayappa Temple (Erode)</t>
  </si>
  <si>
    <t>http://etemple.com/temple/swami-ayappa-temple-erode/</t>
  </si>
  <si>
    <t>Shree Ayyappa Temple (New Sama, Vadodara)</t>
  </si>
  <si>
    <t>http://etemple.com/temple/shree-ayyappa-temple-new-sama-vadodara/</t>
  </si>
  <si>
    <t>Kalyani Kali Mandir (Durgapur)</t>
  </si>
  <si>
    <t>http://etemple.com/temple/kalyani-kali-mandir-durgapur/</t>
  </si>
  <si>
    <t>Arulmigu Thenpalani Balamurugan Temple (Koodal Nagar, Madurai)</t>
  </si>
  <si>
    <t>http://etemple.com/temple/arulmigu-thenpalani-balamurugan-temple-koodal-nagar-madurai/</t>
  </si>
  <si>
    <t>Sheetala Mata Ka Mandir (Allahabad)</t>
  </si>
  <si>
    <t>http://etemple.com/temple/sheetala-mata-ka-mandir-allahabad/</t>
  </si>
  <si>
    <t>Murugan Temple (Pilrampattu, Chennai)</t>
  </si>
  <si>
    <t>http://etemple.com/temple/murugan-temple-pilrampattu-chennai/</t>
  </si>
  <si>
    <t>Aasha Puran Mata Mandir (Lawaran, Jodhpur)</t>
  </si>
  <si>
    <t>http://etemple.com/temple/aasha-puran-mata-mandir-lawaran-jodhpur/</t>
  </si>
  <si>
    <t>Ambaji Mata Temple (Sector 24, Gandhinagar)</t>
  </si>
  <si>
    <t>http://etemple.com/temple/ambaji-mata-temple-sector-24-gandhinagar/</t>
  </si>
  <si>
    <t>Sri Ishta Siddhi Vinayagar Temple (Neelankarai, Kancheepuram)</t>
  </si>
  <si>
    <t>http://etemple.com/temple/sri-ishta-siddhi-vinayagar-temple-neelankarai-kancheepuram/</t>
  </si>
  <si>
    <t>Sri Lakshmi Naryana Temple (Bangalore Rural)</t>
  </si>
  <si>
    <t>http://etemple.com/temple/sri-lakshmi-naryana-temple-bangalore-rural/</t>
  </si>
  <si>
    <t>Vinayaka Temple (10Th Cross Rd, Bangalore)</t>
  </si>
  <si>
    <t>http://etemple.com/temple/vinayaka-temple-10th-cross-rd-bangalore/</t>
  </si>
  <si>
    <t>Shree Sengezhinir Amman Temple (Puducherry)</t>
  </si>
  <si>
    <t>http://etemple.com/temple/shree-sengezhinir-amman-temple-puducherry/</t>
  </si>
  <si>
    <t>Om Sri Vidya Ganapathy Temple (Vidyaranyapura, Bangalore)</t>
  </si>
  <si>
    <t>http://etemple.com/temple/om-sri-vidya-ganapathy-temple-vidyaranyapura-bangalore/</t>
  </si>
  <si>
    <t>Sri Ramalinga Sowdeswari Amman Temple (Kondalampatti, Salem)</t>
  </si>
  <si>
    <t>http://etemple.com/temple/sri-ramalinga-sowdeswari-amman-temple-kondalampatti-salem/</t>
  </si>
  <si>
    <t>Sri Vijaya Ganapathi Temple (Porteco, Visakhapatnam)</t>
  </si>
  <si>
    <t>http://etemple.com/temple/sri-vijaya-ganapathi-temple-porteco-visakhapatnam/</t>
  </si>
  <si>
    <t>Small Temple Durga Ji (Gaya)</t>
  </si>
  <si>
    <t>http://etemple.com/temple/small-temple-durga-ji-gaya/</t>
  </si>
  <si>
    <t>Dashbhuja Chintamani Ganpati Mandir (Pune)</t>
  </si>
  <si>
    <t>http://etemple.com/temple/dashbhuja-chintamani-ganpati-mandir-pune/</t>
  </si>
  <si>
    <t>Meldi Maa Temple (Bajrang Wadi, Rajkot)</t>
  </si>
  <si>
    <t>http://etemple.com/temple/meldi-maa-temple-bajrang-wadi-rajkot/</t>
  </si>
  <si>
    <t>Shree Ganesh Mandir Sansthan (Govandi East, Mumbai)</t>
  </si>
  <si>
    <t>http://etemple.com/temple/shree-ganesh-mandir-sansthan-govandi-east-mumbai/</t>
  </si>
  <si>
    <t>Hanuman Temple (Laxmi Nagar, Panipat)</t>
  </si>
  <si>
    <t>http://etemple.com/temple/hanuman-temple-laxmi-nagar-panipat/</t>
  </si>
  <si>
    <t>Om Shakti Vinayagar Temple (Kandivali West, Mumbai)</t>
  </si>
  <si>
    <t>http://etemple.com/temple/om-shakti-vinayagar-temple-kandivali-west-mumbai/</t>
  </si>
  <si>
    <t>Hanuman Mandir (Shastri Nagar, Ratlam)</t>
  </si>
  <si>
    <t>http://etemple.com/temple/hanuman-mandir-shastri-nagar-ratlam/</t>
  </si>
  <si>
    <t>Siddhivinayak Ganesh Temple (Laxmi Narayan Puri, Jaipur)</t>
  </si>
  <si>
    <t>http://etemple.com/temple/siddhivinayak-ganesh-temple-laxmi-narayan-puri-jaipur/</t>
  </si>
  <si>
    <t>Hanuman Mandir (Sector 10, Ambala)</t>
  </si>
  <si>
    <t>http://etemple.com/temple/hanuman-mandir-sector-10-ambala/</t>
  </si>
  <si>
    <t>ISKCON (Sriramulu Nagar, Kaveripattinam)</t>
  </si>
  <si>
    <t>http://etemple.com/temple/iskcon-sriramulu-nagar-kaveripattinam/</t>
  </si>
  <si>
    <t>Hanuman Mandir (Narayanpura, Dharwad)</t>
  </si>
  <si>
    <t>http://etemple.com/temple/hanuman-mandir-narayanpura-dharwad/</t>
  </si>
  <si>
    <t>Jalaram Mandir (Sainath Nagar, Bilimora (Talodh) (Ct))</t>
  </si>
  <si>
    <t>http://etemple.com/temple/jalaram-mandir-sainath-nagar-bilimora-talodh-ct/</t>
  </si>
  <si>
    <t>Shree Hanuman Mandir (Indira Nagar, Kalyan)</t>
  </si>
  <si>
    <t>http://etemple.com/temple/shree-hanuman-mandir-indira-nagar-kalyan/</t>
  </si>
  <si>
    <t>Shree Swaminarayan Temple (Lal Bazar, Eklingji)</t>
  </si>
  <si>
    <t>http://etemple.com/temple/shree-swaminarayan-temple-lal-bazar-eklingji/</t>
  </si>
  <si>
    <t>Hanuman ji Mandir (Gandhibagh, Nagpur)</t>
  </si>
  <si>
    <t>http://etemple.com/temple/hanuman-ji-mandir-gandhibagh-nagpur/</t>
  </si>
  <si>
    <t>Ayya Kovil (Chennai)</t>
  </si>
  <si>
    <t>http://etemple.com/temple/ayya-kovil-chennai/</t>
  </si>
  <si>
    <t>Panchmukhi Hanuman Mandir (Masibari, Ranchi)</t>
  </si>
  <si>
    <t>http://etemple.com/temple/panchmukhi-hanuman-mandir-masibari-ranchi/</t>
  </si>
  <si>
    <t>Ayyappa Swami Temple (Bangalore)</t>
  </si>
  <si>
    <t>http://etemple.com/temple/ayyappa-swami-temple-bangalore/</t>
  </si>
  <si>
    <t>Hanuman Mandir (George Town, Allahabad)</t>
  </si>
  <si>
    <t>http://etemple.com/temple/hanuman-mandir-george-town-allahabad/</t>
  </si>
  <si>
    <t>Ayappa Temple (Mumbai)</t>
  </si>
  <si>
    <t>http://etemple.com/temple/ayappa-temple-mumbai/</t>
  </si>
  <si>
    <t>Gumandev Hanuman Mandir (Ujjain)</t>
  </si>
  <si>
    <t>http://etemple.com/temple/gumandev-hanuman-mandir-ujjain/</t>
  </si>
  <si>
    <t>Lord Muruga Temple (Kancheepuram)</t>
  </si>
  <si>
    <t>http://etemple.com/temple/lord-muruga-temple-kancheepuram/</t>
  </si>
  <si>
    <t>Hanuman Mandir (Kalindipuram, Allahabad)</t>
  </si>
  <si>
    <t>http://etemple.com/temple/hanuman-mandir-kalindipuram-allahabad/</t>
  </si>
  <si>
    <t>Dwarkadhish Haveli &amp; Saat Mandir Trust (Aurangabad)</t>
  </si>
  <si>
    <t>http://etemple.com/temple/dwarkadhish-haveli-saat-mandir-trust-aurangabad/</t>
  </si>
  <si>
    <t>Anjaneyaswamy Temple (S Narayanakere)</t>
  </si>
  <si>
    <t>http://etemple.com/temple/anjaneyaswamy-temple-s-narayanakere/</t>
  </si>
  <si>
    <t>Shri Darvesan Baithakji (Laxmi Puram, Ramanathapuram)</t>
  </si>
  <si>
    <t>http://etemple.com/temple/shri-darvesan-baithakji-laxmi-puram-ramanathapuram/</t>
  </si>
  <si>
    <t>Jai Hanuman Temple (Pimpri Colony, Pimpri-Chinchwad)</t>
  </si>
  <si>
    <t>http://etemple.com/temple/jai-hanuman-temple-pimpri-colony-pimpri-chinchwad/</t>
  </si>
  <si>
    <t>Govardhannathji Haveli (Bhavnagar)</t>
  </si>
  <si>
    <t>http://etemple.com/temple/govardhannathji-haveli-bhavnagar/</t>
  </si>
  <si>
    <t>Jay Bajrang Bali Temple (Shivaji Nagar, Nagpur)</t>
  </si>
  <si>
    <t>http://etemple.com/temple/jay-bajrang-bali-temple-shivaji-nagar-nagpur/</t>
  </si>
  <si>
    <t>Shree Nathji Haveli (Dahisar East, Mumbai Suburban)</t>
  </si>
  <si>
    <t>http://etemple.com/temple/shree-nathji-haveli-dahisar-east-mumbai-suburban/</t>
  </si>
  <si>
    <t>Shree Hanuman Temple (George Town, Allahabad)</t>
  </si>
  <si>
    <t>http://etemple.com/temple/shree-hanuman-temple-george-town-allahabad/</t>
  </si>
  <si>
    <t>Sri Devi Thandu Tulukaanathu Amman Temple (Kalli Kuppam Rd, Ambattur)</t>
  </si>
  <si>
    <t>http://etemple.com/temple/sri-devi-thandu-tulukaanathu-amman-temple-kalli-kuppam-rd-ambattur/</t>
  </si>
  <si>
    <t>Shree Krishna Temple Ramavaramanchira (Manacaud, Thiruvananthapuram)</t>
  </si>
  <si>
    <t>http://etemple.com/temple/shree-krishna-temple-ramavaramanchira-manacaud-thiruvananthapuram/</t>
  </si>
  <si>
    <t>Chamundeshwari Temple (Bangalore)</t>
  </si>
  <si>
    <t>http://etemple.com/temple/chamundeshwari-temple-bangalore/</t>
  </si>
  <si>
    <t>Sree Sankaranarayana Temple (Kochi)</t>
  </si>
  <si>
    <t>http://etemple.com/temple/sree-sankaranarayana-temple-kochi/</t>
  </si>
  <si>
    <t>Pathala Ponniamman Temple (Ormes Rd, Chennai)</t>
  </si>
  <si>
    <t>http://etemple.com/temple/pathala-ponniamman-temple-ormes-rd-chennai/</t>
  </si>
  <si>
    <t>Shirdi Sai Baba Temple (Kumbakonam, Chennai)</t>
  </si>
  <si>
    <t>http://etemple.com/temple/shirdi-sai-baba-temple-kumbakonam-chennai/</t>
  </si>
  <si>
    <t>Rani Sati Mata Temple (Kalbadevi, Mumbai)</t>
  </si>
  <si>
    <t>http://etemple.com/temple/rani-sati-mata-temple-kalbadevi-mumbai/</t>
  </si>
  <si>
    <t>Sri Chennakesava Swamy Temple (Kovur)</t>
  </si>
  <si>
    <t>http://etemple.com/temple/sri-chennakesava-swamy-temple-kovur/</t>
  </si>
  <si>
    <t>Santoshi Mata Temple (Manglapuri, New Delhi)</t>
  </si>
  <si>
    <t>http://etemple.com/temple/santoshi-mata-temple-manglapuri-new-delhi/</t>
  </si>
  <si>
    <t>Ram Shayam Ghanshayam Temple (Sima Nagar, Surat)</t>
  </si>
  <si>
    <t>http://etemple.com/temple/ram-shayam-ghanshayam-temple-sima-nagar-surat/</t>
  </si>
  <si>
    <t>Khodiyaar Mata Temple (Surat)</t>
  </si>
  <si>
    <t>http://etemple.com/temple/khodiyaar-mata-temple-surat/</t>
  </si>
  <si>
    <t>Shiv Mandir (Isapur Mund, Noida)</t>
  </si>
  <si>
    <t>http://etemple.com/temple/shiv-mandir-isapur-mund-noida/</t>
  </si>
  <si>
    <t>Sathya Sai Mandir (Indiranagar, Bangalore)</t>
  </si>
  <si>
    <t>http://etemple.com/temple/sathya-sai-mandir-indiranagar-bangalore/</t>
  </si>
  <si>
    <t>Saibaba Mandir (Nellore)</t>
  </si>
  <si>
    <t>http://etemple.com/temple/saibaba-mandir-nellore/</t>
  </si>
  <si>
    <t>Saibaba Temple (Gollapudi, Vijayawada (Urban))</t>
  </si>
  <si>
    <t>http://etemple.com/temple/saibaba-temple-gollapudi-vijayawada-urban/</t>
  </si>
  <si>
    <t>Sri Shiridi Sai Baba Temple (Chanda Nagar, Hyderabad)</t>
  </si>
  <si>
    <t>http://etemple.com/temple/sri-shiridi-sai-baba-temple-chanda-nagar-hyderabad/</t>
  </si>
  <si>
    <t>Sri Gurudatta Sai Temple (Visakhapatnam)</t>
  </si>
  <si>
    <t>http://etemple.com/temple/sri-gurudatta-sai-temple-visakhapatnam/</t>
  </si>
  <si>
    <t>Sai Temple (Lohgaon, Pune)</t>
  </si>
  <si>
    <t>http://etemple.com/temple/sai-temple-lohgaon-pune/</t>
  </si>
  <si>
    <t>Sai baba temple (Panvel, Navi Mumbai)</t>
  </si>
  <si>
    <t>http://etemple.com/temple/sai-baba-temple-panvel-navi-mumbai/</t>
  </si>
  <si>
    <t>Baba Loknath Mandir (Pradip Nagar, Siliguri)</t>
  </si>
  <si>
    <t>http://etemple.com/temple/baba-loknath-mandir-pradip-nagar-siliguri/</t>
  </si>
  <si>
    <t>Bhairo Baba Mandir (Dayal Bagh, Agra)</t>
  </si>
  <si>
    <t>http://etemple.com/temple/bhairo-baba-mandir-dayal-bagh-agra/</t>
  </si>
  <si>
    <t>Om Sai Mandir (Kalkaji, New Delhi)</t>
  </si>
  <si>
    <t>http://etemple.com/temple/om-sai-mandir-kalkaji-new-delhi/</t>
  </si>
  <si>
    <t>Shri Shirdi Sai Sharadda Dham Mandir (Paltan Bazaar, Dehradun)</t>
  </si>
  <si>
    <t>http://etemple.com/temple/shri-shirdi-sai-sharadda-dham-mandir-paltan-bazaar-dehradun/</t>
  </si>
  <si>
    <t>Shri Om Sai Dham Mandir (Vijay Nagar, Amritsar)</t>
  </si>
  <si>
    <t>http://etemple.com/temple/shri-om-sai-dham-mandir-vijay-nagar-amritsar/</t>
  </si>
  <si>
    <t>Sri Sakthi Vinayagar Temple (Kamarajar Salai, Madurai)</t>
  </si>
  <si>
    <t>http://etemple.com/temple/sri-sakthi-vinayagar-temple-kamarajar-salai-madurai/</t>
  </si>
  <si>
    <t>Ambaji Temple (Sector 21, Gandhinagar)</t>
  </si>
  <si>
    <t>http://etemple.com/temple/ambaji-temple-sector-21-gandhinagar/</t>
  </si>
  <si>
    <t>Shiv Durga Mandir (Doranda, Ranchi)</t>
  </si>
  <si>
    <t>http://etemple.com/temple/shiv-durga-mandir-doranda-ranchi/</t>
  </si>
  <si>
    <t>NANDHIKULAM Mutharamman Temple (Thiruvananthapuram)</t>
  </si>
  <si>
    <t>http://etemple.com/temple/nandhikulam-mutharamman-temple-thiruvananthapuram/</t>
  </si>
  <si>
    <t>Pallichal Chittikodu Devi Temple (Thiruvananthapuram)</t>
  </si>
  <si>
    <t>http://etemple.com/temple/pallichal-chittikodu-devi-temple-thiruvananthapuram/</t>
  </si>
  <si>
    <t>Kollamkonam Mannadi Bhagavathy Temple (Peyad, Thiruvananthapuram)</t>
  </si>
  <si>
    <t>http://etemple.com/temple/kollamkonam-mannadi-bhagavathy-temple-peyad-thiruvananthapuram/</t>
  </si>
  <si>
    <t>BAPS Shri Swaminarayan Mandir (Chokdi)</t>
  </si>
  <si>
    <t>http://etemple.com/temple/baps-shri-swaminarayan-mandir-chokdi/</t>
  </si>
  <si>
    <t>Karumbukonam Devi Temple (Thiruvananthapuram)</t>
  </si>
  <si>
    <t>http://etemple.com/temple/karumbukonam-devi-temple-thiruvananthapuram/</t>
  </si>
  <si>
    <t>BAPS Shri Swaminarayan Mandir (Nava Vadaj, Ahmedabad)</t>
  </si>
  <si>
    <t>http://etemple.com/temple/baps-shri-swaminarayan-mandir-nava-vadaj-ahmedabad/</t>
  </si>
  <si>
    <t>Pazhayaveettumoozhy Sri Bhagavathy Temple (Thiruvananthapuram)</t>
  </si>
  <si>
    <t>http://etemple.com/temple/pazhayaveettumoozhy-sri-bhagavathy-temple-thiruvananthapuram/</t>
  </si>
  <si>
    <t>BAPS Shri Swaminarayan Mandir (Hariom Society, Surat)</t>
  </si>
  <si>
    <t>http://etemple.com/temple/baps-shri-swaminarayan-mandir-hariom-society-surat/</t>
  </si>
  <si>
    <t>Mathira Devi Temple (Thiruvananthapuram)</t>
  </si>
  <si>
    <t>http://etemple.com/temple/mathira-devi-temple-thiruvananthapuram/</t>
  </si>
  <si>
    <t>BAPS Shri Swaminarayan Mandir (Lotarva)</t>
  </si>
  <si>
    <t>http://etemple.com/temple/baps-shri-swaminarayan-mandir-lotarva/</t>
  </si>
  <si>
    <t>Rakteswari Devi Temple (Puthuvype, Kochi)</t>
  </si>
  <si>
    <t>http://etemple.com/temple/rakteswari-devi-temple-puthuvype-kochi/</t>
  </si>
  <si>
    <t>BAPS Shri Swaminarayan Mandir (Vegi)</t>
  </si>
  <si>
    <t>http://etemple.com/temple/baps-shri-swaminarayan-mandir-vegi/</t>
  </si>
  <si>
    <t>Pattatalachi Amman Temple (Allithurai, Tiruchirappalli)</t>
  </si>
  <si>
    <t>http://etemple.com/temple/pattatalachi-amman-temple-allithurai-tiruchirappalli/</t>
  </si>
  <si>
    <t>BAPS Shri Swaminarayan Mandir (Gavasad)</t>
  </si>
  <si>
    <t>http://etemple.com/temple/baps-shri-swaminarayan-mandir-gavasad/</t>
  </si>
  <si>
    <t>Kariyakalimman Temple (Tiruppur)</t>
  </si>
  <si>
    <t>http://etemple.com/temple/kariyakalimman-temple-tiruppur/</t>
  </si>
  <si>
    <t>BAPS Shri Swaminarayan Mandir (Moti Bej)</t>
  </si>
  <si>
    <t>http://etemple.com/temple/baps-shri-swaminarayan-mandir-moti-bej/</t>
  </si>
  <si>
    <t>Manavallamma Temple (Nellore)</t>
  </si>
  <si>
    <t>http://etemple.com/temple/manavallamma-temple-nellore/</t>
  </si>
  <si>
    <t>BAPS Shri Swaminarayan Mandir (Gidc Waghodia, Vaghodia)</t>
  </si>
  <si>
    <t>http://etemple.com/temple/baps-shri-swaminarayan-mandir-gidc-waghodia-vaghodia/</t>
  </si>
  <si>
    <t>Shakthi Colony Venkateshwar Temple (Vidya Nagar, Hubli)</t>
  </si>
  <si>
    <t>http://etemple.com/temple/shakthi-colony-venkateshwar-temple-vidya-nagar-hubli/</t>
  </si>
  <si>
    <t>BAPS Shri Swaminarayan Mandir (Moviya)</t>
  </si>
  <si>
    <t>http://etemple.com/temple/baps-shri-swaminarayan-mandir-moviya/</t>
  </si>
  <si>
    <t>Janakadevi Temple (Thane West, Thane)</t>
  </si>
  <si>
    <t>http://etemple.com/temple/janakadevi-temple-thane-west-thane/</t>
  </si>
  <si>
    <t>BAPS Shri Swaminarayan Mandir (Kotiya)</t>
  </si>
  <si>
    <t>http://etemple.com/temple/baps-shri-swaminarayan-mandir-kotiya/</t>
  </si>
  <si>
    <t>Durga Temple (Khasala, Nagpur)</t>
  </si>
  <si>
    <t>http://etemple.com/temple/durga-temple-khasala-nagpur/</t>
  </si>
  <si>
    <t>BAPS Shri Swaminarayan Mandir (Palitana)</t>
  </si>
  <si>
    <t>http://etemple.com/temple/baps-shri-swaminarayan-mandir-palitana/</t>
  </si>
  <si>
    <t>Durga Temple Kharaila (Noida)</t>
  </si>
  <si>
    <t>http://etemple.com/temple/durga-temple-kharaila-noida/</t>
  </si>
  <si>
    <t>BAPS Shri Swaminarayan Mandir (Galvav)</t>
  </si>
  <si>
    <t>http://etemple.com/temple/baps-shri-swaminarayan-mandir-galvav/</t>
  </si>
  <si>
    <t>Shree Laxmi Narayan Temple (Sector 16, Faridabad)</t>
  </si>
  <si>
    <t>http://etemple.com/temple/shree-laxmi-narayan-temple-sector-16-faridabad/</t>
  </si>
  <si>
    <t>BAPS Shri Swaminarayan Mandir (Halol G I D C, Halol)</t>
  </si>
  <si>
    <t>http://etemple.com/temple/baps-shri-swaminarayan-mandir-halol-g-i-d-c-halol/</t>
  </si>
  <si>
    <t>Jai Maa Kali Mandir (Shimla Puri, Ludhiana)</t>
  </si>
  <si>
    <t>http://etemple.com/temple/jai-maa-kali-mandir-shimla-puri-ludhiana/</t>
  </si>
  <si>
    <t>BAPS Shri Swaminarayan Mandir (Rajkot Nana)</t>
  </si>
  <si>
    <t>http://etemple.com/temple/baps-shri-swaminarayan-mandir-rajkot-nana/</t>
  </si>
  <si>
    <t>Shri Ved Mata Mandir (Dhanowali, Jalandhar)</t>
  </si>
  <si>
    <t>http://etemple.com/temple/shri-ved-mata-mandir-dhanowali-jalandhar/</t>
  </si>
  <si>
    <t>BAPS Shri Swaminarayan Mandir (Boriya)</t>
  </si>
  <si>
    <t>http://etemple.com/temple/baps-shri-swaminarayan-mandir-boriya/</t>
  </si>
  <si>
    <t>Kali Temple (Dimapur)</t>
  </si>
  <si>
    <t>http://etemple.com/temple/kali-temple-dimapur/</t>
  </si>
  <si>
    <t>BAPS Shri Swaminarayan Mandir (Jitodia, Anand)</t>
  </si>
  <si>
    <t>http://etemple.com/temple/baps-shri-swaminarayan-mandir-jitodia-anand/</t>
  </si>
  <si>
    <t>Sri Anna Kamachi Amman Kovil (Tiruchirappalli)</t>
  </si>
  <si>
    <t>http://etemple.com/temple/sri-anna-kamachi-amman-kovil-tiruchirappalli/</t>
  </si>
  <si>
    <t>BAPS Shri Swaminarayan Mandir (Navakhal)</t>
  </si>
  <si>
    <t>http://etemple.com/temple/baps-shri-swaminarayan-mandir-navakhal/</t>
  </si>
  <si>
    <t>Shri Mari Amman Kovil (Lawspet, Puducherry)</t>
  </si>
  <si>
    <t>http://etemple.com/temple/shri-mari-amman-kovil-lawspet-puducherry/</t>
  </si>
  <si>
    <t>BAPS Shri Swaminarayan Mandir (Sarol)</t>
  </si>
  <si>
    <t>http://etemple.com/temple/baps-shri-swaminarayan-mandir-sarol/</t>
  </si>
  <si>
    <t>Shree Gayatri Mata Mandir (Gayatri Dham, Bhavnagar)</t>
  </si>
  <si>
    <t>http://etemple.com/temple/shree-gayatri-mata-mandir-gayatri-dham-bhavnagar/</t>
  </si>
  <si>
    <t>BAPS Shri Swaminarayan Mandir (Galateshwar, Bharuch)</t>
  </si>
  <si>
    <t>http://etemple.com/temple/baps-shri-swaminarayan-mandir-galateshwar-bharuch/</t>
  </si>
  <si>
    <t>Kali Mandir Mehndi Khola (Ajmer)</t>
  </si>
  <si>
    <t>http://etemple.com/temple/kali-mandir-mehndi-khola-ajmer/</t>
  </si>
  <si>
    <t>BAPS Shri Swaminarayan Mandir (Uchavaniya)</t>
  </si>
  <si>
    <t>http://etemple.com/temple/baps-shri-swaminarayan-mandir-uchavaniya/</t>
  </si>
  <si>
    <t>Hanuman Mandir Palimaru Matha (Kankhal, Hardwar)</t>
  </si>
  <si>
    <t>http://etemple.com/temple/hanuman-mandir-palimaru-matha-kankhal-hardwar/</t>
  </si>
  <si>
    <t>BAPS Shri Swaminarayan Mandir (Gunatitpur)</t>
  </si>
  <si>
    <t>http://etemple.com/temple/baps-shri-swaminarayan-mandir-gunatitpur/</t>
  </si>
  <si>
    <t>Jai Mahakali Janki Mandir (Industrial Area- A, Ludhiana)</t>
  </si>
  <si>
    <t>http://etemple.com/temple/jai-mahakali-janki-mandir-industrial-area-a-ludhiana/</t>
  </si>
  <si>
    <t>BAPS Shri Swaminarayan Mandir (Mehmedabad)</t>
  </si>
  <si>
    <t>http://etemple.com/temple/baps-shri-swaminarayan-mandir-mehmedabad/</t>
  </si>
  <si>
    <t>Prachin Mata Sati Ka Mandir (Shastri Nagar, Amritsar)</t>
  </si>
  <si>
    <t>http://etemple.com/temple/prachin-mata-sati-ka-mandir-shastri-nagar-amritsar/</t>
  </si>
  <si>
    <t>BAPS Shri Swaminarayan Mandir (Shrijipura, Nadiad)</t>
  </si>
  <si>
    <t>http://etemple.com/temple/baps-shri-swaminarayan-mandir-shrijipura-nadiad/</t>
  </si>
  <si>
    <t>Shree Bharadi Devi Mandir (Pune)</t>
  </si>
  <si>
    <t>http://etemple.com/temple/shree-bharadi-devi-mandir-pune/</t>
  </si>
  <si>
    <t>BAPS Shri Swaminarayan Mandir (Vadu)</t>
  </si>
  <si>
    <t>http://etemple.com/temple/baps-shri-swaminarayan-mandir-vadu/</t>
  </si>
  <si>
    <t>Jai Santoshi Mata Mandir (Panvel, Navi Mumbai)</t>
  </si>
  <si>
    <t>http://etemple.com/temple/jai-santoshi-mata-mandir-panvel-navi-mumbai/</t>
  </si>
  <si>
    <t>BAPS Shri Swaminarayan Mandir (Navsari)</t>
  </si>
  <si>
    <t>http://etemple.com/temple/baps-shri-swaminarayan-mandir-navsari/</t>
  </si>
  <si>
    <t>Girija Mata Mandir Subhash Deshmane (Aurangabad)</t>
  </si>
  <si>
    <t>http://etemple.com/temple/girija-mata-mandir-subhash-deshmane-aurangabad/</t>
  </si>
  <si>
    <t>BAPS Shri Swaminarayan Mandir (Undach Luhar Faliya)</t>
  </si>
  <si>
    <t>http://etemple.com/temple/baps-shri-swaminarayan-mandir-undach-luhar-faliya/</t>
  </si>
  <si>
    <t>Dakhshinershwari Durga Mandir (Manewada, Nagpur)</t>
  </si>
  <si>
    <t>http://etemple.com/temple/dakhshinershwari-durga-mandir-manewada-nagpur/</t>
  </si>
  <si>
    <t>BAPS Shri Swaminarayan Mandir (Dhrangadhra)</t>
  </si>
  <si>
    <t>http://etemple.com/temple/baps-shri-swaminarayan-mandir-dhrangadhra/</t>
  </si>
  <si>
    <t>Maa Bamleshvari Mandir (Kota, Raipur)</t>
  </si>
  <si>
    <t>http://etemple.com/temple/maa-bamleshvari-mandir-kota-raipur/</t>
  </si>
  <si>
    <t>BAPS Shri Swaminarayan Mandir (Bhamsal)</t>
  </si>
  <si>
    <t>http://etemple.com/temple/baps-shri-swaminarayan-mandir-bhamsal/</t>
  </si>
  <si>
    <t>Jujersaha Suvarna Uttar Pally Durga Mandir (Haora)</t>
  </si>
  <si>
    <t>http://etemple.com/temple/jujersaha-suvarna-uttar-pally-durga-mandir-haora/</t>
  </si>
  <si>
    <t>BAPS Shri Swaminarayan Mandir (Gadaria)</t>
  </si>
  <si>
    <t>http://etemple.com/temple/baps-shri-swaminarayan-mandir-gadaria/</t>
  </si>
  <si>
    <t>Devi Mandap (Hesag, Ranchi)</t>
  </si>
  <si>
    <t>http://etemple.com/temple/devi-mandap-hesag-ranchi/</t>
  </si>
  <si>
    <t>BAPS Shri Swaminarayan Mandir (Nani Vahiyal, Dharampur)</t>
  </si>
  <si>
    <t>http://etemple.com/temple/baps-shri-swaminarayan-mandir-nani-vahiyal-dharampur/</t>
  </si>
  <si>
    <t>BAPS Shri Swaminarayan Mandir (Alok City)</t>
  </si>
  <si>
    <t>http://etemple.com/temple/baps-shri-swaminarayan-mandir-alok-city/</t>
  </si>
  <si>
    <t>BAPS Shri Swaminarayan Mandir (Shahade)</t>
  </si>
  <si>
    <t>http://etemple.com/temple/baps-shri-swaminarayan-mandir-shahade/</t>
  </si>
  <si>
    <t>BAPS Shri Swaminarayan Mandir (Nawapur)</t>
  </si>
  <si>
    <t>http://etemple.com/temple/baps-shri-swaminarayan-mandir-nawapur/</t>
  </si>
  <si>
    <t>Pipleshwar Shiv Temple (Jogeshwari East, Mumbai)</t>
  </si>
  <si>
    <t>http://etemple.com/temple/pipleshwar-shiv-temple-jogeshwari-east-mumbai/</t>
  </si>
  <si>
    <t>Sivan Temple (Sembakkam, Kancheepuram)</t>
  </si>
  <si>
    <t>http://etemple.com/temple/sivan-temple-sembakkam-kancheepuram/</t>
  </si>
  <si>
    <t>Daulateshwar Temple Lord Shiva (Pune)</t>
  </si>
  <si>
    <t>http://etemple.com/temple/daulateshwar-temple-lord-shiva-pune/</t>
  </si>
  <si>
    <t>Basaveshwara Temple (Basavanapura, Bangalore)</t>
  </si>
  <si>
    <t>http://etemple.com/temple/basaveshwara-temple-basavanapura-bangalore/</t>
  </si>
  <si>
    <t>Sri Shaneshwara Swamy Temple (Bellandur, Bangalore)</t>
  </si>
  <si>
    <t>http://etemple.com/temple/sri-shaneshwara-swamy-temple-bellandur-bangalore/</t>
  </si>
  <si>
    <t>Sri Manjunatheswara Temple (Mahadevapura, Bangalore)</t>
  </si>
  <si>
    <t>http://etemple.com/temple/sri-manjunatheswara-temple-mahadevapura-bangalore/</t>
  </si>
  <si>
    <t>Shiva Temple (Yelahanka, Bangalore)</t>
  </si>
  <si>
    <t>http://etemple.com/temple/shiva-temple-yelahanka-bangalore/</t>
  </si>
  <si>
    <t>Mahadev Temple (Chandlodiya, Ahmedabad)</t>
  </si>
  <si>
    <t>http://etemple.com/temple/mahadev-temple-chandlodiya-ahmedabad/</t>
  </si>
  <si>
    <t>Loknath Mandir (Barasat, Nebadhai Duttapukur (Ct))</t>
  </si>
  <si>
    <t>http://etemple.com/temple/loknath-mandir-barasat-nebadhai-duttapukur-ct/</t>
  </si>
  <si>
    <t>Shiv Mandir (Malviya Nagar, Jaipur)</t>
  </si>
  <si>
    <t>http://etemple.com/temple/shiv-mandir-malviya-nagar-jaipur/</t>
  </si>
  <si>
    <t>Temple Of Shiv Ji (Kidwai Nagar, Jaipur)</t>
  </si>
  <si>
    <t>http://etemple.com/temple/temple-of-shiv-ji-kidwai-nagar-jaipur/</t>
  </si>
  <si>
    <t>Shree Shiv Dham Temple (Athwa, Surat)</t>
  </si>
  <si>
    <t>http://etemple.com/temple/shree-shiv-dham-temple-athwa-surat/</t>
  </si>
  <si>
    <t>Shree Ramalingeswar Mandir (Deulasahi Colony, Cuttack)</t>
  </si>
  <si>
    <t>http://etemple.com/temple/shree-ramalingeswar-mandir-deulasahi-colony-cuttack/</t>
  </si>
  <si>
    <t>Shree Sureshwara Mahadev Peeth (Shankar Nagar, Raipur)</t>
  </si>
  <si>
    <t>http://etemple.com/temple/shree-sureshwara-mahadev-peeth-shankar-nagar-raipur/</t>
  </si>
  <si>
    <t>Shree Amarnath Mahadev Mandir (Kendranagar, Vadodara)</t>
  </si>
  <si>
    <t>http://etemple.com/temple/shree-amarnath-mahadev-mandir-kendranagar-vadodara/</t>
  </si>
  <si>
    <t>Dinbandhu Shiv Mandir (Jamshedpur)</t>
  </si>
  <si>
    <t>http://etemple.com/temple/dinbandhu-shiv-mandir-jamshedpur/</t>
  </si>
  <si>
    <t>Shiv Mandir (Dhandabag, Durgapur)</t>
  </si>
  <si>
    <t>http://etemple.com/temple/shiv-mandir-dhandabag-durgapur/</t>
  </si>
  <si>
    <t>Shiv Mandir (Katehra Dariyabad, Allahabad)</t>
  </si>
  <si>
    <t>http://etemple.com/temple/shiv-mandir-katehra-dariyabad-allahabad/</t>
  </si>
  <si>
    <t>Shiv Mandir (Kadamkuna, Patna)</t>
  </si>
  <si>
    <t>http://etemple.com/temple/shiv-mandir-kadamkuna-patna/</t>
  </si>
  <si>
    <t>Shiv Mandir (Hasanpur, Noida)</t>
  </si>
  <si>
    <t>http://etemple.com/temple/shiv-mandir-hasanpur-noida/</t>
  </si>
  <si>
    <t>Nivrutti Nath Temple (Gandhibagh, Nagpur)</t>
  </si>
  <si>
    <t>http://etemple.com/temple/nivrutti-nath-temple-gandhibagh-nagpur/</t>
  </si>
  <si>
    <t>Shiv Mandir (Chandrabani, Dehradun)</t>
  </si>
  <si>
    <t>http://etemple.com/temple/shiv-mandir-chandrabani-dehradun/</t>
  </si>
  <si>
    <t>Shiv Mandir (Nanda Ki Chowki, Dehradun)</t>
  </si>
  <si>
    <t>http://etemple.com/temple/shiv-mandir-nanda-ki-chowki-dehradun/</t>
  </si>
  <si>
    <t>Prachin Shiv Mandir (Satnam Nagar, Jalandhar)</t>
  </si>
  <si>
    <t>http://etemple.com/temple/prachin-shiv-mandir-satnam-nagar-jalandhar/</t>
  </si>
  <si>
    <t>Shiv Mandir (Ujhani, Noida)</t>
  </si>
  <si>
    <t>http://etemple.com/temple/shiv-mandir-ujhani-noida/</t>
  </si>
  <si>
    <t>Shree Shiv Mandir (Sector 38, Gurgaon)</t>
  </si>
  <si>
    <t>http://etemple.com/temple/shree-shiv-mandir-sector-38-gurgaon/</t>
  </si>
  <si>
    <t>Ramlingeshwara Temple (Munneshwar Nagar, Hubli)</t>
  </si>
  <si>
    <t>http://etemple.com/temple/ramlingeshwara-temple-munneshwar-nagar-hubli/</t>
  </si>
  <si>
    <t>Shiv Mandir (Sector 43, Noida)</t>
  </si>
  <si>
    <t>http://etemple.com/temple/shiv-mandir-sector-43-noida/</t>
  </si>
  <si>
    <t>Uma Maheswara Temple (Thiruvananthapuram)</t>
  </si>
  <si>
    <t>http://etemple.com/temple/uma-maheswara-temple-thiruvananthapuram/</t>
  </si>
  <si>
    <t>Kailash Nagar Pillayar Temple (Kattur, Tiruchirappalli)</t>
  </si>
  <si>
    <t>http://etemple.com/temple/kailash-nagar-pillayar-temple-kattur-tiruchirappalli/</t>
  </si>
  <si>
    <t>Sri Mahalingeshwara Temple (Mangalore)</t>
  </si>
  <si>
    <t>http://etemple.com/temple/sri-mahalingeshwara-temple-mangalore/</t>
  </si>
  <si>
    <t>Shri Mahalingeshwara Temple (Mangalore)</t>
  </si>
  <si>
    <t>http://etemple.com/temple/shri-mahalingeshwara-temple-mangalore/</t>
  </si>
  <si>
    <t>Shiva Nagaraja Temple (Vijayawada)</t>
  </si>
  <si>
    <t>http://etemple.com/temple/shiva-nagaraja-temple-vijayawada/</t>
  </si>
  <si>
    <t>Shree Ballaleshwar Temple (Navi Mumbai)</t>
  </si>
  <si>
    <t>http://etemple.com/temple/shree-ballaleshwar-temple-navi-mumbai/</t>
  </si>
  <si>
    <t>Shiv Temple (Korba)</t>
  </si>
  <si>
    <t>http://etemple.com/temple/shiv-temple-korba/</t>
  </si>
  <si>
    <t>Bherunath Temple (Berwas, Udaipur)</t>
  </si>
  <si>
    <t>http://etemple.com/temple/bherunath-temple-berwas-udaipur/</t>
  </si>
  <si>
    <t>Panteshwar Mahadev Temple (Kabir Nagar, Jodhpur)</t>
  </si>
  <si>
    <t>http://etemple.com/temple/panteshwar-mahadev-temple-kabir-nagar-jodhpur/</t>
  </si>
  <si>
    <t>Chetan Mahadev Temple (Cantonment, Bikaner)</t>
  </si>
  <si>
    <t>http://etemple.com/temple/chetan-mahadev-temple-cantonment-bikaner/</t>
  </si>
  <si>
    <t>Bhole Nath Temple (Kurmanchal Nagar, Bareilly)</t>
  </si>
  <si>
    <t>http://etemple.com/temple/bhole-nath-temple-kurmanchal-nagar-bareilly/</t>
  </si>
  <si>
    <t>Lord Shiva Temple (Harthala, Moradabad)</t>
  </si>
  <si>
    <t>http://etemple.com/temple/lord-shiva-temple-harthala-moradabad/</t>
  </si>
  <si>
    <t>Lord Shiva Temple (Galahita, Noida)</t>
  </si>
  <si>
    <t>http://etemple.com/temple/lord-shiva-temple-galahita-noida/</t>
  </si>
  <si>
    <t>Shri Jogeshwar Mahadev Mandir (Dehradun)</t>
  </si>
  <si>
    <t>http://etemple.com/temple/shri-jogeshwar-mahadev-mandir-dehradun/</t>
  </si>
  <si>
    <t>Shiv Shakti Mandir (Jalandhar Cantt, Jalandhar)</t>
  </si>
  <si>
    <t>http://etemple.com/temple/shiv-shakti-mandir-jalandhar-cantt-jalandhar/</t>
  </si>
  <si>
    <t>Mahadev Temple (Law Sohtun, Shillong)</t>
  </si>
  <si>
    <t>http://etemple.com/temple/mahadev-temple-law-sohtun-shillong/</t>
  </si>
  <si>
    <t>Shree Nagnath Mahadev Mandir (Mahavir Nagar, Rajkot)</t>
  </si>
  <si>
    <t>http://etemple.com/temple/shree-nagnath-mahadev-mandir-mahavir-nagar-rajkot/</t>
  </si>
  <si>
    <t>Shiv Mandir (Pratap Nagar, Udaipur)</t>
  </si>
  <si>
    <t>http://etemple.com/temple/shiv-mandir-pratap-nagar-udaipur/</t>
  </si>
  <si>
    <t>Shiv Mandir (Sector 28, Gurgaon)</t>
  </si>
  <si>
    <t>http://etemple.com/temple/shiv-mandir-sector-28-gurgaon/</t>
  </si>
  <si>
    <t>Mandir Shree Neelkanth Mahadev (Civil Lines, Moradabad)</t>
  </si>
  <si>
    <t>http://etemple.com/temple/mandir-shree-neelkanth-mahadev-civil-lines-moradabad/</t>
  </si>
  <si>
    <t>Sri Sai Baba Mandir (Maruthi Extension, Bangalore Rural)</t>
  </si>
  <si>
    <t>http://etemple.com/temple/sri-sai-baba-mandir-maruthi-extension-bangalore-rural/</t>
  </si>
  <si>
    <t>Shiridi Sai Baba Mandiram (Sanjay Gandhi Nagar, Nellore)</t>
  </si>
  <si>
    <t>http://etemple.com/temple/shiridi-sai-baba-mandiram-sanjay-gandhi-nagar-nellore/</t>
  </si>
  <si>
    <t>Shiridi Sai Temple (Vijayawada)</t>
  </si>
  <si>
    <t>http://etemple.com/temple/shiridi-sai-temple-vijayawada/</t>
  </si>
  <si>
    <t>Sai Baba Temple (Hyderabad, Telangana )</t>
  </si>
  <si>
    <t>http://etemple.com/temple/sai-baba-temple-hyderabad-telangana/</t>
  </si>
  <si>
    <t>Sai Baba Temple (Nerellavalasa Rural, Visakhapatnam)</t>
  </si>
  <si>
    <t>http://etemple.com/temple/sai-baba-temple-nerellavalasa-rural-visakhapatnam/</t>
  </si>
  <si>
    <t>Sai Mandir (Bhosari, Pimpri-Chinchwad)</t>
  </si>
  <si>
    <t>http://etemple.com/temple/sai-mandir-bhosari-pimpri-chinchwad/</t>
  </si>
  <si>
    <t>Shree Sai Mandir (Kharghar, Navi Mumbai)</t>
  </si>
  <si>
    <t>http://etemple.com/temple/shree-sai-mandir-kharghar-navi-mumbai/</t>
  </si>
  <si>
    <t>Sai Baba Temple (Naupada, Thane)</t>
  </si>
  <si>
    <t>http://etemple.com/temple/sai-baba-temple-naupada-thane/</t>
  </si>
  <si>
    <t>Shri Shri Shiridi Sai Mandir (Baramunda, Bhubaneswar)</t>
  </si>
  <si>
    <t>http://etemple.com/temple/shri-shri-shiridi-sai-mandir-baramunda-bhubaneswar/</t>
  </si>
  <si>
    <t>Sai Baba Temple (Sayedpura, Surat)</t>
  </si>
  <si>
    <t>http://etemple.com/temple/sai-baba-temple-sayedpura-surat/</t>
  </si>
  <si>
    <t>Jay Sainath Temple (Vadodara)</t>
  </si>
  <si>
    <t>http://etemple.com/temple/jay-sainath-temple-vadodara/</t>
  </si>
  <si>
    <t>Sai Temple (Bhagirathpura, Indore)</t>
  </si>
  <si>
    <t>http://etemple.com/temple/sai-temple-bhagirathpura-indore/</t>
  </si>
  <si>
    <t>Sai Temple (Transport Nagar, Jabalpur)</t>
  </si>
  <si>
    <t>http://etemple.com/temple/sai-temple-transport-nagar-jabalpur/</t>
  </si>
  <si>
    <t>Sai Dham Mandir (Akharghat, Muzaffarpur)</t>
  </si>
  <si>
    <t>http://etemple.com/temple/sai-dham-mandir-akharghat-muzaffarpur/</t>
  </si>
  <si>
    <t>ISKCON Lucknow – Sri Sri Radha Raman Bihari Ji Mandir (Lucknow)</t>
  </si>
  <si>
    <t>http://etemple.com/temple/iskcon-lucknow-sri-sri-radha-raman-bihari-ji-mandir-lucknow/</t>
  </si>
  <si>
    <t>Jalaram Mandir (Nenpur)</t>
  </si>
  <si>
    <t>http://etemple.com/temple/jalaram-mandir-nenpur/</t>
  </si>
  <si>
    <t>SMVS Shri Swaminarayan Mandir (Vanpardi)</t>
  </si>
  <si>
    <t>http://etemple.com/temple/smvs-shri-swaminarayan-mandir-vanpardi/</t>
  </si>
  <si>
    <t>Raghavendra Swamy Temple (Town Hall, Coimbatore)</t>
  </si>
  <si>
    <t>http://etemple.com/temple/raghavendra-swamy-temple-town-hall-coimbatore/</t>
  </si>
  <si>
    <t>Ayyappa Temple (Btm Layout 1, Bangalore)</t>
  </si>
  <si>
    <t>http://etemple.com/temple/ayyappa-temple-btm-layout-1-bangalore/</t>
  </si>
  <si>
    <t>Vikhroli Shree Ayyappa Temple (Vikhroli East, Mumbai)</t>
  </si>
  <si>
    <t>http://etemple.com/temple/vikhroli-shree-ayyappa-temple-vikhroli-east-mumbai/</t>
  </si>
  <si>
    <t>Arutkottam Arulmigu Murugan Temple (Chennai)</t>
  </si>
  <si>
    <t>http://etemple.com/temple/arutkottam-arulmigu-murugan-temple-chennai/</t>
  </si>
  <si>
    <t>Shri Badi Baithakji (Thakrani Ghat, Mahaban Bangar)</t>
  </si>
  <si>
    <t>http://etemple.com/temple/shri-badi-baithakji-thakrani-ghat-mahaban-bangar/</t>
  </si>
  <si>
    <t>Shri Navanagar Baithakji (Grain Market, Jamnagar)</t>
  </si>
  <si>
    <t>http://etemple.com/temple/shri-navanagar-baithakji-grain-market-jamnagar/</t>
  </si>
  <si>
    <t>Shrinathji Ni Haveli (Rameshwar Nagar, Jamnagar)</t>
  </si>
  <si>
    <t>http://etemple.com/temple/shrinathji-ni-haveli-rameshwar-nagar-jamnagar/</t>
  </si>
  <si>
    <t>Naman Haveli Mandir (Bhadran Nagar, Mumbai Suburban)</t>
  </si>
  <si>
    <t>http://etemple.com/temple/naman-haveli-mandir-bhadran-nagar-mumbai-suburban/</t>
  </si>
  <si>
    <t>Om Shakti Isakki Amman Temple (Ambattur, Ambattur)</t>
  </si>
  <si>
    <t>http://etemple.com/temple/om-shakti-isakki-amman-temple-ambattur-ambattur/</t>
  </si>
  <si>
    <t>Palluruthy Azhakiyakavu Devi Temple (Valummel, Kochi)</t>
  </si>
  <si>
    <t>http://etemple.com/temple/palluruthy-azhakiyakavu-devi-temple-valummel-kochi/</t>
  </si>
  <si>
    <t>Solai Amman Koil (Ayanavaram, Chennai)</t>
  </si>
  <si>
    <t>http://etemple.com/temple/solai-amman-koil-ayanavaram-chennai/</t>
  </si>
  <si>
    <t>Laxmi Narayan Temple (Santacruz West, Mumbai)</t>
  </si>
  <si>
    <t>http://etemple.com/temple/laxmi-narayan-temple-santacruz-west-mumbai/</t>
  </si>
  <si>
    <t>Vaishno Devi Temple (North West Moti Bagh, New Delhi)</t>
  </si>
  <si>
    <t>http://etemple.com/temple/vaishno-devi-temple-north-west-moti-bagh-new-delhi/</t>
  </si>
  <si>
    <t>Sarkars Kali Temple (Kazipara, Kolkata)</t>
  </si>
  <si>
    <t>http://etemple.com/temple/sarkars-kali-temple-kazipara-kolkata/</t>
  </si>
  <si>
    <t>Aashapura Mata Temple (Ahmedabad)</t>
  </si>
  <si>
    <t>http://etemple.com/temple/aashapura-mata-temple-ahmedabad/</t>
  </si>
  <si>
    <t>Maa Chamunda Temple (Ahmedabad)</t>
  </si>
  <si>
    <t>http://etemple.com/temple/maa-chamunda-temple-ahmedabad/</t>
  </si>
  <si>
    <t>Karni Mata Temple (Jaipur)</t>
  </si>
  <si>
    <t>http://etemple.com/temple/karni-mata-temple-jaipur/</t>
  </si>
  <si>
    <t>Harinagar Kali Mandir (Naihati)</t>
  </si>
  <si>
    <t>http://etemple.com/temple/harinagar-kali-mandir-naihati/</t>
  </si>
  <si>
    <t>Nagathamman Kovil (Thoraipakkam, Chennai)</t>
  </si>
  <si>
    <t>http://etemple.com/temple/nagathamman-kovil-thoraipakkam-chennai/</t>
  </si>
  <si>
    <t>Aadhi Parasakthi Temple (Chennai)</t>
  </si>
  <si>
    <t>http://etemple.com/temple/aadhi-parasakthi-temple-chennai/</t>
  </si>
  <si>
    <t>Madi Mata Mandir (Bhopal)</t>
  </si>
  <si>
    <t>http://etemple.com/temple/madi-mata-mandir-bhopal/</t>
  </si>
  <si>
    <t>Modheswari Mata Mandir (Sola, Ahmedabad)</t>
  </si>
  <si>
    <t>http://etemple.com/temple/modheswari-mata-mandir-sola-ahmedabad/</t>
  </si>
  <si>
    <t>Ma Bhameshwari Kali Mata Mandir (North West)</t>
  </si>
  <si>
    <t>http://etemple.com/temple/ma-bhameshwari-kali-mata-mandir-north-west/</t>
  </si>
  <si>
    <t>Shri Swamy Beda Nand Ji Jai Sati Mata Mandir (Ram Darbar, Chandigarh)</t>
  </si>
  <si>
    <t>http://etemple.com/temple/shri-swamy-beda-nand-ji-jai-sati-mata-mandir-ram-darbar-chandigarh/</t>
  </si>
  <si>
    <t>Narayani Devi Mandir (Lohamandi, Agra)</t>
  </si>
  <si>
    <t>http://etemple.com/temple/narayani-devi-mandir-lohamandi-agra/</t>
  </si>
  <si>
    <t>Jai Maa Jwala Devi Mandir (Lucknow)</t>
  </si>
  <si>
    <t>http://etemple.com/temple/jai-maa-jwala-devi-mandir-lucknow/</t>
  </si>
  <si>
    <t>Chakkanad Sri Maheswari Temple (Kochi)</t>
  </si>
  <si>
    <t>http://etemple.com/temple/chakkanad-sri-maheswari-temple-kochi/</t>
  </si>
  <si>
    <t>Sree Thagamman Temple (Mugambikai Nagar, Coimbatore)</t>
  </si>
  <si>
    <t>http://etemple.com/temple/sree-thagamman-temple-mugambikai-nagar-coimbatore/</t>
  </si>
  <si>
    <t>Sri Rajarajeshwari Devi Temple (Electronic City, Bangalore)</t>
  </si>
  <si>
    <t>http://etemple.com/temple/sri-rajarajeshwari-devi-temple-electronic-city-bangalore/</t>
  </si>
  <si>
    <t>Shree Pattalamma Temple (Hsr Layout, Bangalore)</t>
  </si>
  <si>
    <t>http://etemple.com/temple/shree-pattalamma-temple-hsr-layout-bangalore/</t>
  </si>
  <si>
    <t>Om Sakthi Temple (Pallikaranai, Chennai)</t>
  </si>
  <si>
    <t>http://etemple.com/temple/om-sakthi-temple-pallikaranai-chennai/</t>
  </si>
  <si>
    <t>Satya Kamakshi Temple (Magadi Main Rd, Bangalore)</t>
  </si>
  <si>
    <t>http://etemple.com/temple/satya-kamakshi-temple-magadi-main-rd-bangalore/</t>
  </si>
  <si>
    <t>Kannika Parameshwari Temple (3Rd Cross Rd, Bangalore)</t>
  </si>
  <si>
    <t>http://etemple.com/temple/kannika-parameshwari-temple-3rd-cross-rd-bangalore/</t>
  </si>
  <si>
    <t>Lakshmi Sai Baba Temple (Chennai)</t>
  </si>
  <si>
    <t>http://etemple.com/temple/lakshmi-sai-baba-temple-chennai/</t>
  </si>
  <si>
    <t>Sakthi Pillayar Temple (Thirumullaivoyal, Chennai)</t>
  </si>
  <si>
    <t>http://etemple.com/temple/sakthi-pillayar-temple-thirumullaivoyal-chennai/</t>
  </si>
  <si>
    <t>Sri Sri Nukambika Ammavari Temple (Simhachalam, Visakhapatnam)</t>
  </si>
  <si>
    <t>http://etemple.com/temple/sri-sri-nukambika-ammavari-temple-simhachalam-visakhapatnam/</t>
  </si>
  <si>
    <t>Harbadevi Temple (Mumbai)</t>
  </si>
  <si>
    <t>http://etemple.com/temple/harbadevi-temple-mumbai/</t>
  </si>
  <si>
    <t>Laxmi Narayana Temple (Bhubaneswar)</t>
  </si>
  <si>
    <t>http://etemple.com/temple/laxmi-narayana-temple-bhubaneswar/</t>
  </si>
  <si>
    <t>Probhat Kaali Baadi (Mukteshwar Mandir Rd, Mumbai)</t>
  </si>
  <si>
    <t>http://etemple.com/temple/probhat-kaali-baadi-mukteshwar-mandir-rd-mumbai/</t>
  </si>
  <si>
    <t>Khodiyar Mataji Mandir (Surat)</t>
  </si>
  <si>
    <t>http://etemple.com/temple/khodiyar-mataji-mandir-surat/</t>
  </si>
  <si>
    <t>Aadi Shakti Maa Vindhyachal Mandir (Lucknow)</t>
  </si>
  <si>
    <t>http://etemple.com/temple/aadi-shakti-maa-vindhyachal-mandir-lucknow/</t>
  </si>
  <si>
    <t>Sri Sri Mansa Mata Mandir (Khidirpur, Kolkata)</t>
  </si>
  <si>
    <t>http://etemple.com/temple/sri-sri-mansa-mata-mandir-khidirpur-kolkata/</t>
  </si>
  <si>
    <t>Lakshmi Narayan Mandir (Barasat)</t>
  </si>
  <si>
    <t>http://etemple.com/temple/lakshmi-narayan-mandir-barasat/</t>
  </si>
  <si>
    <t>Daivappura Temple (Thiruvananthapuram)</t>
  </si>
  <si>
    <t>http://etemple.com/temple/daivappura-temple-thiruvananthapuram/</t>
  </si>
  <si>
    <t>Panakkal Temple (Katoor Kalavoor Road, Alappuzha)</t>
  </si>
  <si>
    <t>http://etemple.com/temple/panakkal-temple-katoor-kalavoor-road-alappuzha/</t>
  </si>
  <si>
    <t>Kadhalivanehwarar Temple (Thirukkalambur)</t>
  </si>
  <si>
    <t>http://etemple.com/temple/kadhalivanehwarar-temple-thirukkalambur/</t>
  </si>
  <si>
    <t>Perumaal Temple (Salai)</t>
  </si>
  <si>
    <t>http://etemple.com/temple/perumaal-temple-salai/</t>
  </si>
  <si>
    <t>Laxmi Temple (Bangalore)</t>
  </si>
  <si>
    <t>http://etemple.com/temple/laxmi-temple-bangalore/</t>
  </si>
  <si>
    <t>Yellama Temple (Krishnarajapura, Bangalore)</t>
  </si>
  <si>
    <t>http://etemple.com/temple/yellama-temple-krishnarajapura-bangalore/</t>
  </si>
  <si>
    <t>Jesus Christ Prayer Temple (Machilipatnam)</t>
  </si>
  <si>
    <t>http://etemple.com/temple/jesus-christ-prayer-temple-machilipatnam/</t>
  </si>
  <si>
    <t>Sri Adi Maa Kali Mandir (Burnpur, Asansol)</t>
  </si>
  <si>
    <t>http://etemple.com/temple/sri-adi-maa-kali-mandir-burnpur-asansol/</t>
  </si>
  <si>
    <t>Tulja Bhawani Temple (Ghorpadi, Pune)</t>
  </si>
  <si>
    <t>http://etemple.com/temple/tulja-bhawani-temple-ghorpadi-pune/</t>
  </si>
  <si>
    <t>Maa Durga Mandir (Rajendra Nagar, Patna)</t>
  </si>
  <si>
    <t>http://etemple.com/temple/maa-durga-mandir-rajendra-nagar-patna/</t>
  </si>
  <si>
    <t>Bobal Ratham Temple (Nizamabad)</t>
  </si>
  <si>
    <t>http://etemple.com/temple/bobal-ratham-temple-nizamabad/</t>
  </si>
  <si>
    <t>Jeen Mata Mandir (Ajmer)</t>
  </si>
  <si>
    <t>http://etemple.com/temple/jeen-mata-mandir-ajmer/</t>
  </si>
  <si>
    <t>Sant Gagangiri Temple (Pathardi Phata, Nashik)</t>
  </si>
  <si>
    <t>http://etemple.com/temple/sant-gagangiri-temple-pathardi-phata-nashik/</t>
  </si>
  <si>
    <t>Shree Sadhi – Ravechi Mata Temple (Pethapur, Gandhinagar)</t>
  </si>
  <si>
    <t>http://etemple.com/temple/shree-sadhi-ravechi-mata-temple-pethapur-gandhinagar/</t>
  </si>
  <si>
    <t>Dattatrey Temple (Surat)</t>
  </si>
  <si>
    <t>http://etemple.com/temple/dattatrey-temple-surat/</t>
  </si>
  <si>
    <t>Shree Durgaparameshwari Venkataramana Temple (Yeyyadi, Mangalore)</t>
  </si>
  <si>
    <t>http://etemple.com/temple/shree-durgaparameshwari-venkataramana-temple-yeyyadi-mangalore/</t>
  </si>
  <si>
    <t>Jay Shree Ambe Temple (Makarpura, Vadodara)</t>
  </si>
  <si>
    <t>http://etemple.com/temple/jay-shree-ambe-temple-makarpura-vadodara/</t>
  </si>
  <si>
    <t>Sri Gangamma Temple (JP Nagar, Bangalore)</t>
  </si>
  <si>
    <t>http://etemple.com/temple/sri-gangamma-temple-jp-nagar-bangalore/</t>
  </si>
  <si>
    <t>Ambe Temple (Chhipa Bakhal, Indore)</t>
  </si>
  <si>
    <t>http://etemple.com/temple/ambe-temple-chhipa-bakhal-indore/</t>
  </si>
  <si>
    <t>Sri Ramalinga Sowdeswari Amman Temple (Sarkar Nattamangalam)</t>
  </si>
  <si>
    <t>http://etemple.com/temple/sri-ramalinga-sowdeswari-amman-temple-sarkar-nattamangalam/</t>
  </si>
  <si>
    <t>Vishwakarma Temple (Hanumantal Ward, Jabalpur)</t>
  </si>
  <si>
    <t>http://etemple.com/temple/vishwakarma-temple-hanumantal-ward-jabalpur/</t>
  </si>
  <si>
    <t>Parvati Temple Jaya Durga Shaktipeeth (Shivganga Muhalla, Deoghar)</t>
  </si>
  <si>
    <t>http://etemple.com/temple/parvati-temple-jaya-durga-shaktipeeth-shivganga-muhalla-deoghar/</t>
  </si>
  <si>
    <t>Nava Graha Mandir (Gwalior)</t>
  </si>
  <si>
    <t>http://etemple.com/temple/nava-graha-mandir-gwalior/</t>
  </si>
  <si>
    <t>Sikotar Mata Temple (Navapura, Vadodara)</t>
  </si>
  <si>
    <t>http://etemple.com/temple/sikotar-mata-temple-navapura-vadodara/</t>
  </si>
  <si>
    <t>Sanker Ji Ka Temple (Rajajipuram, Lucknow)</t>
  </si>
  <si>
    <t>http://etemple.com/temple/sanker-ji-ka-temple-rajajipuram-lucknow/</t>
  </si>
  <si>
    <t>Hanuman Temple (Upper Nathanpur, Dehradun)</t>
  </si>
  <si>
    <t>http://etemple.com/temple/hanuman-temple-upper-nathanpur-dehradun/</t>
  </si>
  <si>
    <t>Tejaji Temple (Bikaner)</t>
  </si>
  <si>
    <t>http://etemple.com/temple/tejaji-temple-bikaner/</t>
  </si>
  <si>
    <t>Panchmukhi Hanuman Mandir (DRP Line, Ratlam)</t>
  </si>
  <si>
    <t>http://etemple.com/temple/panchmukhi-hanuman-mandir-drp-line-ratlam/</t>
  </si>
  <si>
    <t>Thakur Dwara Mandir (Noida)</t>
  </si>
  <si>
    <t>http://etemple.com/temple/thakur-dwara-mandir-noida/</t>
  </si>
  <si>
    <t>Shree Hanuman Mandir (Prem Nagar, Dehradun)</t>
  </si>
  <si>
    <t>http://etemple.com/temple/shree-hanuman-mandir-prem-nagar-dehradun/</t>
  </si>
  <si>
    <t>Shoolini Mandir (Solan)</t>
  </si>
  <si>
    <t>http://etemple.com/temple/shoolini-mandir-solan/</t>
  </si>
  <si>
    <t>Hanuman Mandir (Dalwadi, Pune)</t>
  </si>
  <si>
    <t>http://etemple.com/temple/hanuman-mandir-dalwadi-pune/</t>
  </si>
  <si>
    <t>Rani Sati Dadi Mandir (Ballygunge, Kolkata)</t>
  </si>
  <si>
    <t>http://etemple.com/temple/rani-sati-dadi-mandir-ballygunge-kolkata/</t>
  </si>
  <si>
    <t>Hanuman Mandir (Gandhi Nagar, Brahmapur)</t>
  </si>
  <si>
    <t>http://etemple.com/temple/hanuman-mandir-gandhi-nagar-brahmapur/</t>
  </si>
  <si>
    <t>Pandi Kovil Temple (Kanyakumari Rd, Madurai)</t>
  </si>
  <si>
    <t>http://etemple.com/temple/pandi-kovil-temple-kanyakumari-rd-madurai/</t>
  </si>
  <si>
    <t>Shree Hanuman ji Temple (Seminary Hills, Nagpur)</t>
  </si>
  <si>
    <t>http://etemple.com/temple/shree-hanuman-ji-temple-seminary-hills-nagpur/</t>
  </si>
  <si>
    <t>Jai Kal Bhairav Mandir (Khajrana, Indore)</t>
  </si>
  <si>
    <t>http://etemple.com/temple/jai-kal-bhairav-mandir-khajrana-indore/</t>
  </si>
  <si>
    <t>Hanuman Mandir (Barganwa, Ranchi)</t>
  </si>
  <si>
    <t>http://etemple.com/temple/hanuman-mandir-barganwa-ranchi/</t>
  </si>
  <si>
    <t>Kabir Mandir (Ahmedabad)</t>
  </si>
  <si>
    <t>http://etemple.com/temple/kabir-mandir-ahmedabad/</t>
  </si>
  <si>
    <t>Sri Sri Panchrupi Hanuman Mandir (Patna)</t>
  </si>
  <si>
    <t>http://etemple.com/temple/sri-sri-panchrupi-hanuman-mandir-patna/</t>
  </si>
  <si>
    <t>Bara Bagh Hanuman Mandir Bareily (Izatnagar, Bareilly)</t>
  </si>
  <si>
    <t>http://etemple.com/temple/bara-bagh-hanuman-mandir-bareily-izatnagar-bareilly/</t>
  </si>
  <si>
    <t>Hanuman Mandir (Raydih, Jamshedpur)</t>
  </si>
  <si>
    <t>http://etemple.com/temple/hanuman-mandir-raydih-jamshedpur/</t>
  </si>
  <si>
    <t>Sri Anjaneyaswami Temple (Sydapuram)</t>
  </si>
  <si>
    <t>http://etemple.com/temple/sri-anjaneyaswami-temple-sydapuram/</t>
  </si>
  <si>
    <t>Veer Hanuman Temple (Nyalkal)</t>
  </si>
  <si>
    <t>http://etemple.com/temple/veer-hanuman-temple-nyalkal/</t>
  </si>
  <si>
    <t>Hanuman ji Temple (Gandhibagh, Nagpur)</t>
  </si>
  <si>
    <t>http://etemple.com/temple/hanuman-ji-temple-gandhibagh-nagpur/</t>
  </si>
  <si>
    <t>Panchmukhi Hanuman Temple (Rajendra Nagar, Patna)</t>
  </si>
  <si>
    <t>http://etemple.com/temple/panchmukhi-hanuman-temple-rajendra-nagar-patna/</t>
  </si>
  <si>
    <t>Vevila Sree Mahavishnu temple (Thiruvananthapuram)</t>
  </si>
  <si>
    <t>http://etemple.com/temple/vevila-sree-mahavishnu-temple-thiruvananthapuram/</t>
  </si>
  <si>
    <t>Krishna Temple (Mohkampur, Dehradun)</t>
  </si>
  <si>
    <t>http://etemple.com/temple/krishna-temple-mohkampur-dehradun/</t>
  </si>
  <si>
    <t>Sri Raghavendra Swamy Mutt (Habsiguda, Hyderabad)</t>
  </si>
  <si>
    <t>http://etemple.com/temple/sri-raghavendra-swamy-mutt-habsiguda-hyderabad/</t>
  </si>
  <si>
    <t>Shri Sainath Mandir (Pimpri Colony, Pimpri-Chinchwad)</t>
  </si>
  <si>
    <t>http://etemple.com/temple/shri-sainath-mandir-pimpri-colony-pimpri-chinchwad/</t>
  </si>
  <si>
    <t>Sai Baba Temple (Kurla, Mumbai)</t>
  </si>
  <si>
    <t>http://etemple.com/temple/sai-baba-temple-kurla-mumbai/</t>
  </si>
  <si>
    <t>Sai Baba Temple Chandanwadi (Thane West, Thane)</t>
  </si>
  <si>
    <t>http://etemple.com/temple/sai-baba-temple-chandanwadi-thane-west-thane/</t>
  </si>
  <si>
    <t>Sai Mandir (Rasulgarh, Bhubaneswar)</t>
  </si>
  <si>
    <t>http://etemple.com/temple/sai-mandir-rasulgarh-bhubaneswar/</t>
  </si>
  <si>
    <t>Sai Mandir Godhni (Nagpur)</t>
  </si>
  <si>
    <t>http://etemple.com/temple/sai-mandir-godhni-nagpur/</t>
  </si>
  <si>
    <t>Sai Mandir (Pump House Colony, Korba)</t>
  </si>
  <si>
    <t>http://etemple.com/temple/sai-mandir-pump-house-colony-korba/</t>
  </si>
  <si>
    <t>Sai Mandir (Adityapur – 2, Jamshedpur)</t>
  </si>
  <si>
    <t>http://etemple.com/temple/sai-mandir-adityapur-2-jamshedpur/</t>
  </si>
  <si>
    <t>Sai Baba Temple (TT Nagar, Bhopal)</t>
  </si>
  <si>
    <t>http://etemple.com/temple/sai-baba-temple-tt-nagar-bhopal/</t>
  </si>
  <si>
    <t>Kuar Baba Mandir (Darpan Colony, Gwalior)</t>
  </si>
  <si>
    <t>http://etemple.com/temple/kuar-baba-mandir-darpan-colony-gwalior/</t>
  </si>
  <si>
    <t>Baba Bajrang Mandir (Alambagh, lucknow)</t>
  </si>
  <si>
    <t>http://etemple.com/temple/baba-bajrang-mandir-alambagh-lucknow/</t>
  </si>
  <si>
    <t>Bhole Baba Mandir (Noida)</t>
  </si>
  <si>
    <t>http://etemple.com/temple/bhole-baba-mandir-noida/</t>
  </si>
  <si>
    <t>Sai Baba Temple (Dwarka, South West)</t>
  </si>
  <si>
    <t>http://etemple.com/temple/sai-baba-temple-dwarka-south-west/</t>
  </si>
  <si>
    <t>Sri Sai Baba Mandir (Prem Nagar, Dehradun)</t>
  </si>
  <si>
    <t>http://etemple.com/temple/sri-sai-baba-mandir-prem-nagar-dehradun/</t>
  </si>
  <si>
    <t>Shirdi Sai Baba Temple (Thiruvananthapuram)</t>
  </si>
  <si>
    <t>http://etemple.com/temple/shirdi-sai-baba-temple-thiruvananthapuram/</t>
  </si>
  <si>
    <t>Ashtalakshmi Temple (Dargamitta, Nellore)</t>
  </si>
  <si>
    <t>http://etemple.com/temple/ashtalakshmi-temple-dargamitta-nellore/</t>
  </si>
  <si>
    <t>Maa Durga Temple Chakbira (Noida)</t>
  </si>
  <si>
    <t>http://etemple.com/temple/maa-durga-temple-chakbira-noida/</t>
  </si>
  <si>
    <t>Devi Mandap (Ranchi)</t>
  </si>
  <si>
    <t>http://etemple.com/temple/devi-mandap-ranchi/</t>
  </si>
  <si>
    <t>Mulayanthanni Devi Temple (Vizhinjam, Thiruvananthapuram)</t>
  </si>
  <si>
    <t>http://etemple.com/temple/mulayanthanni-devi-temple-vizhinjam-thiruvananthapuram/</t>
  </si>
  <si>
    <t>Panamood Devi Temple (Vallakkadavu, Thiruvananthapuram)</t>
  </si>
  <si>
    <t>http://etemple.com/temple/panamood-devi-temple-vallakkadavu-thiruvananthapuram/</t>
  </si>
  <si>
    <t>Kundamoozhi Sree Bhadrakali Devi Temple (Thiruvananthapuram)</t>
  </si>
  <si>
    <t>http://etemple.com/temple/kundamoozhi-sree-bhadrakali-devi-temple-thiruvananthapuram/</t>
  </si>
  <si>
    <t>BAPS Shri Swaminarayan Mandir (Kaligam, Ahmedabad)</t>
  </si>
  <si>
    <t>http://etemple.com/temple/baps-shri-swaminarayan-mandir-kaligam-ahmedabad/</t>
  </si>
  <si>
    <t>Kudappanakunnu Devi Temple (Thiruvananthapuram)</t>
  </si>
  <si>
    <t>http://etemple.com/temple/kudappanakunnu-devi-temple-thiruvananthapuram/</t>
  </si>
  <si>
    <t>BAPS Shri Swaminarayan Mandir (Navada, Dhandhuka)</t>
  </si>
  <si>
    <t>http://etemple.com/temple/baps-shri-swaminarayan-mandir-navada-dhandhuka/</t>
  </si>
  <si>
    <t>Sri Ujjaini Mahakali Devi Temple (Thiruvananthapuram)</t>
  </si>
  <si>
    <t>http://etemple.com/temple/sri-ujjaini-mahakali-devi-temple-thiruvananthapuram/</t>
  </si>
  <si>
    <t>BAPS Shri Swaminarayan Mandir (Jamankuva Bar, Ukai (Ct))</t>
  </si>
  <si>
    <t>http://etemple.com/temple/baps-shri-swaminarayan-mandir-jamankuva-bar-ukai-ct/</t>
  </si>
  <si>
    <t>Parappayil Sri Chamundeswari Temple (Thiruvananthapuram)</t>
  </si>
  <si>
    <t>http://etemple.com/temple/parappayil-sri-chamundeswari-temple-thiruvananthapuram/</t>
  </si>
  <si>
    <t>BAPS Shri Swaminarayan Mandir (Madharkui)</t>
  </si>
  <si>
    <t>http://etemple.com/temple/baps-shri-swaminarayan-mandir-madharkui/</t>
  </si>
  <si>
    <t>Devi Temple (Schoolmuttam, Kochi)</t>
  </si>
  <si>
    <t>http://etemple.com/temple/devi-temple-schoolmuttam-kochi/</t>
  </si>
  <si>
    <t>BAPS Shri Swaminarayan Mandir (Olpad)</t>
  </si>
  <si>
    <t>http://etemple.com/temple/baps-shri-swaminarayan-mandir-olpad/</t>
  </si>
  <si>
    <t>Sri Vanapattarai Mariyammaman Temple (Teppakulam, Tiruchirappalli)</t>
  </si>
  <si>
    <t>http://etemple.com/temple/sri-vanapattarai-mariyammaman-temple-teppakulam-tiruchirappalli/</t>
  </si>
  <si>
    <t>BAPS Shri Swaminarayan Mandir (Ghayaj)</t>
  </si>
  <si>
    <t>http://etemple.com/temple/baps-shri-swaminarayan-mandir-ghayaj/</t>
  </si>
  <si>
    <t>Bannari Amman Temple (Vivekananda Nagar, Tiruppur)</t>
  </si>
  <si>
    <t>http://etemple.com/temple/bannari-amman-temple-vivekananda-nagar-tiruppur/</t>
  </si>
  <si>
    <t>BAPS Shri Swaminarayan Mandir (Savli)</t>
  </si>
  <si>
    <t>http://etemple.com/temple/baps-shri-swaminarayan-mandir-savli/</t>
  </si>
  <si>
    <t>Sri Mahalakshmi Temple (Nellore)</t>
  </si>
  <si>
    <t>http://etemple.com/temple/sri-mahalakshmi-temple-nellore/</t>
  </si>
  <si>
    <t>BAPS Shri Swaminarayan Mandir (Bandhiya)</t>
  </si>
  <si>
    <t>http://etemple.com/temple/baps-shri-swaminarayan-mandir-bandhiya/</t>
  </si>
  <si>
    <t>Sri Bangaramma Temple (Visakhapatnam)</t>
  </si>
  <si>
    <t>http://etemple.com/temple/sri-bangaramma-temple-visakhapatnam/</t>
  </si>
  <si>
    <t>BAPS Shri Swaminarayan Mandir (Kotda Sangani)</t>
  </si>
  <si>
    <t>http://etemple.com/temple/baps-shri-swaminarayan-mandir-kotda-sangani/</t>
  </si>
  <si>
    <t>Amba Bhavani Temple (Dombivli)</t>
  </si>
  <si>
    <t>http://etemple.com/temple/amba-bhavani-temple-dombivli/</t>
  </si>
  <si>
    <t>BAPS Shri Swaminarayan Mandir (Talaja)</t>
  </si>
  <si>
    <t>http://etemple.com/temple/baps-shri-swaminarayan-mandir-talaja/</t>
  </si>
  <si>
    <t>Maa Durga Temple (Gandhibagh, Nagpur)</t>
  </si>
  <si>
    <t>http://etemple.com/temple/maa-durga-temple-gandhibagh-nagpur/</t>
  </si>
  <si>
    <t>BAPS Shri Swaminarayan Mandir (Panvi)</t>
  </si>
  <si>
    <t>http://etemple.com/temple/baps-shri-swaminarayan-mandir-panvi/</t>
  </si>
  <si>
    <t>Dadi Maa Ka Mandir (Jodhpur)</t>
  </si>
  <si>
    <t>http://etemple.com/temple/dadi-maa-ka-mandir-jodhpur/</t>
  </si>
  <si>
    <t>BAPS Shri Swaminarayan Mandir (Joshipura, Junagadh)</t>
  </si>
  <si>
    <t>http://etemple.com/temple/baps-shri-swaminarayan-mandir-joshipura-junagadh/</t>
  </si>
  <si>
    <t>Durga Mata Ka Mandir (C B Ganj, Bareilly)</t>
  </si>
  <si>
    <t>http://etemple.com/temple/durga-mata-ka-mandir-c-b-ganj-bareilly/</t>
  </si>
  <si>
    <t>BAPS Shri Swaminarayan Mandir (Sangal)</t>
  </si>
  <si>
    <t>http://etemple.com/temple/baps-shri-swaminarayan-mandir-sangal/</t>
  </si>
  <si>
    <t>Shree Durga Ma Mandir (Raj Nagar, Panipat)</t>
  </si>
  <si>
    <t>http://etemple.com/temple/shree-durga-ma-mandir-raj-nagar-panipat/</t>
  </si>
  <si>
    <t>BAPS Shri Swaminarayan Mandir (Khadki)</t>
  </si>
  <si>
    <t>http://etemple.com/temple/baps-shri-swaminarayan-mandir-khadki/</t>
  </si>
  <si>
    <t>Sheetla Mata Mandir (Industrial Area- A, Ludhiana)</t>
  </si>
  <si>
    <t>http://etemple.com/temple/sheetla-mata-mandir-industrial-area-a-ludhiana/</t>
  </si>
  <si>
    <t>BAPS Shri Swaminarayan Mandir (Hanumanpur)</t>
  </si>
  <si>
    <t>http://etemple.com/temple/baps-shri-swaminarayan-mandir-hanumanpur/</t>
  </si>
  <si>
    <t>Mata Vaishno Devi Temple (Kabir Nagar, Jalandhar)</t>
  </si>
  <si>
    <t>http://etemple.com/temple/mata-vaishno-devi-temple-kabir-nagar-jalandhar/</t>
  </si>
  <si>
    <t>BAPS Shri Swaminarayan Mandir (Changa)</t>
  </si>
  <si>
    <t>http://etemple.com/temple/baps-shri-swaminarayan-mandir-changa/</t>
  </si>
  <si>
    <t>Gorkha Durga Mandir (Wokha)</t>
  </si>
  <si>
    <t>http://etemple.com/temple/gorkha-durga-mandir-wokha/</t>
  </si>
  <si>
    <t>BAPS Shri Swaminarayan Mandir (Joshikuva)</t>
  </si>
  <si>
    <t>http://etemple.com/temple/baps-shri-swaminarayan-mandir-joshikuva/</t>
  </si>
  <si>
    <t>Kottai Shree Veeramaathiyamman Kovil (Renganatha Puram, Tiruppur)</t>
  </si>
  <si>
    <t>http://etemple.com/temple/kottai-shree-veeramaathiyamman-kovil-renganatha-puram-tiruppur/</t>
  </si>
  <si>
    <t>BAPS Shri Swaminarayan Mandir (Padgol)</t>
  </si>
  <si>
    <t>http://etemple.com/temple/baps-shri-swaminarayan-mandir-padgol/</t>
  </si>
  <si>
    <t>Arulmigu Sri Periya Palayathamman Thiru Kovil (Puducherry)</t>
  </si>
  <si>
    <t>http://etemple.com/temple/arulmigu-sri-periya-palayathamman-thiru-kovil-puducherry/</t>
  </si>
  <si>
    <t>BAPS Shri Swaminarayan Mandir (Sunav)</t>
  </si>
  <si>
    <t>http://etemple.com/temple/baps-shri-swaminarayan-mandir-sunav/</t>
  </si>
  <si>
    <t>Ravechi Mataji Mandir (Dharam Nagar, Rajkot)</t>
  </si>
  <si>
    <t>http://etemple.com/temple/ravechi-mataji-mandir-dharam-nagar-rajkot/</t>
  </si>
  <si>
    <t>BAPS Shri Swaminarayan Mandir (Karmad, Rampore)</t>
  </si>
  <si>
    <t>http://etemple.com/temple/baps-shri-swaminarayan-mandir-karmad-rampore/</t>
  </si>
  <si>
    <t>Karni Mata Temple (Gangashahar, Bikaner)</t>
  </si>
  <si>
    <t>http://etemple.com/temple/karni-mata-temple-gangashahar-bikaner/</t>
  </si>
  <si>
    <t>BAPS Shri Swaminarayan Mandir (Bhavpura)</t>
  </si>
  <si>
    <t>http://etemple.com/temple/baps-shri-swaminarayan-mandir-bhavpura/</t>
  </si>
  <si>
    <t>Durga Mandir (Jogiwala Chowk, Dehradun)</t>
  </si>
  <si>
    <t>http://etemple.com/temple/durga-mandir-jogiwala-chowk-dehradun/</t>
  </si>
  <si>
    <t>Ganesh Temple (Sector 7, Pimpri-Chinchwad)</t>
  </si>
  <si>
    <t>http://etemple.com/temple/ganesh-temple-sector-7-pimpri-chinchwad/</t>
  </si>
  <si>
    <t>Kizhathil Sree Mahaganapathy Temple (Thiruvananthapuram)</t>
  </si>
  <si>
    <t>http://etemple.com/temple/kizhathil-sree-mahaganapathy-temple-thiruvananthapuram/</t>
  </si>
  <si>
    <t>Ayappa Temple (Bhosari, Pimpri-Chinchwad)</t>
  </si>
  <si>
    <t>http://etemple.com/temple/ayappa-temple-bhosari-pimpri-chinchwad/</t>
  </si>
  <si>
    <t>AYYAPPA TEMPLE (Rasipuram, Chennai)</t>
  </si>
  <si>
    <t>http://etemple.com/temple/ayyappa-temple-rasipuram-chennai/</t>
  </si>
  <si>
    <t>Ayyappa Temple (Sector 21, Gurugram)</t>
  </si>
  <si>
    <t>http://etemple.com/temple/ayyappa-temple-sector-21-gurugram/</t>
  </si>
  <si>
    <t>Murugan Temple (Soudambigai Nagar, Chennai)</t>
  </si>
  <si>
    <t>http://etemple.com/temple/murugan-temple-soudambigai-nagar-chennai/</t>
  </si>
  <si>
    <t>Murugan Temple (Uthangarai, Chennai)</t>
  </si>
  <si>
    <t>http://etemple.com/temple/murugan-temple-uthangarai-chennai/</t>
  </si>
  <si>
    <t>Kusuma Harinath Mandir (Sherpura, Warangal)</t>
  </si>
  <si>
    <t>http://etemple.com/temple/kusuma-harinath-mandir-sherpura-warangal/</t>
  </si>
  <si>
    <t>Ugreshwar Mahadev Mandir (Diva, Thane)</t>
  </si>
  <si>
    <t>http://etemple.com/temple/ugreshwar-mahadev-mandir-diva-thane/</t>
  </si>
  <si>
    <t>Vadetwar Shiv Mandir (Dighori, Nagpur)</t>
  </si>
  <si>
    <t>http://etemple.com/temple/vadetwar-shiv-mandir-dighori-nagpur/</t>
  </si>
  <si>
    <t>Shree Manokamna Shiv Mandir (Amanaka, Raipur)</t>
  </si>
  <si>
    <t>http://etemple.com/temple/shree-manokamna-shiv-mandir-amanaka-raipur/</t>
  </si>
  <si>
    <t>Shri Kubereshwar Mandir (Kendranagar, Vadodara)</t>
  </si>
  <si>
    <t>http://etemple.com/temple/shri-kubereshwar-mandir-kendranagar-vadodara/</t>
  </si>
  <si>
    <t>Shree Shree Samlesvri Shiv Mandir (Sonari, Jamshedpur)</t>
  </si>
  <si>
    <t>http://etemple.com/temple/shree-shree-samlesvri-shiv-mandir-sonari-jamshedpur/</t>
  </si>
  <si>
    <t>6D Shiv Mandir (Bokaro Steel City)</t>
  </si>
  <si>
    <t>http://etemple.com/temple/6d-shiv-mandir-bokaro-steel-city/</t>
  </si>
  <si>
    <t>Shree Someshwar Mahadev Mandir (Arail, Allahabad)</t>
  </si>
  <si>
    <t>http://etemple.com/temple/shree-someshwar-mahadev-mandir-arail-allahabad/</t>
  </si>
  <si>
    <t>Shri Shiv Shakti Manpurni Mai Mandir (Mainpura, Patna)</t>
  </si>
  <si>
    <t>http://etemple.com/temple/shri-shiv-shakti-manpurni-mai-mandir-mainpura-patna/</t>
  </si>
  <si>
    <t>Gramthakur Mandir (Siliguri)</t>
  </si>
  <si>
    <t>http://etemple.com/temple/gramthakur-mandir-siliguri/</t>
  </si>
  <si>
    <t>Shankar Ji Temple (Pardi, Nagpur)</t>
  </si>
  <si>
    <t>http://etemple.com/temple/shankar-ji-temple-pardi-nagpur/</t>
  </si>
  <si>
    <t>Shiv Mandir (Majra, Dehradun)</t>
  </si>
  <si>
    <t>http://etemple.com/temple/shiv-mandir-majra-dehradun/</t>
  </si>
  <si>
    <t>Shri Shiv Mandir (Ballupur, Dehradun)</t>
  </si>
  <si>
    <t>http://etemple.com/temple/shri-shiv-mandir-ballupur-dehradun/</t>
  </si>
  <si>
    <t>Shiv Mandir (Rama Mandi, Jalandhar)</t>
  </si>
  <si>
    <t>http://etemple.com/temple/shiv-mandir-rama-mandi-jalandhar/</t>
  </si>
  <si>
    <t>Lord Shiva Mandir (Dataganj, Noida)</t>
  </si>
  <si>
    <t>http://etemple.com/temple/lord-shiva-mandir-dataganj-noida/</t>
  </si>
  <si>
    <t>Shiv Mandir (Sector 52, Gurgaon)</t>
  </si>
  <si>
    <t>http://etemple.com/temple/shiv-mandir-sector-52-gurgaon/</t>
  </si>
  <si>
    <t>Balaji temple (Panduranga Nagar, Guntur)</t>
  </si>
  <si>
    <t>http://etemple.com/temple/balaji-temple-panduranga-nagar-guntur/</t>
  </si>
  <si>
    <t>Gauri Shankar Mandir (Chandarlok, Meerut)</t>
  </si>
  <si>
    <t>http://etemple.com/temple/gauri-shankar-mandir-chandarlok-meerut/</t>
  </si>
  <si>
    <t>Manikanteswaram Mahadeva Temple (Manikanteswaram, Thiruvananthapuram)</t>
  </si>
  <si>
    <t>http://etemple.com/temple/manikanteswaram-mahadeva-temple-manikanteswaram-thiruvananthapuram/</t>
  </si>
  <si>
    <t>Ettarai Ooratchi Siva Temple (Tiruchirappalli)</t>
  </si>
  <si>
    <t>http://etemple.com/temple/ettarai-ooratchi-siva-temple-tiruchirappalli/</t>
  </si>
  <si>
    <t>Sri Uma Maheshwara Temple (Mangalore)</t>
  </si>
  <si>
    <t>http://etemple.com/temple/sri-uma-maheshwara-temple-mangalore/</t>
  </si>
  <si>
    <t>Sri Muneshwaraswamy Temple (Devanahalli, Bangalore Rural)</t>
  </si>
  <si>
    <t>http://etemple.com/temple/sri-muneshwaraswamy-temple-devanahalli-bangalore-rural/</t>
  </si>
  <si>
    <t>Shiv Temple (Chinchwad, Pimpri-Chinchwad)</t>
  </si>
  <si>
    <t>http://etemple.com/temple/shiv-temple-chinchwad-pimpri-chinchwad/</t>
  </si>
  <si>
    <t>Shiv Temple (CBD Belapur, Navi Mumbai)</t>
  </si>
  <si>
    <t>http://etemple.com/temple/shiv-temple-cbd-belapur-navi-mumbai/</t>
  </si>
  <si>
    <t>Shiv Temple (Ravi Shankar Shukla Nagar, Korba)</t>
  </si>
  <si>
    <t>http://etemple.com/temple/shiv-temple-ravi-shankar-shukla-nagar-korba/</t>
  </si>
  <si>
    <t>Lord Shiva Temple (Panchwah, Allahabad)</t>
  </si>
  <si>
    <t>http://etemple.com/temple/lord-shiva-temple-panchwah-allahabad/</t>
  </si>
  <si>
    <t>Shiv Mandir (Shiv Road, Jodhpur)</t>
  </si>
  <si>
    <t>http://etemple.com/temple/shiv-mandir-shiv-road-jodhpur/</t>
  </si>
  <si>
    <t>Shivji Ka Mandir (Noida)</t>
  </si>
  <si>
    <t>http://etemple.com/temple/shivji-ka-mandir-noida/</t>
  </si>
  <si>
    <t>Shri Mahakaleshwar Mandir (Bareilly)</t>
  </si>
  <si>
    <t>http://etemple.com/temple/shri-mahakaleshwar-mandir-bareilly/</t>
  </si>
  <si>
    <t>Maa Mahakaali Mandir (Harthala, Moradabad)</t>
  </si>
  <si>
    <t>http://etemple.com/temple/maa-mahakaali-mandir-harthala-moradabad/</t>
  </si>
  <si>
    <t>Shiv Mandir Patti Saroha (Noida)</t>
  </si>
  <si>
    <t>http://etemple.com/temple/shiv-mandir-patti-saroha-noida/</t>
  </si>
  <si>
    <t>Shiv Temple (Moti Bagh, Patiala)</t>
  </si>
  <si>
    <t>http://etemple.com/temple/shiv-temple-moti-bagh-patiala/</t>
  </si>
  <si>
    <t>Shiv Mandir (Model House, Jalandhar)</t>
  </si>
  <si>
    <t>http://etemple.com/temple/shiv-mandir-model-house-jalandhar/</t>
  </si>
  <si>
    <t>Ram Janki Shiv Mandir (Champasari, Siliguri)</t>
  </si>
  <si>
    <t>http://etemple.com/temple/ram-janki-shiv-mandir-champasari-siliguri/</t>
  </si>
  <si>
    <t>Panchnath Mahadev Mandir (Sadar, Rajkot)</t>
  </si>
  <si>
    <t>http://etemple.com/temple/panchnath-mahadev-mandir-sadar-rajkot/</t>
  </si>
  <si>
    <t>Shree Sidhnatheshwar Mahadev Mandir (Nakoda Nagar, Udaipur)</t>
  </si>
  <si>
    <t>http://etemple.com/temple/shree-sidhnatheshwar-mahadev-mandir-nakoda-nagar-udaipur/</t>
  </si>
  <si>
    <t>Shree Shiv Shakti Mandir (Sector 24, Gurgaon)</t>
  </si>
  <si>
    <t>http://etemple.com/temple/shree-shiv-shakti-mandir-sector-24-gurgaon/</t>
  </si>
  <si>
    <t>Mangleshwer Mahadev Mandir (Rithani, Meerut)</t>
  </si>
  <si>
    <t>http://etemple.com/temple/mangleshwer-mahadev-mandir-rithani-meerut/</t>
  </si>
  <si>
    <t>Shiradi Sai Mandir (Vidyamanya Nagar, Bangalore)</t>
  </si>
  <si>
    <t>http://etemple.com/temple/shiradi-sai-mandir-vidyamanya-nagar-bangalore/</t>
  </si>
  <si>
    <t>Shree Datta Sai Mandiramu (VRC Centre, Nellore)</t>
  </si>
  <si>
    <t>http://etemple.com/temple/shree-datta-sai-mandiramu-vrc-centre-nellore/</t>
  </si>
  <si>
    <t>Dwaraka Sai Temple (Vegavaram)</t>
  </si>
  <si>
    <t>http://etemple.com/temple/dwaraka-sai-temple-vegavaram/</t>
  </si>
  <si>
    <t>Sai Baba Mandir (Balanagar, Hyderabad)</t>
  </si>
  <si>
    <t>http://etemple.com/temple/sai-baba-mandir-balanagar-hyderabad/</t>
  </si>
  <si>
    <t>Sai Baba Temple (Bheemili , Visakhapatnam)</t>
  </si>
  <si>
    <t>http://etemple.com/temple/sai-baba-temple-bheemili-visakhapatnam/</t>
  </si>
  <si>
    <t>Ayyappa Temple (Borivali West, Mumbai)</t>
  </si>
  <si>
    <t>http://etemple.com/temple/ayyappa-temple-borivali-west-mumbai/</t>
  </si>
  <si>
    <t>Singaravelar Murugan Temple (Redhills, Chennai)</t>
  </si>
  <si>
    <t>http://etemple.com/temple/singaravelar-murugan-temple-redhills-chennai/</t>
  </si>
  <si>
    <t>Shri Shaichya Mandir Baithakji (Miya Pada Road, Mahaban Bangar)</t>
  </si>
  <si>
    <t>http://etemple.com/temple/shri-shaichya-mandir-baithakji-miya-pada-road-mahaban-bangar/</t>
  </si>
  <si>
    <t>Shri Pushkar Baithakji (Parikarma Marg, Pushkar (Rural))</t>
  </si>
  <si>
    <t>http://etemple.com/temple/shri-pushkar-baithakji-parikarma-marg-pushkar-rural/</t>
  </si>
  <si>
    <t>Moti Haveli (Mullawada, Junagadh)</t>
  </si>
  <si>
    <t>http://etemple.com/temple/moti-haveli-mullawada-junagadh/</t>
  </si>
  <si>
    <t>Shree Govardhan Nathji Temple (Virar West, Virar)</t>
  </si>
  <si>
    <t>http://etemple.com/temple/shree-govardhan-nathji-temple-virar-west-virar/</t>
  </si>
  <si>
    <t>Ellaiamman Temple (Korattur, Chennai)</t>
  </si>
  <si>
    <t>http://etemple.com/temple/ellaiamman-temple-korattur-chennai/</t>
  </si>
  <si>
    <t>Peechiga Chira Bhagavathi Temple (Karimughal Rd, Kunnathunad)</t>
  </si>
  <si>
    <t>http://etemple.com/temple/peechiga-chira-bhagavathi-temple-karimughal-rd-kunnathunad/</t>
  </si>
  <si>
    <t>Santoshi Mata Temple (Hastinapuram, Hyderabad)</t>
  </si>
  <si>
    <t>http://etemple.com/temple/santoshi-mata-temple-hastinapuram-hyderabad/</t>
  </si>
  <si>
    <t>Mahalakshmi Temple (Vile Parle, Mumbai)</t>
  </si>
  <si>
    <t>http://etemple.com/temple/mahalakshmi-temple-vile-parle-mumbai/</t>
  </si>
  <si>
    <t>Sri Lakshmi Narasimha Swamy Temple (Guru Ravi Das Marg, Central)</t>
  </si>
  <si>
    <t>http://etemple.com/temple/sri-lakshmi-narasimha-swamy-temple-guru-ravi-das-marg-central/</t>
  </si>
  <si>
    <t>Jogni Mata Mandir (Vatva, Ahmedabad)</t>
  </si>
  <si>
    <t>http://etemple.com/temple/jogni-mata-mandir-vatva-ahmedabad/</t>
  </si>
  <si>
    <t>Shree Ambaji Mataji Temple (Vasna, Ahmedabad)</t>
  </si>
  <si>
    <t>http://etemple.com/temple/shree-ambaji-mataji-temple-vasna-ahmedabad/</t>
  </si>
  <si>
    <t>Ishawasyam (Bhopal)</t>
  </si>
  <si>
    <t>http://etemple.com/temple/ishawasyam-bhopal/</t>
  </si>
  <si>
    <t>Kali Mata Temple (Brahampuri, Jaipur)</t>
  </si>
  <si>
    <t>http://etemple.com/temple/kali-mata-temple-brahampuri-jaipur/</t>
  </si>
  <si>
    <t>Mahaliammam Kovil (Madukkarai, Coimbatore)</t>
  </si>
  <si>
    <t>http://etemple.com/temple/mahaliammam-kovil-madukkarai-coimbatore/</t>
  </si>
  <si>
    <t>Sri Devi Karumariamman Kovil (Pandian Nagar, Chennai)</t>
  </si>
  <si>
    <t>http://etemple.com/temple/sri-devi-karumariamman-kovil-pandian-nagar-chennai/</t>
  </si>
  <si>
    <t>Selliamman Koil (Ayappakkam, Chennai)</t>
  </si>
  <si>
    <t>http://etemple.com/temple/selliamman-koil-ayappakkam-chennai/</t>
  </si>
  <si>
    <t>Shree Jai Maa Durga Mandir (Bairagarh, Bhopal)</t>
  </si>
  <si>
    <t>http://etemple.com/temple/shree-jai-maa-durga-mandir-bairagarh-bhopal/</t>
  </si>
  <si>
    <t>Durga Mandir Chattarpur. (New Delhi)</t>
  </si>
  <si>
    <t>http://etemple.com/temple/durga-mandir-chattarpur-new-delhi/</t>
  </si>
  <si>
    <t>Shani Mandir &amp; Maa Hinglaaj Bhawani Mandir (Ganga Vihar, Gokulpuri)</t>
  </si>
  <si>
    <t>http://etemple.com/temple/shani-mandir-maa-hinglaaj-bhawani-mandir-ganga-vihar-gokulpuri/</t>
  </si>
  <si>
    <t>Shri Laxmi Narayan Mandir (Chandigarh)</t>
  </si>
  <si>
    <t>http://etemple.com/temple/shri-laxmi-narayan-mandir-chandigarh/</t>
  </si>
  <si>
    <t>Shree Rajrajeshwari Maa Kaila Devi Mandir (Trans Yamuna Colony, Agra)</t>
  </si>
  <si>
    <t>http://etemple.com/temple/shree-rajrajeshwari-maa-kaila-devi-mandir-trans-yamuna-colony-agra/</t>
  </si>
  <si>
    <t>Shri Jwala Maa Darbar (Lda Colony, Lucknow)</t>
  </si>
  <si>
    <t>http://etemple.com/temple/shri-jwala-maa-darbar-lda-colony-lucknow/</t>
  </si>
  <si>
    <t>Bagavathy Temple (Kochi)</t>
  </si>
  <si>
    <t>http://etemple.com/temple/bagavathy-temple-kochi/</t>
  </si>
  <si>
    <t>Neeli Amman Temple (Neelikonampalayam, Coimbatore)</t>
  </si>
  <si>
    <t>http://etemple.com/temple/neeli-amman-temple-neelikonampalayam-coimbatore/</t>
  </si>
  <si>
    <t>Sri Om Shakthi Temple (Chikkanagamangala, Bangalore)</t>
  </si>
  <si>
    <t>http://etemple.com/temple/sri-om-shakthi-temple-chikkanagamangala-bangalore/</t>
  </si>
  <si>
    <t>Gangamambha Temple (Thippasandra, Bangalore)</t>
  </si>
  <si>
    <t>http://etemple.com/temple/gangamambha-temple-thippasandra-bangalore/</t>
  </si>
  <si>
    <t>Sri Gangai Amman Temple (Neelankarai, Chennai)</t>
  </si>
  <si>
    <t>http://etemple.com/temple/sri-gangai-amman-temple-neelankarai-chennai/</t>
  </si>
  <si>
    <t>Huliyooramma Temple (Bangalore)</t>
  </si>
  <si>
    <t>http://etemple.com/temple/huliyooramma-temple-bangalore/</t>
  </si>
  <si>
    <t>Annamma Devi Temple (Bangalore)</t>
  </si>
  <si>
    <t>http://etemple.com/temple/annamma-devi-temple-bangalore/</t>
  </si>
  <si>
    <t>Palekamma Temple (Bangalore)</t>
  </si>
  <si>
    <t>http://etemple.com/temple/palekamma-temple-bangalore/</t>
  </si>
  <si>
    <t>Nagathamman Temple (Thirumullaivoyal, Chennai)</t>
  </si>
  <si>
    <t>http://etemple.com/temple/nagathamman-temple-thirumullaivoyal-chennai/</t>
  </si>
  <si>
    <t>Sri Nokambika Devi Temple (Chandanapuri Colony, Visakhapatnam)</t>
  </si>
  <si>
    <t>http://etemple.com/temple/sri-nokambika-devi-temple-chandanapuri-colony-visakhapatnam/</t>
  </si>
  <si>
    <t>Masan Devi Temple (Andheri West, Mumbai)</t>
  </si>
  <si>
    <t>http://etemple.com/temple/masan-devi-temple-andheri-west-mumbai/</t>
  </si>
  <si>
    <t>Maa Mangala Temple (Manchanath Temple Rd, Bhubaneswar)</t>
  </si>
  <si>
    <t>http://etemple.com/temple/maa-mangala-temple-manchanath-temple-rd-bhubaneswar/</t>
  </si>
  <si>
    <t>Gaondevi Mandir (Andheri West, Mumbai)</t>
  </si>
  <si>
    <t>http://etemple.com/temple/gaondevi-mandir-andheri-west-mumbai/</t>
  </si>
  <si>
    <t>Maa Tulja Bhavani Mandir (Mari Mata Square, Indore)</t>
  </si>
  <si>
    <t>http://etemple.com/temple/maa-tulja-bhavani-mandir-mari-mata-square-indore/</t>
  </si>
  <si>
    <t>Sagreshwar Hanuman Durga Mandir (Vikas Nagar, Lucknow)</t>
  </si>
  <si>
    <t>http://etemple.com/temple/sagreshwar-hanuman-durga-mandir-vikas-nagar-lucknow/</t>
  </si>
  <si>
    <t>Vip Kali Bari &amp; Navagraha Mandir (Bidhan Nagar, Kolkata)</t>
  </si>
  <si>
    <t>http://etemple.com/temple/vip-kali-bari-navagraha-mandir-bidhan-nagar-kolkata/</t>
  </si>
  <si>
    <t>Mahila Parichalito Kali Mandir Committee (Sadar Bazar, Barrackpore)</t>
  </si>
  <si>
    <t>http://etemple.com/temple/mahila-parichalito-kali-mandir-committee-sadar-bazar-barrackpore/</t>
  </si>
  <si>
    <t>Parayadi Temple (Nilaykkamukku, Kadakkavoor)</t>
  </si>
  <si>
    <t>http://etemple.com/temple/parayadi-temple-nilaykkamukku-kadakkavoor/</t>
  </si>
  <si>
    <t>GSB Temple (Kannamaly, Kochi)</t>
  </si>
  <si>
    <t>http://etemple.com/temple/gsb-temple-kannamaly-kochi/</t>
  </si>
  <si>
    <t>Sri Sakthi Vinaayagar Temple (Kattur, Tiruchirappalli)</t>
  </si>
  <si>
    <t>http://etemple.com/temple/sri-sakthi-vinaayagar-temple-kattur-tiruchirappalli/</t>
  </si>
  <si>
    <t>Sri Hari Hare Temple (Shevapet, Salem)</t>
  </si>
  <si>
    <t>http://etemple.com/temple/sri-hari-hare-temple-shevapet-salem/</t>
  </si>
  <si>
    <t>Bhagavthi Temple (Bangalore)</t>
  </si>
  <si>
    <t>http://etemple.com/temple/bhagavthi-temple-bangalore/</t>
  </si>
  <si>
    <t>Sri Kamadhenu Temple (Battarahalli, Bangalore)</t>
  </si>
  <si>
    <t>http://etemple.com/temple/sri-kamadhenu-temple-battarahalli-bangalore/</t>
  </si>
  <si>
    <t>Vallabha Swamy Temple (Bangaramma Palem, Visakhapatnam)</t>
  </si>
  <si>
    <t>http://etemple.com/temple/vallabha-swamy-temple-bangaramma-palem-visakhapatnam/</t>
  </si>
  <si>
    <t>Gajanan Maharaj Temple (Pune)</t>
  </si>
  <si>
    <t>http://etemple.com/temple/gajanan-maharaj-temple-pune/</t>
  </si>
  <si>
    <t>Sadhubella Temple (Cumballa Hill, Mumbai)</t>
  </si>
  <si>
    <t>http://etemple.com/temple/sadhubella-temple-cumballa-hill-mumbai/</t>
  </si>
  <si>
    <t>Mahsoba Temple (Shatrunjay Society, Nashik)</t>
  </si>
  <si>
    <t>http://etemple.com/temple/mahsoba-temple-shatrunjay-society-nashik/</t>
  </si>
  <si>
    <t>Giddoba Temple (Nagpur)</t>
  </si>
  <si>
    <t>http://etemple.com/temple/giddoba-temple-nagpur/</t>
  </si>
  <si>
    <t>Jay Ranchod Temple (Tarsali, Vadodara)</t>
  </si>
  <si>
    <t>http://etemple.com/temple/jay-ranchod-temple-tarsali-vadodara/</t>
  </si>
  <si>
    <t>Ambe Temple (Ahmedabad)</t>
  </si>
  <si>
    <t>http://etemple.com/temple/ambe-temple-ahmedabad/</t>
  </si>
  <si>
    <t>Jay Khodiyar Ma Mandir (Gandhinagar)</t>
  </si>
  <si>
    <t>http://etemple.com/temple/jay-khodiyar-ma-mandir-gandhinagar/</t>
  </si>
  <si>
    <t>Mata Mandir (Jiyaji Chowk, Gwalior)</t>
  </si>
  <si>
    <t>http://etemple.com/temple/mata-mandir-jiyaji-chowk-gwalior/</t>
  </si>
  <si>
    <t>Shri Radha Govind Devji Temple (Tonk Phatak, Jaipur)</t>
  </si>
  <si>
    <t>http://etemple.com/temple/shri-radha-govind-devji-temple-tonk-phatak-jaipur/</t>
  </si>
  <si>
    <t>Madi Wala Mandir (Noida)</t>
  </si>
  <si>
    <t>http://etemple.com/temple/madi-wala-mandir-noida/</t>
  </si>
  <si>
    <t>Chaandi Wala Temple (Moradabad)</t>
  </si>
  <si>
    <t>http://etemple.com/temple/chaandi-wala-temple-moradabad/</t>
  </si>
  <si>
    <t>Mahanubhav Mandir Solan (Bajoral Khurd, Solan)</t>
  </si>
  <si>
    <t>http://etemple.com/temple/mahanubhav-mandir-solan-bajoral-khurd-solan/</t>
  </si>
  <si>
    <t>Annapurna Mandir (Duillya, Haora )</t>
  </si>
  <si>
    <t>http://etemple.com/temple/annapurna-mandir-duillya-haora/</t>
  </si>
  <si>
    <t>Sri Muppuliyan Kovil (Kovilpatti)</t>
  </si>
  <si>
    <t>http://etemple.com/temple/sri-muppuliyan-kovil-kovilpatti/</t>
  </si>
  <si>
    <t>Surya Mandir (Kolar Road, Bhopal)</t>
  </si>
  <si>
    <t>http://etemple.com/temple/surya-mandir-kolar-road-bhopal/</t>
  </si>
  <si>
    <t>Ved Mandir (Kankaria, Ahmedabad)</t>
  </si>
  <si>
    <t>http://etemple.com/temple/ved-mandir-kankaria-ahmedabad/</t>
  </si>
  <si>
    <t>Bal Sukh Sagar Mandal Kanak Dham (Sector 7, Gurgaon)</t>
  </si>
  <si>
    <t>http://etemple.com/temple/bal-sukh-sagar-mandal-kanak-dham-sector-7-gurgaon/</t>
  </si>
  <si>
    <t>Mata Mandir (Nangla Tashi, Meerut)</t>
  </si>
  <si>
    <t>http://etemple.com/temple/mata-mandir-nangla-tashi-meerut/</t>
  </si>
  <si>
    <t>Srishtikarta Valmeki Mandir (Ludhiana)</t>
  </si>
  <si>
    <t>http://etemple.com/temple/srishtikarta-valmeki-mandir-ludhiana/</t>
  </si>
  <si>
    <t>Mata Mandir (Civil Lines, Agra)</t>
  </si>
  <si>
    <t>http://etemple.com/temple/mata-mandir-civil-lines-agra/</t>
  </si>
  <si>
    <t>Kartikeya Sangeet Kala Mandir Shikha Samiti (Kanpur)</t>
  </si>
  <si>
    <t>http://etemple.com/temple/kartikeya-sangeet-kala-mandir-shikha-samiti-kanpur/</t>
  </si>
  <si>
    <t>Shree Maureshvar Mandir-Shree Shanidev Mandir (Pimpri-Chinchwad)</t>
  </si>
  <si>
    <t>http://etemple.com/temple/shree-maureshvar-mandir-shree-shanidev-mandir-pimpri-chinchwad/</t>
  </si>
  <si>
    <t>Datta Mandir (Parel, Mumbai)</t>
  </si>
  <si>
    <t>http://etemple.com/temple/datta-mandir-parel-mumbai/</t>
  </si>
  <si>
    <t>Vithhal Rukmini Mandir (Ganesh Nagar, Pune)</t>
  </si>
  <si>
    <t>http://etemple.com/temple/vithhal-rukmini-mandir-ganesh-nagar-pune/</t>
  </si>
  <si>
    <t>Patita Pavana Mandir (Bapuji Nagar, Bhubaneswar (M Corp.))</t>
  </si>
  <si>
    <t>http://etemple.com/temple/patita-pavana-mandir-bapuji-nagar-bhubaneswar-m-corp/</t>
  </si>
  <si>
    <t>Vindhyawasini Mandir (Raipur)</t>
  </si>
  <si>
    <t>http://etemple.com/temple/vindhyawasini-mandir-raipur/</t>
  </si>
  <si>
    <t>Shree Navagraha Mandir (Ujjain)</t>
  </si>
  <si>
    <t>http://etemple.com/temple/shree-navagraha-mandir-ujjain/</t>
  </si>
  <si>
    <t>Sani Dev Mandir (Allahabad)</t>
  </si>
  <si>
    <t>http://etemple.com/temple/sani-dev-mandir-allahabad/</t>
  </si>
  <si>
    <t>Hari Om Mandir (Lalbagh, Lucknow)</t>
  </si>
  <si>
    <t>http://etemple.com/temple/hari-om-mandir-lalbagh-lucknow/</t>
  </si>
  <si>
    <t>Bosepukur Sitala Mandir (Kolkata)</t>
  </si>
  <si>
    <t>http://etemple.com/temple/bosepukur-sitala-mandir-kolkata/</t>
  </si>
  <si>
    <t>Bathou Mandir (Maligaon, Guwahati)</t>
  </si>
  <si>
    <t>http://etemple.com/temple/bathou-mandir-maligaon-guwahati/</t>
  </si>
  <si>
    <t>Mahaveer Mandir (Kadru, Ranchi)</t>
  </si>
  <si>
    <t>http://etemple.com/temple/mahaveer-mandir-kadru-ranchi/</t>
  </si>
  <si>
    <t>Sri Ayyanarappan Temple (Hasthampatti, Salem)</t>
  </si>
  <si>
    <t>http://etemple.com/temple/sri-ayyanarappan-temple-hasthampatti-salem/</t>
  </si>
  <si>
    <t>Mahaveer Mandir (Dhurwa, Ranchi)</t>
  </si>
  <si>
    <t>http://etemple.com/temple/mahaveer-mandir-dhurwa-ranchi/</t>
  </si>
  <si>
    <t>Panduranga Swamy Temple (Old Guntur, Guntur)</t>
  </si>
  <si>
    <t>http://etemple.com/temple/panduranga-swamy-temple-old-guntur-guntur/</t>
  </si>
  <si>
    <t>Bapa Sitaram Temple (Mira Road East, Mira Bhayandar)</t>
  </si>
  <si>
    <t>http://etemple.com/temple/bapa-sitaram-temple-mira-road-east-mira-bhayandar/</t>
  </si>
  <si>
    <t>Ganesha Temple (Rms Colony, Bangalore)</t>
  </si>
  <si>
    <t>http://etemple.com/temple/ganesha-temple-rms-colony-bangalore/</t>
  </si>
  <si>
    <t>Sri Naramuga Vinayagar Temple -Periya Pillaiyaar (Perambur, Chennai)</t>
  </si>
  <si>
    <t>http://etemple.com/temple/sri-naramuga-vinayagar-temple-periya-pillaiyaar-perambur-chennai/</t>
  </si>
  <si>
    <t>Ganesh Temple (Kurmannapalem, Visakhapatnam)</t>
  </si>
  <si>
    <t>http://etemple.com/temple/ganesh-temple-kurmannapalem-visakhapatnam/</t>
  </si>
  <si>
    <t>Ganapati Temple (Bhosale Garden, Pune)</t>
  </si>
  <si>
    <t>http://etemple.com/temple/ganapati-temple-bhosale-garden-pune/</t>
  </si>
  <si>
    <t>Shree Siddhivinayak Mandir (Shivaji Nagar, Mumbai)</t>
  </si>
  <si>
    <t>http://etemple.com/temple/shree-siddhivinayak-mandir-shivaji-nagar-mumbai/</t>
  </si>
  <si>
    <t>Ganesha Temple (Rander, Surat)</t>
  </si>
  <si>
    <t>http://etemple.com/temple/ganesha-temple-rander-surat/</t>
  </si>
  <si>
    <t>Ganesh Mandir (Agra)</t>
  </si>
  <si>
    <t>http://etemple.com/temple/ganesh-mandir-agra/</t>
  </si>
  <si>
    <t>Jalaram Temple (Porbandar)</t>
  </si>
  <si>
    <t>http://etemple.com/temple/jalaram-temple-porbandar/</t>
  </si>
  <si>
    <t>Jalaram Temple (Nadiad)</t>
  </si>
  <si>
    <t>http://etemple.com/temple/jalaram-temple-nadiad/</t>
  </si>
  <si>
    <t>SMVS Shri Swaminarayan Mandir (Malan, Mansa)</t>
  </si>
  <si>
    <t>http://etemple.com/temple/smvs-shri-swaminarayan-mandir-malan-mansa/</t>
  </si>
  <si>
    <t>Shree Hans Mandir Ashram (Daheli Sujanpur, Kanpur)</t>
  </si>
  <si>
    <t>http://etemple.com/temple/shree-hans-mandir-ashram-daheli-sujanpur-kanpur/</t>
  </si>
  <si>
    <t>Ayyappa Temple (Muneshwara Nagar, Bangalore)</t>
  </si>
  <si>
    <t>http://etemple.com/temple/ayyappa-temple-muneshwara-nagar-bangalore/</t>
  </si>
  <si>
    <t>Ayyappa Temple (Surat)</t>
  </si>
  <si>
    <t>http://etemple.com/temple/ayyappa-temple-surat/</t>
  </si>
  <si>
    <t>Gopal Nagar Durga Mandir (Gopal Danga, Asansol)</t>
  </si>
  <si>
    <t>http://etemple.com/temple/gopal-nagar-durga-mandir-gopal-danga-asansol/</t>
  </si>
  <si>
    <t>Arulmigu Bala Vinayagar Murugan Ayyappan Thirukovil (Coimbatore)</t>
  </si>
  <si>
    <t>http://etemple.com/temple/arulmigu-bala-vinayagar-murugan-ayyappan-thirukovil-coimbatore/</t>
  </si>
  <si>
    <t>kali mandir (Ranipur Khidki, Patna)</t>
  </si>
  <si>
    <t>http://etemple.com/temple/kali-mandir-ranipur-khidki-patna/</t>
  </si>
  <si>
    <t>Shri Madhuvan Baithakji (Maholi)</t>
  </si>
  <si>
    <t>http://etemple.com/temple/shri-madhuvan-baithakji-maholi/</t>
  </si>
  <si>
    <t>Om Shri Nau Durga Mandir (Sanganer, Jaipur)</t>
  </si>
  <si>
    <t>http://etemple.com/temple/om-shri-nau-durga-mandir-sanganer-jaipur/</t>
  </si>
  <si>
    <t>Shri Vyas Ashram Baithakji (Devaprayag, Pauri Garhwal)</t>
  </si>
  <si>
    <t>http://etemple.com/temple/shri-vyas-ashram-baithakji-devaprayag-pauri-garhwal/</t>
  </si>
  <si>
    <t>Shiv and Kali Temple (Kumarpur, Asansol)</t>
  </si>
  <si>
    <t>http://etemple.com/temple/shiv-and-kali-temple-kumarpur-asansol/</t>
  </si>
  <si>
    <t>Shree Govardhannathji Mandir (Patel Nagar, Central)</t>
  </si>
  <si>
    <t>http://etemple.com/temple/shree-govardhannathji-mandir-patel-nagar-central/</t>
  </si>
  <si>
    <t>Shri Rama Bhajana Mandir (Mangalore)</t>
  </si>
  <si>
    <t>http://etemple.com/temple/shri-rama-bhajana-mandir-mangalore/</t>
  </si>
  <si>
    <t>Shri Shreenath Ji Temple (Chowk Bazar, Mathura)</t>
  </si>
  <si>
    <t>http://etemple.com/temple/shri-shreenath-ji-temple-chowk-bazar-mathura/</t>
  </si>
  <si>
    <t>Yekathamman Temple (Chennai)</t>
  </si>
  <si>
    <t>http://etemple.com/temple/yekathamman-temple-chennai/</t>
  </si>
  <si>
    <t>Lakshmi Amman Temple (Chennai)</t>
  </si>
  <si>
    <t>http://etemple.com/temple/lakshmi-amman-temple-chennai/</t>
  </si>
  <si>
    <t>Sri Veramathiamman Temple (Salem)</t>
  </si>
  <si>
    <t>http://etemple.com/temple/sri-veramathiamman-temple-salem/</t>
  </si>
  <si>
    <t>Bhagavaty Temple (Kochi)</t>
  </si>
  <si>
    <t>http://etemple.com/temple/bhagavaty-temple-kochi/</t>
  </si>
  <si>
    <t>Gobindapur Durga Mandir (Asansol)</t>
  </si>
  <si>
    <t>http://etemple.com/temple/gobindapur-durga-mandir-asansol/</t>
  </si>
  <si>
    <t>Durga Temple (Vanasthalipuram, Hyderabad)</t>
  </si>
  <si>
    <t>http://etemple.com/temple/durga-temple-vanasthalipuram-hyderabad/</t>
  </si>
  <si>
    <t>Meldi Maa Temple (Raiya gam, Rajkot)</t>
  </si>
  <si>
    <t>http://etemple.com/temple/meldi-maa-temple-raiya-gam-rajkot/</t>
  </si>
  <si>
    <t>Shree Krusangali Akurli Mata Mandir (Kandivali East, Mumbai)</t>
  </si>
  <si>
    <t>http://etemple.com/temple/shree-krusangali-akurli-mata-mandir-kandivali-east-mumbai/</t>
  </si>
  <si>
    <t>Shree Hanuman Temple (Model Town, Ambala)</t>
  </si>
  <si>
    <t>http://etemple.com/temple/shree-hanuman-temple-model-town-ambala/</t>
  </si>
  <si>
    <t>Kali Bari (Chandigarh Airport Area, Chandigarh)</t>
  </si>
  <si>
    <t>http://etemple.com/temple/kali-bari-chandigarh-airport-area-chandigarh/</t>
  </si>
  <si>
    <t>Shri Vijay Veer Hanuman Mandir (Chitra, Bhavnagar)</t>
  </si>
  <si>
    <t>http://etemple.com/temple/shri-vijay-veer-hanuman-mandir-chitra-bhavnagar/</t>
  </si>
  <si>
    <t>Dakshina Kali Mandir (Kolkata)</t>
  </si>
  <si>
    <t>http://etemple.com/temple/dakshina-kali-mandir-kolkata/</t>
  </si>
  <si>
    <t>Shree Hanumanji Mandir (Dehradun)</t>
  </si>
  <si>
    <t>http://etemple.com/temple/shree-hanumanji-mandir-dehradun/</t>
  </si>
  <si>
    <t>Shree Mahakali Temple (Amraiwadi, Ahmedabad)</t>
  </si>
  <si>
    <t>http://etemple.com/temple/shree-mahakali-temple-amraiwadi-ahmedabad/</t>
  </si>
  <si>
    <t>Hanuman Mandir (Akurdi, Pimpri-Chinchwad)</t>
  </si>
  <si>
    <t>http://etemple.com/temple/hanuman-mandir-akurdi-pimpri-chinchwad/</t>
  </si>
  <si>
    <t>Maa Ka Darrbar Temple (Bhopal)</t>
  </si>
  <si>
    <t>http://etemple.com/temple/maa-ka-darrbar-temple-bhopal/</t>
  </si>
  <si>
    <t>Shree Dakshin Mukhi Hanuman Mandir (Waluj, Aurangabad)</t>
  </si>
  <si>
    <t>http://etemple.com/temple/shree-dakshin-mukhi-hanuman-mandir-waluj-aurangabad/</t>
  </si>
  <si>
    <t>Triloki Nathji &amp; Mangla Mata Mandir (Brahampuri, Jaipur)</t>
  </si>
  <si>
    <t>http://etemple.com/temple/triloki-nathji-mangla-mata-mandir-brahampuri-jaipur/</t>
  </si>
  <si>
    <t>Hanuman ji ka Mandir (Gandhibagh, Nagpur)</t>
  </si>
  <si>
    <t>http://etemple.com/temple/hanuman-ji-ka-mandir-gandhibagh-nagpur/</t>
  </si>
  <si>
    <t>Kamachi Amman Kovil (Coimbatore)</t>
  </si>
  <si>
    <t>http://etemple.com/temple/kamachi-amman-kovil-coimbatore/</t>
  </si>
  <si>
    <t>Shri Manokamna Purn Hanuman Mandir (Ranchi)</t>
  </si>
  <si>
    <t>http://etemple.com/temple/shri-manokamna-purn-hanuman-mandir-ranchi/</t>
  </si>
  <si>
    <t>Sri Devi Ponniyamman Kovil (Madipakkam, Chennai)</t>
  </si>
  <si>
    <t>http://etemple.com/temple/sri-devi-ponniyamman-kovil-madipakkam-chennai/</t>
  </si>
  <si>
    <t>Hanuman Mandir (Yadav Colony, Patna)</t>
  </si>
  <si>
    <t>http://etemple.com/temple/hanuman-mandir-yadav-colony-patna/</t>
  </si>
  <si>
    <t>Karumari Amman Koil (Chennai)</t>
  </si>
  <si>
    <t>http://etemple.com/temple/karumari-amman-koil-chennai/</t>
  </si>
  <si>
    <t>Hanuman Mandir (Bhayandar East, Mira Bhayandar)</t>
  </si>
  <si>
    <t>http://etemple.com/temple/hanuman-mandir-bhayandar-east-mira-bhayandar/</t>
  </si>
  <si>
    <t>Jai Maa Kali Mandir (Bhopal)</t>
  </si>
  <si>
    <t>http://etemple.com/temple/jai-maa-kali-mandir-bhopal/</t>
  </si>
  <si>
    <t>Durga Mandir (Telipara, Bilaspur)</t>
  </si>
  <si>
    <t>http://etemple.com/temple/durga-mandir-telipara-bilaspur/</t>
  </si>
  <si>
    <t>BAPS Shri Swaminarayan Mandir (Old Town, Bharuch)</t>
  </si>
  <si>
    <t>http://etemple.com/temple/baps-shri-swaminarayan-mandir-old-town-bharuch/</t>
  </si>
  <si>
    <t>Dakshina Mukhi Kali Mata Mandir (Palam Vihar, Gurgaon)</t>
  </si>
  <si>
    <t>http://etemple.com/temple/dakshina-mukhi-kali-mata-mandir-palam-vihar-gurgaon/</t>
  </si>
  <si>
    <t>BAPS Shri Swaminarayan Mandir (Jamla)</t>
  </si>
  <si>
    <t>http://etemple.com/temple/baps-shri-swaminarayan-mandir-jamla/</t>
  </si>
  <si>
    <t>Pracheen Swargpuri Devi Mandir (Niranjanpur, Dehradun)</t>
  </si>
  <si>
    <t>http://etemple.com/temple/pracheen-swargpuri-devi-mandir-niranjanpur-dehradun/</t>
  </si>
  <si>
    <t>BAPS Shri Swaminarayan Mandir (S.K. Varmanagar)</t>
  </si>
  <si>
    <t>http://etemple.com/temple/baps-shri-swaminarayan-mandir-s-k-varmanagar/</t>
  </si>
  <si>
    <t>Malku Majra Kalimata Mandir (Baddi)</t>
  </si>
  <si>
    <t>http://etemple.com/temple/malku-majra-kalimata-mandir-baddi/</t>
  </si>
  <si>
    <t>BAPS Shri Swaminarayan Mandir (Mahudha)</t>
  </si>
  <si>
    <t>http://etemple.com/temple/baps-shri-swaminarayan-mandir-mahudha/</t>
  </si>
  <si>
    <t>Ganga Mandir (Kisrol, Moradabad)</t>
  </si>
  <si>
    <t>http://etemple.com/temple/ganga-mandir-kisrol-moradabad/</t>
  </si>
  <si>
    <t>BAPS Shri Swaminarayan Mandir (Traj)</t>
  </si>
  <si>
    <t>http://etemple.com/temple/baps-shri-swaminarayan-mandir-traj/</t>
  </si>
  <si>
    <t>Kalika Mandir (Pimpri-Chinchwad)</t>
  </si>
  <si>
    <t>http://etemple.com/temple/kalika-mandir-pimpri-chinchwad/</t>
  </si>
  <si>
    <t>BAPS Shri Swaminarayan Mandir (Karantha)</t>
  </si>
  <si>
    <t>http://etemple.com/temple/baps-shri-swaminarayan-mandir-karantha/</t>
  </si>
  <si>
    <t>Gavdevi Mandir Kolawadi (Padgha, Navi Mumbai)</t>
  </si>
  <si>
    <t>http://etemple.com/temple/gavdevi-mandir-kolawadi-padgha-navi-mumbai/</t>
  </si>
  <si>
    <t>BAPS Shri Swaminarayan Mandir (Kevdi)</t>
  </si>
  <si>
    <t>http://etemple.com/temple/baps-shri-swaminarayan-mandir-kevdi/</t>
  </si>
  <si>
    <t>Tulja Bhavani Mandir (Cidco, Nashik)</t>
  </si>
  <si>
    <t>http://etemple.com/temple/tulja-bhavani-mandir-cidco-nashik/</t>
  </si>
  <si>
    <t>BAPS Shri Swaminarayan Mandir (Vankal)</t>
  </si>
  <si>
    <t>http://etemple.com/temple/baps-shri-swaminarayan-mandir-vankal/</t>
  </si>
  <si>
    <t>Shitla Mata Mandir (Shivaji Nagar, Nagpur)</t>
  </si>
  <si>
    <t>http://etemple.com/temple/shitla-mata-mandir-shivaji-nagar-nagpur/</t>
  </si>
  <si>
    <t>BAPS Shri Swaminarayan Mandir (Kharva)</t>
  </si>
  <si>
    <t>http://etemple.com/temple/baps-shri-swaminarayan-mandir-kharva/</t>
  </si>
  <si>
    <t>Sholapuri Mata Mandir (Shrinagar, Raipur)</t>
  </si>
  <si>
    <t>http://etemple.com/temple/sholapuri-mata-mandir-shrinagar-raipur/</t>
  </si>
  <si>
    <t>BAPS Shri Swaminarayan Mandir (Jamalapada)</t>
  </si>
  <si>
    <t>http://etemple.com/temple/baps-shri-swaminarayan-mandir-jamalapada/</t>
  </si>
  <si>
    <t>Shiv Durga Mandir (Jamshedpur)</t>
  </si>
  <si>
    <t>http://etemple.com/temple/shiv-durga-mandir-jamshedpur/</t>
  </si>
  <si>
    <t>BAPS Shri Swaminarayan Mandir (Hanmatmal)</t>
  </si>
  <si>
    <t>http://etemple.com/temple/baps-shri-swaminarayan-mandir-hanmatmal/</t>
  </si>
  <si>
    <t>Maa Durga Mata Mandir (Jamuari, Ranchi)</t>
  </si>
  <si>
    <t>http://etemple.com/temple/maa-durga-mata-mandir-jamuari-ranchi/</t>
  </si>
  <si>
    <t>BAPS Shri Swaminarayan Mandir (Olgam)</t>
  </si>
  <si>
    <t>http://etemple.com/temple/baps-shri-swaminarayan-mandir-olgam/</t>
  </si>
  <si>
    <t>BAPS Shri Swaminarayan Mandir (Rakholi, Alok City)</t>
  </si>
  <si>
    <t>http://etemple.com/temple/baps-shri-swaminarayan-mandir-rakholi-alok-city/</t>
  </si>
  <si>
    <t>BAPS Shri Swaminarayan Mandir (Vasai)</t>
  </si>
  <si>
    <t>http://etemple.com/temple/baps-shri-swaminarayan-mandir-vasai/</t>
  </si>
  <si>
    <t>BAPS Shri Swaminarayan Mandir (Varkhede)</t>
  </si>
  <si>
    <t>http://etemple.com/temple/baps-shri-swaminarayan-mandir-varkhede/</t>
  </si>
  <si>
    <t>Shri Rameshwar Temple (Dahisar East, Mumbai)</t>
  </si>
  <si>
    <t>http://etemple.com/temple/shri-rameshwar-temple-dahisar-east-mumbai/</t>
  </si>
  <si>
    <t>Sri Yoganithiswarar Temple (Vellakkal, Kancheepuram)</t>
  </si>
  <si>
    <t>http://etemple.com/temple/sri-yoganithiswarar-temple-vellakkal-kancheepuram/</t>
  </si>
  <si>
    <t>Shri Neelkantheshwar Temple (Lohgaon, Pune)</t>
  </si>
  <si>
    <t>http://etemple.com/temple/shri-neelkantheshwar-temple-lohgaon-pune/</t>
  </si>
  <si>
    <t>Shaneshwara Temple (Subramanyapura, Bangalore)</t>
  </si>
  <si>
    <t>http://etemple.com/temple/shaneshwara-temple-subramanyapura-bangalore/</t>
  </si>
  <si>
    <t>Someshwara Temple Nal (Bellandur, Bangalore)</t>
  </si>
  <si>
    <t>http://etemple.com/temple/someshwara-temple-nal-bellandur-bangalore/</t>
  </si>
  <si>
    <t>Sri Basaveshwara Temple (Andrahalli, Bangalore)</t>
  </si>
  <si>
    <t>http://etemple.com/temple/sri-basaveshwara-temple-andrahalli-bangalore/</t>
  </si>
  <si>
    <t>Somnath Mandir (Bapunagar, Ahmedabad)</t>
  </si>
  <si>
    <t>http://etemple.com/temple/somnath-mandir-bapunagar-ahmedabad/</t>
  </si>
  <si>
    <t>Pipdeshvar Mahadev Mandir (Thaltej, Ahmedabad)</t>
  </si>
  <si>
    <t>http://etemple.com/temple/pipdeshvar-mahadev-mandir-thaltej-ahmedabad/</t>
  </si>
  <si>
    <t>Lokhnath Mandir (Nebadhai Duttapukur (Ct))</t>
  </si>
  <si>
    <t>http://etemple.com/temple/lokhnath-mandir-nebadhai-duttapukur-ct/</t>
  </si>
  <si>
    <t>Jawahar Nagar Shiv Mandir (Jaipur)</t>
  </si>
  <si>
    <t>http://etemple.com/temple/jawahar-nagar-shiv-mandir-jaipur/</t>
  </si>
  <si>
    <t>Shiv Temple (Anand Vihar, Jaipur)</t>
  </si>
  <si>
    <t>http://etemple.com/temple/shiv-temple-anand-vihar-jaipur/</t>
  </si>
  <si>
    <t>Ujwaleshwar Mahadev Temple (Udhna, Surat)</t>
  </si>
  <si>
    <t>http://etemple.com/temple/ujwaleshwar-mahadev-temple-udhna-surat/</t>
  </si>
  <si>
    <t>Shivalayam Temple (Mvp Colony, Visakhapatnam)</t>
  </si>
  <si>
    <t>http://etemple.com/temple/shivalayam-temple-mvp-colony-visakhapatnam/</t>
  </si>
  <si>
    <t>Gokuleshwar Mahadev Mandir (Indore)</t>
  </si>
  <si>
    <t>http://etemple.com/temple/gokuleshwar-mahadev-mandir-indore/</t>
  </si>
  <si>
    <t>Prachin Shiv Mandir (Rangpuri, South West)</t>
  </si>
  <si>
    <t>http://etemple.com/temple/prachin-shiv-mandir-rangpuri-south-west/</t>
  </si>
  <si>
    <t>Aanandeshwar Mandir (Kanpur)</t>
  </si>
  <si>
    <t>http://etemple.com/temple/aanandeshwar-mandir-kanpur/</t>
  </si>
  <si>
    <t>Shiv Mandir (Indrapuri, Bhopal)</t>
  </si>
  <si>
    <t>http://etemple.com/temple/shiv-mandir-indrapuri-bhopal/</t>
  </si>
  <si>
    <t>Gopeshwar Mandir (Lucknow)</t>
  </si>
  <si>
    <t>http://etemple.com/temple/gopeshwar-mandir-lucknow/</t>
  </si>
  <si>
    <t>Budheshwar Mahadev Temple (Lucknow)</t>
  </si>
  <si>
    <t>http://etemple.com/temple/budheshwar-mahadev-temple-lucknow/</t>
  </si>
  <si>
    <t>Shree Krishna Temple Sion (Sion, Mumbai)</t>
  </si>
  <si>
    <t>http://etemple.com/temple/shree-krishna-temple-sion-sion-mumbai/</t>
  </si>
  <si>
    <t>Khatu Shyam Temple (Chennai)</t>
  </si>
  <si>
    <t>http://etemple.com/temple/khatu-shyam-temple-chennai/</t>
  </si>
  <si>
    <t>Sri Subramanya Swamy Temple – Ncl Campus (Pashan, Pune)</t>
  </si>
  <si>
    <t>http://etemple.com/temple/sri-subramanya-swamy-temple-ncl-campus-pashan-pune/</t>
  </si>
  <si>
    <t>Subramanya Temple (Kudlu, Bangalore)</t>
  </si>
  <si>
    <t>http://etemple.com/temple/subramanya-temple-kudlu-bangalore/</t>
  </si>
  <si>
    <t>Ram Mandir Temple (Hebbal, Bangalore)</t>
  </si>
  <si>
    <t>http://etemple.com/temple/ram-mandir-temple-hebbal-bangalore/</t>
  </si>
  <si>
    <t>Nemom Sree Mahaganapathy Temple (Thiruvananthapuram)</t>
  </si>
  <si>
    <t>http://etemple.com/temple/nemom-sree-mahaganapathy-temple-thiruvananthapuram/</t>
  </si>
  <si>
    <t>Shiv Shakti Durga Mandir (Koil)</t>
  </si>
  <si>
    <t>http://etemple.com/temple/shiv-shakti-durga-mandir-koil/</t>
  </si>
  <si>
    <t>Pon Padaipor Sastha Kovil (Chennai)</t>
  </si>
  <si>
    <t>http://etemple.com/temple/pon-padaipor-sastha-kovil-chennai/</t>
  </si>
  <si>
    <t>Balaji Mandir (Laxman Nagar, Jodhpur)</t>
  </si>
  <si>
    <t>http://etemple.com/temple/balaji-mandir-laxman-nagar-jodhpur/</t>
  </si>
  <si>
    <t>Muniyappan Temple (Dasanaikenpatty, Salem)</t>
  </si>
  <si>
    <t>http://etemple.com/temple/muniyappan-temple-dasanaikenpatty-salem/</t>
  </si>
  <si>
    <t>Shri Ramji Dwar – Shri Raghunath Mandir (Aggar Nagar, Ludhiana)</t>
  </si>
  <si>
    <t>http://etemple.com/temple/shri-ramji-dwar-shri-raghunath-mandir-aggar-nagar-ludhiana/</t>
  </si>
  <si>
    <t>Thycaud Sri Dharma Sastha Temple (Thiruvananthapuram)</t>
  </si>
  <si>
    <t>http://etemple.com/temple/thycaud-sri-dharma-sastha-temple-thiruvananthapuram/</t>
  </si>
  <si>
    <t>Shree Krishna Mandir (Sector 79, Gurgaon)</t>
  </si>
  <si>
    <t>http://etemple.com/temple/shree-krishna-mandir-sector-79-gurgaon/</t>
  </si>
  <si>
    <t>Velathudai Ayyanar Temple (Chennai)</t>
  </si>
  <si>
    <t>http://etemple.com/temple/velathudai-ayyanar-temple-chennai/</t>
  </si>
  <si>
    <t>Shree Ram Mandir (Charholi Budruk, Pimpri-Chinchwad)</t>
  </si>
  <si>
    <t>http://etemple.com/temple/shree-ram-mandir-charholi-budruk-pimpri-chinchwad/</t>
  </si>
  <si>
    <t>Lord Murugan Temple (Bhommahalli, Chennai)</t>
  </si>
  <si>
    <t>http://etemple.com/temple/lord-murugan-temple-bhommahalli-chennai/</t>
  </si>
  <si>
    <t>Shree Vitthal Rakhumai Mandir (Pawar Wadi, Nashik)</t>
  </si>
  <si>
    <t>http://etemple.com/temple/shree-vitthal-rakhumai-mandir-pawar-wadi-nashik/</t>
  </si>
  <si>
    <t>Shiv Mandir (Nigdi, Pimpri-Chinchwad)</t>
  </si>
  <si>
    <t>http://etemple.com/temple/shiv-mandir-nigdi-pimpri-chinchwad/</t>
  </si>
  <si>
    <t>Jalaram Mandir (Madhavpura, Vadodara)</t>
  </si>
  <si>
    <t>http://etemple.com/temple/jalaram-mandir-madhavpura-vadodara/</t>
  </si>
  <si>
    <t>Mhatardeshwar Shiv Mandir (Mhatardi Gaon, Thane)</t>
  </si>
  <si>
    <t>http://etemple.com/temple/mhatardeshwar-shiv-mandir-mhatardi-gaon-thane/</t>
  </si>
  <si>
    <t>Sri Rama Bajana Mandir (Mangalore)</t>
  </si>
  <si>
    <t>http://etemple.com/temple/sri-rama-bajana-mandir-mangalore/</t>
  </si>
  <si>
    <t>Satya Narayan Mandir (Khurla Kingra, Jalandhar)</t>
  </si>
  <si>
    <t>http://etemple.com/temple/satya-narayan-mandir-khurla-kingra-jalandhar/</t>
  </si>
  <si>
    <t>Ram Janki Mandir (Bhopal)</t>
  </si>
  <si>
    <t>http://etemple.com/temple/ram-janki-mandir-bhopal/</t>
  </si>
  <si>
    <t>Shri Radha Krishna Mandir (Khurbura Mohalla, Dehradun)</t>
  </si>
  <si>
    <t>http://etemple.com/temple/shri-radha-krishna-mandir-khurbura-mohalla-dehradun/</t>
  </si>
  <si>
    <t>Sri Raghavendra Swamy Muttam (Anantapur)</t>
  </si>
  <si>
    <t>http://etemple.com/temple/sri-raghavendra-swamy-muttam-anantapur/</t>
  </si>
  <si>
    <t>Shiv Mandir Motilal Nagar (Dighori, Nagpur)</t>
  </si>
  <si>
    <t>http://etemple.com/temple/shiv-mandir-motilal-nagar-dighori-nagpur/</t>
  </si>
  <si>
    <t>Shiv Mandir (Kota, Raipur)</t>
  </si>
  <si>
    <t>http://etemple.com/temple/shiv-mandir-kota-raipur/</t>
  </si>
  <si>
    <t>Shiv Mandir (Jhirpani, Raurkela)</t>
  </si>
  <si>
    <t>http://etemple.com/temple/shiv-mandir-jhirpani-raurkela/</t>
  </si>
  <si>
    <t>Shiv Mandir (Rampur, Jabalpur)</t>
  </si>
  <si>
    <t>http://etemple.com/temple/shiv-mandir-rampur-jabalpur/</t>
  </si>
  <si>
    <t>Sai Baba Temple (Thakur Village, Mumbai)</t>
  </si>
  <si>
    <t>http://etemple.com/temple/sai-baba-temple-thakur-village-mumbai/</t>
  </si>
  <si>
    <t>Sri Sai Temple (Bhubaneswar)</t>
  </si>
  <si>
    <t>http://etemple.com/temple/sri-sai-temple-bhubaneswar/</t>
  </si>
  <si>
    <t>Sai Mandir (Patel Para, Raipur)</t>
  </si>
  <si>
    <t>http://etemple.com/temple/sai-mandir-patel-para-raipur/</t>
  </si>
  <si>
    <t>Lokenath Baba Temple (Paschim Putiary, Kolkata)</t>
  </si>
  <si>
    <t>http://etemple.com/temple/lokenath-baba-temple-paschim-putiary-kolkata/</t>
  </si>
  <si>
    <t>Sai Baba Temple (Shastri Nagar, Bhopal)</t>
  </si>
  <si>
    <t>http://etemple.com/temple/sai-baba-temple-shastri-nagar-bhopal/</t>
  </si>
  <si>
    <t>Sai Baba Temple (Vinay Nagar, Gwalior)</t>
  </si>
  <si>
    <t>http://etemple.com/temple/sai-baba-temple-vinay-nagar-gwalior/</t>
  </si>
  <si>
    <t>Shiv Mandir (Dharampur, Asansol)</t>
  </si>
  <si>
    <t>http://etemple.com/temple/shiv-mandir-dharampur-asansol/</t>
  </si>
  <si>
    <t>Dhekuli Mahadev Temple (Noida)</t>
  </si>
  <si>
    <t>http://etemple.com/temple/dhekuli-mahadev-temple-noida/</t>
  </si>
  <si>
    <t>Shiv Mandir (Gosain Tola, Patna)</t>
  </si>
  <si>
    <t>http://etemple.com/temple/shiv-mandir-gosain-tola-patna/</t>
  </si>
  <si>
    <t>Lokenath Mandir (Deshbandhu Para, SiligurI)</t>
  </si>
  <si>
    <t>http://etemple.com/temple/lokenath-mandir-deshbandhu-para-siliguri/</t>
  </si>
  <si>
    <t>Shri Dakshinamurti Temple (Mahal, Nagpur)</t>
  </si>
  <si>
    <t>http://etemple.com/temple/shri-dakshinamurti-temple-mahal-nagpur/</t>
  </si>
  <si>
    <t>Shiv Pariwar Mandir (Clement Town, Dehradun)</t>
  </si>
  <si>
    <t>http://etemple.com/temple/shiv-pariwar-mandir-clement-town-dehradun/</t>
  </si>
  <si>
    <t>Shiv Mandir (Chironwali, Dehradun)</t>
  </si>
  <si>
    <t>http://etemple.com/temple/shiv-mandir-chironwali-dehradun/</t>
  </si>
  <si>
    <t>Shiv Hanuman Mandir (Dhan Mohalla, Jalandhar)</t>
  </si>
  <si>
    <t>http://etemple.com/temple/shiv-hanuman-mandir-dhan-mohalla-jalandhar/</t>
  </si>
  <si>
    <t>Shiv Mandir Sahaspur (Noida)</t>
  </si>
  <si>
    <t>http://etemple.com/temple/shiv-mandir-sahaspur-noida/</t>
  </si>
  <si>
    <t>Shiv Mandir (Roshan Nagar, Faridabad)</t>
  </si>
  <si>
    <t>http://etemple.com/temple/shiv-mandir-roshan-nagar-faridabad/</t>
  </si>
  <si>
    <t>Mallikarjuna Swamy Temple (Srinagar Colony, Guntur)</t>
  </si>
  <si>
    <t>http://etemple.com/temple/mallikarjuna-swamy-temple-srinagar-colony-guntur/</t>
  </si>
  <si>
    <t>Peerbatawan Nageshwar Nath Mandir (Peerbatawan, Noida)</t>
  </si>
  <si>
    <t>http://etemple.com/temple/peerbatawan-nageshwar-nath-mandir-peerbatawan-noida/</t>
  </si>
  <si>
    <t>Paruthippally Mahadeva Temple (Thiruvananthapuram)</t>
  </si>
  <si>
    <t>http://etemple.com/temple/paruthippally-mahadeva-temple-thiruvananthapuram/</t>
  </si>
  <si>
    <t>Sri Munieswaran Temple (Melachinthamani, Tiruchirappalli)</t>
  </si>
  <si>
    <t>http://etemple.com/temple/sri-munieswaran-temple-melachinthamani-tiruchirappalli/</t>
  </si>
  <si>
    <t>Sri Nageshwara temple (Hennagara, Bangalore)</t>
  </si>
  <si>
    <t>http://etemple.com/temple/sri-nageshwara-temple-hennagara-bangalore/</t>
  </si>
  <si>
    <t>Lord Shiva Temple (Kasaram, Nellore)</t>
  </si>
  <si>
    <t>http://etemple.com/temple/lord-shiva-temple-kasaram-nellore/</t>
  </si>
  <si>
    <t>Shankar Temple (Chinchwad, Pimpri-Chinchwad)</t>
  </si>
  <si>
    <t>http://etemple.com/temple/shankar-temple-chinchwad-pimpri-chinchwad/</t>
  </si>
  <si>
    <t>Shree Jagruteshwar Temple (Vashi, Navi Mumbai)</t>
  </si>
  <si>
    <t>http://etemple.com/temple/shree-jagruteshwar-temple-vashi-navi-mumbai/</t>
  </si>
  <si>
    <t>Shree Jagnath Mahadev Temple (Vadodara)</t>
  </si>
  <si>
    <t>http://etemple.com/temple/shree-jagnath-mahadev-temple-vadodara/</t>
  </si>
  <si>
    <t>Sri Vishweshwar Mahadev Mandir (Panchwati Dham, Gyanpur)</t>
  </si>
  <si>
    <t>http://etemple.com/temple/sri-vishweshwar-mahadev-mandir-panchwati-dham-gyanpur/</t>
  </si>
  <si>
    <t>Shiv Mandir (Bhajan Ganj, Ajmer)</t>
  </si>
  <si>
    <t>http://etemple.com/temple/shiv-mandir-bhajan-ganj-ajmer/</t>
  </si>
  <si>
    <t>Old Shiva Temple (Antyodaya Nagar, Bikaner)</t>
  </si>
  <si>
    <t>http://etemple.com/temple/old-shiva-temple-antyodaya-nagar-bikaner/</t>
  </si>
  <si>
    <t>Shiv Mandir (Nagaria Kalan, Bareilly)</t>
  </si>
  <si>
    <t>http://etemple.com/temple/shiv-mandir-nagaria-kalan-bareilly/</t>
  </si>
  <si>
    <t>Lord Shiva Temple (MDA, Meerut)</t>
  </si>
  <si>
    <t>http://etemple.com/temple/lord-shiva-temple-mda-meerut/</t>
  </si>
  <si>
    <t>Shiv Temple (Village Mehrana, Panipat)</t>
  </si>
  <si>
    <t>http://etemple.com/temple/shiv-temple-village-mehrana-panipat/</t>
  </si>
  <si>
    <t>Shiv Temple (Kidduwala, Dehradun)</t>
  </si>
  <si>
    <t>http://etemple.com/temple/shiv-temple-kidduwala-dehradun/</t>
  </si>
  <si>
    <t>Shiv Temple (Qaji Mandi, Jalandhar)</t>
  </si>
  <si>
    <t>http://etemple.com/temple/shiv-temple-qaji-mandi-jalandhar/</t>
  </si>
  <si>
    <t>Shiv Mandir (Punjabi Para, Siliguri)</t>
  </si>
  <si>
    <t>http://etemple.com/temple/shiv-mandir-punjabi-para-siliguri/</t>
  </si>
  <si>
    <t>Om Shri Someshwar Mahadev Mandir (Shakti Industrial Zone, Rajkot)</t>
  </si>
  <si>
    <t>http://etemple.com/temple/om-shri-someshwar-mahadev-mandir-shakti-industrial-zone-rajkot/</t>
  </si>
  <si>
    <t>Shree Bherunath Ji Ka Mandir (Khempura, Udaipur)</t>
  </si>
  <si>
    <t>http://etemple.com/temple/shree-bherunath-ji-ka-mandir-khempura-udaipur/</t>
  </si>
  <si>
    <t>Shiv Mandir (Sector 20, Gurgaon)</t>
  </si>
  <si>
    <t>http://etemple.com/temple/shiv-mandir-sector-20-gurgaon/</t>
  </si>
  <si>
    <t>Mahadev Mandir (Mohkam Pur, Meerut)</t>
  </si>
  <si>
    <t>http://etemple.com/temple/mahadev-mandir-mohkam-pur-meerut/</t>
  </si>
  <si>
    <t>Sai Baba Temple (Adyar, Chennai)</t>
  </si>
  <si>
    <t>http://etemple.com/temple/sai-baba-temple-adyar-chennai/</t>
  </si>
  <si>
    <t>Sai Baba Temple (Nawabpet, Nellore)</t>
  </si>
  <si>
    <t>http://etemple.com/temple/sai-baba-temple-nawabpet-nellore/</t>
  </si>
  <si>
    <t>Sai Baba Temple (Gurram Guda, Hyderabad)</t>
  </si>
  <si>
    <t>http://etemple.com/temple/sai-baba-temple-gurram-guda-hyderabad/</t>
  </si>
  <si>
    <t>Sai Baba Temple (Bhagyanagar Colony, Hyderabad)</t>
  </si>
  <si>
    <t>http://etemple.com/temple/sai-baba-temple-bhagyanagar-colony-hyderabad/</t>
  </si>
  <si>
    <t>Sai Mandir Khandobacha Mal (Uruli Devachi, Pune)</t>
  </si>
  <si>
    <t>http://etemple.com/temple/sai-mandir-khandobacha-mal-uruli-devachi-pune/</t>
  </si>
  <si>
    <t>Saibaba mandir (Pimpri Colony, Pimpri-Chinchwad)</t>
  </si>
  <si>
    <t>http://etemple.com/temple/saibaba-mandir-pimpri-colony-pimpri-chinchwad/</t>
  </si>
  <si>
    <t>Sai Temple (Vile Parle, Mumbai)</t>
  </si>
  <si>
    <t>http://etemple.com/temple/sai-temple-vile-parle-mumbai/</t>
  </si>
  <si>
    <t>Ganpati Temple (Bhosari, Pimpri-Chinchwad)</t>
  </si>
  <si>
    <t>http://etemple.com/temple/ganpati-temple-bhosari-pimpri-chinchwad/</t>
  </si>
  <si>
    <t>Shree Ganesh Mandir (Nigdi, Pimpri-Chinchwad)</t>
  </si>
  <si>
    <t>http://etemple.com/temple/shree-ganesh-mandir-nigdi-pimpri-chinchwad/</t>
  </si>
  <si>
    <t>Agrasala Ganesh Temple (Pazhavangadi, Thiruvananthapuram)</t>
  </si>
  <si>
    <t>http://etemple.com/temple/agrasala-ganesh-temple-pazhavangadi-thiruvananthapuram/</t>
  </si>
  <si>
    <t>Ayyappa Temple (Dhantoli, Nagpur)</t>
  </si>
  <si>
    <t>http://etemple.com/temple/ayyappa-temple-dhantoli-nagpur/</t>
  </si>
  <si>
    <t>Muniyappan temple (Chennai)</t>
  </si>
  <si>
    <t>http://etemple.com/temple/muniyappan-temple-chennai/</t>
  </si>
  <si>
    <t>Sri Muniyappan Kovil (Thirumalaigiri, Salem)</t>
  </si>
  <si>
    <t>http://etemple.com/temple/sri-muniyappan-kovil-thirumalaigiri-salem/</t>
  </si>
  <si>
    <t>Sri Sivasakthi Balamurugan Temple (Tiruchirappalli)</t>
  </si>
  <si>
    <t>http://etemple.com/temple/sri-sivasakthi-balamurugan-temple-tiruchirappalli/</t>
  </si>
  <si>
    <t>Kunnathur Murugan Temple (Polur)</t>
  </si>
  <si>
    <t>http://etemple.com/temple/kunnathur-murugan-temple-polur/</t>
  </si>
  <si>
    <t>Surya Mahadev Mandir (Kasarwadi, Pimpri-Chinchwad)</t>
  </si>
  <si>
    <t>http://etemple.com/temple/surya-mahadev-mandir-kasarwadi-pimpri-chinchwad/</t>
  </si>
  <si>
    <t>Hareshwarnath Mahadev Mandir (Ramwadi, Thane)</t>
  </si>
  <si>
    <t>http://etemple.com/temple/hareshwarnath-mahadev-mandir-ramwadi-thane/</t>
  </si>
  <si>
    <t>Bhole Nath Mandir (Hingna, Nagpur)</t>
  </si>
  <si>
    <t>http://etemple.com/temple/bhole-nath-mandir-hingna-nagpur/</t>
  </si>
  <si>
    <t>Shiv Mandir (Pandri, Raipur (Chhattisgarh))</t>
  </si>
  <si>
    <t>http://etemple.com/temple/shiv-mandir-pandri-raipur-chhattisgarh/</t>
  </si>
  <si>
    <t>Shree Sharnehshwar Mahadev Mandir (Mandvi, Vadodara)</t>
  </si>
  <si>
    <t>http://etemple.com/temple/shree-sharnehshwar-mahadev-mandir-mandvi-vadodara/</t>
  </si>
  <si>
    <t>Mangalnath Mandir (Ujjain)</t>
  </si>
  <si>
    <t>http://etemple.com/temple/mangalnath-mandir-ujjain/</t>
  </si>
  <si>
    <t>Anandeshwar Shiv Mandir (Hirapur, Asansol)</t>
  </si>
  <si>
    <t>http://etemple.com/temple/anandeshwar-shiv-mandir-hirapur-asansol/</t>
  </si>
  <si>
    <t>Har Har Mahadev Mandir (Ghayasuddinpur, Allahabad)</t>
  </si>
  <si>
    <t>http://etemple.com/temple/har-har-mahadev-mandir-ghayasuddinpur-allahabad/</t>
  </si>
  <si>
    <t>Vidhuteshwar Mahadev Mandir (Pratap Nagar, Jodhpur)</t>
  </si>
  <si>
    <t>http://etemple.com/temple/vidhuteshwar-mahadev-mandir-pratap-nagar-jodhpur/</t>
  </si>
  <si>
    <t>Shiv Mandir (Don Bosco Colony, Siliguri)</t>
  </si>
  <si>
    <t>http://etemple.com/temple/shiv-mandir-don-bosco-colony-siliguri/</t>
  </si>
  <si>
    <t>Narmadeshwar Temple (Mahaveer Nagar, Raipur)</t>
  </si>
  <si>
    <t>http://etemple.com/temple/narmadeshwar-temple-mahaveer-nagar-raipur/</t>
  </si>
  <si>
    <t>Shiv Mandir (Ajabpur Khurd, Dehradun)</t>
  </si>
  <si>
    <t>http://etemple.com/temple/shiv-mandir-ajabpur-khurd-dehradun/</t>
  </si>
  <si>
    <t>Panchapipleshwar Mahadev Hanuman Mandir (Hathibarkala Salwala, Dehradun)</t>
  </si>
  <si>
    <t>http://etemple.com/temple/panchapipleshwar-mahadev-hanuman-mandir-hathibarkala-salwala-dehradun/</t>
  </si>
  <si>
    <t>Gouri Shankar mandir (Salempur, Jalandhar)</t>
  </si>
  <si>
    <t>http://etemple.com/temple/gouri-shankar-mandir-salempur-jalandhar/</t>
  </si>
  <si>
    <t>Baba Samskha Ki Samadhi and Shiv Mandir (Gurgaon)</t>
  </si>
  <si>
    <t>http://etemple.com/temple/baba-samskha-ki-samadhi-and-shiv-mandir-gurgaon/</t>
  </si>
  <si>
    <t>Prachin Shiv Mandir Harsh Vihar (Molarband, Faridabad)</t>
  </si>
  <si>
    <t>http://etemple.com/temple/prachin-shiv-mandir-harsh-vihar-molarband-faridabad/</t>
  </si>
  <si>
    <t>Ram Lingeshwara Temple (Ramannapet, Warangal)</t>
  </si>
  <si>
    <t>http://etemple.com/temple/ram-lingeshwara-temple-ramannapet-warangal/</t>
  </si>
  <si>
    <t>Shiv Mandir (Bajrang Bali Colony, Patna)</t>
  </si>
  <si>
    <t>http://etemple.com/temple/shiv-mandir-bajrang-bali-colony-patna/</t>
  </si>
  <si>
    <t>Aliyavoor Shiva Temple (Thiruvananthapuram)</t>
  </si>
  <si>
    <t>http://etemple.com/temple/aliyavoor-shiva-temple-thiruvananthapuram/</t>
  </si>
  <si>
    <t>Mahadev Temple (Narolgam, Ahmedabad)</t>
  </si>
  <si>
    <t>http://etemple.com/temple/mahadev-temple-narolgam-ahmedabad/</t>
  </si>
  <si>
    <t>Shree Shivambica Mandir (Memnagar, Ahmedabad)</t>
  </si>
  <si>
    <t>http://etemple.com/temple/shree-shivambica-mandir-memnagar-ahmedabad/</t>
  </si>
  <si>
    <t>Shondeswar Mandir (Dharampur, Hugli)</t>
  </si>
  <si>
    <t>http://etemple.com/temple/shondeswar-mandir-dharampur-hugli/</t>
  </si>
  <si>
    <t>Chaper Wali Dhani Shiv Hanuman Mandir (Jaipur)</t>
  </si>
  <si>
    <t>http://etemple.com/temple/chaper-wali-dhani-shiv-hanuman-mandir-jaipur/</t>
  </si>
  <si>
    <t>Shiv Temple (Ambabari, Jaipur)</t>
  </si>
  <si>
    <t>http://etemple.com/temple/shiv-temple-ambabari-jaipur/</t>
  </si>
  <si>
    <t>Nilkanth Mahadev Temple (Navagam, Surat)</t>
  </si>
  <si>
    <t>http://etemple.com/temple/nilkanth-mahadev-temple-navagam-surat/</t>
  </si>
  <si>
    <t>Sri Bhavani Sametha Kilasagiriswara Swamivari Temple (Vishalakshi Nagar, Visakhapatnam)</t>
  </si>
  <si>
    <t>http://etemple.com/temple/sri-bhavani-sametha-kilasagiriswara-swamivari-temple-vishalakshi-nagar-visakhapatnam/</t>
  </si>
  <si>
    <t>Shri Bhuvaneswary Temple (Kumbalangi, Alappuzha)</t>
  </si>
  <si>
    <t>http://etemple.com/temple/shri-bhuvaneswary-temple-kumbalangi-alappuzha/</t>
  </si>
  <si>
    <t>Prachin Shiv Mandir (Chirag Dilli, New Delhi)</t>
  </si>
  <si>
    <t>http://etemple.com/temple/prachin-shiv-mandir-chirag-dilli-new-delhi/</t>
  </si>
  <si>
    <t>Baba Dukh Haran Nath Shiv Mandir (Kanpur)</t>
  </si>
  <si>
    <t>http://etemple.com/temple/baba-dukh-haran-nath-shiv-mandir-kanpur/</t>
  </si>
  <si>
    <t>Shri Ram Janki Mahakal Shiv Mandir (Ayodhya Nagar, Bhopal)</t>
  </si>
  <si>
    <t>http://etemple.com/temple/shri-ram-janki-mahakal-shiv-mandir-ayodhya-nagar-bhopal/</t>
  </si>
  <si>
    <t>Lok Kalayneshwar Mandir (Lucknow)</t>
  </si>
  <si>
    <t>http://etemple.com/temple/lok-kalayneshwar-mandir-lucknow/</t>
  </si>
  <si>
    <t>Shiv Mandir (Adarsh Nagar, Lucknow)</t>
  </si>
  <si>
    <t>http://etemple.com/temple/shiv-mandir-adarsh-nagar-lucknow/</t>
  </si>
  <si>
    <t>Narnarayan Mandir (Kalbadevi, Mumbai)</t>
  </si>
  <si>
    <t>http://etemple.com/temple/narnarayan-mandir-kalbadevi-mumbai/</t>
  </si>
  <si>
    <t>Perumal Temple (Arumbakkam, Chennai)</t>
  </si>
  <si>
    <t>http://etemple.com/temple/perumal-temple-arumbakkam-chennai/</t>
  </si>
  <si>
    <t>Shree Sant Tukaram Mandir (Lohgaon, Pune)</t>
  </si>
  <si>
    <t>http://etemple.com/temple/shree-sant-tukaram-mandir-lohgaon-pune/</t>
  </si>
  <si>
    <t>Kodanda Rama Temple (Btm 2Nd Stage, Bangalore)</t>
  </si>
  <si>
    <t>http://etemple.com/temple/kodanda-rama-temple-btm-2nd-stage-bangalore/</t>
  </si>
  <si>
    <t>New Krishna Temple (Kadugondanahalli, Bangalore)</t>
  </si>
  <si>
    <t>http://etemple.com/temple/new-krishna-temple-kadugondanahalli-bangalore/</t>
  </si>
  <si>
    <t>Shree Guruvayoor Temple (Lambha, Ahmedabad)</t>
  </si>
  <si>
    <t>http://etemple.com/temple/shree-guruvayoor-temple-lambha-ahmedabad/</t>
  </si>
  <si>
    <t>Venkateshwara Temple (Miyapur, Hyderabad)</t>
  </si>
  <si>
    <t>http://etemple.com/temple/venkateshwara-temple-miyapur-hyderabad/</t>
  </si>
  <si>
    <t>Radha Krishan Temple (Arjun Nagar, Jaipur)</t>
  </si>
  <si>
    <t>http://etemple.com/temple/radha-krishan-temple-arjun-nagar-jaipur/</t>
  </si>
  <si>
    <t>Venkateswara Swamy Temple (Mvp Colony, Visakhapatnam)</t>
  </si>
  <si>
    <t>http://etemple.com/temple/venkateswara-swamy-temple-mvp-colony-visakhapatnam/</t>
  </si>
  <si>
    <t>Balaji Hanuman Mandir (Vyankteah Vihar Colony Indore)</t>
  </si>
  <si>
    <t>http://etemple.com/temple/balaji-hanuman-mandir-vyankteah-vihar-colony-indore/</t>
  </si>
  <si>
    <t>Ram Mandir (Poorvi Pitampura, North West)</t>
  </si>
  <si>
    <t>http://etemple.com/temple/ram-mandir-poorvi-pitampura-north-west/</t>
  </si>
  <si>
    <t>Shri Sanatan Dharam Mandir (North West)</t>
  </si>
  <si>
    <t>http://etemple.com/temple/shri-sanatan-dharam-mandir-north-west/</t>
  </si>
  <si>
    <t>Ram Janki Mandir (Barra, Kanpur)</t>
  </si>
  <si>
    <t>http://etemple.com/temple/ram-janki-mandir-barra-kanpur/</t>
  </si>
  <si>
    <t>Krishnar Kovil (Coimbatore)</t>
  </si>
  <si>
    <t>http://etemple.com/temple/krishnar-kovil-coimbatore/</t>
  </si>
  <si>
    <t>Bala Ji Mandir (Lucknow)</t>
  </si>
  <si>
    <t>http://etemple.com/temple/bala-ji-mandir-lucknow/</t>
  </si>
  <si>
    <t>Shri Ram Mandir (Anand Nagar, Bhopal)</t>
  </si>
  <si>
    <t>http://etemple.com/temple/shri-ram-mandir-anand-nagar-bhopal/</t>
  </si>
  <si>
    <t>Hanuman Temple (Hsr Layout, Bangalore)</t>
  </si>
  <si>
    <t>http://etemple.com/temple/hanuman-temple-hsr-layout-bangalore/</t>
  </si>
  <si>
    <t>Anjaneya Temple Of Sri Abhaya Varapatra (Bangalore)</t>
  </si>
  <si>
    <t>http://etemple.com/temple/anjaneya-temple-of-sri-abhaya-varapatra-bangalore/</t>
  </si>
  <si>
    <t>Khambhada Hanumanta Temple (Bangalore)</t>
  </si>
  <si>
    <t>http://etemple.com/temple/khambhada-hanumanta-temple-bangalore/</t>
  </si>
  <si>
    <t>Sri Seetha Rama Anjaneya Temple (Vishalakshi Nagar, Visakhapatnam)</t>
  </si>
  <si>
    <t>http://etemple.com/temple/sri-seetha-rama-anjaneya-temple-vishalakshi-nagar-visakhapatnam/</t>
  </si>
  <si>
    <t>Hanuman Temple (Abhinav Nagar, Mumbai)</t>
  </si>
  <si>
    <t>http://etemple.com/temple/hanuman-temple-abhinav-nagar-mumbai/</t>
  </si>
  <si>
    <t>Hanuman Temple (Maharaja Tukoji Rao Holker Cloth Market, Indore)</t>
  </si>
  <si>
    <t>http://etemple.com/temple/hanuman-temple-maharaja-tukoji-rao-holker-cloth-market-indore/</t>
  </si>
  <si>
    <t>Shri Sankat Mochan Hanuman Mandir (Anand Nagar, Bhopal)</t>
  </si>
  <si>
    <t>http://etemple.com/temple/shri-sankat-mochan-hanuman-mandir-anand-nagar-bhopal/</t>
  </si>
  <si>
    <t>Hanuman Temple (Gomti Nagar, Lucknow)</t>
  </si>
  <si>
    <t>http://etemple.com/temple/hanuman-temple-gomti-nagar-lucknow/</t>
  </si>
  <si>
    <t>Shri Chintaharn Hanuman Mandir (Amer, Jaipur)</t>
  </si>
  <si>
    <t>http://etemple.com/temple/shri-chintaharn-hanuman-mandir-amer-jaipur/</t>
  </si>
  <si>
    <t>Hanuman Temple (South Patel Nagar, New Delhi)</t>
  </si>
  <si>
    <t>http://etemple.com/temple/hanuman-temple-south-patel-nagar-new-delhi/</t>
  </si>
  <si>
    <t>Maha Ganpathi Temple (Bangalore)</t>
  </si>
  <si>
    <t>http://etemple.com/temple/maha-ganpathi-temple-bangalore/</t>
  </si>
  <si>
    <t>Sri Vinayagar Temple (Tambaram, Kancheepuram)</t>
  </si>
  <si>
    <t>http://etemple.com/temple/sri-vinayagar-temple-tambaram-kancheepuram/</t>
  </si>
  <si>
    <t>Sri Prasanna Ganapathi Temple (Sampangi Rama Nagar, Bangalore)</t>
  </si>
  <si>
    <t>http://etemple.com/temple/sri-prasanna-ganapathi-temple-sampangi-rama-nagar-bangalore/</t>
  </si>
  <si>
    <t>Ganesh Temple (Hennur Gardens, Bangalore)</t>
  </si>
  <si>
    <t>http://etemple.com/temple/ganesh-temple-hennur-gardens-bangalore/</t>
  </si>
  <si>
    <t>Manikka Vinayagar Temple (Ambattur, Thiruvallur)</t>
  </si>
  <si>
    <t>http://etemple.com/temple/manikka-vinayagar-temple-ambattur-thiruvallur/</t>
  </si>
  <si>
    <t>Sri Siddhi Vinayaka Temple (Auto Nagar, Visakhapatnam)</t>
  </si>
  <si>
    <t>http://etemple.com/temple/sri-siddhi-vinayaka-temple-auto-nagar-visakhapatnam/</t>
  </si>
  <si>
    <t>Ganesh Temple (Hadapsar, Pune)</t>
  </si>
  <si>
    <t>http://etemple.com/temple/ganesh-temple-hadapsar-pune/</t>
  </si>
  <si>
    <t>Ganpati Mandir (Ghatkopar West, Mumbai)</t>
  </si>
  <si>
    <t>http://etemple.com/temple/ganpati-mandir-ghatkopar-west-mumbai/</t>
  </si>
  <si>
    <t>Jamna Ganesh Mandir (Surat)</t>
  </si>
  <si>
    <t>http://etemple.com/temple/jamna-ganesh-mandir-surat/</t>
  </si>
  <si>
    <t>Ganesh Temple (South West)</t>
  </si>
  <si>
    <t>http://etemple.com/temple/ganesh-temple-south-west/</t>
  </si>
  <si>
    <t>Shree Jalaram Temple (Arambhada)</t>
  </si>
  <si>
    <t>http://etemple.com/temple/shree-jalaram-temple-arambhada/</t>
  </si>
  <si>
    <t>Shri Badiyadev Temple (Thaltej, Ahmedabad)</t>
  </si>
  <si>
    <t>http://etemple.com/temple/shri-badiyadev-temple-thaltej-ahmedabad/</t>
  </si>
  <si>
    <t>Shri Swami Mukesh Temple (Lagan Bari, Ranchi)</t>
  </si>
  <si>
    <t>http://etemple.com/temple/shri-swami-mukesh-temple-lagan-bari-ranchi/</t>
  </si>
  <si>
    <t>Kherapati Temple (Gwalior)</t>
  </si>
  <si>
    <t>http://etemple.com/temple/kherapati-temple-gwalior/</t>
  </si>
  <si>
    <t>Chowk Temple (Lucknow)</t>
  </si>
  <si>
    <t>http://etemple.com/temple/chowk-temple-lucknow/</t>
  </si>
  <si>
    <t>Santoshi Mata Mandir Madhinath (Bareilly)</t>
  </si>
  <si>
    <t>http://etemple.com/temple/santoshi-mata-mandir-madhinath-bareilly/</t>
  </si>
  <si>
    <t>Shri Shakti Dham Mandir (Meerut)</t>
  </si>
  <si>
    <t>http://etemple.com/temple/shri-shakti-dham-mandir-meerut/</t>
  </si>
  <si>
    <t>Mulbaji Temple (Shimla)</t>
  </si>
  <si>
    <t>http://etemple.com/temple/mulbaji-temple-shimla/</t>
  </si>
  <si>
    <t>Mata Mandir (Haora)</t>
  </si>
  <si>
    <t>http://etemple.com/temple/mata-mandir-haora/</t>
  </si>
  <si>
    <t>Pechiyayee Kovil (Tiruchirappalli)</t>
  </si>
  <si>
    <t>http://etemple.com/temple/pechiyayee-kovil-tiruchirappalli/</t>
  </si>
  <si>
    <t>Mira Mandir (Arera Colony, Bhopal)</t>
  </si>
  <si>
    <t>http://etemple.com/temple/mira-mandir-arera-colony-bhopal/</t>
  </si>
  <si>
    <t>Ambaji Mandir (Thaltej, Ahmedabad)</t>
  </si>
  <si>
    <t>http://etemple.com/temple/ambaji-mandir-thaltej-ahmedabad/</t>
  </si>
  <si>
    <t>Shri Sankat Mochan Mandir (Noida)</t>
  </si>
  <si>
    <t>http://etemple.com/temple/shri-sankat-mochan-mandir-noida/</t>
  </si>
  <si>
    <t>Bhim Goda Mandir (Panipat)</t>
  </si>
  <si>
    <t>http://etemple.com/temple/bhim-goda-mandir-panipat/</t>
  </si>
  <si>
    <t>Prachin Bhagwan Valmiki Mandir (Jalandhar)</t>
  </si>
  <si>
    <t>http://etemple.com/temple/prachin-bhagwan-valmiki-mandir-jalandhar/</t>
  </si>
  <si>
    <t>37 Mandir Lala Kanahi Kal (Shahjahanpur)</t>
  </si>
  <si>
    <t>http://etemple.com/temple/37-mandir-lala-kanahi-kal-shahjahanpur/</t>
  </si>
  <si>
    <t>Kalki Aalayam (Vijayawada)</t>
  </si>
  <si>
    <t>http://etemple.com/temple/kalki-aalayam-vijayawada/</t>
  </si>
  <si>
    <t>Sant Gajanan Maharaj Temple (Pimpri-Chinchwad)</t>
  </si>
  <si>
    <t>http://etemple.com/temple/sant-gajanan-maharaj-temple-pimpri-chinchwad/</t>
  </si>
  <si>
    <t>Shree Vitthal Rakhumai Mandir (Navi Mumbai Panvel Raigarh)</t>
  </si>
  <si>
    <t>http://etemple.com/temple/shree-vitthal-rakhumai-mandir-navi-mumbai-panvel-raigarh/</t>
  </si>
  <si>
    <t>Alekha Mandir (Brahmapur)</t>
  </si>
  <si>
    <t>http://etemple.com/temple/alekha-mandir-brahmapur/</t>
  </si>
  <si>
    <t>Satsang Mandir (Canal Rd, Bhubaneswar (M Corp.))</t>
  </si>
  <si>
    <t>http://etemple.com/temple/satsang-mandir-canal-rd-bhubaneswar-m-corp/</t>
  </si>
  <si>
    <t>Jay Bhathiji Maharaj Mandir (Vadodara)</t>
  </si>
  <si>
    <t>http://etemple.com/temple/jay-bhathiji-maharaj-mandir-vadodara/</t>
  </si>
  <si>
    <t>Ambaji Temple (Sector 14, Gandhinagar)</t>
  </si>
  <si>
    <t>http://etemple.com/temple/ambaji-temple-sector-14-gandhinagar/</t>
  </si>
  <si>
    <t>Dwarika Mandir (Patna)</t>
  </si>
  <si>
    <t>http://etemple.com/temple/dwarika-mandir-patna/</t>
  </si>
  <si>
    <t>Sri Foolmati Mati Mandir (Daulatganj, Lucknow)</t>
  </si>
  <si>
    <t>http://etemple.com/temple/sri-foolmati-mati-mandir-daulatganj-lucknow/</t>
  </si>
  <si>
    <t>Shitola Mandir (Haora)</t>
  </si>
  <si>
    <t>http://etemple.com/temple/shitola-mandir-haora/</t>
  </si>
  <si>
    <t>Shree Shree Auni Aatar Mandir (Guwahati)</t>
  </si>
  <si>
    <t>http://etemple.com/temple/shree-shree-auni-aatar-mandir-guwahati/</t>
  </si>
  <si>
    <t>Malaiyandi temple (Pannapatti)</t>
  </si>
  <si>
    <t>http://etemple.com/temple/malaiyandi-temple-pannapatti/</t>
  </si>
  <si>
    <t>Durga Mandir Gharidar Mandir (Deoghar)</t>
  </si>
  <si>
    <t>http://etemple.com/temple/durga-mandir-gharidar-mandir-deoghar/</t>
  </si>
  <si>
    <t>Ayyanarappan Kovil (Marie Oulgaret, Puducherry)</t>
  </si>
  <si>
    <t>http://etemple.com/temple/ayyanarappan-kovil-marie-oulgaret-puducherry/</t>
  </si>
  <si>
    <t>Kali Mandir (Patna)</t>
  </si>
  <si>
    <t>http://etemple.com/temple/kali-mandir-patna/</t>
  </si>
  <si>
    <t>Mahaveer Mandir (Lower Bazaar, Ranchi)</t>
  </si>
  <si>
    <t>http://etemple.com/temple/mahaveer-mandir-lower-bazaar-ranchi/</t>
  </si>
  <si>
    <t>Durga Mandir Banki (Banki, Noida)</t>
  </si>
  <si>
    <t>http://etemple.com/temple/durga-mandir-banki-banki-noida/</t>
  </si>
  <si>
    <t>Venkateswara Swamy Temple (Guntur)</t>
  </si>
  <si>
    <t>http://etemple.com/temple/venkateswara-swamy-temple-guntur/</t>
  </si>
  <si>
    <t>Gopal Nagar Dakshina Kali Temple (Asansol)</t>
  </si>
  <si>
    <t>http://etemple.com/temple/gopal-nagar-dakshina-kali-temple-asansol/</t>
  </si>
  <si>
    <t>Shree Balaji Maharaj Mandir (Nand Nagri, North East)</t>
  </si>
  <si>
    <t>http://etemple.com/temple/shree-balaji-maharaj-mandir-nand-nagri-north-east/</t>
  </si>
  <si>
    <t>Sri Lakshmivenkateshwara Temple (Mangalore)</t>
  </si>
  <si>
    <t>http://etemple.com/temple/sri-lakshmivenkateshwara-temple-mangalore/</t>
  </si>
  <si>
    <t>Gurukul Mandir &amp; Shri Balaji ji Khatu Shyam Mandir (G.B.Nagar, Ghaziabad)</t>
  </si>
  <si>
    <t>http://etemple.com/temple/gurukul-mandir-shri-balaji-ji-khatu-shyam-mandir-g-b-nagar-ghaziabad/</t>
  </si>
  <si>
    <t>Navadurga Mahaganapathi Temple (Kodailbail, Mangalore)</t>
  </si>
  <si>
    <t>http://etemple.com/temple/navadurga-mahaganapathi-temple-kodailbail-mangalore/</t>
  </si>
  <si>
    <t>Shree Ganpati Mandir (Nerul, Navi Mumbai)</t>
  </si>
  <si>
    <t>http://etemple.com/temple/shree-ganpati-mandir-nerul-navi-mumbai/</t>
  </si>
  <si>
    <t>JKP Maariamman Temple (Salem)</t>
  </si>
  <si>
    <t>http://etemple.com/temple/jkp-maariamman-temple-salem/</t>
  </si>
  <si>
    <t>Sidhivinayak Ganesh Temple (Mondha, Aurangabad)</t>
  </si>
  <si>
    <t>http://etemple.com/temple/sidhivinayak-ganesh-temple-mondha-aurangabad/</t>
  </si>
  <si>
    <t>Sri Sri Maa Kali Mandir (Radha Nagar, Asansol)</t>
  </si>
  <si>
    <t>http://etemple.com/temple/sri-sri-maa-kali-mandir-radha-nagar-asansol/</t>
  </si>
  <si>
    <t>Shri Siddhi Vinayak Mandir (Mahal, Nagpur)</t>
  </si>
  <si>
    <t>http://etemple.com/temple/shri-siddhi-vinayak-mandir-mahal-nagpur/</t>
  </si>
  <si>
    <t>Kali Temple (Bidhanpally, Kolkata)</t>
  </si>
  <si>
    <t>http://etemple.com/temple/kali-temple-bidhanpally-kolkata/</t>
  </si>
  <si>
    <t>Sri Vinayagar Temple (Allithurai, Tiruchirappalli)</t>
  </si>
  <si>
    <t>http://etemple.com/temple/sri-vinayagar-temple-allithurai-tiruchirappalli/</t>
  </si>
  <si>
    <t>Shri Shradha Dhaam Hanuman Mandir (Baldev Nagar, Ambala)</t>
  </si>
  <si>
    <t>http://etemple.com/temple/shri-shradha-dhaam-hanuman-mandir-baldev-nagar-ambala/</t>
  </si>
  <si>
    <t>Moole Ganapati Temple (Mysore)</t>
  </si>
  <si>
    <t>http://etemple.com/temple/moole-ganapati-temple-mysore/</t>
  </si>
  <si>
    <t>Shri Lal Hanumanji Mandir Ashram (Navagam, Rajkot)</t>
  </si>
  <si>
    <t>http://etemple.com/temple/shri-lal-hanumanji-mandir-ashram-navagam-rajkot/</t>
  </si>
  <si>
    <t>Ganapathi temple (Vidyagiri, Dharwad)</t>
  </si>
  <si>
    <t>http://etemple.com/temple/ganapathi-temple-vidyagiri-dharwad/</t>
  </si>
  <si>
    <t>Hanuman Mandir (Rama Mandi, Jalandhar)</t>
  </si>
  <si>
    <t>http://etemple.com/temple/hanuman-mandir-rama-mandi-jalandhar/</t>
  </si>
  <si>
    <t>Berasnath Shiv Mandir (Noida)</t>
  </si>
  <si>
    <t>http://etemple.com/temple/berasnath-shiv-mandir-noida/</t>
  </si>
  <si>
    <t>Shiv Temple (Kundan Nagar, Ajmer)</t>
  </si>
  <si>
    <t>http://etemple.com/temple/shiv-temple-kundan-nagar-ajmer/</t>
  </si>
  <si>
    <t>Shiv Mandir (Bajauta, Noida)</t>
  </si>
  <si>
    <t>http://etemple.com/temple/shiv-mandir-bajauta-noida/</t>
  </si>
  <si>
    <t>Shiv Temple (Sector 9, Gurgaon)</t>
  </si>
  <si>
    <t>http://etemple.com/temple/shiv-temple-sector-9-gurgaon/</t>
  </si>
  <si>
    <t>Shiv Mandir (New Colony, Noida)</t>
  </si>
  <si>
    <t>http://etemple.com/temple/shiv-mandir-new-colony-noida/</t>
  </si>
  <si>
    <t>Shiv Mandir (Vikas Nagar, Panipat)</t>
  </si>
  <si>
    <t>http://etemple.com/temple/shiv-mandir-vikas-nagar-panipat/</t>
  </si>
  <si>
    <t>Shiv Mandir Raipur (Raipur, Dehradun)</t>
  </si>
  <si>
    <t>http://etemple.com/temple/shiv-mandir-raipur-raipur-dehradun/</t>
  </si>
  <si>
    <t>Shiv Mandir (Gobind Nagar, Jalandhar)</t>
  </si>
  <si>
    <t>http://etemple.com/temple/shiv-mandir-gobind-nagar-jalandhar/</t>
  </si>
  <si>
    <t>Ardhnarishwar Temple (Tarapur, Silchar)</t>
  </si>
  <si>
    <t>http://etemple.com/temple/ardhnarishwar-temple-tarapur-silchar/</t>
  </si>
  <si>
    <t>Mahakaleshwar Mandir (Rajkot)</t>
  </si>
  <si>
    <t>http://etemple.com/temple/mahakaleshwar-mandir-rajkot/</t>
  </si>
  <si>
    <t>Shiv Mandir (Bedla, Udaipur)</t>
  </si>
  <si>
    <t>http://etemple.com/temple/shiv-mandir-bedla-udaipur/</t>
  </si>
  <si>
    <t>Shiv Mandir Bol Bum (Sector 104, Gurgaon)</t>
  </si>
  <si>
    <t>http://etemple.com/temple/shiv-mandir-bol-bum-sector-104-gurgaon/</t>
  </si>
  <si>
    <t>Shiv Mandir Mansarover (Saket, Meerut)</t>
  </si>
  <si>
    <t>http://etemple.com/temple/shiv-mandir-mansarover-saket-meerut/</t>
  </si>
  <si>
    <t>Shirdi Sai Mandir (Penshan Mohalla, Hassan)</t>
  </si>
  <si>
    <t>http://etemple.com/temple/shirdi-sai-mandir-penshan-mohalla-hassan/</t>
  </si>
  <si>
    <t>Sai Baba Temple (Lakshmipuram, Nellore)</t>
  </si>
  <si>
    <t>http://etemple.com/temple/sai-baba-temple-lakshmipuram-nellore/</t>
  </si>
  <si>
    <t>Sri Shirdi Sai Baba Mandir (Vanasthalipuram, Hyderabad)</t>
  </si>
  <si>
    <t>http://etemple.com/temple/sri-shirdi-sai-baba-mandir-vanasthalipuram-hyderabad/</t>
  </si>
  <si>
    <t>Sai Baba Temple (Ramachandra Puram, Hyderabad)</t>
  </si>
  <si>
    <t>http://etemple.com/temple/sai-baba-temple-ramachandra-puram-hyderabad/</t>
  </si>
  <si>
    <t>Vetal Baba Mandir (Kondhwa, Pune)</t>
  </si>
  <si>
    <t>http://etemple.com/temple/vetal-baba-mandir-kondhwa-pune/</t>
  </si>
  <si>
    <t>Sai Baba Temple (Chinchwad, Pimpri-Chinchwad)</t>
  </si>
  <si>
    <t>http://etemple.com/temple/sai-baba-temple-chinchwad-pimpri-chinchwad/</t>
  </si>
  <si>
    <t>Shree Sainath Mandir (Vile Parle, Mumbai)</t>
  </si>
  <si>
    <t>http://etemple.com/temple/shree-sainath-mandir-vile-parle-mumbai/</t>
  </si>
  <si>
    <t>Saidham Temple (Borivali East, Mumbai)</t>
  </si>
  <si>
    <t>http://etemple.com/temple/saidham-temple-borivali-east-mumbai/</t>
  </si>
  <si>
    <t>Sai Baba Temple (Jaydev Bihar, Bhubaneswar)</t>
  </si>
  <si>
    <t>http://etemple.com/temple/sai-baba-temple-jaydev-bihar-bhubaneswar/</t>
  </si>
  <si>
    <t>Sai Baba Mandir (Krishna Nagar, Bhavnagar)</t>
  </si>
  <si>
    <t>http://etemple.com/temple/sai-baba-mandir-krishna-nagar-bhavnagar/</t>
  </si>
  <si>
    <t>Sree Sree Baba Lokenath Mandir (Santoshpur, Kolkata)</t>
  </si>
  <si>
    <t>http://etemple.com/temple/sree-sree-baba-lokenath-mandir-santoshpur-kolkata/</t>
  </si>
  <si>
    <t>Adiyal Baba Temple (Piplaj, Ahmedabad)</t>
  </si>
  <si>
    <t>http://etemple.com/temple/adiyal-baba-temple-piplaj-ahmedabad/</t>
  </si>
  <si>
    <t>Sai Om Mandir (Govindpura Industrial Area, Bhopal)</t>
  </si>
  <si>
    <t>http://etemple.com/temple/sai-om-mandir-govindpura-industrial-area-bhopal/</t>
  </si>
  <si>
    <t>Baba Ramdev Ji Temple (Surya Colony, Jodhpur)</t>
  </si>
  <si>
    <t>http://etemple.com/temple/baba-ramdev-ji-temple-surya-colony-jodhpur/</t>
  </si>
  <si>
    <t>Baba Ramdev Mandir (Pratap Nagar, Jaipur)</t>
  </si>
  <si>
    <t>http://etemple.com/temple/baba-ramdev-mandir-pratap-nagar-jaipur/</t>
  </si>
  <si>
    <t>Baba Ramdev Temple (Sujandesar, Bikaner)</t>
  </si>
  <si>
    <t>http://etemple.com/temple/baba-ramdev-temple-sujandesar-bikaner/</t>
  </si>
  <si>
    <t>Baba Balak Nath Temple (South Moti Bagh, New Delhi)</t>
  </si>
  <si>
    <t>http://etemple.com/temple/baba-balak-nath-temple-south-moti-bagh-new-delhi/</t>
  </si>
  <si>
    <t>Shirdi Sai Dham Mandir (Ghel, Ambala)</t>
  </si>
  <si>
    <t>http://etemple.com/temple/shirdi-sai-dham-mandir-ghel-ambala/</t>
  </si>
  <si>
    <t>Sowdeshwari Amman Temple (Shevapet, Salem)</t>
  </si>
  <si>
    <t>http://etemple.com/temple/sowdeshwari-amman-temple-shevapet-salem/</t>
  </si>
  <si>
    <t>Ankamma Thalli Temple (Old Guntur, Guntur)</t>
  </si>
  <si>
    <t>http://etemple.com/temple/ankamma-thalli-temple-old-guntur-guntur/</t>
  </si>
  <si>
    <t>Janki Devi Mandir (Sangam Vihar, Aligarh)</t>
  </si>
  <si>
    <t>http://etemple.com/temple/janki-devi-mandir-sangam-vihar-aligarh/</t>
  </si>
  <si>
    <t>Durga Mandir (Srinagar Pally, Durgapur)</t>
  </si>
  <si>
    <t>http://etemple.com/temple/durga-mandir-srinagar-pally-durgapur/</t>
  </si>
  <si>
    <t>Pulloorkularngara Sree Durga Devi Temple (Thiruvananthapuram)</t>
  </si>
  <si>
    <t>http://etemple.com/temple/pulloorkularngara-sree-durga-devi-temple-thiruvananthapuram/</t>
  </si>
  <si>
    <t>Shanghumugham Devi Temple (Kannanthura, Thiruvananthapuram)</t>
  </si>
  <si>
    <t>http://etemple.com/temple/shanghumugham-devi-temple-kannanthura-thiruvananthapuram/</t>
  </si>
  <si>
    <t>Pulickal Bhagavathy Temple (Thiruvananthapuram)</t>
  </si>
  <si>
    <t>http://etemple.com/temple/pulickal-bhagavathy-temple-thiruvananthapuram/</t>
  </si>
  <si>
    <t>BAPS Shri Swaminarayan Mandir (Koth)</t>
  </si>
  <si>
    <t>http://etemple.com/temple/baps-shri-swaminarayan-mandir-koth/</t>
  </si>
  <si>
    <t>Chekkakonam Devi Temple (Thiruvananthapuram)</t>
  </si>
  <si>
    <t>http://etemple.com/temple/chekkakonam-devi-temple-thiruvananthapuram/</t>
  </si>
  <si>
    <t>BAPS Shri Swaminarayan Mandir (Ranpari)</t>
  </si>
  <si>
    <t>http://etemple.com/temple/baps-shri-swaminarayan-mandir-ranpari/</t>
  </si>
  <si>
    <t>Mangattukonam Sree Thamburan Devi Temple (Kattaikonam, Thiruvananthapuram)</t>
  </si>
  <si>
    <t>http://etemple.com/temple/mangattukonam-sree-thamburan-devi-temple-kattaikonam-thiruvananthapuram/</t>
  </si>
  <si>
    <t>BAPS Shri Swaminarayan Mandir (Kadod)</t>
  </si>
  <si>
    <t>http://etemple.com/temple/baps-shri-swaminarayan-mandir-kadod/</t>
  </si>
  <si>
    <t>Pazaveetil Kaavu Devi Temple (Thiruvananthapuram)</t>
  </si>
  <si>
    <t>http://etemple.com/temple/pazaveetil-kaavu-devi-temple-thiruvananthapuram/</t>
  </si>
  <si>
    <t>BAPS Shri Swaminarayan Mandir (Palsana)</t>
  </si>
  <si>
    <t>http://etemple.com/temple/baps-shri-swaminarayan-mandir-palsana/</t>
  </si>
  <si>
    <t>Nayarambalam Bhagavathy Temple (Kochi)</t>
  </si>
  <si>
    <t>http://etemple.com/temple/nayarambalam-bhagavathy-temple-kochi/</t>
  </si>
  <si>
    <t>BAPS Shri Swaminarayan Mandir (Antoli)</t>
  </si>
  <si>
    <t>http://etemple.com/temple/baps-shri-swaminarayan-mandir-antoli/</t>
  </si>
  <si>
    <t>Sri Venkanga Mariyamman Temple (Melachinthamani, Tiruchirappalli)</t>
  </si>
  <si>
    <t>http://etemple.com/temple/sri-venkanga-mariyamman-temple-melachinthamani-tiruchirappalli/</t>
  </si>
  <si>
    <t>BAPS Shri Swaminarayan Mandir (Jesangpura)</t>
  </si>
  <si>
    <t>http://etemple.com/temple/baps-shri-swaminarayan-mandir-jesangpura/</t>
  </si>
  <si>
    <t>Veramasthi Amman Temple (Periyanaickenpalayam, Coimbatore)</t>
  </si>
  <si>
    <t>http://etemple.com/temple/veramasthi-amman-temple-periyanaickenpalayam-coimbatore/</t>
  </si>
  <si>
    <t>Ayappa Temple (Ahmedabad)</t>
  </si>
  <si>
    <t>http://etemple.com/temple/ayappa-temple-ahmedabad/</t>
  </si>
  <si>
    <t>Govardhan Haveli Mandir (Mumbai)</t>
  </si>
  <si>
    <t>http://etemple.com/temple/govardhan-haveli-mandir-mumbai/</t>
  </si>
  <si>
    <t>Shri Kumudvan Baithakji (Museum Rd, Mathura)</t>
  </si>
  <si>
    <t>http://etemple.com/temple/shri-kumudvan-baithakji-museum-rd-mathura/</t>
  </si>
  <si>
    <t>Shri Himalay Mountain Baithakji (Garuriya)</t>
  </si>
  <si>
    <t>http://etemple.com/temple/shri-himalay-mountain-baithakji-garuriya/</t>
  </si>
  <si>
    <t>Shri Kalyanpushti Dham (Vitthal Nagar, Vidisha)</t>
  </si>
  <si>
    <t>http://etemple.com/temple/shri-kalyanpushti-dham-vitthal-nagar-vidisha/</t>
  </si>
  <si>
    <t>Shri Khatu Shyam Mandir (Lakhimpur Kheri)</t>
  </si>
  <si>
    <t>http://etemple.com/temple/shri-khatu-shyam-mandir-lakhimpur-kheri/</t>
  </si>
  <si>
    <t>Arulmigu Kanniyamman Aalayam (Chennai)</t>
  </si>
  <si>
    <t>http://etemple.com/temple/arulmigu-kanniyamman-aalayam-chennai/</t>
  </si>
  <si>
    <t>Erattakulangara Bhagavathi Temple (Kochi)</t>
  </si>
  <si>
    <t>http://etemple.com/temple/erattakulangara-bhagavathi-temple-kochi/</t>
  </si>
  <si>
    <t>Sri Sri Sri Shiva Ishtakameshwari Temple (Kuntloor, Hyderabad)</t>
  </si>
  <si>
    <t>http://etemple.com/temple/sri-sri-sri-shiva-ishtakameshwari-temple-kuntloor-hyderabad/</t>
  </si>
  <si>
    <t>Bhatla Devi Mandir (Mumbai)</t>
  </si>
  <si>
    <t>http://etemple.com/temple/bhatla-devi-mandir-mumbai/</t>
  </si>
  <si>
    <t>Kali Mandir (Aya Nagar, New Delhi)</t>
  </si>
  <si>
    <t>http://etemple.com/temple/kali-mandir-aya-nagar-new-delhi/</t>
  </si>
  <si>
    <t>Kali Temple (College Square, Kolkata)</t>
  </si>
  <si>
    <t>http://etemple.com/temple/kali-temple-college-square-kolkata/</t>
  </si>
  <si>
    <t>Umiya Mata (Bopal, Ahmedabad)</t>
  </si>
  <si>
    <t>http://etemple.com/temple/umiya-mata-bopal-ahmedabad/</t>
  </si>
  <si>
    <t>Vaishno Devi Mandir (Damodar Nagar, Kanpur)</t>
  </si>
  <si>
    <t>http://etemple.com/temple/vaishno-devi-mandir-damodar-nagar-kanpur/</t>
  </si>
  <si>
    <t>Shree Kaila Devi Mandir (Civil Lines, Agra)</t>
  </si>
  <si>
    <t>http://etemple.com/temple/shree-kaila-devi-mandir-civil-lines-agra/</t>
  </si>
  <si>
    <t>Vedapatti Maari Amman Kovil (Vedapatti, Coimbatore)</t>
  </si>
  <si>
    <t>http://etemple.com/temple/vedapatti-maari-amman-kovil-vedapatti-coimbatore/</t>
  </si>
  <si>
    <t>Angala Parameswari Temple (Chennai)</t>
  </si>
  <si>
    <t>http://etemple.com/temple/angala-parameswari-temple-chennai/</t>
  </si>
  <si>
    <t>Gangai Amman Koil (Vellivoyal)</t>
  </si>
  <si>
    <t>http://etemple.com/temple/gangai-amman-koil-vellivoyal/</t>
  </si>
  <si>
    <t>Maa Bhawani Mandir (Bhopal)</t>
  </si>
  <si>
    <t>http://etemple.com/temple/maa-bhawani-mandir-bhopal/</t>
  </si>
  <si>
    <t>Devi Kamakshi Mandir (New Delhi)</t>
  </si>
  <si>
    <t>http://etemple.com/temple/devi-kamakshi-mandir-new-delhi/</t>
  </si>
  <si>
    <t>Shiv Parvati Neelkanth Mandir (Rohini, North West)</t>
  </si>
  <si>
    <t>http://etemple.com/temple/shiv-parvati-neelkanth-mandir-rohini-north-west/</t>
  </si>
  <si>
    <t>Basanti Mata Mandir (Chandigarh)</t>
  </si>
  <si>
    <t>http://etemple.com/temple/basanti-mata-mandir-chandigarh/</t>
  </si>
  <si>
    <t>Ganga Mandir (Sarita Vihar, New Delhi)</t>
  </si>
  <si>
    <t>http://etemple.com/temple/ganga-mandir-sarita-vihar-new-delhi/</t>
  </si>
  <si>
    <t>Shiv Durga Mandir (Gomti Nagar Bypass Rd, Lucknow)</t>
  </si>
  <si>
    <t>http://etemple.com/temple/shiv-durga-mandir-gomti-nagar-bypass-rd-lucknow/</t>
  </si>
  <si>
    <t>Alingal Sree Durgadevi Temple (Kochi)</t>
  </si>
  <si>
    <t>http://etemple.com/temple/alingal-sree-durgadevi-temple-kochi/</t>
  </si>
  <si>
    <t>Sri Ramalinga Sowdeswari Amman Temple (Vellakinar Village, Coimbatore)</t>
  </si>
  <si>
    <t>http://etemple.com/temple/sri-ramalinga-sowdeswari-amman-temple-vellakinar-village-coimbatore/</t>
  </si>
  <si>
    <t>Sri Kabbalamma Temple (Thurahalli, Bangalore)</t>
  </si>
  <si>
    <t>http://etemple.com/temple/sri-kabbalamma-temple-thurahalli-bangalore/</t>
  </si>
  <si>
    <t>Jnana Murteeswarar – Mutharamman Temple (Sembakkam, Chennai)</t>
  </si>
  <si>
    <t>http://etemple.com/temple/jnana-murteeswarar-mutharamman-temple-sembakkam-chennai/</t>
  </si>
  <si>
    <t>Sri Lakshmi Venkateshwara Swamy Temple (Annapurneshwari Nagar, Bangalore)</t>
  </si>
  <si>
    <t>http://etemple.com/temple/sri-lakshmi-venkateshwara-swamy-temple-annapurneshwari-nagar-bangalore/</t>
  </si>
  <si>
    <t>Sri Lakshmi Venkateshwara Swamy Temple (Basaweshwara Nagar, Bangalore)</t>
  </si>
  <si>
    <t>http://etemple.com/temple/sri-lakshmi-venkateshwara-swamy-temple-basaweshwara-nagar-bangalore/</t>
  </si>
  <si>
    <t>Sri Nagalingeshwari Temple (Nanjangud Road, Madavara)</t>
  </si>
  <si>
    <t>http://etemple.com/temple/sri-nagalingeshwari-temple-nanjangud-road-madavara/</t>
  </si>
  <si>
    <t>Gangamma Gudi (Yelahanka, Bangalore)</t>
  </si>
  <si>
    <t>http://etemple.com/temple/gangamma-gudi-yelahanka-bangalore/</t>
  </si>
  <si>
    <t>Sri Devi Karumari Amman Temple (Manali, Chennai)</t>
  </si>
  <si>
    <t>http://etemple.com/temple/sri-devi-karumari-amman-temple-manali-chennai/</t>
  </si>
  <si>
    <t>Sri Amma Bagavani Temple (Pendurthi, Visakhapatnam)</t>
  </si>
  <si>
    <t>http://etemple.com/temple/sri-amma-bagavani-temple-pendurthi-visakhapatnam/</t>
  </si>
  <si>
    <t>Durga Devi Temple (Mumbai)</t>
  </si>
  <si>
    <t>http://etemple.com/temple/durga-devi-temple-mumbai/</t>
  </si>
  <si>
    <t>Shree Padmavati Devi Mandir (Dhayari, Pune)</t>
  </si>
  <si>
    <t>http://etemple.com/temple/shree-padmavati-devi-mandir-dhayari-pune/</t>
  </si>
  <si>
    <t>Shree Lakshmi Narayan Mandir (Kandivali West, Mumbai)</t>
  </si>
  <si>
    <t>http://etemple.com/temple/shree-lakshmi-narayan-mandir-kandivali-west-mumbai/</t>
  </si>
  <si>
    <t>Durga Mandir (Deoghar)</t>
  </si>
  <si>
    <t>http://etemple.com/temple/durga-mandir-deoghar/</t>
  </si>
  <si>
    <t>Kote Anjaneya Temple (Chamrajpura, Mysore)</t>
  </si>
  <si>
    <t>http://etemple.com/temple/kote-anjaneya-temple-chamrajpura-mysore/</t>
  </si>
  <si>
    <t>Hanuman ji Temple (Nagpur)</t>
  </si>
  <si>
    <t>http://etemple.com/temple/hanuman-ji-temple-nagpur/</t>
  </si>
  <si>
    <t>Hanuman Temple (APMC, Hubli)</t>
  </si>
  <si>
    <t>http://etemple.com/temple/hanuman-temple-apmc-hubli/</t>
  </si>
  <si>
    <t>Hanuman Temple (Panvel, Navi Mumbai)</t>
  </si>
  <si>
    <t>http://etemple.com/temple/hanuman-temple-panvel-navi-mumbai/</t>
  </si>
  <si>
    <t>Shree Hanuman And Shani Temple (Nandanvan, Nagpur)</t>
  </si>
  <si>
    <t>http://etemple.com/temple/shree-hanuman-and-shani-temple-nandanvan-nagpur/</t>
  </si>
  <si>
    <t>Veer Hanuman Mandir (Kala Saiyad, Gwalior)</t>
  </si>
  <si>
    <t>http://etemple.com/temple/veer-hanuman-mandir-kala-saiyad-gwalior/</t>
  </si>
  <si>
    <t>Thittamangalam Mahavishnu Temple (Pangode)</t>
  </si>
  <si>
    <t>http://etemple.com/temple/thittamangalam-mahavishnu-temple-pangode/</t>
  </si>
  <si>
    <t>Narasimmar Temple (Tiruchirappalli)</t>
  </si>
  <si>
    <t>http://etemple.com/temple/narasimmar-temple-tiruchirappalli/</t>
  </si>
  <si>
    <t>Shree Panduranga Vittala Temple (Kadri, Mangalore)</t>
  </si>
  <si>
    <t>http://etemple.com/temple/shree-panduranga-vittala-temple-kadri-mangalore/</t>
  </si>
  <si>
    <t>Peddapavani Venugopala Swami Temple (Nellore)</t>
  </si>
  <si>
    <t>http://etemple.com/temple/peddapavani-venugopala-swami-temple-nellore/</t>
  </si>
  <si>
    <t>Shree Ram Ranuja Mandir (Swati Park, Rajkot)</t>
  </si>
  <si>
    <t>http://etemple.com/temple/shree-ram-ranuja-mandir-swati-park-rajkot/</t>
  </si>
  <si>
    <t>Anchumukku Devi Temple (Thiruvananthapuram)</t>
  </si>
  <si>
    <t>http://etemple.com/temple/anchumukku-devi-temple-thiruvananthapuram/</t>
  </si>
  <si>
    <t>BAPS Shri Swaminarayan Mandir (Mahijda)</t>
  </si>
  <si>
    <t>http://etemple.com/temple/baps-shri-swaminarayan-mandir-mahijda/</t>
  </si>
  <si>
    <t>Paadikkavilakam Bhagavathy Temple (Thiruvananthapuram)</t>
  </si>
  <si>
    <t>http://etemple.com/temple/paadikkavilakam-bhagavathy-temple-thiruvananthapuram/</t>
  </si>
  <si>
    <t>BAPS Shri Swaminarayan Mandir (Rojid)</t>
  </si>
  <si>
    <t>http://etemple.com/temple/baps-shri-swaminarayan-mandir-rojid/</t>
  </si>
  <si>
    <t>Maruppancode Devi Temple (Kattaikonam, Thiruvananthapuram)</t>
  </si>
  <si>
    <t>http://etemple.com/temple/maruppancode-devi-temple-kattaikonam-thiruvananthapuram/</t>
  </si>
  <si>
    <t>BAPS Shri Swaminarayan Mandir (Kadodara (Ct))</t>
  </si>
  <si>
    <t>http://etemple.com/temple/baps-shri-swaminarayan-mandir-kadodara-ct/</t>
  </si>
  <si>
    <t>Elankathil Sree Bhagavathi Temple (Thiruvananthapuram)</t>
  </si>
  <si>
    <t>http://etemple.com/temple/elankathil-sree-bhagavathi-temple-thiruvananthapuram/</t>
  </si>
  <si>
    <t>BAPS Shri Swaminarayan Mandir (Pandesara, Surat)</t>
  </si>
  <si>
    <t>http://etemple.com/temple/baps-shri-swaminarayan-mandir-pandesara-surat/</t>
  </si>
  <si>
    <t>Sri Durga Mata Mandir (Cidco, Aurangabad)</t>
  </si>
  <si>
    <t>http://etemple.com/temple/sri-durga-mata-mandir-cidco-aurangabad/</t>
  </si>
  <si>
    <t>BAPS Shri Swaminarayan Mandir (Amliyara, Vadodara)</t>
  </si>
  <si>
    <t>http://etemple.com/temple/baps-shri-swaminarayan-mandir-amliyara-vadodara/</t>
  </si>
  <si>
    <t>Sri Oom Sakthi Mariyamman Temple (Srirangam, Tiruchirappalli)</t>
  </si>
  <si>
    <t>http://etemple.com/temple/sri-oom-sakthi-mariyamman-temple-srirangam-tiruchirappalli/</t>
  </si>
  <si>
    <t>BAPS Shri Swaminarayan Mandir (Hari Nagar, Vadodara)</t>
  </si>
  <si>
    <t>http://etemple.com/temple/baps-shri-swaminarayan-mandir-hari-nagar-vadodara/</t>
  </si>
  <si>
    <t>Shri Mahadev Mandir (Pratap Nagar, Jodhpur)</t>
  </si>
  <si>
    <t>http://etemple.com/temple/shri-mahadev-mandir-pratap-nagar-jodhpur/</t>
  </si>
  <si>
    <t>Jagnath Mahadev Mandir Navnath (Kalali, Vadodara)</t>
  </si>
  <si>
    <t>http://etemple.com/temple/jagnath-mahadev-mandir-navnath-kalali-vadodara/</t>
  </si>
  <si>
    <t>Shiv Temple (Kalwa, Thane)</t>
  </si>
  <si>
    <t>http://etemple.com/temple/shiv-temple-kalwa-thane/</t>
  </si>
  <si>
    <t>Shri Krishana Pranami Temple (Sadikpur, Patna)</t>
  </si>
  <si>
    <t>http://etemple.com/temple/shri-krishana-pranami-temple-sadikpur-patna/</t>
  </si>
  <si>
    <t>Mrityunjaya. Mahadev Temple (Mowa, Raipur)</t>
  </si>
  <si>
    <t>http://etemple.com/temple/mrityunjaya-mahadev-temple-mowa-raipur/</t>
  </si>
  <si>
    <t>Ramdev Temple (Gangashahar, Bikaner)</t>
  </si>
  <si>
    <t>http://etemple.com/temple/ramdev-temple-gangashahar-bikaner/</t>
  </si>
  <si>
    <t>Siddheshwar Mandir (Siddhpeeth, Dehradun)</t>
  </si>
  <si>
    <t>http://etemple.com/temple/siddheshwar-mandir-siddhpeeth-dehradun/</t>
  </si>
  <si>
    <t>Balaji Ka Mandir (Rawat Nagar, Jodhpur)</t>
  </si>
  <si>
    <t>http://etemple.com/temple/balaji-ka-mandir-rawat-nagar-jodhpur/</t>
  </si>
  <si>
    <t>Shree Panchmukhi Balaji Mandir (Haibowal Kalan, Ludhiana)</t>
  </si>
  <si>
    <t>http://etemple.com/temple/shree-panchmukhi-balaji-mandir-haibowal-kalan-ludhiana/</t>
  </si>
  <si>
    <t>Sanatanam Krishna Mandir (Sector 16, Faridabad)</t>
  </si>
  <si>
    <t>http://etemple.com/temple/sanatanam-krishna-mandir-sector-16-faridabad/</t>
  </si>
  <si>
    <t>Vitthal Rakhumai Mandir (Ulwe, Navi Mumbai)</t>
  </si>
  <si>
    <t>http://etemple.com/temple/vitthal-rakhumai-mandir-ulwe-navi-mumbai/</t>
  </si>
  <si>
    <t>Vitthal Rukmini Mandir (Mhasrul Gaon, Nashik)</t>
  </si>
  <si>
    <t>http://etemple.com/temple/vitthal-rukmini-mandir-mhasrul-gaon-nashik/</t>
  </si>
  <si>
    <t>Sanatan Dharam Mandir (Gorakhpur, Jabalpur)</t>
  </si>
  <si>
    <t>http://etemple.com/temple/sanatan-dharam-mandir-gorakhpur-jabalpur/</t>
  </si>
  <si>
    <t>Vitthal Ruknai Maratha Hari Mandir (Bairidevarkoppa, Hubli)</t>
  </si>
  <si>
    <t>http://etemple.com/temple/vitthal-ruknai-maratha-hari-mandir-bairidevarkoppa-hubli/</t>
  </si>
  <si>
    <t>Shree Gopal Mandir (Sector 32A, Ludhiana)</t>
  </si>
  <si>
    <t>http://etemple.com/temple/shree-gopal-mandir-sector-32a-ludhiana/</t>
  </si>
  <si>
    <t>Pauli Mata Vaishno Mandir (Jalandhar Cantt, Jalandhar)</t>
  </si>
  <si>
    <t>http://etemple.com/temple/pauli-mata-vaishno-mandir-jalandhar-cantt-jalandhar/</t>
  </si>
  <si>
    <t>Nanjangud Sri Raghavendra Swamy Mutt (Kannamangala)</t>
  </si>
  <si>
    <t>http://etemple.com/temple/nanjangud-sri-raghavendra-swamy-mutt-kannamangala/</t>
  </si>
  <si>
    <t>Shiv Mandir (Rattan Nagar, Patiala)</t>
  </si>
  <si>
    <t>http://etemple.com/temple/shiv-mandir-rattan-nagar-patiala/</t>
  </si>
  <si>
    <t>Shiv Mandir (Kishanpura, Jalandhar)</t>
  </si>
  <si>
    <t>http://etemple.com/temple/shiv-mandir-kishanpura-jalandhar/</t>
  </si>
  <si>
    <t>Pashupati Nath Mandir (Pashupati Vihar Colony, Bareilly)</t>
  </si>
  <si>
    <t>http://etemple.com/temple/pashupati-nath-mandir-pashupati-vihar-colony-bareilly/</t>
  </si>
  <si>
    <t>Shiv Mandir (Chana Kothar, Gwalior)</t>
  </si>
  <si>
    <t>http://etemple.com/temple/shiv-mandir-chana-kothar-gwalior/</t>
  </si>
  <si>
    <t>Shiva Temple (Akurdi, Pimpri-Chinchwad)</t>
  </si>
  <si>
    <t>http://etemple.com/temple/shiva-temple-akurdi-pimpri-chinchwad/</t>
  </si>
  <si>
    <t>Nilkantheshwar Mahadev Temple (Babajipura, Vadodara)</t>
  </si>
  <si>
    <t>http://etemple.com/temple/nilkantheshwar-mahadev-temple-babajipura-vadodara/</t>
  </si>
  <si>
    <t>Kailasapuram Sree Mahadevar Temple (Karakulam, Thiruvananthapuram)</t>
  </si>
  <si>
    <t>http://etemple.com/temple/kailasapuram-sree-mahadevar-temple-karakulam-thiruvananthapuram/</t>
  </si>
  <si>
    <t>Aprahatheeswarar Temple (Nagar, Tiruchirappalli)</t>
  </si>
  <si>
    <t>http://etemple.com/temple/aprahatheeswarar-temple-nagar-tiruchirappalli/</t>
  </si>
  <si>
    <t>Basaveshwara Swamy Temple (Sannakki Bagur, Bangalore)</t>
  </si>
  <si>
    <t>http://etemple.com/temple/basaveshwara-swamy-temple-sannakki-bagur-bangalore/</t>
  </si>
  <si>
    <t>Sri Vigneswara Swami Temple (Nellore)</t>
  </si>
  <si>
    <t>http://etemple.com/temple/sri-vigneswara-swami-temple-nellore/</t>
  </si>
  <si>
    <t>Bhairavnath Temple (Pimpri Colony, Pimpri-Chinchwad)</t>
  </si>
  <si>
    <t>http://etemple.com/temple/bhairavnath-temple-pimpri-colony-pimpri-chinchwad/</t>
  </si>
  <si>
    <t>Kashi Vishwanath Mahadev Temple (Navapura, Vadodara)</t>
  </si>
  <si>
    <t>http://etemple.com/temple/kashi-vishwanath-mahadev-temple-navapura-vadodara/</t>
  </si>
  <si>
    <t>Lingeshwar Temple (Haora)</t>
  </si>
  <si>
    <t>http://etemple.com/temple/lingeshwar-temple-haora/</t>
  </si>
  <si>
    <t>Shiv Temple Madhosingh (Gopi Ganj)</t>
  </si>
  <si>
    <t>http://etemple.com/temple/shiv-temple-madhosingh-gopi-ganj/</t>
  </si>
  <si>
    <t>Akileshwar Temple (Shastri Nagar, Kanpur)</t>
  </si>
  <si>
    <t>http://etemple.com/temple/akileshwar-temple-shastri-nagar-kanpur/</t>
  </si>
  <si>
    <t>Shri Shiv Shankar Old Temple (Bilsi)</t>
  </si>
  <si>
    <t>http://etemple.com/temple/shri-shiv-shankar-old-temple-bilsi/</t>
  </si>
  <si>
    <t>Gauri Shankar Mandir (Sector 9, Gurgaon)</t>
  </si>
  <si>
    <t>http://etemple.com/temple/gauri-shankar-mandir-sector-9-gurgaon/</t>
  </si>
  <si>
    <t>Shiv Nandi Mandir (Mohkam Pur, Meerut)</t>
  </si>
  <si>
    <t>http://etemple.com/temple/shiv-nandi-mandir-mohkam-pur-meerut/</t>
  </si>
  <si>
    <t>Shiv Hanuman Temple (New HB Colony, Panipat)</t>
  </si>
  <si>
    <t>http://etemple.com/temple/shiv-hanuman-temple-new-hb-colony-panipat/</t>
  </si>
  <si>
    <t>Shiv Mandir (Navratan Kunj, Patiala)</t>
  </si>
  <si>
    <t>http://etemple.com/temple/shiv-mandir-navratan-kunj-patiala/</t>
  </si>
  <si>
    <t>Shri Shiv Shakti Temple (Arya Nagar, Jalandhar)</t>
  </si>
  <si>
    <t>http://etemple.com/temple/shri-shiv-shakti-temple-arya-nagar-jalandhar/</t>
  </si>
  <si>
    <t>Shiv Temple (Civil Hospital Colony, Dimapur)</t>
  </si>
  <si>
    <t>http://etemple.com/temple/shiv-temple-civil-hospital-colony-dimapur/</t>
  </si>
  <si>
    <t>Shiv Shakti Mandir (Sector 7, Gandhinagar)</t>
  </si>
  <si>
    <t>http://etemple.com/temple/shiv-shakti-mandir-sector-7-gandhinagar/</t>
  </si>
  <si>
    <t>Shiv Mandir (Shastri Nagar, Bhilwara)</t>
  </si>
  <si>
    <t>http://etemple.com/temple/shiv-mandir-shastri-nagar-bhilwara/</t>
  </si>
  <si>
    <t>Purani Pyau Shiv Mandir (Sector 21, Gurgaon)</t>
  </si>
  <si>
    <t>http://etemple.com/temple/purani-pyau-shiv-mandir-sector-21-gurgaon/</t>
  </si>
  <si>
    <t>Shiv Mandir (Bhagwanpur, Noida)</t>
  </si>
  <si>
    <t>http://etemple.com/temple/shiv-mandir-bhagwanpur-noida/</t>
  </si>
  <si>
    <t>Baba Mandir (West Jafferkhanpet, Chennai)</t>
  </si>
  <si>
    <t>http://etemple.com/temple/baba-mandir-west-jafferkhanpet-chennai/</t>
  </si>
  <si>
    <t>Sai Baba Temple (Navalak Gardens, Nellore)</t>
  </si>
  <si>
    <t>http://etemple.com/temple/sai-baba-temple-navalak-gardens-nellore/</t>
  </si>
  <si>
    <t>Sri Satya Sai Seva Mandir (Hyderabad)</t>
  </si>
  <si>
    <t>http://etemple.com/temple/sri-satya-sai-seva-mandir-hyderabad/</t>
  </si>
  <si>
    <t>Sai Baba Temple (Dayanand Nagar, Hyderabad)</t>
  </si>
  <si>
    <t>http://etemple.com/temple/sai-baba-temple-dayanand-nagar-hyderabad/</t>
  </si>
  <si>
    <t>Sai Mandir (Mahadev Nagar, Pune)</t>
  </si>
  <si>
    <t>http://etemple.com/temple/sai-mandir-mahadev-nagar-pune/</t>
  </si>
  <si>
    <t>Sai Mandir (Nigdi, Pimpri-Chinchwad)</t>
  </si>
  <si>
    <t>http://etemple.com/temple/sai-mandir-nigdi-pimpri-chinchwad/</t>
  </si>
  <si>
    <t>Saibaba Mandir (Kopar Khairane, Navi Mumbai)</t>
  </si>
  <si>
    <t>http://etemple.com/temple/saibaba-mandir-kopar-khairane-navi-mumbai/</t>
  </si>
  <si>
    <t>Sidh Baba Balak Nath Mandir (Thane West, Thane)</t>
  </si>
  <si>
    <t>http://etemple.com/temple/sidh-baba-balak-nath-mandir-thane-west-thane/</t>
  </si>
  <si>
    <t>Sai Mandir (Chandrasekharpur, Bhubaneswar)</t>
  </si>
  <si>
    <t>http://etemple.com/temple/sai-mandir-chandrasekharpur-bhubaneswar/</t>
  </si>
  <si>
    <t>Bhairav Baba Temple (Tifra, Bilaspur)</t>
  </si>
  <si>
    <t>http://etemple.com/temple/bhairav-baba-temple-tifra-bilaspur/</t>
  </si>
  <si>
    <t>Sai Jhulelal Mandir (New Alipore, Kolkata)</t>
  </si>
  <si>
    <t>http://etemple.com/temple/sai-jhulelal-mandir-new-alipore-kolkata/</t>
  </si>
  <si>
    <t>Baba Ramdev Pir Mandir (GIDC Vatwa, Ahmedabad)</t>
  </si>
  <si>
    <t>http://etemple.com/temple/baba-ramdev-pir-mandir-gidc-vatwa-ahmedabad/</t>
  </si>
  <si>
    <t>Sai Baba Temple (Lalghati, Bhopal)</t>
  </si>
  <si>
    <t>http://etemple.com/temple/sai-baba-temple-lalghati-bhopal/</t>
  </si>
  <si>
    <t>Baba Ramdev Temple (Sardarpura, Jodhpur)</t>
  </si>
  <si>
    <t>http://etemple.com/temple/baba-ramdev-temple-sardarpura-jodhpur/</t>
  </si>
  <si>
    <t>Baba Amarnath Mandir (lucknow)</t>
  </si>
  <si>
    <t>http://etemple.com/temple/baba-amarnath-mandir-lucknow/</t>
  </si>
  <si>
    <t>Sai Baba Mandir (Sardar Patel Colony, Bikaner)</t>
  </si>
  <si>
    <t>http://etemple.com/temple/sai-baba-mandir-sardar-patel-colony-bikaner/</t>
  </si>
  <si>
    <t>Sai Mandir Temple (Shahberi, Ghaziabad)</t>
  </si>
  <si>
    <t>http://etemple.com/temple/sai-mandir-temple-shahberi-ghaziabad/</t>
  </si>
  <si>
    <t>Shirdi Sai Baba Temple (Ghel, Ambala)</t>
  </si>
  <si>
    <t>http://etemple.com/temple/shirdi-sai-baba-temple-ghel-ambala/</t>
  </si>
  <si>
    <t>Chamundeshwari Temple (Mysore)</t>
  </si>
  <si>
    <t>http://etemple.com/temple/chamundeshwari-temple-mysore/</t>
  </si>
  <si>
    <t>Mahankali Temple (Rangashaipet, Warangal)</t>
  </si>
  <si>
    <t>http://etemple.com/temple/mahankali-temple-rangashaipet-warangal/</t>
  </si>
  <si>
    <t>Laxmi Narayan Temple (Kasumpti, Shimla)</t>
  </si>
  <si>
    <t>http://etemple.com/temple/laxmi-narayan-temple-kasumpti-shimla/</t>
  </si>
  <si>
    <t>Jalar Kali Temple (Shibpur, Haora)</t>
  </si>
  <si>
    <t>http://etemple.com/temple/jalar-kali-temple-shibpur-haora/</t>
  </si>
  <si>
    <t>Kulangarakonam Sree Essakkiamman Madan Tampuran Temple (Kollayil)</t>
  </si>
  <si>
    <t>http://etemple.com/temple/kulangarakonam-sree-essakkiamman-madan-tampuran-temple-kollayil/</t>
  </si>
  <si>
    <t>Shri Nallathu Bhagavathy Temple (Poojapura, Thiruvananthapuram)</t>
  </si>
  <si>
    <t>http://etemple.com/temple/shri-nallathu-bhagavathy-temple-poojapura-thiruvananthapuram/</t>
  </si>
  <si>
    <t>Shri Chakradhar Swami Mandir (Gidc Vatwa, Ahmedabad)</t>
  </si>
  <si>
    <t>http://etemple.com/temple/shri-chakradhar-swami-mandir-gidc-vatwa-ahmedabad/</t>
  </si>
  <si>
    <t>Naag Mata Mandir (Kalwari, Agra)</t>
  </si>
  <si>
    <t>http://etemple.com/temple/naag-mata-mandir-kalwari-agra/</t>
  </si>
  <si>
    <t>Sarbojonin Shri Shri Kali Mandir Ghosh Para (Kestopur, Kolkata)</t>
  </si>
  <si>
    <t>http://etemple.com/temple/sarbojonin-shri-shri-kali-mandir-ghosh-para-kestopur-kolkata/</t>
  </si>
  <si>
    <t>Sri Sriya Devi Mandir (Porur, Chennai)</t>
  </si>
  <si>
    <t>http://etemple.com/temple/sri-sriya-devi-mandir-porur-chennai/</t>
  </si>
  <si>
    <t>Chayam Temple (Tholicode)</t>
  </si>
  <si>
    <t>http://etemple.com/temple/chayam-temple-tholicode/</t>
  </si>
  <si>
    <t>S V D Temple (Palluruthy, Kochi)</t>
  </si>
  <si>
    <t>http://etemple.com/temple/s-v-d-temple-palluruthy-kochi/</t>
  </si>
  <si>
    <t>Thirumoorthy Temple (Kurichi, Coimbatore)</t>
  </si>
  <si>
    <t>http://etemple.com/temple/thirumoorthy-temple-kurichi-coimbatore/</t>
  </si>
  <si>
    <t>Sri Siddappaji Temple (Ashokapuram, Mysore)</t>
  </si>
  <si>
    <t>http://etemple.com/temple/sri-siddappaji-temple-ashokapuram-mysore/</t>
  </si>
  <si>
    <t>Thirumale Swamy Temple (Choudadenahalli, Bangalore)</t>
  </si>
  <si>
    <t>http://etemple.com/temple/thirumale-swamy-temple-choudadenahalli-bangalore/</t>
  </si>
  <si>
    <t>Chandramouleshawara Temple (Bangalore)</t>
  </si>
  <si>
    <t>http://etemple.com/temple/chandramouleshawara-temple-bangalore/</t>
  </si>
  <si>
    <t>Temple Enterprises (Port Area, Visakhapatnam)</t>
  </si>
  <si>
    <t>http://etemple.com/temple/temple-enterprises-port-area-visakhapatnam/</t>
  </si>
  <si>
    <t>Suryamukhi Temple (Vadgaon Sheri, Pune)</t>
  </si>
  <si>
    <t>http://etemple.com/temple/suryamukhi-temple-vadgaon-sheri-pune/</t>
  </si>
  <si>
    <t>Vetal Temple (Worli, Mumbai)</t>
  </si>
  <si>
    <t>http://etemple.com/temple/vetal-temple-worli-mumbai/</t>
  </si>
  <si>
    <t>Pir Ghodeshvar Temple (Dwarka, Nashik)</t>
  </si>
  <si>
    <t>http://etemple.com/temple/pir-ghodeshvar-temple-dwarka-nashik/</t>
  </si>
  <si>
    <t>Jay Shree Meladi Dham Temple (Surat)</t>
  </si>
  <si>
    <t>http://etemple.com/temple/jay-shree-meladi-dham-temple-surat/</t>
  </si>
  <si>
    <t>Navgarh Temple (Danteshwar, Vadodara)</t>
  </si>
  <si>
    <t>http://etemple.com/temple/navgarh-temple-danteshwar-vadodara/</t>
  </si>
  <si>
    <t>Baliyadev Temple (Memnagar, Ahmedabad)</t>
  </si>
  <si>
    <t>http://etemple.com/temple/baliyadev-temple-memnagar-ahmedabad/</t>
  </si>
  <si>
    <t>Shri Swami Samir Mandal Temple (Ranchi)</t>
  </si>
  <si>
    <t>http://etemple.com/temple/shri-swami-samir-mandal-temple-ranchi/</t>
  </si>
  <si>
    <t>Mutliple God Goddess Temple (Morar, Gwalior)</t>
  </si>
  <si>
    <t>http://etemple.com/temple/mutliple-god-goddess-temple-morar-gwalior/</t>
  </si>
  <si>
    <t>Jagdish Ji Temple (Jaipur)</t>
  </si>
  <si>
    <t>http://etemple.com/temple/jagdish-ji-temple-jaipur/</t>
  </si>
  <si>
    <t>Valmiki Temple (New Industrial Town, Faridabad)</t>
  </si>
  <si>
    <t>http://etemple.com/temple/valmiki-temple-new-industrial-town-faridabad/</t>
  </si>
  <si>
    <t>Babu Lal Ka Mandir (Meerut)</t>
  </si>
  <si>
    <t>http://etemple.com/temple/babu-lal-ka-mandir-meerut/</t>
  </si>
  <si>
    <t>Rudra Devta Temple (Shimla)</t>
  </si>
  <si>
    <t>http://etemple.com/temple/rudra-devta-temple-shimla/</t>
  </si>
  <si>
    <t>Kancher Mandir (Kolkata)</t>
  </si>
  <si>
    <t>http://etemple.com/temple/kancher-mandir-kolkata/</t>
  </si>
  <si>
    <t>Elanthadi Kovil (Tiruchirappalli)</t>
  </si>
  <si>
    <t>http://etemple.com/temple/elanthadi-kovil-tiruchirappalli/</t>
  </si>
  <si>
    <t>Mata Mandir (Govindpura, Bhopal)</t>
  </si>
  <si>
    <t>http://etemple.com/temple/mata-mandir-govindpura-bhopal/</t>
  </si>
  <si>
    <t>Jay Sani Dev Mandir (Ahmedabad)</t>
  </si>
  <si>
    <t>http://etemple.com/temple/jay-sani-dev-mandir-ahmedabad/</t>
  </si>
  <si>
    <t>Peepal Devta Mandir (Noida)</t>
  </si>
  <si>
    <t>http://etemple.com/temple/peepal-devta-mandir-noida/</t>
  </si>
  <si>
    <t>Geeta Mandir (Geeta Colony, Panipat)</t>
  </si>
  <si>
    <t>http://etemple.com/temple/geeta-mandir-geeta-colony-panipat/</t>
  </si>
  <si>
    <t>Arya Samaaj Ved Mandir (Jalandhar)</t>
  </si>
  <si>
    <t>http://etemple.com/temple/arya-samaaj-ved-mandir-jalandhar/</t>
  </si>
  <si>
    <t>Jai Pitambra Mandir (Aligarh)</t>
  </si>
  <si>
    <t>http://etemple.com/temple/jai-pitambra-mandir-aligarh/</t>
  </si>
  <si>
    <t>Shree Virat Pothulori Verabrahmendraswamy Vari Dyana Mandir (Vijayawada)</t>
  </si>
  <si>
    <t>http://etemple.com/temple/shree-virat-pothulori-verabrahmendraswamy-vari-dyana-mandir-vijayawada/</t>
  </si>
  <si>
    <t>Shree Datta Temple (Pimpri-Chinchwad)</t>
  </si>
  <si>
    <t>http://etemple.com/temple/shree-datta-temple-pimpri-chinchwad/</t>
  </si>
  <si>
    <t>Shree Datta Mandir (Kurla East, Mumbai)</t>
  </si>
  <si>
    <t>http://etemple.com/temple/shree-datta-mandir-kurla-east-mumbai/</t>
  </si>
  <si>
    <t>Sant Shri Sevalal Maharaj Mandir (Waluj, Aurangabad)</t>
  </si>
  <si>
    <t>http://etemple.com/temple/sant-shri-sevalal-maharaj-mandir-waluj-aurangabad/</t>
  </si>
  <si>
    <t>New Man Mandir (Daman)</t>
  </si>
  <si>
    <t>http://etemple.com/temple/new-man-mandir-daman/</t>
  </si>
  <si>
    <t>Jay Sri Bhati Ji Maharaj Mandir (Tandalja, Vadodara)</t>
  </si>
  <si>
    <t>http://etemple.com/temple/jay-sri-bhati-ji-maharaj-mandir-tandalja-vadodara/</t>
  </si>
  <si>
    <t>Mahakal Mandir (Bhopal)</t>
  </si>
  <si>
    <t>http://etemple.com/temple/mahakal-mandir-bhopal/</t>
  </si>
  <si>
    <t>Shree Mahavir Mandir (Marufganj, Patna)</t>
  </si>
  <si>
    <t>http://etemple.com/temple/shree-mahavir-mandir-marufganj-patna/</t>
  </si>
  <si>
    <t>Kashuruni Mandir (Lucknow)</t>
  </si>
  <si>
    <t>http://etemple.com/temple/kashuruni-mandir-lucknow/</t>
  </si>
  <si>
    <t>Olai Chandi Mandir (Khudiram Bose Rd, Kolkata)</t>
  </si>
  <si>
    <t>http://etemple.com/temple/olai-chandi-mandir-khudiram-bose-rd-kolkata/</t>
  </si>
  <si>
    <t>Biswakarma Mandir (Siliguri)</t>
  </si>
  <si>
    <t>http://etemple.com/temple/biswakarma-mandir-siliguri/</t>
  </si>
  <si>
    <t>Shri Ayyanar &amp; Shri Sappani Temple (Tiruchirappalli)</t>
  </si>
  <si>
    <t>http://etemple.com/temple/shri-ayyanar-shri-sappani-temple-tiruchirappalli/</t>
  </si>
  <si>
    <t>Manicka Chettiyar Nagar Mariyamman Koil (Kathirkamam, Puducherry)</t>
  </si>
  <si>
    <t>http://etemple.com/temple/manicka-chettiyar-nagar-mariyamman-koil-kathirkamam-puducherry/</t>
  </si>
  <si>
    <t>BAPS Shri Swaminarayan Mandir (Vadola, Khambhat)</t>
  </si>
  <si>
    <t>http://etemple.com/temple/baps-shri-swaminarayan-mandir-vadola-khambhat/</t>
  </si>
  <si>
    <t>Jay Shree Ambaji Matajinu Mandir (Sector 23, Gandhinagar)</t>
  </si>
  <si>
    <t>http://etemple.com/temple/jay-shree-ambaji-matajinu-mandir-sector-23-gandhinagar/</t>
  </si>
  <si>
    <t>BAPS Shri Swaminarayan Mandir (Ochhan, Rampore)</t>
  </si>
  <si>
    <t>http://etemple.com/temple/baps-shri-swaminarayan-mandir-ochhan-rampore/</t>
  </si>
  <si>
    <t>BAPS Shri Swaminarayan Mandir (Nardipur)</t>
  </si>
  <si>
    <t>http://etemple.com/temple/baps-shri-swaminarayan-mandir-nardipur/</t>
  </si>
  <si>
    <t>Maa Durga Mandir (Karanpur, Dehradun)</t>
  </si>
  <si>
    <t>http://etemple.com/temple/maa-durga-mandir-karanpur-dehradun/</t>
  </si>
  <si>
    <t>BAPS Shri Swaminarayan Mandir (Balasinor)</t>
  </si>
  <si>
    <t>http://etemple.com/temple/baps-shri-swaminarayan-mandir-balasinor/</t>
  </si>
  <si>
    <t>Maa Bhagwati Mandir (Sansarpur, Jalandhar)</t>
  </si>
  <si>
    <t>http://etemple.com/temple/maa-bhagwati-mandir-sansarpur-jalandhar/</t>
  </si>
  <si>
    <t>BAPS Shri Swaminarayan Mandir (Akhdol-Mitral Rd, Nadiad)</t>
  </si>
  <si>
    <t>http://etemple.com/temple/baps-shri-swaminarayan-mandir-akhdol-mitral-rd-nadiad/</t>
  </si>
  <si>
    <t>Shri Durga Mandir (Faridabad)</t>
  </si>
  <si>
    <t>http://etemple.com/temple/shri-durga-mandir-faridabad/</t>
  </si>
  <si>
    <t>BAPS Shri Swaminarayan Mandir (Yogi Nagar, Nadiad)</t>
  </si>
  <si>
    <t>http://etemple.com/temple/baps-shri-swaminarayan-mandir-yogi-nagar-nadiad/</t>
  </si>
  <si>
    <t>Mahalaxmi Mari Aai Mata Mandir (Pimpri-Chinchwad)</t>
  </si>
  <si>
    <t>http://etemple.com/temple/mahalaxmi-mari-aai-mata-mandir-pimpri-chinchwad/</t>
  </si>
  <si>
    <t>BAPS Shri Swaminarayan Mandir (Rajpipla, (Rural) (Kunvarpara))</t>
  </si>
  <si>
    <t>http://etemple.com/temple/baps-shri-swaminarayan-mandir-rajpipla-rural-kunvarpara/</t>
  </si>
  <si>
    <t>Santoshi Mata Mandir (Dombivli West, Dombivli)</t>
  </si>
  <si>
    <t>http://etemple.com/temple/santoshi-mata-mandir-dombivli-west-dombivli/</t>
  </si>
  <si>
    <t>BAPS Shri Swaminarayan Mandir (Minkachchh)</t>
  </si>
  <si>
    <t>http://etemple.com/temple/baps-shri-swaminarayan-mandir-minkachchh/</t>
  </si>
  <si>
    <t>Shri Chakradhar Swami Mandir (Panchavati, Nashik)</t>
  </si>
  <si>
    <t>http://etemple.com/temple/shri-chakradhar-swami-mandir-panchavati-nashik/</t>
  </si>
  <si>
    <t>BAPS Shri Swaminarayan Mandir (Kamboi)</t>
  </si>
  <si>
    <t>http://etemple.com/temple/baps-shri-swaminarayan-mandir-kamboi/</t>
  </si>
  <si>
    <t>Maa Durga Mandir (Dhantoli, Nagpur)</t>
  </si>
  <si>
    <t>http://etemple.com/temple/maa-durga-mandir-dhantoli-nagpur/</t>
  </si>
  <si>
    <t>BAPS Shri Swaminarayan Mandir (Mojidad, Sejakpar)</t>
  </si>
  <si>
    <t>http://etemple.com/temple/baps-shri-swaminarayan-mandir-mojidad-sejakpar/</t>
  </si>
  <si>
    <t>Kali Mandir (Sarkanda, Bilaspur)</t>
  </si>
  <si>
    <t>http://etemple.com/temple/kali-mandir-sarkanda-bilaspur/</t>
  </si>
  <si>
    <t>BAPS Shri Swaminarayan Mandir (Abrama Village, Valsad)</t>
  </si>
  <si>
    <t>http://etemple.com/temple/baps-shri-swaminarayan-mandir-abrama-village-valsad/</t>
  </si>
  <si>
    <t>Gayatri Mandir (Parsudih, Jamshedpur)</t>
  </si>
  <si>
    <t>http://etemple.com/temple/gayatri-mandir-parsudih-jamshedpur/</t>
  </si>
  <si>
    <t>BAPS Shri Swaminarayan Mandir (Kanjarai, Dharampur)</t>
  </si>
  <si>
    <t>http://etemple.com/temple/baps-shri-swaminarayan-mandir-kanjarai-dharampur/</t>
  </si>
  <si>
    <t>Durga Mandir (Mitra Para, Durgapur)</t>
  </si>
  <si>
    <t>http://etemple.com/temple/durga-mandir-mitra-para-durgapur/</t>
  </si>
  <si>
    <t>BAPS Shri Swaminarayan Mandir (Pardi)</t>
  </si>
  <si>
    <t>http://etemple.com/temple/baps-shri-swaminarayan-mandir-pardi/</t>
  </si>
  <si>
    <t>BAPS Shri Swaminarayan Mandir (Sili, Dadra &amp; Nagar Haveli)</t>
  </si>
  <si>
    <t>http://etemple.com/temple/baps-shri-swaminarayan-mandir-sili-dadra-nagar-haveli/</t>
  </si>
  <si>
    <t>BAPS Shri Swaminarayan Mandir (Andheri (W), Mumbai)</t>
  </si>
  <si>
    <t>http://etemple.com/temple/baps-shri-swaminarayan-mandir-andheri-w-mumbai/</t>
  </si>
  <si>
    <t>Sankar Mandir (Colaba, Mumbai)</t>
  </si>
  <si>
    <t>http://etemple.com/temple/sankar-mandir-colaba-mumbai/</t>
  </si>
  <si>
    <t>Shiva Temple (Sion, Mumbai)</t>
  </si>
  <si>
    <t>http://etemple.com/temple/shiva-temple-sion-mumbai/</t>
  </si>
  <si>
    <t>Sivaa Temple (Valasaravakkam, Chennai)</t>
  </si>
  <si>
    <t>http://etemple.com/temple/sivaa-temple-valasaravakkam-chennai/</t>
  </si>
  <si>
    <t>Shri Ganesha Shri Kannika Parameshwary And Shri Shirdi Sai Baba Mandir (Rajaji Nagar, Bangalore)</t>
  </si>
  <si>
    <t>http://etemple.com/temple/shri-ganesha-shri-kannika-parameshwary-and-shri-shirdi-sai-baba-mandir-rajaji-nagar-bangalore/</t>
  </si>
  <si>
    <t>Shiva Temple (Kudlu, Bangalore)</t>
  </si>
  <si>
    <t>http://etemple.com/temple/shiva-temple-kudlu-bangalore/</t>
  </si>
  <si>
    <t>Shri Vinayaka Bhavani Shankara Temple (Annapurneshwari Nagar, Bangalore)</t>
  </si>
  <si>
    <t>http://etemple.com/temple/shri-vinayaka-bhavani-shankara-temple-annapurneshwari-nagar-bangalore/</t>
  </si>
  <si>
    <t>Muneshwara Temple (Aavalahalli, Bangalore)</t>
  </si>
  <si>
    <t>http://etemple.com/temple/muneshwara-temple-aavalahalli-bangalore/</t>
  </si>
  <si>
    <t>Dholeshwar Mahadev Temple (Ahmedabad)</t>
  </si>
  <si>
    <t>http://etemple.com/temple/dholeshwar-mahadev-temple-ahmedabad/</t>
  </si>
  <si>
    <t>Shri Rameshwar Mahadev Mandir (Kali, Amaja)</t>
  </si>
  <si>
    <t>http://etemple.com/temple/shri-rameshwar-mahadev-mandir-kali-amaja/</t>
  </si>
  <si>
    <t>Lord Shiva Temple (Khidirpur, Kolkata)</t>
  </si>
  <si>
    <t>http://etemple.com/temple/lord-shiva-temple-khidirpur-kolkata/</t>
  </si>
  <si>
    <t>Shiv and Hanumanji Mandir (Harmada, Jaipur)</t>
  </si>
  <si>
    <t>http://etemple.com/temple/shiv-and-hanumanji-mandir-harmada-jaipur/</t>
  </si>
  <si>
    <t>Shiv Temple (Sector 4, Jaipur)</t>
  </si>
  <si>
    <t>http://etemple.com/temple/shiv-temple-sector-4-jaipur/</t>
  </si>
  <si>
    <t>Jagnath Mahadev Temple (Surat)</t>
  </si>
  <si>
    <t>http://etemple.com/temple/jagnath-mahadev-temple-surat/</t>
  </si>
  <si>
    <t>Sivalayam Temple (Chinnamushidiwada, Visakhapatnam)</t>
  </si>
  <si>
    <t>http://etemple.com/temple/sivalayam-temple-chinnamushidiwada-visakhapatnam/</t>
  </si>
  <si>
    <t>Puthukkalavattam Shri Svayambu Mahadev Temple (Elamakkara, Kochi)</t>
  </si>
  <si>
    <t>http://etemple.com/temple/puthukkalavattam-shri-svayambu-mahadev-temple-elamakkara-kochi/</t>
  </si>
  <si>
    <t>Shiv Mandir (Palam Colony, South West)</t>
  </si>
  <si>
    <t>http://etemple.com/temple/shiv-mandir-palam-colony-south-west/</t>
  </si>
  <si>
    <t>Shiv Mandir (Panki Rd, Kanpur)</t>
  </si>
  <si>
    <t>http://etemple.com/temple/shiv-mandir-panki-rd-kanpur/</t>
  </si>
  <si>
    <t>Shri Mukteshbar Mahadev Mandir (Tajganj, Agra)</t>
  </si>
  <si>
    <t>http://etemple.com/temple/shri-mukteshbar-mahadev-mandir-tajganj-agra/</t>
  </si>
  <si>
    <t>Shiv Mandir (Mohan Rd, Lucknow)</t>
  </si>
  <si>
    <t>http://etemple.com/temple/shiv-mandir-mohan-rd-lucknow/</t>
  </si>
  <si>
    <t>Bhimeswar Mandir (Bhubaneswar)</t>
  </si>
  <si>
    <t>http://etemple.com/temple/bhimeswar-mandir-bhubaneswar/</t>
  </si>
  <si>
    <t>Vitthal Rukhmai Mandir (Chembur East, Mumbai)</t>
  </si>
  <si>
    <t>http://etemple.com/temple/vitthal-rukhmai-mandir-chembur-east-mumbai/</t>
  </si>
  <si>
    <t>Pandia Raja Temple (Tirunelveli)</t>
  </si>
  <si>
    <t>http://etemple.com/temple/pandia-raja-temple-tirunelveli/</t>
  </si>
  <si>
    <t>Azhakiyakavu Temple (Kochi)</t>
  </si>
  <si>
    <t>http://etemple.com/temple/azhakiyakavu-temple-kochi/</t>
  </si>
  <si>
    <t>Sri Saptha Kannigal Temple (Tiruchirappalli)</t>
  </si>
  <si>
    <t>http://etemple.com/temple/sri-saptha-kannigal-temple-tiruchirappalli/</t>
  </si>
  <si>
    <t>Ashwath Katte Temple (Mandi Mohalla, Mysore)</t>
  </si>
  <si>
    <t>http://etemple.com/temple/ashwath-katte-temple-mandi-mohalla-mysore/</t>
  </si>
  <si>
    <t>Jagadambika Temple (Mangalore)</t>
  </si>
  <si>
    <t>http://etemple.com/temple/jagadambika-temple-mangalore/</t>
  </si>
  <si>
    <t>Masha Temple (Periyar Nagar, Chennai)</t>
  </si>
  <si>
    <t>http://etemple.com/temple/masha-temple-periyar-nagar-chennai/</t>
  </si>
  <si>
    <t>Sri Kanchumamba Temple (Sheela Nagar, Visakhapatnam)</t>
  </si>
  <si>
    <t>http://etemple.com/temple/sri-kanchumamba-temple-sheela-nagar-visakhapatnam/</t>
  </si>
  <si>
    <t>Shree Swami Samarth Temple (Dapodi, Pimpri-Chinchwad)</t>
  </si>
  <si>
    <t>http://etemple.com/temple/shree-swami-samarth-temple-dapodi-pimpri-chinchwad/</t>
  </si>
  <si>
    <t>Manibadra Temple Sion (Sion, Mumbai)</t>
  </si>
  <si>
    <t>http://etemple.com/temple/manibadra-temple-sion-sion-mumbai/</t>
  </si>
  <si>
    <t>Gadge Maharaj Temple Vasahat (Nashik)</t>
  </si>
  <si>
    <t>http://etemple.com/temple/gadge-maharaj-temple-vasahat-nashik/</t>
  </si>
  <si>
    <t>Goga Maharaj Temple (Surat)</t>
  </si>
  <si>
    <t>http://etemple.com/temple/goga-maharaj-temple-surat/</t>
  </si>
  <si>
    <t>Shree Bhathiji Maharaj Temple (Gotri, Vadodara)</t>
  </si>
  <si>
    <t>http://etemple.com/temple/shree-bhathiji-maharaj-temple-gotri-vadodara/</t>
  </si>
  <si>
    <t>Aai Shree Khodiyar Ma Temple (Ahmedabad)</t>
  </si>
  <si>
    <t>http://etemple.com/temple/aai-shree-khodiyar-ma-temple-ahmedabad/</t>
  </si>
  <si>
    <t>Tri Nath Temple (Asansol)</t>
  </si>
  <si>
    <t>http://etemple.com/temple/tri-nath-temple-asansol/</t>
  </si>
  <si>
    <t>Bhomiyaji Temple (Jodhpur)</t>
  </si>
  <si>
    <t>http://etemple.com/temple/bhomiyaji-temple-jodhpur/</t>
  </si>
  <si>
    <t>Tejaji Temple (Prithviraj Nagar, Jaipur)</t>
  </si>
  <si>
    <t>http://etemple.com/temple/tejaji-temple-prithviraj-nagar-jaipur/</t>
  </si>
  <si>
    <t>Shahidpet Temple (New Industrial Town, Faridabad)</t>
  </si>
  <si>
    <t>http://etemple.com/temple/shahidpet-temple-new-industrial-town-faridabad/</t>
  </si>
  <si>
    <t>Sanidev Mandir (Panipat)</t>
  </si>
  <si>
    <t>http://etemple.com/temple/sanidev-mandir-panipat/</t>
  </si>
  <si>
    <t>Kwar Jakh Devta Temple (Shimla)</t>
  </si>
  <si>
    <t>http://etemple.com/temple/kwar-jakh-devta-temple-shimla/</t>
  </si>
  <si>
    <t>Bishaloxmi Mandir (Haora)</t>
  </si>
  <si>
    <t>http://etemple.com/temple/bishaloxmi-mandir-haora/</t>
  </si>
  <si>
    <t>Sree Andal Kovil (Neikuppai)</t>
  </si>
  <si>
    <t>http://etemple.com/temple/sree-andal-kovil-neikuppai/</t>
  </si>
  <si>
    <t>Mata Mandir (Anand Nagar, Bhopal)</t>
  </si>
  <si>
    <t>http://etemple.com/temple/mata-mandir-anand-nagar-bhopal/</t>
  </si>
  <si>
    <t>Shree Gajanan Maharaj Mandir (Chandkheda, Ahmedabad)</t>
  </si>
  <si>
    <t>http://etemple.com/temple/shree-gajanan-maharaj-mandir-chandkheda-ahmedabad/</t>
  </si>
  <si>
    <t>Manokamna Mandir (Bhagwan Nagar, New Delhi)</t>
  </si>
  <si>
    <t>http://etemple.com/temple/manokamna-mandir-bhagwan-nagar-new-delhi/</t>
  </si>
  <si>
    <t>Swami Narayan Ghat (Hardwar)</t>
  </si>
  <si>
    <t>http://etemple.com/temple/swami-narayan-ghat-hardwar/</t>
  </si>
  <si>
    <t>Shristikarta Bhagwan Valmiki Mandir (Jalandhar)</t>
  </si>
  <si>
    <t>http://etemple.com/temple/shristikarta-bhagwan-valmiki-mandir-jalandhar/</t>
  </si>
  <si>
    <t>Sant Mandir (Faridabad)</t>
  </si>
  <si>
    <t>http://etemple.com/temple/sant-mandir-faridabad/</t>
  </si>
  <si>
    <t>Rani Sati Dadi Mandir (Ghansi Bazaar, Hyderabad)</t>
  </si>
  <si>
    <t>http://etemple.com/temple/rani-sati-dadi-mandir-ghansi-bazaar-hyderabad/</t>
  </si>
  <si>
    <t>Shree Datta Mandir (S Block, Pimpri-Chinchwad)</t>
  </si>
  <si>
    <t>http://etemple.com/temple/shree-datta-mandir-s-block-pimpri-chinchwad/</t>
  </si>
  <si>
    <t>Peer Saheb Mandir (Dombivili, Pune)</t>
  </si>
  <si>
    <t>http://etemple.com/temple/peer-saheb-mandir-dombivili-pune/</t>
  </si>
  <si>
    <t>Shree Krishna Mandir (Aurangabad)</t>
  </si>
  <si>
    <t>http://etemple.com/temple/shree-krishna-mandir-aurangabad/</t>
  </si>
  <si>
    <t>Mangala Mandir (Kalyani Nagar, Cuttack)</t>
  </si>
  <si>
    <t>http://etemple.com/temple/mangala-mandir-kalyani-nagar-cuttack/</t>
  </si>
  <si>
    <t>Manav Dharm Mandir (Vadodara)</t>
  </si>
  <si>
    <t>http://etemple.com/temple/manav-dharm-mandir-vadodara/</t>
  </si>
  <si>
    <t>Bajrag Bali Ka Mandir (Ratlam)</t>
  </si>
  <si>
    <t>http://etemple.com/temple/bajrag-bali-ka-mandir-ratlam/</t>
  </si>
  <si>
    <t>Mahavir Mandir (Danapur Nizamat, Patna)</t>
  </si>
  <si>
    <t>http://etemple.com/temple/mahavir-mandir-danapur-nizamat-patna/</t>
  </si>
  <si>
    <t>Gulacheen Mandir (Lucknow)</t>
  </si>
  <si>
    <t>http://etemple.com/temple/gulacheen-mandir-lucknow/</t>
  </si>
  <si>
    <t>Sikha Mandir (Paikpara, Kolkata)</t>
  </si>
  <si>
    <t>http://etemple.com/temple/sikha-mandir-paikpara-kolkata/</t>
  </si>
  <si>
    <t>Mandir Ekalyana Mantar (Hosakerehalli, Bangalore)</t>
  </si>
  <si>
    <t>http://etemple.com/temple/mandir-ekalyana-mantar-hosakerehalli-bangalore/</t>
  </si>
  <si>
    <t>Karuppasamy Temple (Pallapuram, Tiruchirappalli)</t>
  </si>
  <si>
    <t>http://etemple.com/temple/karuppasamy-temple-pallapuram-tiruchirappalli/</t>
  </si>
  <si>
    <t>Shri Ayyanar Temple (Valasaravakkam, Chennai)</t>
  </si>
  <si>
    <t>http://etemple.com/temple/shri-ayyanar-temple-valasaravakkam-chennai/</t>
  </si>
  <si>
    <t>Sri Madaikaruppa Swami Temple (Madurai)</t>
  </si>
  <si>
    <t>http://etemple.com/temple/sri-madaikaruppa-swami-temple-madurai/</t>
  </si>
  <si>
    <t>Venkateshwara Swamy Temple (Gorantla, Guntur)</t>
  </si>
  <si>
    <t>http://etemple.com/temple/venkateshwara-swamy-temple-gorantla-guntur/</t>
  </si>
  <si>
    <t>Radha Krishan Temple (Katra)</t>
  </si>
  <si>
    <t>http://etemple.com/temple/radha-krishan-temple-katra/</t>
  </si>
  <si>
    <t>Baba Ramdev Mandir (New Roop Nagar, Jodhpur)</t>
  </si>
  <si>
    <t>http://etemple.com/temple/baba-ramdev-mandir-new-roop-nagar-jodhpur/</t>
  </si>
  <si>
    <t>Sai Baba Mandir (Malviya Nagar, Jaipur)</t>
  </si>
  <si>
    <t>http://etemple.com/temple/sai-baba-mandir-malviya-nagar-jaipur/</t>
  </si>
  <si>
    <t>Baba Bani Wala Temple (Gurgaon)</t>
  </si>
  <si>
    <t>http://etemple.com/temple/baba-bani-wala-temple-gurgaon/</t>
  </si>
  <si>
    <t>Sai Mandir (Indirapuram, Ghaziabad)</t>
  </si>
  <si>
    <t>http://etemple.com/temple/sai-mandir-indirapuram-ghaziabad/</t>
  </si>
  <si>
    <t>Jai Baba Samadha Wale Ki Mandir (Chandigarh)</t>
  </si>
  <si>
    <t>http://etemple.com/temple/jai-baba-samadha-wale-ki-mandir-chandigarh/</t>
  </si>
  <si>
    <t>Mariamman Temple (Valipalayam, Tiruppur)</t>
  </si>
  <si>
    <t>http://etemple.com/temple/mariamman-temple-valipalayam-tiruppur/</t>
  </si>
  <si>
    <t>Durgeshwara Swamy Temple (Sherpura, Warangal)</t>
  </si>
  <si>
    <t>http://etemple.com/temple/durgeshwara-swamy-temple-sherpura-warangal/</t>
  </si>
  <si>
    <t>Shree Santoshi Sheetla Mata Mandir (Laxman Chowk, Dehradun)</t>
  </si>
  <si>
    <t>http://etemple.com/temple/shree-santoshi-sheetla-mata-mandir-laxman-chowk-dehradun/</t>
  </si>
  <si>
    <t>Khasmahal Kali Bari Temple (Jamshedpur)</t>
  </si>
  <si>
    <t>http://etemple.com/temple/khasmahal-kali-bari-temple-jamshedpur/</t>
  </si>
  <si>
    <t>Sree Bhadrakali Temple (Neyyattinkara, Thiruvananthapuram)</t>
  </si>
  <si>
    <t>http://etemple.com/temple/sree-bhadrakali-temple-neyyattinkara-thiruvananthapuram/</t>
  </si>
  <si>
    <t>Naduthala Bhagavathy Temple (Poojapura, Thiruvananthapuram)</t>
  </si>
  <si>
    <t>http://etemple.com/temple/naduthala-bhagavathy-temple-poojapura-thiruvananthapuram/</t>
  </si>
  <si>
    <t>Maruppakod Devi temple (Thiruvananthapuram)</t>
  </si>
  <si>
    <t>http://etemple.com/temple/maruppakod-devi-temple-thiruvananthapuram/</t>
  </si>
  <si>
    <t>BAPS Shri Swaminarayan Mandir (Nobalnagar, Ahmedabad)</t>
  </si>
  <si>
    <t>http://etemple.com/temple/baps-shri-swaminarayan-mandir-nobalnagar-ahmedabad/</t>
  </si>
  <si>
    <t>Kudavoor Sri Bhagavathi Temple (Thiruvananthapuram)</t>
  </si>
  <si>
    <t>http://etemple.com/temple/kudavoor-sri-bhagavathi-temple-thiruvananthapuram/</t>
  </si>
  <si>
    <t>Dev mandir khanna ashram (Devpura, Hardwar)</t>
  </si>
  <si>
    <t>http://etemple.com/temple/dev-mandir-khanna-ashram-devpura-hardwar/</t>
  </si>
  <si>
    <t>Shree Ganesh Temple (Vashi, Navi Mumbai)</t>
  </si>
  <si>
    <t>http://etemple.com/temple/shree-ganesh-temple-vashi-navi-mumbai/</t>
  </si>
  <si>
    <t>Shree Siddhivinayak Ganapati Mandir (Harsul, Aurangabad)</t>
  </si>
  <si>
    <t>http://etemple.com/temple/shree-siddhivinayak-ganapati-mandir-harsul-aurangabad/</t>
  </si>
  <si>
    <t>Shree Siddhi Vinayak Ganesh Mandir Raipur (Changurabhata, Raipur)</t>
  </si>
  <si>
    <t>http://etemple.com/temple/shree-siddhi-vinayak-ganesh-mandir-raipur-changurabhata-raipur/</t>
  </si>
  <si>
    <t>Manikkavinayagar Kovil (Tiruchirappalli)</t>
  </si>
  <si>
    <t>http://etemple.com/temple/manikkavinayagar-kovil-tiruchirappalli/</t>
  </si>
  <si>
    <t>Sri Varasiddi Vinayaka Temple (Mahadeshwara Badavane Layout, Mysore)</t>
  </si>
  <si>
    <t>http://etemple.com/temple/sri-varasiddi-vinayaka-temple-mahadeshwara-badavane-layout-mysore/</t>
  </si>
  <si>
    <t>Bal Ganesh Mandir (Miramar, Panaji)</t>
  </si>
  <si>
    <t>http://etemple.com/temple/bal-ganesh-mandir-miramar-panaji/</t>
  </si>
  <si>
    <t>Ganesh Temple (Bhosari, Pimpri-Chinchwad)</t>
  </si>
  <si>
    <t>http://etemple.com/temple/ganesh-temple-bhosari-pimpri-chinchwad/</t>
  </si>
  <si>
    <t>Ganpati Mandir (Nigdi, Pimpri-Chinchwad)</t>
  </si>
  <si>
    <t>http://etemple.com/temple/ganpati-mandir-nigdi-pimpri-chinchwad/</t>
  </si>
  <si>
    <t>Kumarapuram Sree Maha Ganapathi Temple (Thiruvananthapuram)</t>
  </si>
  <si>
    <t>http://etemple.com/temple/kumarapuram-sree-maha-ganapathi-temple-thiruvananthapuram/</t>
  </si>
  <si>
    <t>Nalloor Vettuvenni Kandan Sastha Temple (Chennai)</t>
  </si>
  <si>
    <t>http://etemple.com/temple/nalloor-vettuvenni-kandan-sastha-temple-chennai/</t>
  </si>
  <si>
    <t>Ayyappa Swamy Temple (Auto Nagar, Nellore)</t>
  </si>
  <si>
    <t>http://etemple.com/temple/ayyappa-swamy-temple-auto-nagar-nellore/</t>
  </si>
  <si>
    <t>Gokul Ayappa Temple (Gokul, Hubli)</t>
  </si>
  <si>
    <t>http://etemple.com/temple/gokul-ayappa-temple-gokul-hubli/</t>
  </si>
  <si>
    <t>Sri Komali Murugan Temple (Chennai)</t>
  </si>
  <si>
    <t>http://etemple.com/temple/sri-komali-murugan-temple-chennai/</t>
  </si>
  <si>
    <t>Velangattu Vinayagar Temple (Damal, Chennai)</t>
  </si>
  <si>
    <t>http://etemple.com/temple/velangattu-vinayagar-temple-damal-chennai/</t>
  </si>
  <si>
    <t>Shiv Mandir (Chikhali, Pimpri-Chinchwad)</t>
  </si>
  <si>
    <t>http://etemple.com/temple/shiv-mandir-chikhali-pimpri-chinchwad/</t>
  </si>
  <si>
    <t>Shankar Mandir (Bhayandar West, Mira Bhayandar)</t>
  </si>
  <si>
    <t>http://etemple.com/temple/shankar-mandir-bhayandar-west-mira-bhayandar/</t>
  </si>
  <si>
    <t>Mahadev Mandir (Vayusena Nagar, Nagpur)</t>
  </si>
  <si>
    <t>http://etemple.com/temple/mahadev-mandir-vayusena-nagar-nagpur/</t>
  </si>
  <si>
    <t>Shiv Shakti Hanuman Mandir (Shivanand Nagar, Raipur)</t>
  </si>
  <si>
    <t>http://etemple.com/temple/shiv-shakti-hanuman-mandir-shivanand-nagar-raipur/</t>
  </si>
  <si>
    <t>Shree Rameshwar Mahadev Mandir (Bapunagar, Vadodara)</t>
  </si>
  <si>
    <t>http://etemple.com/temple/shree-rameshwar-mahadev-mandir-bapunagar-vadodara/</t>
  </si>
  <si>
    <t>Shri Shiv Mandir (Prem Nagar, Ranchi)</t>
  </si>
  <si>
    <t>http://etemple.com/temple/shri-shiv-mandir-prem-nagar-ranchi/</t>
  </si>
  <si>
    <t>Shiv Mandir (Bokaro)</t>
  </si>
  <si>
    <t>http://etemple.com/temple/shiv-mandir-bokaro/</t>
  </si>
  <si>
    <t>Sri Venugopala Swamy Temple (Ambattur, Chennai)</t>
  </si>
  <si>
    <t>http://etemple.com/temple/sri-venugopala-swamy-temple-ambattur-chennai/</t>
  </si>
  <si>
    <t>Sri Ahobila Mutt’s Sri Balaji Mandir (Pashan, Pune)</t>
  </si>
  <si>
    <t>http://etemple.com/temple/sri-ahobila-mutts-sri-balaji-mandir-pashan-pune/</t>
  </si>
  <si>
    <t>Sri Venkateshwara Temple (Vijaya Nagar, Bangalore)</t>
  </si>
  <si>
    <t>http://etemple.com/temple/sri-venkateshwara-temple-vijaya-nagar-bangalore/</t>
  </si>
  <si>
    <t>Sri Ram Temple (Aanchepalya Village, Bangalore)</t>
  </si>
  <si>
    <t>http://etemple.com/temple/sri-ram-temple-aanchepalya-village-bangalore/</t>
  </si>
  <si>
    <t>Radhakrishana Mandir (Mundka, North West)</t>
  </si>
  <si>
    <t>http://etemple.com/temple/radhakrishana-mandir-mundka-north-west/</t>
  </si>
  <si>
    <t>Kalyana Tirupathi-Balaji Temple (Hyderabad)</t>
  </si>
  <si>
    <t>http://etemple.com/temple/kalyana-tirupathi-balaji-temple-hyderabad/</t>
  </si>
  <si>
    <t>Jhatpat Balaji Temple (Jaipur)</t>
  </si>
  <si>
    <t>http://etemple.com/temple/jhatpat-balaji-temple-jaipur/</t>
  </si>
  <si>
    <t>Sri Ramalayam Temple (Pedagantyada, Visakhapatnam)</t>
  </si>
  <si>
    <t>http://etemple.com/temple/sri-ramalayam-temple-pedagantyada-visakhapatnam/</t>
  </si>
  <si>
    <t>Sri Venkatesh Sri Tirupathi Balaji Mandir (Chhatribagh, Indore)</t>
  </si>
  <si>
    <t>http://etemple.com/temple/sri-venkatesh-sri-tirupathi-balaji-mandir-chhatribagh-indore/</t>
  </si>
  <si>
    <t>Balaji Mandir (North West)</t>
  </si>
  <si>
    <t>http://etemple.com/temple/balaji-mandir-north-west/</t>
  </si>
  <si>
    <t>Shri Balaji Mandir (Rohini, North West)</t>
  </si>
  <si>
    <t>http://etemple.com/temple/shri-balaji-mandir-rohini-north-west/</t>
  </si>
  <si>
    <t>Ram Lala Mandir (Kakadeo, Kanpur)</t>
  </si>
  <si>
    <t>http://etemple.com/temple/ram-lala-mandir-kakadeo-kanpur/</t>
  </si>
  <si>
    <t>Ram Mandir Park (Shahganj, Agra)</t>
  </si>
  <si>
    <t>http://etemple.com/temple/ram-mandir-park-shahganj-agra/</t>
  </si>
  <si>
    <t>Iskcons Mausima Mandir (Bhubaneswar)</t>
  </si>
  <si>
    <t>http://etemple.com/temple/iskcons-mausima-mandir-bhubaneswar/</t>
  </si>
  <si>
    <t>Shree Hariharasuta Hanuman Mandir (Palarivattom, Ernakulam)</t>
  </si>
  <si>
    <t>http://etemple.com/temple/shree-hariharasuta-hanuman-mandir-palarivattom-ernakulam/</t>
  </si>
  <si>
    <t>Sri Karya Siddhi Anjaneya Swamy Temple (Banashankari, Bangalore)</t>
  </si>
  <si>
    <t>http://etemple.com/temple/sri-karya-siddhi-anjaneya-swamy-temple-banashankari-bangalore/</t>
  </si>
  <si>
    <t>Hanuman Temple (Horamavu, Bangalore)</t>
  </si>
  <si>
    <t>http://etemple.com/temple/hanuman-temple-horamavu-bangalore/</t>
  </si>
  <si>
    <t>Sri Trinetra Hanuman Temple (Gautham Nagar, Hyderabad)</t>
  </si>
  <si>
    <t>http://etemple.com/temple/sri-trinetra-hanuman-temple-gautham-nagar-hyderabad/</t>
  </si>
  <si>
    <t>Hanuman Temple (Kondhwa Budruk, Pune)</t>
  </si>
  <si>
    <t>http://etemple.com/temple/hanuman-temple-kondhwa-budruk-pune/</t>
  </si>
  <si>
    <t>Hanuman Temple (Jharapada, Bhubaneswar)</t>
  </si>
  <si>
    <t>http://etemple.com/temple/hanuman-temple-jharapada-bhubaneswar/</t>
  </si>
  <si>
    <t>Sankat Mochon Sri Sri Hanuman Ji Mandir (Bhatrapally, Kolkata)</t>
  </si>
  <si>
    <t>http://etemple.com/temple/sankat-mochon-sri-sri-hanuman-ji-mandir-bhatrapally-kolkata/</t>
  </si>
  <si>
    <t>Hanuman Kund Mandir (Bhopal)</t>
  </si>
  <si>
    <t>http://etemple.com/temple/hanuman-kund-mandir-bhopal/</t>
  </si>
  <si>
    <t>Baba Teekaramdas Hanuman Sai Mandir (Lucknow)</t>
  </si>
  <si>
    <t>http://etemple.com/temple/baba-teekaramdas-hanuman-sai-mandir-lucknow/</t>
  </si>
  <si>
    <t>Hanuman Temple (Nagla Padma, Agra)</t>
  </si>
  <si>
    <t>http://etemple.com/temple/hanuman-temple-nagla-padma-agra/</t>
  </si>
  <si>
    <t>Shri Hanuman Temple (Hallo Majra, Chandigarh)</t>
  </si>
  <si>
    <t>http://etemple.com/temple/shri-hanuman-temple-hallo-majra-chandigarh/</t>
  </si>
  <si>
    <t>Shree Ganesha Temple (Arekere, Bangalore)</t>
  </si>
  <si>
    <t>http://etemple.com/temple/shree-ganesha-temple-arekere-bangalore/</t>
  </si>
  <si>
    <t>Ganesha Temple (Kengeri Satellite Town, Bangalore)</t>
  </si>
  <si>
    <t>http://etemple.com/temple/ganesha-temple-kengeri-satellite-town-bangalore/</t>
  </si>
  <si>
    <t>Sri Varasidhi Vinayaka Temple (Ashok Nagar, Bangalore)</t>
  </si>
  <si>
    <t>http://etemple.com/temple/sri-varasidhi-vinayaka-temple-ashok-nagar-bangalore/</t>
  </si>
  <si>
    <t>Vinayaka Temple (Horamavu, Bangalore)</t>
  </si>
  <si>
    <t>http://etemple.com/temple/vinayaka-temple-horamavu-bangalore/</t>
  </si>
  <si>
    <t>Karpaga Vinayagar Temple (Kolathur, Chennai)</t>
  </si>
  <si>
    <t>http://etemple.com/temple/karpaga-vinayagar-temple-kolathur-chennai/</t>
  </si>
  <si>
    <t>Sri Durga Ganapathi Temple (Dwaraka Nagar, Visakhapatnam)</t>
  </si>
  <si>
    <t>http://etemple.com/temple/sri-durga-ganapathi-temple-dwaraka-nagar-visakhapatnam/</t>
  </si>
  <si>
    <t>Ganapati Temple (Hadapsar, Pune)</t>
  </si>
  <si>
    <t>http://etemple.com/temple/ganapati-temple-hadapsar-pune/</t>
  </si>
  <si>
    <t>Shree Siddhivinayak Mandir (Andheri East, Mumbai)</t>
  </si>
  <si>
    <t>http://etemple.com/temple/shree-siddhivinayak-mandir-andheri-east-mumbai/</t>
  </si>
  <si>
    <t>Chintaman Ganesh Mandir (Indore)</t>
  </si>
  <si>
    <t>http://etemple.com/temple/chintaman-ganesh-mandir-indore/</t>
  </si>
  <si>
    <t>Karneshwar Dham (Dhanbad Rd, Karon)</t>
  </si>
  <si>
    <t>http://etemple.com/temple/karneshwar-dham-dhanbad-rd-karon/</t>
  </si>
  <si>
    <t>Jalaram Bapa Temple (Navsari)</t>
  </si>
  <si>
    <t>http://etemple.com/temple/jalaram-bapa-temple-navsari/</t>
  </si>
  <si>
    <t>Jalaram Mandir (Jalgaon (Jamod))</t>
  </si>
  <si>
    <t>http://etemple.com/temple/jalaram-mandir-jalgaon-jamod/</t>
  </si>
  <si>
    <t>Ittamadu Raghavendra Swamy Mutt (Bangalore)</t>
  </si>
  <si>
    <t>http://etemple.com/temple/ittamadu-raghavendra-swamy-mutt-bangalore/</t>
  </si>
  <si>
    <t>Shree Gurudev Dutta Mandir (Hadapsar, Pune)</t>
  </si>
  <si>
    <t>http://etemple.com/temple/shree-gurudev-dutta-mandir-hadapsar-pune/</t>
  </si>
  <si>
    <t>Ayyapan Temple (Madipakkam, Kancheepuram)</t>
  </si>
  <si>
    <t>http://etemple.com/temple/ayyapan-temple-madipakkam-kancheepuram/</t>
  </si>
  <si>
    <t>Sri Ayyapan Kovil (Ramanathapuram, Coimbatore)</t>
  </si>
  <si>
    <t>http://etemple.com/temple/sri-ayyapan-kovil-ramanathapuram-coimbatore/</t>
  </si>
  <si>
    <t>Murugan Mandir (Tambaram, Kancheepuram)</t>
  </si>
  <si>
    <t>http://etemple.com/temple/murugan-mandir-tambaram-kancheepuram/</t>
  </si>
  <si>
    <t>Shri Sukarkshetra (Soramji, Soron)</t>
  </si>
  <si>
    <t>http://etemple.com/temple/shri-sukarkshetra-soramji-soron/</t>
  </si>
  <si>
    <t>Shri Mandrachal Baithakji (Lower Bazar, Shimla)</t>
  </si>
  <si>
    <t>http://etemple.com/temple/shri-mandrachal-baithakji-lower-bazar-shimla/</t>
  </si>
  <si>
    <t>Nandalay Haveli (Hari Nagar, Vadodara)</t>
  </si>
  <si>
    <t>http://etemple.com/temple/nandalay-haveli-hari-nagar-vadodara/</t>
  </si>
  <si>
    <t>Shri Dwarkadhishji Haveli (Gajerapara, Amreli)</t>
  </si>
  <si>
    <t>http://etemple.com/temple/shri-dwarkadhishji-haveli-gajerapara-amreli/</t>
  </si>
  <si>
    <t>Navasakthi Kamakshi Amman Temple (Lake View Road, Chennai)</t>
  </si>
  <si>
    <t>http://etemple.com/temple/navasakthi-kamakshi-amman-temple-lake-view-road-chennai/</t>
  </si>
  <si>
    <t>Sree Lakshmi Venkateshwara Temple (Kudlu, Bangalore)</t>
  </si>
  <si>
    <t>http://etemple.com/temple/sree-lakshmi-venkateshwara-temple-kudlu-bangalore/</t>
  </si>
  <si>
    <t>Matha Temple (Malakpet, Hyderabad)</t>
  </si>
  <si>
    <t>http://etemple.com/temple/matha-temple-malakpet-hyderabad/</t>
  </si>
  <si>
    <t>Sri Sakthi Vinayakar Kovil (Sukrawar Pettai, Coimbatore)</t>
  </si>
  <si>
    <t>http://etemple.com/temple/sri-sakthi-vinayakar-kovil-sukrawar-pettai-coimbatore/</t>
  </si>
  <si>
    <t>Shiv Mandir (Tagore Town, Allahabad)</t>
  </si>
  <si>
    <t>http://etemple.com/temple/shiv-mandir-tagore-town-allahabad/</t>
  </si>
  <si>
    <t>Shri Prakasheshwar Mahadev Mandir (Pratap Nagar, Jodhpur)</t>
  </si>
  <si>
    <t>http://etemple.com/temple/shri-prakasheshwar-mahadev-mandir-pratap-nagar-jodhpur/</t>
  </si>
  <si>
    <t>Mahalingeshwara Temple (Mira Road East, Mira Bhayandar)</t>
  </si>
  <si>
    <t>http://etemple.com/temple/mahalingeshwara-temple-mira-road-east-mira-bhayandar/</t>
  </si>
  <si>
    <t>Shri Mahadev Temple (Kumbharwada, Bhavnagar)</t>
  </si>
  <si>
    <t>http://etemple.com/temple/shri-mahadev-temple-kumbharwada-bhavnagar/</t>
  </si>
  <si>
    <t>Shiv Shakti Mandir (Ajabpur Kalan, Dehradun)</t>
  </si>
  <si>
    <t>http://etemple.com/temple/shiv-shakti-mandir-ajabpur-kalan-dehradun/</t>
  </si>
  <si>
    <t>Shiv Mandir Rattangarh (Rattangarh, Ambala)</t>
  </si>
  <si>
    <t>http://etemple.com/temple/shiv-mandir-rattangarh-rattangarh-ambala/</t>
  </si>
  <si>
    <t>Shiv Mandir (Santokh Pura, Jalandhar)</t>
  </si>
  <si>
    <t>http://etemple.com/temple/shiv-mandir-santokh-pura-jalandhar/</t>
  </si>
  <si>
    <t>Shree Pashupati Nath Nepali Mandir (Sector 22, Faridabad)</t>
  </si>
  <si>
    <t>http://etemple.com/temple/shree-pashupati-nath-nepali-mandir-sector-22-faridabad/</t>
  </si>
  <si>
    <t>Shiv Temple (Beripura, Meerut)</t>
  </si>
  <si>
    <t>http://etemple.com/temple/shiv-temple-beripura-meerut/</t>
  </si>
  <si>
    <t>Shri Sanatan Dharam Shiv Mandir (Huda, Panipat)</t>
  </si>
  <si>
    <t>http://etemple.com/temple/shri-sanatan-dharam-shiv-mandir-huda-panipat/</t>
  </si>
  <si>
    <t>Bhooth Nath Mandir (Tej Bagh Colony, Patiala)</t>
  </si>
  <si>
    <t>http://etemple.com/temple/bhooth-nath-mandir-tej-bagh-colony-patiala/</t>
  </si>
  <si>
    <t>Shri Nageshwar Mandir (Ladhewali, Jalandhar)</t>
  </si>
  <si>
    <t>http://etemple.com/temple/shri-nageshwar-mandir-ladhewali-jalandhar/</t>
  </si>
  <si>
    <t>Shiv Mandir (Marwari Patti, Dimapur)</t>
  </si>
  <si>
    <t>http://etemple.com/temple/shiv-mandir-marwari-patti-dimapur/</t>
  </si>
  <si>
    <t>Shree Bhuvaneshwar Mahadev Mandir (Sector 6, Gandhinagar)</t>
  </si>
  <si>
    <t>http://etemple.com/temple/shree-bhuvaneshwar-mahadev-mandir-sector-6-gandhinagar/</t>
  </si>
  <si>
    <t>Shiv Sai Temple (R K Colony, Bhilwara)</t>
  </si>
  <si>
    <t>http://etemple.com/temple/shiv-sai-temple-r-k-colony-bhilwara/</t>
  </si>
  <si>
    <t>Shiv Sai Temple (Sector 18, Noida)</t>
  </si>
  <si>
    <t>http://etemple.com/temple/shiv-sai-temple-sector-18-noida/</t>
  </si>
  <si>
    <t>Shiv Mandir (Sutana)</t>
  </si>
  <si>
    <t>http://etemple.com/temple/shiv-mandir-sutana/</t>
  </si>
  <si>
    <t>Sai Baba temple (Mylapore, Chennai)</t>
  </si>
  <si>
    <t>http://etemple.com/temple/sai-baba-temple-mylapore-chennai/</t>
  </si>
  <si>
    <t>Sai Baba Temple (Hubli)</t>
  </si>
  <si>
    <t>http://etemple.com/temple/sai-baba-temple-hubli/</t>
  </si>
  <si>
    <t>Shiridi Sai Baba Temple (Saidabad, Hyderabad)</t>
  </si>
  <si>
    <t>http://etemple.com/temple/shiridi-sai-baba-temple-saidabad-hyderabad/</t>
  </si>
  <si>
    <t>Sai Baba Temple (Azeemabad, Visakhapatnam)</t>
  </si>
  <si>
    <t>http://etemple.com/temple/sai-baba-temple-azeemabad-visakhapatnam/</t>
  </si>
  <si>
    <t>Sai Temple (Kondhwa, Pune)</t>
  </si>
  <si>
    <t>http://etemple.com/temple/sai-temple-kondhwa-pune/</t>
  </si>
  <si>
    <t>Sai Baba Mandir (Nigdi, Pimpri-Chinchwad)</t>
  </si>
  <si>
    <t>http://etemple.com/temple/sai-baba-mandir-nigdi-pimpri-chinchwad/</t>
  </si>
  <si>
    <t>Shree Sai Mandir (Vikhroli East, Mumbai)</t>
  </si>
  <si>
    <t>http://etemple.com/temple/shree-sai-mandir-vikhroli-east-mumbai/</t>
  </si>
  <si>
    <t>Ambe Mata Mandir (Hiran Magri, Udaipur)</t>
  </si>
  <si>
    <t>http://etemple.com/temple/ambe-mata-mandir-hiran-magri-udaipur/</t>
  </si>
  <si>
    <t>Sai Mandir (Dahisar East, Mumbai)</t>
  </si>
  <si>
    <t>http://etemple.com/temple/sai-mandir-dahisar-east-mumbai/</t>
  </si>
  <si>
    <t>Durga Mandir (Patna University Campus, Patna)</t>
  </si>
  <si>
    <t>http://etemple.com/temple/durga-mandir-patna-university-campus-patna/</t>
  </si>
  <si>
    <t>Sri Sailashree Ram Mahabir Mandir (Bhubaneswar)</t>
  </si>
  <si>
    <t>http://etemple.com/temple/sri-sailashree-ram-mahabir-mandir-bhubaneswar/</t>
  </si>
  <si>
    <t>Maa Kela Devi Mandir (Noida)</t>
  </si>
  <si>
    <t>http://etemple.com/temple/maa-kela-devi-mandir-noida/</t>
  </si>
  <si>
    <t>Shree Sai Mandir (Danteshwar, Vadodara)</t>
  </si>
  <si>
    <t>http://etemple.com/temple/shree-sai-mandir-danteshwar-vadodara/</t>
  </si>
  <si>
    <t>Sri Ramalinga Chowdeshwari Temple (Shiva Nagar, Mangalore)</t>
  </si>
  <si>
    <t>http://etemple.com/temple/sri-ramalinga-chowdeshwari-temple-shiva-nagar-mangalore/</t>
  </si>
  <si>
    <t>S. C. Shri Shirdi Sai Baba Mandir (Kolkata)</t>
  </si>
  <si>
    <t>http://etemple.com/temple/s-c-shri-shirdi-sai-baba-mandir-kolkata/</t>
  </si>
  <si>
    <t>Shree Mahakali Maataji Temple (New Sama, Vadodara)</t>
  </si>
  <si>
    <t>http://etemple.com/temple/shree-mahakali-maataji-temple-new-sama-vadodara/</t>
  </si>
  <si>
    <t>Sai Temple (Ghodasar, Ahmedabad)</t>
  </si>
  <si>
    <t>http://etemple.com/temple/sai-temple-ghodasar-ahmedabad/</t>
  </si>
  <si>
    <t>Sri Mahakali Temple (Mangalore)</t>
  </si>
  <si>
    <t>http://etemple.com/temple/sri-mahakali-temple-mangalore/</t>
  </si>
  <si>
    <t>Sai Baba Temple (Bairagarh, Bhopal)</t>
  </si>
  <si>
    <t>http://etemple.com/temple/sai-baba-temple-bairagarh-bhopal/</t>
  </si>
  <si>
    <t>Shiv Mandir (Shuklaganj, Kanpur)</t>
  </si>
  <si>
    <t>http://etemple.com/temple/shiv-mandir-shuklaganj-kanpur/</t>
  </si>
  <si>
    <t>Radha Krishna Mandir (Jabalpur)</t>
  </si>
  <si>
    <t>http://etemple.com/temple/radha-krishna-mandir-jabalpur/</t>
  </si>
  <si>
    <t>Kedareswar Temple (Brahmapur)</t>
  </si>
  <si>
    <t>http://etemple.com/temple/kedareswar-temple-brahmapur/</t>
  </si>
  <si>
    <t>Balaji Ka Mandir (Noida)</t>
  </si>
  <si>
    <t>http://etemple.com/temple/balaji-ka-mandir-noida/</t>
  </si>
  <si>
    <t>Chandra Mauleshwar Mahadave Temple (Satyam Park Society, Vadodara)</t>
  </si>
  <si>
    <t>http://etemple.com/temple/chandra-mauleshwar-mahadave-temple-satyam-park-society-vadodara/</t>
  </si>
  <si>
    <t>Shri Sanatan Dharm Rama Mandir (Garha, Jalandhar)</t>
  </si>
  <si>
    <t>http://etemple.com/temple/shri-sanatan-dharm-rama-mandir-garha-jalandhar/</t>
  </si>
  <si>
    <t>Shree Njaneswara Temple (Chirayinkeezhu)</t>
  </si>
  <si>
    <t>http://etemple.com/temple/shree-njaneswara-temple-chirayinkeezhu/</t>
  </si>
  <si>
    <t>Ramapir Mandir (GIDC, Rajkot)</t>
  </si>
  <si>
    <t>http://etemple.com/temple/ramapir-mandir-gidc-rajkot/</t>
  </si>
  <si>
    <t>Meenachi Sundareswar Temple (Kattuputtur )</t>
  </si>
  <si>
    <t>http://etemple.com/temple/meenachi-sundareswar-temple-kattuputtur/</t>
  </si>
  <si>
    <t>Shri Krishna Pranami Mandir (Naulakha Garden Colony, Ludhiana)</t>
  </si>
  <si>
    <t>http://etemple.com/temple/shri-krishna-pranami-mandir-naulakha-garden-colony-ludhiana/</t>
  </si>
  <si>
    <t>Shree Somanath Temple (Bunder, Mangalore)</t>
  </si>
  <si>
    <t>http://etemple.com/temple/shree-somanath-temple-bunder-mangalore/</t>
  </si>
  <si>
    <t>Mantralaya Shree Raghavendra Swamy Mutt (Kolhapur)</t>
  </si>
  <si>
    <t>http://etemple.com/temple/mantralaya-shree-raghavendra-swamy-mutt-kolhapur/</t>
  </si>
  <si>
    <t>Kalmeshwar Temple (Hubli)</t>
  </si>
  <si>
    <t>http://etemple.com/temple/kalmeshwar-temple-hubli/</t>
  </si>
  <si>
    <t>Shiv Temple (Kasarwadi, Pimpri-Chinchwad)</t>
  </si>
  <si>
    <t>http://etemple.com/temple/shiv-temple-kasarwadi-pimpri-chinchwad/</t>
  </si>
  <si>
    <t>Om Shree Umeshwar Mahadev Temple (Suryanagar, Vadodara)</t>
  </si>
  <si>
    <t>http://etemple.com/temple/om-shree-umeshwar-mahadev-temple-suryanagar-vadodara/</t>
  </si>
  <si>
    <t>Keshabpur Siva Temple (Domjur, Haora)</t>
  </si>
  <si>
    <t>http://etemple.com/temple/keshabpur-siva-temple-domjur-haora/</t>
  </si>
  <si>
    <t>Jaleshwar MahaDev Mandir (Rajendra Nagar, Patna)</t>
  </si>
  <si>
    <t>http://etemple.com/temple/jaleshwar-mahadev-mandir-rajendra-nagar-patna/</t>
  </si>
  <si>
    <t>Anandeshwar Temple (Shuklaganj, Kanpur)</t>
  </si>
  <si>
    <t>http://etemple.com/temple/anandeshwar-temple-shuklaganj-kanpur/</t>
  </si>
  <si>
    <t>Shiv Mandir Pipariya (Uttar Pradesh)</t>
  </si>
  <si>
    <t>http://etemple.com/temple/shiv-mandir-pipariya-uttar-pradesh/</t>
  </si>
  <si>
    <t>Shiva Temple (Sector 23, Gurgaon)</t>
  </si>
  <si>
    <t>http://etemple.com/temple/shiva-temple-sector-23-gurgaon/</t>
  </si>
  <si>
    <t>Shiv Mandir (Phase I, Meerut)</t>
  </si>
  <si>
    <t>http://etemple.com/temple/shiv-mandir-phase-i-meerut/</t>
  </si>
  <si>
    <t>Shiv Jee Mandir (Manmohan Nagar, Panipat)</t>
  </si>
  <si>
    <t>http://etemple.com/temple/shiv-jee-mandir-manmohan-nagar-panipat/</t>
  </si>
  <si>
    <t>Shiv Mandir (Guru Nanak Nagar, Patiala)</t>
  </si>
  <si>
    <t>http://etemple.com/temple/shiv-mandir-guru-nanak-nagar-patiala/</t>
  </si>
  <si>
    <t>Behni Mahadev Temple (Shimla)</t>
  </si>
  <si>
    <t>http://etemple.com/temple/behni-mahadev-temple-shimla/</t>
  </si>
  <si>
    <t>Arulmigu Eshwaran Kovil (Muthuramalinga Puram, Madurai)</t>
  </si>
  <si>
    <t>http://etemple.com/temple/arulmigu-eshwaran-kovil-muthuramalinga-puram-madurai/</t>
  </si>
  <si>
    <t>Bhimnath Mahadev Mandir (Gandhinagar)</t>
  </si>
  <si>
    <t>http://etemple.com/temple/bhimnath-mahadev-mandir-gandhinagar/</t>
  </si>
  <si>
    <t>Goureshwar Mahadev Mandir (Basni, Jodhpur)</t>
  </si>
  <si>
    <t>http://etemple.com/temple/goureshwar-mahadev-mandir-basni-jodhpur/</t>
  </si>
  <si>
    <t>Shiv Mandir (Sector 50, Noida)</t>
  </si>
  <si>
    <t>http://etemple.com/temple/shiv-mandir-sector-50-noida/</t>
  </si>
  <si>
    <t>Shiridi Saibaba Temple (Peelamedu, Coimbatore)</t>
  </si>
  <si>
    <t>http://etemple.com/temple/shiridi-saibaba-temple-peelamedu-coimbatore/</t>
  </si>
  <si>
    <t>Sai Baba Temple (Byatarayanapura, Bangalore)</t>
  </si>
  <si>
    <t>http://etemple.com/temple/sai-baba-temple-byatarayanapura-bangalore/</t>
  </si>
  <si>
    <t>Shri Shirdi Sai Temple (Kamalapur, Dharwad)</t>
  </si>
  <si>
    <t>http://etemple.com/temple/shri-shirdi-sai-temple-kamalapur-dharwad/</t>
  </si>
  <si>
    <t>Sai Baba Temple (NM Guda, Hyderabad)</t>
  </si>
  <si>
    <t>http://etemple.com/temple/sai-baba-temple-nm-guda-hyderabad/</t>
  </si>
  <si>
    <t>Sai Baba Temple (Akkayyapalem, Visakhapatnam)</t>
  </si>
  <si>
    <t>http://etemple.com/temple/sai-baba-temple-akkayyapalem-visakhapatnam/</t>
  </si>
  <si>
    <t>Sai Mandir (Vitthal Nagar, Pune)</t>
  </si>
  <si>
    <t>http://etemple.com/temple/sai-mandir-vitthal-nagar-pune/</t>
  </si>
  <si>
    <t>Sai Temple (Chinchwad, Pimpri-Chinchwad)</t>
  </si>
  <si>
    <t>http://etemple.com/temple/sai-temple-chinchwad-pimpri-chinchwad/</t>
  </si>
  <si>
    <t>Shree Sai Baba Mandir (Vikhroli East, Mumbai)</t>
  </si>
  <si>
    <t>http://etemple.com/temple/shree-sai-baba-mandir-vikhroli-east-mumbai/</t>
  </si>
  <si>
    <t>Sai Dham Mandir (Borivali East, Mumbai)</t>
  </si>
  <si>
    <t>http://etemple.com/temple/sai-dham-mandir-borivali-east-mumbai/</t>
  </si>
  <si>
    <t>Sai Temple (Sailashree Vihar, Bhubaneswar)</t>
  </si>
  <si>
    <t>http://etemple.com/temple/sai-temple-sailashree-vihar-bhubaneswar/</t>
  </si>
  <si>
    <t>Shri Sai Baba Temple (Wadi, Vadodara)</t>
  </si>
  <si>
    <t>http://etemple.com/temple/shri-sai-baba-temple-wadi-vadodara/</t>
  </si>
  <si>
    <t>Lokenath Baba Mandir (Tiljala, Kolkata)</t>
  </si>
  <si>
    <t>http://etemple.com/temple/lokenath-baba-mandir-tiljala-kolkata/</t>
  </si>
  <si>
    <t>Sai Baba Temple (Paldi, Ahmedabad)</t>
  </si>
  <si>
    <t>http://etemple.com/temple/sai-baba-temple-paldi-ahmedabad/</t>
  </si>
  <si>
    <t>Sai Mandir (Shastri Nagar, Ratlam)</t>
  </si>
  <si>
    <t>http://etemple.com/temple/sai-mandir-shastri-nagar-ratlam/</t>
  </si>
  <si>
    <t>Sri Baba Ramdevji Ka Mandir (Kabir Nagar, Jodhpur)</t>
  </si>
  <si>
    <t>http://etemple.com/temple/sri-baba-ramdevji-ka-mandir-kabir-nagar-jodhpur/</t>
  </si>
  <si>
    <t>Sai Baba Mandir (Nagar Nigam Bazar, Jaipur)</t>
  </si>
  <si>
    <t>http://etemple.com/temple/sai-baba-mandir-nagar-nigam-bazar-jaipur/</t>
  </si>
  <si>
    <t>Baba Mohan Ram Mandir (Sector 23, Faridabad)</t>
  </si>
  <si>
    <t>http://etemple.com/temple/baba-mohan-ram-mandir-sector-23-faridabad/</t>
  </si>
  <si>
    <t>Shri Shirdi Sai Charan Mandir (Swasthya Vihar, North East)</t>
  </si>
  <si>
    <t>http://etemple.com/temple/shri-shirdi-sai-charan-mandir-swasthya-vihar-north-east/</t>
  </si>
  <si>
    <t>Baba Sain Bhagat Temple (Chandigarh, Haryana)</t>
  </si>
  <si>
    <t>http://etemple.com/temple/baba-sain-bhagat-temple-chandigarh-haryana/</t>
  </si>
  <si>
    <t>om Sakthi Mariamman Temple (Karumandapam, Tiruchirappalli)</t>
  </si>
  <si>
    <t>http://etemple.com/temple/om-sakthi-mariamman-temple-karumandapam-tiruchirappalli/</t>
  </si>
  <si>
    <t>Yellamma Temple (Girmajipet, Warangal)</t>
  </si>
  <si>
    <t>http://etemple.com/temple/yellamma-temple-girmajipet-warangal/</t>
  </si>
  <si>
    <t>Shri Durga Mata Mandir (BRS Nagar, Ludhiana)</t>
  </si>
  <si>
    <t>http://etemple.com/temple/shri-durga-mata-mandir-brs-nagar-ludhiana/</t>
  </si>
  <si>
    <t>Mariaman Temple (Inder Puri, New Delhi)</t>
  </si>
  <si>
    <t>http://etemple.com/temple/mariaman-temple-inder-puri-new-delhi/</t>
  </si>
  <si>
    <t>Putru Nagamman Kovil (Neelikonampalayam, Coimbatore)</t>
  </si>
  <si>
    <t>http://etemple.com/temple/putru-nagamman-kovil-neelikonampalayam-coimbatore/</t>
  </si>
  <si>
    <t>Karukathamman Temple (Chennai)</t>
  </si>
  <si>
    <t>http://etemple.com/temple/karukathamman-temple-chennai/</t>
  </si>
  <si>
    <t>Shri Shakti Kalka Kaila Devi Mandir (Sangam Nagar, Indore)</t>
  </si>
  <si>
    <t>http://etemple.com/temple/shri-shakti-kalka-kaila-devi-mandir-sangam-nagar-indore/</t>
  </si>
  <si>
    <t>Maa Durga Dham Mandir (Bhopal)</t>
  </si>
  <si>
    <t>http://etemple.com/temple/maa-durga-dham-mandir-bhopal/</t>
  </si>
  <si>
    <t>Durga Mata Mandir (Madhu Vihar, New Delhi)</t>
  </si>
  <si>
    <t>http://etemple.com/temple/durga-mata-mandir-madhu-vihar-new-delhi/</t>
  </si>
  <si>
    <t>Shree Laxmi Narayan Mandir (Rohini, North West)</t>
  </si>
  <si>
    <t>http://etemple.com/temple/shree-laxmi-narayan-mandir-rohini-north-west/</t>
  </si>
  <si>
    <t>Kali Mata Mandir (Siddharth Nagar, Jaipur)</t>
  </si>
  <si>
    <t>http://etemple.com/temple/kali-mata-mandir-siddharth-nagar-jaipur/</t>
  </si>
  <si>
    <t>Jai Kanti Mata Ki Mandir (New Delhi)</t>
  </si>
  <si>
    <t>http://etemple.com/temple/jai-kanti-mata-ki-mandir-new-delhi/</t>
  </si>
  <si>
    <t>Kalika Mandir (Indore)</t>
  </si>
  <si>
    <t>http://etemple.com/temple/kalika-mandir-indore/</t>
  </si>
  <si>
    <t>Sree Rudhramala Devi Temple (Vaduthala, Kochi)</t>
  </si>
  <si>
    <t>http://etemple.com/temple/sree-rudhramala-devi-temple-vaduthala-kochi/</t>
  </si>
  <si>
    <t>Sakthi Vinayakar Temple (Saravanampatty, Coimbatore)</t>
  </si>
  <si>
    <t>http://etemple.com/temple/sakthi-vinayakar-temple-saravanampatty-coimbatore/</t>
  </si>
  <si>
    <t>Matha Annapoorneshwari &amp; Panch Mukhi Ganesha Temple (Kempapura Agrahara, Bangalore)</t>
  </si>
  <si>
    <t>http://etemple.com/temple/matha-annapoorneshwari-panch-mukhi-ganesha-temple-kempapura-agrahara-bangalore/</t>
  </si>
  <si>
    <t>Angalaparameshwari Temple (Bangalore)</t>
  </si>
  <si>
    <t>http://etemple.com/temple/angalaparameshwari-temple-bangalore/</t>
  </si>
  <si>
    <t>Shree Madduramma Temple (Chandra Layout, Bangalore)</t>
  </si>
  <si>
    <t>http://etemple.com/temple/shree-madduramma-temple-chandra-layout-bangalore/</t>
  </si>
  <si>
    <t>Saplamma Maheshwaramma Madduramma Temple (Mahadevapura, Bangalore)</t>
  </si>
  <si>
    <t>http://etemple.com/temple/saplamma-maheshwaramma-madduramma-temple-mahadevapura-bangalore/</t>
  </si>
  <si>
    <t>Kempapura Mahalakshmi Temple (Bangalore)</t>
  </si>
  <si>
    <t>http://etemple.com/temple/kempapura-mahalakshmi-temple-bangalore/</t>
  </si>
  <si>
    <t>Sri Chamundeshwari Temple (Kattigenahalli, Bangalore)</t>
  </si>
  <si>
    <t>http://etemple.com/temple/sri-chamundeshwari-temple-kattigenahalli-bangalore/</t>
  </si>
  <si>
    <t>Sri Kollapuri Amman Temple (Redhills, Chennai)</t>
  </si>
  <si>
    <t>http://etemple.com/temple/sri-kollapuri-amman-temple-redhills-chennai/</t>
  </si>
  <si>
    <t>Vaishno Devi Temple Ganesh Mandavwale (Wadarvadi, Pune)</t>
  </si>
  <si>
    <t>http://etemple.com/temple/vaishno-devi-temple-ganesh-mandavwale-wadarvadi-pune/</t>
  </si>
  <si>
    <t>Maa Tarini Temple (Samantarapur, Bhubaneswar)</t>
  </si>
  <si>
    <t>http://etemple.com/temple/maa-tarini-temple-samantarapur-bhubaneswar/</t>
  </si>
  <si>
    <t>Devi Aai Mandir (Pune)</t>
  </si>
  <si>
    <t>http://etemple.com/temple/devi-aai-mandir-pune/</t>
  </si>
  <si>
    <t>Kali Mata Mandir (Mumbai)</t>
  </si>
  <si>
    <t>http://etemple.com/temple/kali-mata-mandir-mumbai/</t>
  </si>
  <si>
    <t>Gayatri Mandir (Ahmedabad)</t>
  </si>
  <si>
    <t>http://etemple.com/temple/gayatri-mandir-ahmedabad/</t>
  </si>
  <si>
    <t>Shri Durga Vaishno Mandir (Shahganj, Agra)</t>
  </si>
  <si>
    <t>http://etemple.com/temple/shri-durga-vaishno-mandir-shahganj-agra/</t>
  </si>
  <si>
    <t>Sitala Kali Mandir (Baguiati, Kolkata)</t>
  </si>
  <si>
    <t>http://etemple.com/temple/sitala-kali-mandir-baguiati-kolkata/</t>
  </si>
  <si>
    <t>Shri Nagdevi Mandir (Mandvi, Mumbai)</t>
  </si>
  <si>
    <t>http://etemple.com/temple/shri-nagdevi-mandir-mandvi-mumbai/</t>
  </si>
  <si>
    <t>Amar Dadam Mandir (Fajalpur, Raman Gamdi)</t>
  </si>
  <si>
    <t>http://etemple.com/temple/amar-dadam-mandir-fajalpur-raman-gamdi/</t>
  </si>
  <si>
    <t>Sree Peranath Bhagavathi Temple (Alamcode)</t>
  </si>
  <si>
    <t>http://etemple.com/temple/sree-peranath-bhagavathi-temple-alamcode/</t>
  </si>
  <si>
    <t>Sree Vadakke Pattupurakkal Temple (Maradu, Kochi)</t>
  </si>
  <si>
    <t>http://etemple.com/temple/sree-vadakke-pattupurakkal-temple-maradu-kochi/</t>
  </si>
  <si>
    <t>Sri Raja Kanapathy Temple (Gopalapuram, Coimbatore)</t>
  </si>
  <si>
    <t>http://etemple.com/temple/sri-raja-kanapathy-temple-gopalapuram-coimbatore/</t>
  </si>
  <si>
    <t>Vaidyanatha Temple Tharipadpu (Kotekar, Mangalore)</t>
  </si>
  <si>
    <t>http://etemple.com/temple/vaidyanatha-temple-tharipadpu-kotekar-mangalore/</t>
  </si>
  <si>
    <t>Nodu Mukyaprana Temple (Mangalore)</t>
  </si>
  <si>
    <t>http://etemple.com/temple/nodu-mukyaprana-temple-mangalore/</t>
  </si>
  <si>
    <t>Nagadhevatha Temple (Dwarka Nagar, Bangalore)</t>
  </si>
  <si>
    <t>http://etemple.com/temple/nagadhevatha-temple-dwarka-nagar-bangalore/</t>
  </si>
  <si>
    <t>Sri Vishawasawara Temple (Mvp Colony, Visakhapatnam)</t>
  </si>
  <si>
    <t>http://etemple.com/temple/sri-vishawasawara-temple-mvp-colony-visakhapatnam/</t>
  </si>
  <si>
    <t>Swami Samartha Temple Dapodi (Pimpri-Chinchwad)</t>
  </si>
  <si>
    <t>http://etemple.com/temple/swami-samartha-temple-dapodi-pimpri-chinchwad/</t>
  </si>
  <si>
    <t>Prem Prakash Temple (Khar West, Mumbai)</t>
  </si>
  <si>
    <t>http://etemple.com/temple/prem-prakash-temple-khar-west-mumbai/</t>
  </si>
  <si>
    <t>Shree Gajanan Maharaj Temple (Sneha Nagar, Nashik)</t>
  </si>
  <si>
    <t>http://etemple.com/temple/shree-gajanan-maharaj-temple-sneha-nagar-nashik/</t>
  </si>
  <si>
    <t>Sanidev Temple (Palanpur Jakatnaka, Surat)</t>
  </si>
  <si>
    <t>http://etemple.com/temple/sanidev-temple-palanpur-jakatnaka-surat/</t>
  </si>
  <si>
    <t>Dwarkadhish Temple (Karelibagh, Vadodara)</t>
  </si>
  <si>
    <t>http://etemple.com/temple/dwarkadhish-temple-karelibagh-vadodara/</t>
  </si>
  <si>
    <t>Mata Bhawani Ni Vav &amp; Temple (Asarwa, Ahmedabad)</t>
  </si>
  <si>
    <t>http://etemple.com/temple/mata-bhawani-ni-vav-temple-asarwa-ahmedabad/</t>
  </si>
  <si>
    <t>Shree Charbhuja Ji Ka Temple (Rao Ji Ka Hata, Udaipur)</t>
  </si>
  <si>
    <t>http://etemple.com/temple/shree-charbhuja-ji-ka-temple-rao-ji-ka-hata-udaipur/</t>
  </si>
  <si>
    <t>Baikunth Dham Mandir (Garahupur)</t>
  </si>
  <si>
    <t>http://etemple.com/temple/baikunth-dham-mandir-garahupur/</t>
  </si>
  <si>
    <t>Bhai Ro Temple (Noida)</t>
  </si>
  <si>
    <t>http://etemple.com/temple/bhai-ro-temple-noida/</t>
  </si>
  <si>
    <t>Gita Mandir (Nehru Nagar, Faridabad)</t>
  </si>
  <si>
    <t>http://etemple.com/temple/gita-mandir-nehru-nagar-faridabad/</t>
  </si>
  <si>
    <t>Panchmukhi Mandir (Hari Bagh Colony, Panipat)</t>
  </si>
  <si>
    <t>http://etemple.com/temple/panchmukhi-mandir-hari-bagh-colony-panipat/</t>
  </si>
  <si>
    <t>Suni Naag Devta Temple (Shimla)</t>
  </si>
  <si>
    <t>http://etemple.com/temple/suni-naag-devta-temple-shimla/</t>
  </si>
  <si>
    <t>Tetultala Jagadhatri Mandir (Bhadreswar, Hugli)</t>
  </si>
  <si>
    <t>http://etemple.com/temple/tetultala-jagadhatri-mandir-bhadreswar-hugli/</t>
  </si>
  <si>
    <t>Muthiyan Kovil (Puduruthamanur)</t>
  </si>
  <si>
    <t>http://etemple.com/temple/muthiyan-kovil-puduruthamanur/</t>
  </si>
  <si>
    <t>Shaktidham Mandir (Ayodhya Bypass, Bhopal)</t>
  </si>
  <si>
    <t>http://etemple.com/temple/shaktidham-mandir-ayodhya-bypass-bhopal/</t>
  </si>
  <si>
    <t>Shree Varudima Mandir Art (Gota, Ahmedabad)</t>
  </si>
  <si>
    <t>http://etemple.com/temple/shree-varudima-mandir-art-gota-ahmedabad/</t>
  </si>
  <si>
    <t>Kalkaji Mandir (Baraula, Noida)</t>
  </si>
  <si>
    <t>http://etemple.com/temple/kalkaji-mandir-baraula-noida/</t>
  </si>
  <si>
    <t>Mata Mandir (Subhash Nagar, Dehradun)</t>
  </si>
  <si>
    <t>http://etemple.com/temple/mata-mandir-subhash-nagar-dehradun/</t>
  </si>
  <si>
    <t>Bhairon Mandir (Jalandhar)</t>
  </si>
  <si>
    <t>http://etemple.com/temple/bhairon-mandir-jalandhar/</t>
  </si>
  <si>
    <t>Lala Jaggumal Mandir (Gurgaon)</t>
  </si>
  <si>
    <t>http://etemple.com/temple/lala-jaggumal-mandir-gurgaon/</t>
  </si>
  <si>
    <t>Waghjai Mandir (Sangvi Road, Pune)</t>
  </si>
  <si>
    <t>http://etemple.com/temple/waghjai-mandir-sangvi-road-pune/</t>
  </si>
  <si>
    <t>Shree Datta Mandir (Bhosari, Pimpri-Chinchwad)</t>
  </si>
  <si>
    <t>http://etemple.com/temple/shree-datta-mandir-bhosari-pimpri-chinchwad/</t>
  </si>
  <si>
    <t>Jai Ambe Mandir (Andheri West, Mumbai)</t>
  </si>
  <si>
    <t>http://etemple.com/temple/jai-ambe-mandir-andheri-west-mumbai/</t>
  </si>
  <si>
    <t>Shree Dutt Mandir (Aurangabad)</t>
  </si>
  <si>
    <t>http://etemple.com/temple/shree-dutt-mandir-aurangabad/</t>
  </si>
  <si>
    <t>Mahanubhav Mandir (Prithviraj Nagar, Nagpur)</t>
  </si>
  <si>
    <t>http://etemple.com/temple/mahanubhav-mandir-prithviraj-nagar-nagpur/</t>
  </si>
  <si>
    <t>Panch Dev Mandir (Manjalpur, Vadodara)</t>
  </si>
  <si>
    <t>http://etemple.com/temple/panch-dev-mandir-manjalpur-vadodara/</t>
  </si>
  <si>
    <t>Mata Mandir Mahabir Mandir (Ranchi)</t>
  </si>
  <si>
    <t>http://etemple.com/temple/mata-mandir-mahabir-mandir-ranchi/</t>
  </si>
  <si>
    <t>Aaradhna Mandir (Patna)</t>
  </si>
  <si>
    <t>http://etemple.com/temple/aaradhna-mandir-patna/</t>
  </si>
  <si>
    <t>Mandir Shree Kalyan Ji (Jaipur)</t>
  </si>
  <si>
    <t>http://etemple.com/temple/mandir-shree-kalyan-ji-jaipur/</t>
  </si>
  <si>
    <t>Shitala Mandir (Paikpara, Kolkata)</t>
  </si>
  <si>
    <t>http://etemple.com/temple/shitala-mandir-paikpara-kolkata/</t>
  </si>
  <si>
    <t>Sri Vadiraja Vijaya Darmika Mandir (Banashankari, Bangalore)</t>
  </si>
  <si>
    <t>http://etemple.com/temple/sri-vadiraja-vijaya-darmika-mandir-banashankari-bangalore/</t>
  </si>
  <si>
    <t>Karuparayan Temple (Sreepathy Nagar, Coimbatore)</t>
  </si>
  <si>
    <t>http://etemple.com/temple/karuparayan-temple-sreepathy-nagar-coimbatore/</t>
  </si>
  <si>
    <t>Bappanadu Vitobha Bhajana Mandir (Mangalore)</t>
  </si>
  <si>
    <t>http://etemple.com/temple/bappanadu-vitobha-bhajana-mandir-mangalore/</t>
  </si>
  <si>
    <t>Thirumal Thirupathi Dhevasthanam (Heritage Town, Puducherry)</t>
  </si>
  <si>
    <t>http://etemple.com/temple/thirumal-thirupathi-dhevasthanam-heritage-town-puducherry/</t>
  </si>
  <si>
    <t>Sri Kodanda Rama Swamy Temple (Guntur)</t>
  </si>
  <si>
    <t>http://etemple.com/temple/sri-kodanda-rama-swamy-temple-guntur/</t>
  </si>
  <si>
    <t>Jai Maa Kali Kalyani Mandir (Bahadurgarh)</t>
  </si>
  <si>
    <t>http://etemple.com/temple/jai-maa-kali-kalyani-mandir-bahadurgarh/</t>
  </si>
  <si>
    <t>Shree Guru Ravi Das Mandir (Gurgaon)</t>
  </si>
  <si>
    <t>http://etemple.com/temple/shree-guru-ravi-das-mandir-gurgaon/</t>
  </si>
  <si>
    <t>Ganesh Mandir (Kopar Khairane, Navi Mumbai)</t>
  </si>
  <si>
    <t>http://etemple.com/temple/ganesh-mandir-kopar-khairane-navi-mumbai/</t>
  </si>
  <si>
    <t>Shree Icchamani Ganapati temple (Upnagar, Nashik)</t>
  </si>
  <si>
    <t>http://etemple.com/temple/shree-icchamani-ganapati-temple-upnagar-nashik/</t>
  </si>
  <si>
    <t>Shree Shree Shree Varsiddhi Vinayak Mandir (Shivanand Nagar, Raipur)</t>
  </si>
  <si>
    <t>http://etemple.com/temple/shree-shree-shree-varsiddhi-vinayak-mandir-shivanand-nagar-raipur/</t>
  </si>
  <si>
    <t>Kalyana Vinayagar koil (Srirangam, Tiruchirappalli)</t>
  </si>
  <si>
    <t>http://etemple.com/temple/kalyana-vinayagar-koil-srirangam-tiruchirappalli/</t>
  </si>
  <si>
    <t>Shani Maruti Temple (Ambe Gaon Rd, Dhanakwadi)</t>
  </si>
  <si>
    <t>http://etemple.com/temple/shani-maruti-temple-ambe-gaon-rd-dhanakwadi/</t>
  </si>
  <si>
    <t>Prachin Shri Guru Ravidas Mandir (Gurgaon)</t>
  </si>
  <si>
    <t>http://etemple.com/temple/prachin-shri-guru-ravidas-mandir-gurgaon/</t>
  </si>
  <si>
    <t>Ganpati Temple (Kopar Khairane, Navi Mumbai)</t>
  </si>
  <si>
    <t>http://etemple.com/temple/ganpati-temple-kopar-khairane-navi-mumbai/</t>
  </si>
  <si>
    <t>Sree Ganesh Temple (Nashik)</t>
  </si>
  <si>
    <t>http://etemple.com/temple/sree-ganesh-temple-nashik/</t>
  </si>
  <si>
    <t>Ganesh Temple (Bilaspur)</t>
  </si>
  <si>
    <t>http://etemple.com/temple/ganesh-temple-bilaspur/</t>
  </si>
  <si>
    <t>Ganesh Temple (Srirangam, Tiruchirappalli)</t>
  </si>
  <si>
    <t>http://etemple.com/temple/ganesh-temple-srirangam-tiruchirappalli/</t>
  </si>
  <si>
    <t>Gnananugraha Ganapathi Temple (Bangalore)</t>
  </si>
  <si>
    <t>http://etemple.com/temple/gnananugraha-ganapathi-temple-bangalore/</t>
  </si>
  <si>
    <t>Vinayaka Temple (Vinayak Nagar, Guntur)</t>
  </si>
  <si>
    <t>http://etemple.com/temple/vinayaka-temple-vinayak-nagar-guntur/</t>
  </si>
  <si>
    <t>Shree Ganesh Mandir (Shantinagar, Pimpri-Chinchwad)</t>
  </si>
  <si>
    <t>http://etemple.com/temple/shree-ganesh-mandir-shantinagar-pimpri-chinchwad/</t>
  </si>
  <si>
    <t>Ashtavinayak Ganapati Temple (Chinchwad, Pimpri-Chinchwad)</t>
  </si>
  <si>
    <t>http://etemple.com/temple/ashtavinayak-ganapati-temple-chinchwad-pimpri-chinchwad/</t>
  </si>
  <si>
    <t>Ganapathy Temple (Peroorkada, Thiruvananthapuram)</t>
  </si>
  <si>
    <t>http://etemple.com/temple/ganapathy-temple-peroorkada-thiruvananthapuram/</t>
  </si>
  <si>
    <t>Thennoor Sastha Temple (Thiruvananthapuram)</t>
  </si>
  <si>
    <t>http://etemple.com/temple/thennoor-sastha-temple-thiruvananthapuram/</t>
  </si>
  <si>
    <t>Ayyappa Swami Temple (Visakhapatnam)</t>
  </si>
  <si>
    <t>http://etemple.com/temple/ayyappa-swami-temple-visakhapatnam/</t>
  </si>
  <si>
    <t>Shree Kantan Sastha Temple (Thiruvananthapuram)</t>
  </si>
  <si>
    <t>http://etemple.com/temple/shree-kantan-sastha-temple-thiruvananthapuram/</t>
  </si>
  <si>
    <t>Sri Singaravelavar Temple (Chennai)</t>
  </si>
  <si>
    <t>http://etemple.com/temple/sri-singaravelavar-temple-chennai/</t>
  </si>
  <si>
    <t>Murugaldurai Karuppasamy Kovil (Pasumalai, Madurai)</t>
  </si>
  <si>
    <t>http://etemple.com/temple/murugaldurai-karuppasamy-kovil-pasumalai-madurai/</t>
  </si>
  <si>
    <t>Bhairavnath Mandir (Charholi Budruk, Pimpri-Chinchwad)</t>
  </si>
  <si>
    <t>http://etemple.com/temple/bhairavnath-mandir-charholi-budruk-pimpri-chinchwad/</t>
  </si>
  <si>
    <t>Mahadev Mandir (Waluj, Aurangabad)</t>
  </si>
  <si>
    <t>http://etemple.com/temple/mahadev-mandir-waluj-aurangabad/</t>
  </si>
  <si>
    <t>Om Namshivay Mandir (Ram Nagar, Nagpur)</t>
  </si>
  <si>
    <t>http://etemple.com/temple/om-namshivay-mandir-ram-nagar-nagpur/</t>
  </si>
  <si>
    <t>Om Shiv Sai Mandir (Sendri, Bilaspur)</t>
  </si>
  <si>
    <t>http://etemple.com/temple/om-shiv-sai-mandir-sendri-bilaspur/</t>
  </si>
  <si>
    <t>Shree Kubereshwar Mahadev Mandir (Kendranagar, Vadodara)</t>
  </si>
  <si>
    <t>http://etemple.com/temple/shree-kubereshwar-mahadev-mandir-kendranagar-vadodara/</t>
  </si>
  <si>
    <t>Shiv Mandir (Pundag, Ranchi)</t>
  </si>
  <si>
    <t>http://etemple.com/temple/shiv-mandir-pundag-ranchi/</t>
  </si>
  <si>
    <t>Sarveswar Hanuman Mandir (Allahabad)</t>
  </si>
  <si>
    <t>http://etemple.com/temple/sarveswar-hanuman-mandir-allahabad/</t>
  </si>
  <si>
    <t>Panch Shiv Mandir (Patrakar Nagar, Patna)</t>
  </si>
  <si>
    <t>http://etemple.com/temple/panch-shiv-mandir-patrakar-nagar-patna/</t>
  </si>
  <si>
    <t>Shri Pipleshwar Mahadev Mandir (Baldev Nagar, Jodhpur)</t>
  </si>
  <si>
    <t>http://etemple.com/temple/shri-pipleshwar-mahadev-mandir-baldev-nagar-jodhpur/</t>
  </si>
  <si>
    <t>Paschimeswar Temple (Ankuli, Brahmapur)</t>
  </si>
  <si>
    <t>http://etemple.com/temple/paschimeswar-temple-ankuli-brahmapur/</t>
  </si>
  <si>
    <t>Bhavanath Mahadev Temple (Chitra, Bhavnagar)</t>
  </si>
  <si>
    <t>http://etemple.com/temple/bhavanath-mahadev-temple-chitra-bhavnagar/</t>
  </si>
  <si>
    <t>Panchayati Kameshwar Shiv Mandir (Dharampur, Dehradun)</t>
  </si>
  <si>
    <t>http://etemple.com/temple/panchayati-kameshwar-shiv-mandir-dharampur-dehradun/</t>
  </si>
  <si>
    <t>Sai Shiv Sakti Mandir (Malsi, Dehradun)</t>
  </si>
  <si>
    <t>http://etemple.com/temple/sai-shiv-sakti-mandir-malsi-dehradun/</t>
  </si>
  <si>
    <t>Shiv Shakti Mandir (Ram Nagar Colony, Amritsar)</t>
  </si>
  <si>
    <t>http://etemple.com/temple/shiv-shakti-mandir-ram-nagar-colony-amritsar/</t>
  </si>
  <si>
    <t>Shivji Mandir (Noida)</t>
  </si>
  <si>
    <t>http://etemple.com/temple/shivji-mandir-noida/</t>
  </si>
  <si>
    <t>Sri Naganathar Swamy Temple (Melachinthamani, Tiruchirappalli)</t>
  </si>
  <si>
    <t>http://etemple.com/temple/sri-naganathar-swamy-temple-melachinthamani-tiruchirappalli/</t>
  </si>
  <si>
    <t>Bholeswar Mahadev Temple (Shaw Nagar, Rajkot)</t>
  </si>
  <si>
    <t>http://etemple.com/temple/bholeswar-mahadev-temple-shaw-nagar-rajkot/</t>
  </si>
  <si>
    <t>Shiv Mandir (Vidya Nagar, Bilaspur)</t>
  </si>
  <si>
    <t>http://etemple.com/temple/shiv-mandir-vidya-nagar-bilaspur/</t>
  </si>
  <si>
    <t>Thumpodu Mahadevar Temple (Thiruvananthapuram)</t>
  </si>
  <si>
    <t>http://etemple.com/temple/thumpodu-mahadevar-temple-thiruvananthapuram/</t>
  </si>
  <si>
    <t>Shivan Temple (Tiruppur)</t>
  </si>
  <si>
    <t>http://etemple.com/temple/shivan-temple-tiruppur/</t>
  </si>
  <si>
    <t>Shree Neelakanteshwara Temple And Jangam Mutt (Gurupura, Mangalore)</t>
  </si>
  <si>
    <t>http://etemple.com/temple/shree-neelakanteshwara-temple-and-jangam-mutt-gurupura-mangalore/</t>
  </si>
  <si>
    <t>Banashankari Temple (Ganesh Peth, Hubli)</t>
  </si>
  <si>
    <t>http://etemple.com/temple/banashankari-temple-ganesh-peth-hubli/</t>
  </si>
  <si>
    <t>Mahadev Temple (Pimpri Colony, Pimpri-Chinchwad)</t>
  </si>
  <si>
    <t>http://etemple.com/temple/mahadev-temple-pimpri-colony-pimpri-chinchwad/</t>
  </si>
  <si>
    <t>Om Parmeshwar Mahadev Temple (Gotri, Vadodara)</t>
  </si>
  <si>
    <t>http://etemple.com/temple/om-parmeshwar-mahadev-temple-gotri-vadodara/</t>
  </si>
  <si>
    <t>Om Kareshwar Mahadev Temple (Sector 4, Gandhinagar)</t>
  </si>
  <si>
    <t>http://etemple.com/temple/om-kareshwar-mahadev-temple-sector-4-gandhinagar/</t>
  </si>
  <si>
    <t>Jagdeopath Shiv Mandir (Digha, Patna)</t>
  </si>
  <si>
    <t>http://etemple.com/temple/jagdeopath-shiv-mandir-digha-patna/</t>
  </si>
  <si>
    <t>Shiv Mandir (NH27, lucknow)</t>
  </si>
  <si>
    <t>http://etemple.com/temple/shiv-mandir-nh27-lucknow/</t>
  </si>
  <si>
    <t>Lokeshwar Nath Mandir (Civil Lines, Bareilly)</t>
  </si>
  <si>
    <t>http://etemple.com/temple/lokeshwar-nath-mandir-civil-lines-bareilly/</t>
  </si>
  <si>
    <t>Prachin Shiv Mandir (Ghukna, Ghaziabad)</t>
  </si>
  <si>
    <t>http://etemple.com/temple/prachin-shiv-mandir-ghukna-ghaziabad/</t>
  </si>
  <si>
    <t>Mahadev Mandir (Dhanaura, Noida)</t>
  </si>
  <si>
    <t>http://etemple.com/temple/mahadev-mandir-dhanaura-noida/</t>
  </si>
  <si>
    <t>Mahadev Mandir (Bhagat Nagar, Panipat)</t>
  </si>
  <si>
    <t>http://etemple.com/temple/mahadev-mandir-bhagat-nagar-panipat/</t>
  </si>
  <si>
    <t>Shiv Mandir (Urban Estate, Patiala)</t>
  </si>
  <si>
    <t>http://etemple.com/temple/shiv-mandir-urban-estate-patiala/</t>
  </si>
  <si>
    <t>North mill shiv mandir (Nalpur, Haora)</t>
  </si>
  <si>
    <t>http://etemple.com/temple/north-mill-shiv-mandir-nalpur-haora/</t>
  </si>
  <si>
    <t>Shiv Mandir (Mhow Gaon, Indore)</t>
  </si>
  <si>
    <t>http://etemple.com/temple/shiv-mandir-mhow-gaon-indore/</t>
  </si>
  <si>
    <t>BAPS Shri Swaminarayan Mandir (Ghoghavadar)</t>
  </si>
  <si>
    <t>http://etemple.com/temple/baps-shri-swaminarayan-mandir-ghoghavadar/</t>
  </si>
  <si>
    <t>Durga Mata Temple (Pimpri Colony, Pimpri-Chinchwad)</t>
  </si>
  <si>
    <t>http://etemple.com/temple/durga-mata-temple-pimpri-colony-pimpri-chinchwad/</t>
  </si>
  <si>
    <t>Palimar Vishnumurthy Temple (Mangalore)</t>
  </si>
  <si>
    <t>http://etemple.com/temple/palimar-vishnumurthy-temple-mangalore/</t>
  </si>
  <si>
    <t>BAPS Shri Swaminarayan Mandir (Budhel)</t>
  </si>
  <si>
    <t>http://etemple.com/temple/baps-shri-swaminarayan-mandir-budhel/</t>
  </si>
  <si>
    <t>Vaishnavi Devi Temple (Kalachowki, Nashik)</t>
  </si>
  <si>
    <t>http://etemple.com/temple/vaishnavi-devi-temple-kalachowki-nashik/</t>
  </si>
  <si>
    <t>Ramalayam Temple (Kurmapuram, Vijayawada (Urban))</t>
  </si>
  <si>
    <t>http://etemple.com/temple/ramalayam-temple-kurmapuram-vijayawada-urban/</t>
  </si>
  <si>
    <t>BAPS Shri Swaminarayan Mandir (Luvara)</t>
  </si>
  <si>
    <t>http://etemple.com/temple/baps-shri-swaminarayan-mandir-luvara/</t>
  </si>
  <si>
    <t>Shree Kaila Devi Siddh Peeth Temple (Lala Ka Bazaar, Gwalior)</t>
  </si>
  <si>
    <t>http://etemple.com/temple/shree-kaila-devi-siddh-peeth-temple-lala-ka-bazaar-gwalior/</t>
  </si>
  <si>
    <t>Shree Balaji Hanumanji Mandir (Karanpara, Rajkot)</t>
  </si>
  <si>
    <t>http://etemple.com/temple/shree-balaji-hanumanji-mandir-karanpara-rajkot/</t>
  </si>
  <si>
    <t>BAPS Shri Swaminarayan Mandir (Samadhiyala No.2)</t>
  </si>
  <si>
    <t>http://etemple.com/temple/baps-shri-swaminarayan-mandir-samadhiyala-no-2/</t>
  </si>
  <si>
    <t>Maa Chamunda Devi Temple (Hajipur Chauhatta, Aligarh)</t>
  </si>
  <si>
    <t>http://etemple.com/temple/maa-chamunda-devi-temple-hajipur-chauhatta-aligarh/</t>
  </si>
  <si>
    <t>Shree Ram Temple Satsang Bhawan (Sardarpura, Jodhpur)</t>
  </si>
  <si>
    <t>http://etemple.com/temple/shree-ram-temple-satsang-bhawan-sardarpura-jodhpur/</t>
  </si>
  <si>
    <t>BAPS Shri Swaminarayan Mandir (Untwala)</t>
  </si>
  <si>
    <t>http://etemple.com/temple/baps-shri-swaminarayan-mandir-untwala/</t>
  </si>
  <si>
    <t>Durga Mandir (Shivlok Colony, Noida)</t>
  </si>
  <si>
    <t>http://etemple.com/temple/durga-mandir-shivlok-colony-noida/</t>
  </si>
  <si>
    <t>Balaji Temple (Rajendra Nagar, Bareilly)</t>
  </si>
  <si>
    <t>http://etemple.com/temple/balaji-temple-rajendra-nagar-bareilly/</t>
  </si>
  <si>
    <t>BAPS Shri Swaminarayan Mandir (Math)</t>
  </si>
  <si>
    <t>http://etemple.com/temple/baps-shri-swaminarayan-mandir-math/</t>
  </si>
  <si>
    <t>Durga Mandir (Nehrugram, Dehradun)</t>
  </si>
  <si>
    <t>http://etemple.com/temple/durga-mandir-nehrugram-dehradun/</t>
  </si>
  <si>
    <t>Ram Mandir (Sector 4, Gurgaon)</t>
  </si>
  <si>
    <t>http://etemple.com/temple/ram-mandir-sector-4-gurgaon/</t>
  </si>
  <si>
    <t>BAPS Shri Swaminarayan Mandir (Chalala)</t>
  </si>
  <si>
    <t>http://etemple.com/temple/baps-shri-swaminarayan-mandir-chalala/</t>
  </si>
  <si>
    <t>Shri Shiv Durga Mandir (Haibowal Kalan, Ludhiana)</t>
  </si>
  <si>
    <t>http://etemple.com/temple/shri-shiv-durga-mandir-haibowal-kalan-ludhiana/</t>
  </si>
  <si>
    <t>Krishna Dwar Mandir (Gobind Nagar, Jalandhar)</t>
  </si>
  <si>
    <t>http://etemple.com/temple/krishna-dwar-mandir-gobind-nagar-jalandhar/</t>
  </si>
  <si>
    <t>BAPS Shri Swaminarayan Mandir (Banejda)</t>
  </si>
  <si>
    <t>http://etemple.com/temple/baps-shri-swaminarayan-mandir-banejda/</t>
  </si>
  <si>
    <t>Dhasa Kali Mandir (Haora)</t>
  </si>
  <si>
    <t>http://etemple.com/temple/dhasa-kali-mandir-haora/</t>
  </si>
  <si>
    <t>Shri Ram Mandir (Laxmi Ganj, Gwalior)</t>
  </si>
  <si>
    <t>http://etemple.com/temple/shri-ram-mandir-laxmi-ganj-gwalior/</t>
  </si>
  <si>
    <t>BAPS Shri Swaminarayan Mandir (Dhuvaran)</t>
  </si>
  <si>
    <t>http://etemple.com/temple/baps-shri-swaminarayan-mandir-dhuvaran/</t>
  </si>
  <si>
    <t>Zamburopuram Mariamman Kovil (Madurai)</t>
  </si>
  <si>
    <t>http://etemple.com/temple/zamburopuram-mariamman-kovil-madurai/</t>
  </si>
  <si>
    <t>Atmiyadham Shri Akshar Purushottam Swaminarayan Temple (Goregaon West, Mumbai)</t>
  </si>
  <si>
    <t>http://etemple.com/temple/atmiyadham-shri-akshar-purushottam-swaminarayan-temple-goregaon-west-mumbai/</t>
  </si>
  <si>
    <t>BAPS Shri Swaminarayan Mandir (Hadgood, Anand)</t>
  </si>
  <si>
    <t>http://etemple.com/temple/baps-shri-swaminarayan-mandir-hadgood-anand/</t>
  </si>
  <si>
    <t>Meikannaatchi Amman Koil (Manachanallur)</t>
  </si>
  <si>
    <t>http://etemple.com/temple/meikannaatchi-amman-koil-manachanallur/</t>
  </si>
  <si>
    <t>Shri Jalaram Mandir (Kilvani Naka, Silvassa)</t>
  </si>
  <si>
    <t>http://etemple.com/temple/shri-jalaram-mandir-kilvani-naka-silvassa/</t>
  </si>
  <si>
    <t>BAPS Shri Swaminarayan Mandir (Porda, Petlad)</t>
  </si>
  <si>
    <t>http://etemple.com/temple/baps-shri-swaminarayan-mandir-porda-petlad/</t>
  </si>
  <si>
    <t>Sri Angalaparamashwari Temple (Vaithikuppam, Puducherry)</t>
  </si>
  <si>
    <t>http://etemple.com/temple/sri-angalaparamashwari-temple-vaithikuppam-puducherry/</t>
  </si>
  <si>
    <t>Krishna Mandir (Dulhingunj, Gaya)</t>
  </si>
  <si>
    <t>http://etemple.com/temple/krishna-mandir-dulhingunj-gaya/</t>
  </si>
  <si>
    <t>BAPS Shri Swaminarayan Mandir (Vaheravadi, Anand)</t>
  </si>
  <si>
    <t>http://etemple.com/temple/baps-shri-swaminarayan-mandir-vaheravadi-anand/</t>
  </si>
  <si>
    <t>Shree Kalika Mataji Ka Mandir (Hiran Magri, Udaipur)</t>
  </si>
  <si>
    <t>http://etemple.com/temple/shree-kalika-mataji-ka-mandir-hiran-magri-udaipur/</t>
  </si>
  <si>
    <t>Isha Puram Temple (Ganga Nagar, Meerut)</t>
  </si>
  <si>
    <t>http://etemple.com/temple/isha-puram-temple-ganga-nagar-meerut/</t>
  </si>
  <si>
    <t>BAPS Shri Swaminarayan Mandir (Rajpardi)</t>
  </si>
  <si>
    <t>http://etemple.com/temple/baps-shri-swaminarayan-mandir-rajpardi/</t>
  </si>
  <si>
    <t>Kali Mata Mandir (Bahlolpur, Noida)</t>
  </si>
  <si>
    <t>http://etemple.com/temple/kali-mata-mandir-bahlolpur-noida/</t>
  </si>
  <si>
    <t>Krishna Temple (Subhas Pally, Siliguri)</t>
  </si>
  <si>
    <t>http://etemple.com/temple/krishna-temple-subhas-pally-siliguri/</t>
  </si>
  <si>
    <t>BAPS Shri Swaminarayan Mandir (Beraja)</t>
  </si>
  <si>
    <t>http://etemple.com/temple/baps-shri-swaminarayan-mandir-beraja/</t>
  </si>
  <si>
    <t>Shree Laxmi Narayan Mandir (Balliwala, Dehradun)</t>
  </si>
  <si>
    <t>http://etemple.com/temple/shree-laxmi-narayan-mandir-balliwala-dehradun/</t>
  </si>
  <si>
    <t>SMVS Swaminarayan Mandir (Ahmedabad)</t>
  </si>
  <si>
    <t>http://etemple.com/temple/smvs-swaminarayan-mandir-ahmedabad/</t>
  </si>
  <si>
    <t>BAPS Shri Swaminarayan Mandir (Junaraopura, Nadiad)</t>
  </si>
  <si>
    <t>http://etemple.com/temple/baps-shri-swaminarayan-mandir-junaraopura-nadiad/</t>
  </si>
  <si>
    <t>Shri Laxmi Narayan Mandir (Birring, Jalandhar)</t>
  </si>
  <si>
    <t>http://etemple.com/temple/shri-laxmi-narayan-mandir-birring-jalandhar/</t>
  </si>
  <si>
    <t>Aai Shree Khodiyar Mandir (Dhari)</t>
  </si>
  <si>
    <t>http://etemple.com/temple/aai-shree-khodiyar-mandir-dhari/</t>
  </si>
  <si>
    <t>BAPS Shri Swaminarayan Mandir (Naika)</t>
  </si>
  <si>
    <t>http://etemple.com/temple/baps-shri-swaminarayan-mandir-naika/</t>
  </si>
  <si>
    <t>Maa Sherwali Mandir (Sector 51, Gurgaon)</t>
  </si>
  <si>
    <t>http://etemple.com/temple/maa-sherwali-mandir-sector-51-gurgaon/</t>
  </si>
  <si>
    <t>Palimaru Matha, Sri Hrisheekesha Theertha Moola Maha Samasthanam (Udupi)</t>
  </si>
  <si>
    <t>http://etemple.com/temple/palimaru-matha-sri-hrisheekesha-theertha-moola-maha-samasthanam-udupi/</t>
  </si>
  <si>
    <t>BAPS Shri Swaminarayan Mandir (Bajar Vistar, Mahesana)</t>
  </si>
  <si>
    <t>http://etemple.com/temple/baps-shri-swaminarayan-mandir-bajar-vistar-mahesana/</t>
  </si>
  <si>
    <t>Durgamata mandir (Pimpri-Chinchwad)</t>
  </si>
  <si>
    <t>http://etemple.com/temple/durgamata-mandir-pimpri-chinchwad/</t>
  </si>
  <si>
    <t>Bal Shiv Mandir (Chandigarh)</t>
  </si>
  <si>
    <t>http://etemple.com/temple/bal-shiv-mandir-chandigarh/</t>
  </si>
  <si>
    <t>Shiv Mandir (Hauz Khas, New Delhi)</t>
  </si>
  <si>
    <t>http://etemple.com/temple/shiv-mandir-hauz-khas-new-delhi/</t>
  </si>
  <si>
    <t>Shri Natrajeshwar Mandir (Sabji Mandi Rd, Kanpur)</t>
  </si>
  <si>
    <t>http://etemple.com/temple/shri-natrajeshwar-mandir-sabji-mandi-rd-kanpur/</t>
  </si>
  <si>
    <t>Baba Panchaleshwar Mahadev Temple (Kanpur)</t>
  </si>
  <si>
    <t>http://etemple.com/temple/baba-panchaleshwar-mahadev-temple-kanpur/</t>
  </si>
  <si>
    <t>Shiv Mandir (Kedar Nagar, Agra)</t>
  </si>
  <si>
    <t>http://etemple.com/temple/shiv-mandir-kedar-nagar-agra/</t>
  </si>
  <si>
    <t>Ishwar Dham Mandir (Lucknow)</t>
  </si>
  <si>
    <t>http://etemple.com/temple/ishwar-dham-mandir-lucknow/</t>
  </si>
  <si>
    <t>Brahmeshwar Temple (Bhubaneswar)</t>
  </si>
  <si>
    <t>http://etemple.com/temple/brahmeshwar-temple-bhubaneswar/</t>
  </si>
  <si>
    <t>Sri Raghavendra Swamy Temple Saligramam (Vadapalani, Chennai)</t>
  </si>
  <si>
    <t>http://etemple.com/temple/sri-raghavendra-swamy-temple-saligramam-vadapalani-chennai/</t>
  </si>
  <si>
    <t>Sri Thulasinga Perumal Temple (Triplicane, Chennai)</t>
  </si>
  <si>
    <t>http://etemple.com/temple/sri-thulasinga-perumal-temple-triplicane-chennai/</t>
  </si>
  <si>
    <t>Satyanarayana Temple And Sri Raghavendra Swamy Mutt (Banashankari, Bangalore)</t>
  </si>
  <si>
    <t>http://etemple.com/temple/satyanarayana-temple-and-sri-raghavendra-swamy-mutt-banashankari-bangalore/</t>
  </si>
  <si>
    <t>Sri Bhooneela Sametha Venkataramana Swamy Temple (Brookefield, Bangalore)</t>
  </si>
  <si>
    <t>http://etemple.com/temple/sri-bhooneela-sametha-venkataramana-swamy-temple-brookefield-bangalore/</t>
  </si>
  <si>
    <t>Sri Venkateshwara Temple (Mathikere, Bangalore)</t>
  </si>
  <si>
    <t>http://etemple.com/temple/sri-venkateshwara-temple-mathikere-bangalore/</t>
  </si>
  <si>
    <t>Ramapir Mandir (Ghodasar, Ahmedabad)</t>
  </si>
  <si>
    <t>http://etemple.com/temple/ramapir-mandir-ghodasar-ahmedabad/</t>
  </si>
  <si>
    <t>Nitai Gauranga Mandir &amp; Ashram (Banjara Hills, Hyderabad)</t>
  </si>
  <si>
    <t>http://etemple.com/temple/nitai-gauranga-mandir-ashram-banjara-hills-hyderabad/</t>
  </si>
  <si>
    <t>Shree Hameshwar Radha Krishna Mandir (Sitapura, Jaipur)</t>
  </si>
  <si>
    <t>http://etemple.com/temple/shree-hameshwar-radha-krishna-mandir-sitapura-jaipur/</t>
  </si>
  <si>
    <t>Ramalayam Temple (Simhachalam, Visakhapatnam)</t>
  </si>
  <si>
    <t>http://etemple.com/temple/ramalayam-temple-simhachalam-visakhapatnam/</t>
  </si>
  <si>
    <t>Radha Krishna Mandir (Sangam Nagar, Indore)</t>
  </si>
  <si>
    <t>http://etemple.com/temple/radha-krishna-mandir-sangam-nagar-indore/</t>
  </si>
  <si>
    <t>Ram Temple (Bakoli, North West)</t>
  </si>
  <si>
    <t>http://etemple.com/temple/ram-temple-bakoli-north-west/</t>
  </si>
  <si>
    <t>Radha Krishna Temple (South Extension I, New Delhi)</t>
  </si>
  <si>
    <t>http://etemple.com/temple/radha-krishna-temple-south-extension-i-new-delhi/</t>
  </si>
  <si>
    <t>Shri Shyam Lal Mandir (Vishnu Puri, Kanpur)</t>
  </si>
  <si>
    <t>http://etemple.com/temple/shri-shyam-lal-mandir-vishnu-puri-kanpur/</t>
  </si>
  <si>
    <t>Shree Radha Krishna Mandir (Civil Lines, Agra)</t>
  </si>
  <si>
    <t>http://etemple.com/temple/shree-radha-krishna-mandir-civil-lines-agra/</t>
  </si>
  <si>
    <t>Jagannath Temple (Bahadalpur (Og))</t>
  </si>
  <si>
    <t>http://etemple.com/temple/jagannath-temple-bahadalpur-og/</t>
  </si>
  <si>
    <t>Sri Veeranjaneya Temple (1St Main Rd, Bangalore)</t>
  </si>
  <si>
    <t>http://etemple.com/temple/sri-veeranjaneya-temple-1st-main-rd-bangalore/</t>
  </si>
  <si>
    <t>Hanuman Temple (Chandra Layout, Bangalore)</t>
  </si>
  <si>
    <t>http://etemple.com/temple/hanuman-temple-chandra-layout-bangalore/</t>
  </si>
  <si>
    <t>Hanuman Temple (West Saidapet, Chennai)</t>
  </si>
  <si>
    <t>http://etemple.com/temple/hanuman-temple-west-saidapet-chennai/</t>
  </si>
  <si>
    <t>Nagar Pati Hanuman Mandir (Feelkhana, Hyderabad)</t>
  </si>
  <si>
    <t>http://etemple.com/temple/nagar-pati-hanuman-mandir-feelkhana-hyderabad/</t>
  </si>
  <si>
    <t>Hanuman Temple (Pashan, Pune)</t>
  </si>
  <si>
    <t>http://etemple.com/temple/hanuman-temple-pashan-pune/</t>
  </si>
  <si>
    <t>Hanuman Temple (Sailashree Vihar, Bhubaneswar)</t>
  </si>
  <si>
    <t>http://etemple.com/temple/hanuman-temple-sailashree-vihar-bhubaneswar/</t>
  </si>
  <si>
    <t>Madral Hanuman Mandir (Kolkata)</t>
  </si>
  <si>
    <t>http://etemple.com/temple/madral-hanuman-mandir-kolkata/</t>
  </si>
  <si>
    <t>Shree Khedapati Hanuman Mandir (Lalghati, Bhopal)</t>
  </si>
  <si>
    <t>http://etemple.com/temple/shree-khedapati-hanuman-mandir-lalghati-bhopal/</t>
  </si>
  <si>
    <t>Hanuman Temple (Lucknow)</t>
  </si>
  <si>
    <t>http://etemple.com/temple/hanuman-temple-lucknow/</t>
  </si>
  <si>
    <t>Langre Ki Choki Hanuman Mandir (Agra)</t>
  </si>
  <si>
    <t>http://etemple.com/temple/langre-ki-choki-hanuman-mandir-agra/</t>
  </si>
  <si>
    <t>Maata Kali Mandir (Kareem Ganj, Gaya)</t>
  </si>
  <si>
    <t>http://etemple.com/temple/maata-kali-mandir-kareem-ganj-gaya/</t>
  </si>
  <si>
    <t>Ganapathy Temple (Kochi)</t>
  </si>
  <si>
    <t>http://etemple.com/temple/ganapathy-temple-kochi/</t>
  </si>
  <si>
    <t>Durga Mandir (Patna, Bihar)</t>
  </si>
  <si>
    <t>http://etemple.com/temple/durga-mandir-patna-bihar/</t>
  </si>
  <si>
    <t>Ganesha Temple (Uttarahalli Hobli, Bangalore)</t>
  </si>
  <si>
    <t>http://etemple.com/temple/ganesha-temple-uttarahalli-hobli-bangalore/</t>
  </si>
  <si>
    <t>Sri Abhayahastha Ganapathi Temple (Bellandur, Bangalore)</t>
  </si>
  <si>
    <t>http://etemple.com/temple/sri-abhayahastha-ganapathi-temple-bellandur-bangalore/</t>
  </si>
  <si>
    <t>Maha Ganapathi Temple (Bangalore)</t>
  </si>
  <si>
    <t>http://etemple.com/temple/maha-ganapathi-temple-bangalore/</t>
  </si>
  <si>
    <t>Panchamuki Ganesh Temple (Doddabidarakallu, Bangalore)</t>
  </si>
  <si>
    <t>http://etemple.com/temple/panchamuki-ganesh-temple-doddabidarakallu-bangalore/</t>
  </si>
  <si>
    <t>Sri Karpaga Vinayagar Temple (Ambattur, Chennai)</t>
  </si>
  <si>
    <t>http://etemple.com/temple/sri-karpaga-vinayagar-temple-ambattur-chennai/</t>
  </si>
  <si>
    <t>Sampath Vinayaka Temple (Pendurthi, Visakhapatnam)</t>
  </si>
  <si>
    <t>http://etemple.com/temple/sampath-vinayaka-temple-pendurthi-visakhapatnam/</t>
  </si>
  <si>
    <t>Gajraj Ganesh Temple (Pune)</t>
  </si>
  <si>
    <t>http://etemple.com/temple/gajraj-ganesh-temple-pune/</t>
  </si>
  <si>
    <t>Ganesh Temple (Ratan Nagar, Mumbai)</t>
  </si>
  <si>
    <t>http://etemple.com/temple/ganesh-temple-ratan-nagar-mumbai/</t>
  </si>
  <si>
    <t>Benkinatheshwara Temple. (Katipalla, Mangalore)</t>
  </si>
  <si>
    <t>http://etemple.com/temple/benkinatheshwara-temple-katipalla-mangalore/</t>
  </si>
  <si>
    <t>Kashi Vishwanath Temple (Kalyan Nagar, Hubli)</t>
  </si>
  <si>
    <t>http://etemple.com/temple/kashi-vishwanath-temple-kalyan-nagar-hubli/</t>
  </si>
  <si>
    <t>Shiv Temple (Pimpri Colony, Pimpri-Chinchwad)</t>
  </si>
  <si>
    <t>http://etemple.com/temple/shiv-temple-pimpri-colony-pimpri-chinchwad/</t>
  </si>
  <si>
    <t>Shivji Temple Baliyadev Mahollo (Wadi, Vadodara)</t>
  </si>
  <si>
    <t>http://etemple.com/temple/shivji-temple-baliyadev-mahollo-wadi-vadodara/</t>
  </si>
  <si>
    <t>Shiv Shakhti Mandir Panchmukhi Mahadev Temple (Sector 5, Gandhinagar)</t>
  </si>
  <si>
    <t>http://etemple.com/temple/shiv-shakhti-mandir-panchmukhi-mahadev-temple-sector-5-gandhinagar/</t>
  </si>
  <si>
    <t>Shree Shiv Shakti Mahavir Mandir (Rukanpura, Patna)</t>
  </si>
  <si>
    <t>http://etemple.com/temple/shree-shiv-shakti-mahavir-mandir-rukanpura-patna/</t>
  </si>
  <si>
    <t>Shiv Mandir (Dadhauli, Noida)</t>
  </si>
  <si>
    <t>http://etemple.com/temple/shiv-mandir-dadhauli-noida/</t>
  </si>
  <si>
    <t>Shiv Mandir Grass Mandi (Bareilly)</t>
  </si>
  <si>
    <t>http://etemple.com/temple/shiv-mandir-grass-mandi-bareilly/</t>
  </si>
  <si>
    <t>Shiv Mandir (Hemraj Tyagi, Noida)</t>
  </si>
  <si>
    <t>http://etemple.com/temple/shiv-mandir-hemraj-tyagi-noida/</t>
  </si>
  <si>
    <t>Shiv Mandir (Lalla Pur, Meerut)</t>
  </si>
  <si>
    <t>http://etemple.com/temple/shiv-mandir-lalla-pur-meerut/</t>
  </si>
  <si>
    <t>Shiv Temple Tikaula (Hardwar)</t>
  </si>
  <si>
    <t>http://etemple.com/temple/shiv-temple-tikaula-hardwar/</t>
  </si>
  <si>
    <t>Shada Shiv Mandir Connaught place (Chukkuwala, Dehradun)</t>
  </si>
  <si>
    <t>http://etemple.com/temple/shada-shiv-mandir-connaught-place-chukkuwala-dehradun/</t>
  </si>
  <si>
    <t>Loknath Mandir (Das Para, Kolkata)</t>
  </si>
  <si>
    <t>http://etemple.com/temple/loknath-mandir-das-para-kolkata/</t>
  </si>
  <si>
    <t>Anandeshwar Mahadev Mandir (Agrasen Nagar, Ujjain)</t>
  </si>
  <si>
    <t>http://etemple.com/temple/anandeshwar-mahadev-mandir-agrasen-nagar-ujjain/</t>
  </si>
  <si>
    <t>Runn Mukteshwar Mahadev Mandir (Hiran Magri, Udaipur)</t>
  </si>
  <si>
    <t>http://etemple.com/temple/runn-mukteshwar-mahadev-mandir-hiran-magri-udaipur/</t>
  </si>
  <si>
    <t>Shree Panchmukhi Mahadev Mandir (Chopasni Housing Board, Jodhpur)</t>
  </si>
  <si>
    <t>http://etemple.com/temple/shree-panchmukhi-mahadev-mandir-chopasni-housing-board-jodhpur/</t>
  </si>
  <si>
    <t>Shiv Mandir (Gharoli, Noida)</t>
  </si>
  <si>
    <t>http://etemple.com/temple/shiv-mandir-gharoli-noida/</t>
  </si>
  <si>
    <t>Sri Sai Baba Temple (Chinnakollapatty, Salem)</t>
  </si>
  <si>
    <t>http://etemple.com/temple/sri-sai-baba-temple-chinnakollapatty-salem/</t>
  </si>
  <si>
    <t>Baba Temple (Ambattur, Chennai)</t>
  </si>
  <si>
    <t>http://etemple.com/temple/baba-temple-ambattur-chennai/</t>
  </si>
  <si>
    <t>Sai Baba Temple Shri Sai Shraddha Sthaan (Vijayawada)</t>
  </si>
  <si>
    <t>http://etemple.com/temple/sai-baba-temple-shri-sai-shraddha-sthaan-vijayawada/</t>
  </si>
  <si>
    <t>Sai Baba Temple (Shanti Nagar, Hyderabad)</t>
  </si>
  <si>
    <t>http://etemple.com/temple/sai-baba-temple-shanti-nagar-hyderabad/</t>
  </si>
  <si>
    <t>Shri Shirdi Sai Baba Spiritual Center (Seethammadara, Visakhapatnam)</t>
  </si>
  <si>
    <t>http://etemple.com/temple/shri-shirdi-sai-baba-spiritual-center-seethammadara-visakhapatnam/</t>
  </si>
  <si>
    <t>Sai Baba Temple (Shivaji Nagar, Pune)</t>
  </si>
  <si>
    <t>http://etemple.com/temple/sai-baba-temple-shivaji-nagar-pune/</t>
  </si>
  <si>
    <t>Sai Mandir (Chinchwad, Pimpri-Chinchwad)</t>
  </si>
  <si>
    <t>http://etemple.com/temple/sai-mandir-chinchwad-pimpri-chinchwad/</t>
  </si>
  <si>
    <t>Om Sai Dham Temple (Mira Road East, Mira Bhayandar)</t>
  </si>
  <si>
    <t>http://etemple.com/temple/om-sai-dham-temple-mira-road-east-mira-bhayandar/</t>
  </si>
  <si>
    <t>Shri Sai Baba Temple (Vesu, Surat)</t>
  </si>
  <si>
    <t>http://etemple.com/temple/shri-sai-baba-temple-vesu-surat/</t>
  </si>
  <si>
    <t>Sai Temple (Jetalpur, Vadodara)</t>
  </si>
  <si>
    <t>http://etemple.com/temple/sai-temple-jetalpur-vadodara/</t>
  </si>
  <si>
    <t>Khidirpur Baba Panchanan Temple Welfare Society (Watganj, Kolkata)</t>
  </si>
  <si>
    <t>http://etemple.com/temple/khidirpur-baba-panchanan-temple-welfare-society-watganj-kolkata/</t>
  </si>
  <si>
    <t>Sai Baba Temple (Thaltej, Ahmedabad)</t>
  </si>
  <si>
    <t>http://etemple.com/temple/sai-baba-temple-thaltej-ahmedabad/</t>
  </si>
  <si>
    <t>Shri Sai Mandir (Gaya)</t>
  </si>
  <si>
    <t>http://etemple.com/temple/shri-sai-mandir-gaya/</t>
  </si>
  <si>
    <t>Shree Baba Ramdev Ji Mandir And Payu (Maderana Colony, Jodhpur)</t>
  </si>
  <si>
    <t>http://etemple.com/temple/shree-baba-ramdev-ji-mandir-and-payu-maderana-colony-jodhpur/</t>
  </si>
  <si>
    <t>Sai Chetna Mandir (Kamta, lucknow)</t>
  </si>
  <si>
    <t>http://etemple.com/temple/sai-chetna-mandir-kamta-lucknow/</t>
  </si>
  <si>
    <t>Sati Mata Temple (Jhajjar)</t>
  </si>
  <si>
    <t>http://etemple.com/temple/sati-mata-temple-jhajjar/</t>
  </si>
  <si>
    <t>Sai Mandir (Maghola Line Par, Moradabad)</t>
  </si>
  <si>
    <t>http://etemple.com/temple/sai-mandir-maghola-line-par-moradabad/</t>
  </si>
  <si>
    <t>Baba Balak Nath Mandir (Gill)</t>
  </si>
  <si>
    <t>http://etemple.com/temple/baba-balak-nath-mandir-gill/</t>
  </si>
  <si>
    <t>Mariyamman Temple (Edappally, Kochi)</t>
  </si>
  <si>
    <t>http://etemple.com/temple/mariyamman-temple-edappally-kochi/</t>
  </si>
  <si>
    <t>Shree Vaishno Mata Temple (Bhosari, Pimpri-Chinchwad)</t>
  </si>
  <si>
    <t>http://etemple.com/temple/shree-vaishno-mata-temple-bhosari-pimpri-chinchwad/</t>
  </si>
  <si>
    <t>Shri Durga Mata Mandir (Ludhiana)</t>
  </si>
  <si>
    <t>http://etemple.com/temple/shri-durga-mata-mandir-ludhiana/</t>
  </si>
  <si>
    <t>Durga Mandir (Rajnagar, Nagpur)</t>
  </si>
  <si>
    <t>http://etemple.com/temple/durga-mandir-rajnagar-nagpur/</t>
  </si>
  <si>
    <t>Kattunada Sree Bhadrakali Temple (Thiruvananthapuram)</t>
  </si>
  <si>
    <t>http://etemple.com/temple/kattunada-sree-bhadrakali-temple-thiruvananthapuram/</t>
  </si>
  <si>
    <t>Kanjiravilakom Devi Temple (Pettah, Thiruvananthapuram)</t>
  </si>
  <si>
    <t>http://etemple.com/temple/kanjiravilakom-devi-temple-pettah-thiruvananthapuram/</t>
  </si>
  <si>
    <t>Shree Puthoorkonam Devi Temple (Thiruvananthapuram)</t>
  </si>
  <si>
    <t>http://etemple.com/temple/shree-puthoorkonam-devi-temple-thiruvananthapuram/</t>
  </si>
  <si>
    <t>BAPS Shri Swaminarayan Mandir (Amraiwadi, Ahmedabad)</t>
  </si>
  <si>
    <t>http://etemple.com/temple/baps-shri-swaminarayan-mandir-amraiwadi-ahmedabad/</t>
  </si>
  <si>
    <t>Viyyat Devi Temple (Thiruvananthapuram)</t>
  </si>
  <si>
    <t>http://etemple.com/temple/viyyat-devi-temple-thiruvananthapuram/</t>
  </si>
  <si>
    <t>BAPS Shri Swaminarayan Mandir (Bhandut)</t>
  </si>
  <si>
    <t>http://etemple.com/temple/baps-shri-swaminarayan-mandir-bhandut/</t>
  </si>
  <si>
    <t>Nediyanthala Sree Devi Temple (Thiruvananthapuram)</t>
  </si>
  <si>
    <t>http://etemple.com/temple/nediyanthala-sree-devi-temple-thiruvananthapuram/</t>
  </si>
  <si>
    <t>BAPS Shri Swaminarayan Mandir (Bartad)</t>
  </si>
  <si>
    <t>http://etemple.com/temple/baps-shri-swaminarayan-mandir-bartad/</t>
  </si>
  <si>
    <t>Angayarkanni amman temple (Nilaiyur)</t>
  </si>
  <si>
    <t>http://etemple.com/temple/angayarkanni-amman-temple-nilaiyur/</t>
  </si>
  <si>
    <t>BAPS Shri Swaminarayan Mandir (Sathvav)</t>
  </si>
  <si>
    <t>http://etemple.com/temple/baps-shri-swaminarayan-mandir-sathvav/</t>
  </si>
  <si>
    <t>BAPS Shri Swaminarayan Mandir (Gada)</t>
  </si>
  <si>
    <t>http://etemple.com/temple/baps-shri-swaminarayan-mandir-gada/</t>
  </si>
  <si>
    <t>Karumari Amman Kovil (Koodal Nagar, Madurai)</t>
  </si>
  <si>
    <t>http://etemple.com/temple/karumari-amman-kovil-koodal-nagar-madurai/</t>
  </si>
  <si>
    <t>Sree Sree Kali Mandir (Sodepur, Kolkata)</t>
  </si>
  <si>
    <t>http://etemple.com/temple/sree-sree-kali-mandir-sodepur-kolkata/</t>
  </si>
  <si>
    <t>BAPS Shri Swaminarayan Mandir (Kosindra)</t>
  </si>
  <si>
    <t>http://etemple.com/temple/baps-shri-swaminarayan-mandir-kosindra/</t>
  </si>
  <si>
    <t>Selva Mari Amman Koil (Tiruchirappalli)</t>
  </si>
  <si>
    <t>http://etemple.com/temple/selva-mari-amman-koil-tiruchirappalli/</t>
  </si>
  <si>
    <t>Shri Mariamman Temple (Chinna Pudur, Salem)</t>
  </si>
  <si>
    <t>http://etemple.com/temple/shri-mariamman-temple-chinna-pudur-salem/</t>
  </si>
  <si>
    <t>BAPS Shri Swaminarayan Mandir (Ramodadi)</t>
  </si>
  <si>
    <t>http://etemple.com/temple/baps-shri-swaminarayan-mandir-ramodadi/</t>
  </si>
  <si>
    <t>Sri Moogambigai Devi Koil (Chennai)</t>
  </si>
  <si>
    <t>http://etemple.com/temple/sri-moogambigai-devi-koil-chennai/</t>
  </si>
  <si>
    <t>Bisilu Mariamma Temple (TK Layout, Mysore)</t>
  </si>
  <si>
    <t>http://etemple.com/temple/bisilu-mariamma-temple-tk-layout-mysore/</t>
  </si>
  <si>
    <t>BAPS Shri Swaminarayan Mandir (Valasan)</t>
  </si>
  <si>
    <t>http://etemple.com/temple/baps-shri-swaminarayan-mandir-valasan/</t>
  </si>
  <si>
    <t>Kalika Mata Mandir (Chamanpura, Udaipur)</t>
  </si>
  <si>
    <t>http://etemple.com/temple/kalika-mata-mandir-chamanpura-udaipur/</t>
  </si>
  <si>
    <t>Plagnamma /Begalamma Temple (Bangalore)</t>
  </si>
  <si>
    <t>http://etemple.com/temple/plagnamma-begalamma-temple-bangalore/</t>
  </si>
  <si>
    <t>BAPS Shri Swaminarayan Mandir (Samoj)</t>
  </si>
  <si>
    <t>http://etemple.com/temple/baps-shri-swaminarayan-mandir-samoj/</t>
  </si>
  <si>
    <t>Maa Durga Mandir (Pratap Vihar, Ghaziabad)</t>
  </si>
  <si>
    <t>http://etemple.com/temple/maa-durga-mandir-pratap-vihar-ghaziabad/</t>
  </si>
  <si>
    <t>Laxmi Temple (Narayanpura, Dharwad)</t>
  </si>
  <si>
    <t>http://etemple.com/temple/laxmi-temple-narayanpura-dharwad/</t>
  </si>
  <si>
    <t>BAPS Shri Swaminarayan Mandir (Bhensdad)</t>
  </si>
  <si>
    <t>http://etemple.com/temple/baps-shri-swaminarayan-mandir-bhensdad/</t>
  </si>
  <si>
    <t>Durga Mandir (Ballupur, Dehradun)</t>
  </si>
  <si>
    <t>http://etemple.com/temple/durga-mandir-ballupur-dehradun/</t>
  </si>
  <si>
    <t>Vagda Vali Chehar Mata Temple (Sector 3, Gandhinagar)</t>
  </si>
  <si>
    <t>http://etemple.com/temple/vagda-vali-chehar-mata-temple-sector-3-gandhinagar/</t>
  </si>
  <si>
    <t>BAPS Shri Swaminarayan Mandir (Bharkunda)</t>
  </si>
  <si>
    <t>http://etemple.com/temple/baps-shri-swaminarayan-mandir-bharkunda/</t>
  </si>
  <si>
    <t>Sri Durga Shakti Mandir (Model Town, Jalandhar)</t>
  </si>
  <si>
    <t>http://etemple.com/temple/sri-durga-shakti-mandir-model-town-jalandhar/</t>
  </si>
  <si>
    <t>Baba Ramdas Hanuman Mandir (Izatnagar, Bareilly)</t>
  </si>
  <si>
    <t>http://etemple.com/temple/baba-ramdas-hanuman-mandir-izatnagar-bareilly/</t>
  </si>
  <si>
    <t>BAPS Shri Swaminarayan Mandir (Nenpur)</t>
  </si>
  <si>
    <t>http://etemple.com/temple/baps-shri-swaminarayan-mandir-nenpur/</t>
  </si>
  <si>
    <t>Shree Laxmi Narayan Mandir (Sector 32, Faridabad)</t>
  </si>
  <si>
    <t>http://etemple.com/temple/shree-laxmi-narayan-mandir-sector-32-faridabad/</t>
  </si>
  <si>
    <t>Sankatmochan Hanuman Mandir (Khalpara, Siliguri)</t>
  </si>
  <si>
    <t>http://etemple.com/temple/sankatmochan-hanuman-mandir-khalpara-siliguri/</t>
  </si>
  <si>
    <t>BAPS Shri Swaminarayan Mandir (Chalasan)</t>
  </si>
  <si>
    <t>http://etemple.com/temple/baps-shri-swaminarayan-mandir-chalasan/</t>
  </si>
  <si>
    <t>Tulja Bhavani Mandir (nagpurn Nagar, Pimpri-Chinchwad)</t>
  </si>
  <si>
    <t>http://etemple.com/temple/tulja-bhavani-mandir-nagpurn-nagar-pimpri-chinchwad/</t>
  </si>
  <si>
    <t>Hanuman Mandir (Sector 28, Gurgaon)</t>
  </si>
  <si>
    <t>http://etemple.com/temple/hanuman-mandir-sector-28-gurgaon/</t>
  </si>
  <si>
    <t>BAPS Shri Swaminarayan Mandir (Vansda)</t>
  </si>
  <si>
    <t>http://etemple.com/temple/baps-shri-swaminarayan-mandir-vansda/</t>
  </si>
  <si>
    <t>Jari Mari Mandir (Kalwa, Thane)</t>
  </si>
  <si>
    <t>http://etemple.com/temple/jari-mari-mandir-kalwa-thane/</t>
  </si>
  <si>
    <t>Hanuman Mandir (Mithapur, Faridabad)</t>
  </si>
  <si>
    <t>http://etemple.com/temple/hanuman-mandir-mithapur-faridabad/</t>
  </si>
  <si>
    <t>BAPS Shri Swaminarayan Mandir (Sadadvel)</t>
  </si>
  <si>
    <t>http://etemple.com/temple/baps-shri-swaminarayan-mandir-sadadvel/</t>
  </si>
  <si>
    <t>Shri Tuljabhavani Mata Mandir (Nashik)</t>
  </si>
  <si>
    <t>http://etemple.com/temple/shri-tuljabhavani-mata-mandir-nashik/</t>
  </si>
  <si>
    <t>Hanuman Mandir (Dattawadi Rd, Pimpri-Chinchwad)</t>
  </si>
  <si>
    <t>http://etemple.com/temple/hanuman-mandir-dattawadi-rd-pimpri-chinchwad/</t>
  </si>
  <si>
    <t>BAPS Shri Swaminarayan Mandir (Khandiya)</t>
  </si>
  <si>
    <t>http://etemple.com/temple/baps-shri-swaminarayan-mandir-khandiya/</t>
  </si>
  <si>
    <t>Jaishri Shital Mata Mandir (Bharatnagar, Nagpur)</t>
  </si>
  <si>
    <t>http://etemple.com/temple/jaishri-shital-mata-mandir-bharatnagar-nagpur/</t>
  </si>
  <si>
    <t>Rajabaksha Hanuman Mandir (Dhantoli, Nagpur)</t>
  </si>
  <si>
    <t>http://etemple.com/temple/rajabaksha-hanuman-mandir-dhantoli-nagpur/</t>
  </si>
  <si>
    <t>BAPS Shri Swaminarayan Mandir (Sajjanpur)</t>
  </si>
  <si>
    <t>http://etemple.com/temple/baps-shri-swaminarayan-mandir-sajjanpur/</t>
  </si>
  <si>
    <t>Gayatri Mandir (Sector 2, Raurkela)</t>
  </si>
  <si>
    <t>http://etemple.com/temple/gayatri-mandir-sector-2-raurkela/</t>
  </si>
  <si>
    <t>Shree Shakshat Hanumanji mandir (Sevasi, Vadodara)</t>
  </si>
  <si>
    <t>http://etemple.com/temple/shree-shakshat-hanumanji-mandir-sevasi-vadodara/</t>
  </si>
  <si>
    <t>BAPS Shri Swaminarayan Mandir (Gorgam)</t>
  </si>
  <si>
    <t>http://etemple.com/temple/baps-shri-swaminarayan-mandir-gorgam/</t>
  </si>
  <si>
    <t>Maa Kali Mandir (Jamshedpur)</t>
  </si>
  <si>
    <t>http://etemple.com/temple/maa-kali-mandir-jamshedpur/</t>
  </si>
  <si>
    <t>Simulia Hanumaan Mandir (Bartoria)</t>
  </si>
  <si>
    <t>http://etemple.com/temple/simulia-hanumaan-mandir-bartoria/</t>
  </si>
  <si>
    <t>BAPS Shri Swaminarayan Mandir (Kurgam)</t>
  </si>
  <si>
    <t>http://etemple.com/temple/baps-shri-swaminarayan-mandir-kurgam/</t>
  </si>
  <si>
    <t>Debinagar Shiva Kali Temple (Benachity, Durgapur)</t>
  </si>
  <si>
    <t>http://etemple.com/temple/debinagar-shiva-kali-temple-benachity-durgapur/</t>
  </si>
  <si>
    <t>Hanuman Mandir (Bhangeri, Roorkee)</t>
  </si>
  <si>
    <t>http://etemple.com/temple/hanuman-mandir-bhangeri-roorkee/</t>
  </si>
  <si>
    <t>BAPS Shri Swaminarayan Mandir (Thakkarwada)</t>
  </si>
  <si>
    <t>http://etemple.com/temple/baps-shri-swaminarayan-mandir-thakkarwada/</t>
  </si>
  <si>
    <t>Suvacchala Sametha Abhaya Anjaneya Swamy Vari Devasthanamu (Guntur)</t>
  </si>
  <si>
    <t>http://etemple.com/temple/suvacchala-sametha-abhaya-anjaneya-swamy-vari-devasthanamu-guntur/</t>
  </si>
  <si>
    <t>BAPS Shri Swaminarayan Mandir (Surangi-Velugam Rd, Surangi)</t>
  </si>
  <si>
    <t>http://etemple.com/temple/baps-shri-swaminarayan-mandir-surangi-velugam-rd-surangi/</t>
  </si>
  <si>
    <t>Shree Ganesh Seva Bhavi Sansthan (Govind Nagar, Nashik)</t>
  </si>
  <si>
    <t>http://etemple.com/temple/shree-ganesh-seva-bhavi-sansthan-govind-nagar-nashik/</t>
  </si>
  <si>
    <t>BAPS Shri Swaminarayan Mandir (Chandrapur)</t>
  </si>
  <si>
    <t>http://etemple.com/temple/baps-shri-swaminarayan-mandir-chandrapur/</t>
  </si>
  <si>
    <t>Vinayagar Temple (Katterikuppam, Puducherry)</t>
  </si>
  <si>
    <t>http://etemple.com/temple/vinayagar-temple-katterikuppam-puducherry/</t>
  </si>
  <si>
    <t>Meladima Mandir (Kaliyabid, Bhavnagar)</t>
  </si>
  <si>
    <t>http://etemple.com/temple/meladima-mandir-kaliyabid-bhavnagar/</t>
  </si>
  <si>
    <t>Jay Ambaji Mandir (Sector 6, Gandhinagar)</t>
  </si>
  <si>
    <t>http://etemple.com/temple/jay-ambaji-mandir-sector-6-gandhinagar/</t>
  </si>
  <si>
    <t>Gufa Wala Mata Ka Mandir (New Delhi)</t>
  </si>
  <si>
    <t>http://etemple.com/temple/gufa-wala-mata-ka-mandir-new-delhi/</t>
  </si>
  <si>
    <t>Tulsi Mandir (Dehradun)</t>
  </si>
  <si>
    <t>http://etemple.com/temple/tulsi-mandir-dehradun/</t>
  </si>
  <si>
    <t>Valmiki Mandir (Guru Colony, Amritsar)</t>
  </si>
  <si>
    <t>http://etemple.com/temple/valmiki-mandir-guru-colony-amritsar/</t>
  </si>
  <si>
    <t>Maurya Mandir (Bareilly)</t>
  </si>
  <si>
    <t>http://etemple.com/temple/maurya-mandir-bareilly/</t>
  </si>
  <si>
    <t>Sawtamali Mandir (Narhe, Pune)</t>
  </si>
  <si>
    <t>http://etemple.com/temple/sawtamali-mandir-narhe-pune/</t>
  </si>
  <si>
    <t>Dukh Harta Mandir (Nigdi, Pimpri-Chinchwad)</t>
  </si>
  <si>
    <t>http://etemple.com/temple/dukh-harta-mandir-nigdi-pimpri-chinchwad/</t>
  </si>
  <si>
    <t>Bageshri Mandir (Mumbai)</t>
  </si>
  <si>
    <t>http://etemple.com/temple/bageshri-mandir-mumbai/</t>
  </si>
  <si>
    <t>Shree Datta Mandir (Laxman Nagar, Nashik)</t>
  </si>
  <si>
    <t>http://etemple.com/temple/shree-datta-mandir-laxman-nagar-nashik/</t>
  </si>
  <si>
    <t>Mahanubhav Mandir (Hill Top Rd, Nagpur)</t>
  </si>
  <si>
    <t>http://etemple.com/temple/mahanubhav-mandir-hill-top-rd-nagpur/</t>
  </si>
  <si>
    <t>Shree Panch Devtha Mandir (Vadodara)</t>
  </si>
  <si>
    <t>http://etemple.com/temple/shree-panch-devtha-mandir-vadodara/</t>
  </si>
  <si>
    <t>Gourakh Mandir (Bargain Village, Ranchi)</t>
  </si>
  <si>
    <t>http://etemple.com/temple/gourakh-mandir-bargain-village-ranchi/</t>
  </si>
  <si>
    <t>Fatehpur Mandir (Muzaffarpur)</t>
  </si>
  <si>
    <t>http://etemple.com/temple/fatehpur-mandir-muzaffarpur/</t>
  </si>
  <si>
    <t>Ramjanki Mandir Thakurji Maharaj (Noida)</t>
  </si>
  <si>
    <t>http://etemple.com/temple/ramjanki-mandir-thakurji-maharaj-noida/</t>
  </si>
  <si>
    <t>Manasha Mandir (Lake Town, Kolkata)</t>
  </si>
  <si>
    <t>http://etemple.com/temple/manasha-mandir-lake-town-kolkata/</t>
  </si>
  <si>
    <t>Shri Dattatreya Devasthana (Hubli)</t>
  </si>
  <si>
    <t>http://etemple.com/temple/shri-dattatreya-devasthana-hubli/</t>
  </si>
  <si>
    <t>Muneappan Kovil (Town Hall, Coimbatore)</t>
  </si>
  <si>
    <t>http://etemple.com/temple/muneappan-kovil-town-hall-coimbatore/</t>
  </si>
  <si>
    <t>Sri Veerabhadra Swamy Temple (Bangalore Rural)</t>
  </si>
  <si>
    <t>http://etemple.com/temple/sri-veerabhadra-swamy-temple-bangalore-rural/</t>
  </si>
  <si>
    <t>Shri Hanuman Ji Temple (Khausara, Noida)</t>
  </si>
  <si>
    <t>http://etemple.com/temple/shri-hanuman-ji-temple-khausara-noida/</t>
  </si>
  <si>
    <t>Balaji Temple (Poranki, Vijayawada)</t>
  </si>
  <si>
    <t>http://etemple.com/temple/balaji-temple-poranki-vijayawada/</t>
  </si>
  <si>
    <t>Hanuman Mandir (Karond, Bhopal)</t>
  </si>
  <si>
    <t>http://etemple.com/temple/hanuman-mandir-karond-bhopal/</t>
  </si>
  <si>
    <t>Gurudutt Mandir (Wakad, Pimpri-Chinchwad)</t>
  </si>
  <si>
    <t>http://etemple.com/temple/gurudutt-mandir-wakad-pimpri-chinchwad/</t>
  </si>
  <si>
    <t>Shree Shiddhivinayak Mandir (Navi Mumbai)</t>
  </si>
  <si>
    <t>http://etemple.com/temple/shree-shiddhivinayak-mandir-navi-mumbai/</t>
  </si>
  <si>
    <t>Ganesh Mandir (Lamkhade Mala, Nashik)</t>
  </si>
  <si>
    <t>http://etemple.com/temple/ganesh-mandir-lamkhade-mala-nashik/</t>
  </si>
  <si>
    <t>Ganesh Temple (Raurkela)</t>
  </si>
  <si>
    <t>http://etemple.com/temple/ganesh-temple-raurkela/</t>
  </si>
  <si>
    <t>Pillayar Koil (Srirangam, Tiruchirappalli)</t>
  </si>
  <si>
    <t>http://etemple.com/temple/pillayar-koil-srirangam-tiruchirappalli/</t>
  </si>
  <si>
    <t>Shree Mahaganapathi Temple (Urwa, Mangalore)</t>
  </si>
  <si>
    <t>http://etemple.com/temple/shree-mahaganapathi-temple-urwa-mangalore/</t>
  </si>
  <si>
    <t>Shree Vinayaka Temple (Vijayawada)</t>
  </si>
  <si>
    <t>http://etemple.com/temple/shree-vinayaka-temple-vijayawada/</t>
  </si>
  <si>
    <t>Ganesh Temple (Shantinagar, Pimpri-Chinchwad)</t>
  </si>
  <si>
    <t>http://etemple.com/temple/ganesh-temple-shantinagar-pimpri-chinchwad/</t>
  </si>
  <si>
    <t>Ganesh Mandir (Talwade, Pimpri-Chinchwad)</t>
  </si>
  <si>
    <t>http://etemple.com/temple/ganesh-mandir-talwade-pimpri-chinchwad/</t>
  </si>
  <si>
    <t>Asarivilakom Sri Mahaganapathy Temple (Seemavilla, Thiruvananthapuram)</t>
  </si>
  <si>
    <t>http://etemple.com/temple/asarivilakom-sri-mahaganapathy-temple-seemavilla-thiruvananthapuram/</t>
  </si>
  <si>
    <t>Thuruvila Sree Dharma Sastha Temple (Thiruvananthapuram)</t>
  </si>
  <si>
    <t>http://etemple.com/temple/thuruvila-sree-dharma-sastha-temple-thiruvananthapuram/</t>
  </si>
  <si>
    <t>Ayyappa Temple (Kanteshwar, Nizamabad)</t>
  </si>
  <si>
    <t>http://etemple.com/temple/ayyappa-temple-kanteshwar-nizamabad/</t>
  </si>
  <si>
    <t>Sri Subrayar Swamy Temple Singapuri (Chennai)</t>
  </si>
  <si>
    <t>http://etemple.com/temple/sri-subrayar-swamy-temple-singapuri-chennai/</t>
  </si>
  <si>
    <t>Murugan Temple (Iyampalayam, Chennai)</t>
  </si>
  <si>
    <t>http://etemple.com/temple/murugan-temple-iyampalayam-chennai/</t>
  </si>
  <si>
    <t>Vellaivinayagar Koil (Chennai)</t>
  </si>
  <si>
    <t>http://etemple.com/temple/vellaivinayagar-koil-chennai/</t>
  </si>
  <si>
    <t>Shree Bhairav Nath Mandir (Talwade, Pimpri-Chinchwad)</t>
  </si>
  <si>
    <t>http://etemple.com/temple/shree-bhairav-nath-mandir-talwade-pimpri-chinchwad/</t>
  </si>
  <si>
    <t>Machhindranath Mandir (Aurangabad)</t>
  </si>
  <si>
    <t>http://etemple.com/temple/machhindranath-mandir-aurangabad/</t>
  </si>
  <si>
    <t>Shiv Mandir (Manav Seva Nagar, Nagpur)</t>
  </si>
  <si>
    <t>http://etemple.com/temple/shiv-mandir-manav-seva-nagar-nagpur/</t>
  </si>
  <si>
    <t>Shivji Mandir (Raurkela)</t>
  </si>
  <si>
    <t>http://etemple.com/temple/shivji-mandir-raurkela/</t>
  </si>
  <si>
    <t>Nilkanth Mahadev Temple (Gorwa, Vadodara)</t>
  </si>
  <si>
    <t>http://etemple.com/temple/nilkanth-mahadev-temple-gorwa-vadodara/</t>
  </si>
  <si>
    <t>Kokar Shiv Mandir (Shanti Nagar, Ranchi)</t>
  </si>
  <si>
    <t>http://etemple.com/temple/kokar-shiv-mandir-shanti-nagar-ranchi/</t>
  </si>
  <si>
    <t>Shree Rameshwar Mandiram (Allahabad)</t>
  </si>
  <si>
    <t>http://etemple.com/temple/shree-rameshwar-mandiram-allahabad/</t>
  </si>
  <si>
    <t>Bhut Nath Shiv Mandir (Chitragupta Nagar, Patna)</t>
  </si>
  <si>
    <t>http://etemple.com/temple/bhut-nath-shiv-mandir-chitragupta-nagar-patna/</t>
  </si>
  <si>
    <t>Shankar Mandir (Kalindri Nagar, Kanpur)</t>
  </si>
  <si>
    <t>http://etemple.com/temple/shankar-mandir-kalindri-nagar-kanpur/</t>
  </si>
  <si>
    <t>Shree Mahakaleshwar Temple (New Usmanpura, Aurangabad)</t>
  </si>
  <si>
    <t>http://etemple.com/temple/shree-mahakaleshwar-temple-new-usmanpura-aurangabad/</t>
  </si>
  <si>
    <t>Nageshwar Mahadev Temple (Devraj Nagar, Bhavnagar)</t>
  </si>
  <si>
    <t>http://etemple.com/temple/nageshwar-mahadev-temple-devraj-nagar-bhavnagar/</t>
  </si>
  <si>
    <t>Shiv Mandir (Adalat Bazar, Patiala)</t>
  </si>
  <si>
    <t>http://etemple.com/temple/shiv-mandir-adalat-bazar-patiala/</t>
  </si>
  <si>
    <t>Shree Sai Baba Mandir (Andheri East, Mumbai)</t>
  </si>
  <si>
    <t>http://etemple.com/temple/shree-sai-baba-mandir-andheri-east-mumbai/</t>
  </si>
  <si>
    <t>Arulmigu Sri Kamatchi Amman Temple (Tiruchirappalli)</t>
  </si>
  <si>
    <t>http://etemple.com/temple/arulmigu-sri-kamatchi-amman-temple-tiruchirappalli/</t>
  </si>
  <si>
    <t>BAPS Shri Swaminarayan Mandir (Kayavarohan)</t>
  </si>
  <si>
    <t>http://etemple.com/temple/baps-shri-swaminarayan-mandir-kayavarohan/</t>
  </si>
  <si>
    <t>Mariyamman Temple (Mettupalayam)</t>
  </si>
  <si>
    <t>http://etemple.com/temple/mariyamman-temple-mettupalayam/</t>
  </si>
  <si>
    <t>BAPS Shri Swaminarayan Mandir (Akar Complex, Vadodara)</t>
  </si>
  <si>
    <t>http://etemple.com/temple/baps-shri-swaminarayan-mandir-akar-complex-vadodara/</t>
  </si>
  <si>
    <t>Kumkalamma Ammavari Tirunalla Temple (Nellore)</t>
  </si>
  <si>
    <t>http://etemple.com/temple/kumkalamma-ammavari-tirunalla-temple-nellore/</t>
  </si>
  <si>
    <t>BAPS Shri Swaminarayan Mandir (Lilakha, Gondal)</t>
  </si>
  <si>
    <t>http://etemple.com/temple/baps-shri-swaminarayan-mandir-lilakha-gondal/</t>
  </si>
  <si>
    <t>Durga Mata Temple (Bhosari, Pimpri-Chinchwad)</t>
  </si>
  <si>
    <t>http://etemple.com/temple/durga-mata-temple-bhosari-pimpri-chinchwad/</t>
  </si>
  <si>
    <t>BAPS Shri Swaminarayan Mandir (Dared)</t>
  </si>
  <si>
    <t>http://etemple.com/temple/baps-shri-swaminarayan-mandir-dared/</t>
  </si>
  <si>
    <t>Kali Temple (Bhubaneswar)</t>
  </si>
  <si>
    <t>http://etemple.com/temple/kali-temple-bhubaneswar/</t>
  </si>
  <si>
    <t>BAPS Shri Swaminarayan Mandir (Mandavdhar, Gadhada)</t>
  </si>
  <si>
    <t>http://etemple.com/temple/baps-shri-swaminarayan-mandir-mandavdhar-gadhada/</t>
  </si>
  <si>
    <t>Shitla Mata Mandir (Lala Ka Bazaar, Gwalior)</t>
  </si>
  <si>
    <t>http://etemple.com/temple/shitla-mata-mandir-lala-ka-bazaar-gwalior/</t>
  </si>
  <si>
    <t>BAPS Shri Swaminarayan Mandir (Juna Ratanpur)</t>
  </si>
  <si>
    <t>http://etemple.com/temple/baps-shri-swaminarayan-mandir-juna-ratanpur/</t>
  </si>
  <si>
    <t>Shree Durga Mandir (Usmanpura, Aligarh)</t>
  </si>
  <si>
    <t>http://etemple.com/temple/shree-durga-mandir-usmanpura-aligarh/</t>
  </si>
  <si>
    <t>BAPS Shri Swaminarayan Mandir (Brahmanvada)</t>
  </si>
  <si>
    <t>http://etemple.com/temple/baps-shri-swaminarayan-mandir-brahmanvada/</t>
  </si>
  <si>
    <t>Maa Ka Sacha Mandir (Moradabad)</t>
  </si>
  <si>
    <t>http://etemple.com/temple/maa-ka-sacha-mandir-moradabad/</t>
  </si>
  <si>
    <t>BAPS Shri Swaminarayan Mandir (Ambakhunt)</t>
  </si>
  <si>
    <t>http://etemple.com/temple/baps-shri-swaminarayan-mandir-ambakhunt/</t>
  </si>
  <si>
    <t>Durga Mata Mandir (Adhoiwala, Dehradun)</t>
  </si>
  <si>
    <t>http://etemple.com/temple/durga-mata-mandir-adhoiwala-dehradun/</t>
  </si>
  <si>
    <t>BAPS Shri Swaminarayan Mandir (Dedan)</t>
  </si>
  <si>
    <t>http://etemple.com/temple/baps-shri-swaminarayan-mandir-dedan/</t>
  </si>
  <si>
    <t>Shri Durga Mata Mandir (Karabara Basti, Ludhiana)</t>
  </si>
  <si>
    <t>http://etemple.com/temple/shri-durga-mata-mandir-karabara-basti-ludhiana/</t>
  </si>
  <si>
    <t>BAPS Shri Swaminarayan Mandir (Bedva)</t>
  </si>
  <si>
    <t>http://etemple.com/temple/baps-shri-swaminarayan-mandir-bedva/</t>
  </si>
  <si>
    <t>Maa Kali Temple (Indranagar, Agartala)</t>
  </si>
  <si>
    <t>http://etemple.com/temple/maa-kali-temple-indranagar-agartala/</t>
  </si>
  <si>
    <t>BAPS Shri Swaminarayan Mandir (Gambhira)</t>
  </si>
  <si>
    <t>http://etemple.com/temple/baps-shri-swaminarayan-mandir-gambhira/</t>
  </si>
  <si>
    <t>Sri Ayyanarappan Temple Seetharamanvijaya Sarath (Salem)</t>
  </si>
  <si>
    <t>http://etemple.com/temple/sri-ayyanarappan-temple-seetharamanvijaya-sarath-salem/</t>
  </si>
  <si>
    <t>Venkateswara Swamy Temple (Vedayapalem, Nellore)</t>
  </si>
  <si>
    <t>http://etemple.com/temple/venkateswara-swamy-temple-vedayapalem-nellore/</t>
  </si>
  <si>
    <t>Narasimha Swamy Temple Pavaralkonda (Visakhapatnam)</t>
  </si>
  <si>
    <t>http://etemple.com/temple/narasimha-swamy-temple-pavaralkonda-visakhapatnam/</t>
  </si>
  <si>
    <t>Sri Jalaram Temple (Bapunagar, Vadodara)</t>
  </si>
  <si>
    <t>http://etemple.com/temple/sri-jalaram-temple-bapunagar-vadodara/</t>
  </si>
  <si>
    <t>Krishna Temple (Bihari Ganj, Ajmer)</t>
  </si>
  <si>
    <t>http://etemple.com/temple/krishna-temple-bihari-ganj-ajmer/</t>
  </si>
  <si>
    <t>Radha Krishan Mandir (Daulatabad, Gurgaon)</t>
  </si>
  <si>
    <t>http://etemple.com/temple/radha-krishan-mandir-daulatabad-gurgaon/</t>
  </si>
  <si>
    <t>Shri Ram Mandir (Sector 6, Gurgaon)</t>
  </si>
  <si>
    <t>http://etemple.com/temple/shri-ram-mandir-sector-6-gurgaon/</t>
  </si>
  <si>
    <t>Shree Ram Mandir (Model Town, Jalandhar)</t>
  </si>
  <si>
    <t>http://etemple.com/temple/shree-ram-mandir-model-town-jalandhar/</t>
  </si>
  <si>
    <t>Rameshvaram Mandir (Kanpur)</t>
  </si>
  <si>
    <t>http://etemple.com/temple/rameshvaram-mandir-kanpur/</t>
  </si>
  <si>
    <t>Shree Swaminarayan Mandir Dombivali (Dombivli East, Dombivli)</t>
  </si>
  <si>
    <t>http://etemple.com/temple/shree-swaminarayan-mandir-dombivali-dombivli-east-dombivli/</t>
  </si>
  <si>
    <t>Ram Mandir (Somalwada, Nagpur)</t>
  </si>
  <si>
    <t>http://etemple.com/temple/ram-mandir-somalwada-nagpur/</t>
  </si>
  <si>
    <t>Veni Madhav Mandir (Daraganj, Allahabad)</t>
  </si>
  <si>
    <t>http://etemple.com/temple/veni-madhav-mandir-daraganj-allahabad/</t>
  </si>
  <si>
    <t>Shri Ram Mandir (Chironwali, Dehradun)</t>
  </si>
  <si>
    <t>http://etemple.com/temple/shri-ram-mandir-chironwali-dehradun/</t>
  </si>
  <si>
    <t>Perumal Kovil (Woraiyur, Tiruchirappalli)</t>
  </si>
  <si>
    <t>http://etemple.com/temple/perumal-kovil-woraiyur-tiruchirappalli/</t>
  </si>
  <si>
    <t>Shree Swaminarayan Mandir (Bopal, Ahmedabad)</t>
  </si>
  <si>
    <t>http://etemple.com/temple/shree-swaminarayan-mandir-bopal-ahmedabad/</t>
  </si>
  <si>
    <t>Someswaram Mahadeva Temple (Chengannur)</t>
  </si>
  <si>
    <t>http://etemple.com/temple/someswaram-mahadeva-temple-chengannur/</t>
  </si>
  <si>
    <t>Maa Durga Mandir (Surendra Nagar, Aligarh)</t>
  </si>
  <si>
    <t>http://etemple.com/temple/maa-durga-mandir-surendra-nagar-aligarh/</t>
  </si>
  <si>
    <t>Durga mandir (Teka Naka, Nagpur)</t>
  </si>
  <si>
    <t>http://etemple.com/temple/durga-mandir-teka-naka-nagpur/</t>
  </si>
  <si>
    <t>Kadakambil Bhadrakaali Devi Temple (Thiruvananthapuram)</t>
  </si>
  <si>
    <t>http://etemple.com/temple/kadakambil-bhadrakaali-devi-temple-thiruvananthapuram/</t>
  </si>
  <si>
    <t>Anni Kavu Bhagavathy Temple (Kumarapuram, Thiruvananthapuram)</t>
  </si>
  <si>
    <t>http://etemple.com/temple/anni-kavu-bhagavathy-temple-kumarapuram-thiruvananthapuram/</t>
  </si>
  <si>
    <t>Kadayil Mudumpu Kali Temple (Kulasekharam, Thiruvananthapuram)</t>
  </si>
  <si>
    <t>http://etemple.com/temple/kadayil-mudumpu-kali-temple-kulasekharam-thiruvananthapuram/</t>
  </si>
  <si>
    <t>BAPS Shri Swaminarayan Mandir (Godhavi (Og))</t>
  </si>
  <si>
    <t>http://etemple.com/temple/baps-shri-swaminarayan-mandir-godhavi-og/</t>
  </si>
  <si>
    <t>Chennavoor Devi Temple (Chempazhanthy, Thiruvananthapuram)</t>
  </si>
  <si>
    <t>http://etemple.com/temple/chennavoor-devi-temple-chempazhanthy-thiruvananthapuram/</t>
  </si>
  <si>
    <t>BAPS Shri Swaminarayan Mandir (Varachha, Surat)</t>
  </si>
  <si>
    <t>http://etemple.com/temple/baps-shri-swaminarayan-mandir-varachha-surat/</t>
  </si>
  <si>
    <t>Azhoor Bhagavathy Temple (Thiruvananthapuram)</t>
  </si>
  <si>
    <t>http://etemple.com/temple/azhoor-bhagavathy-temple-thiruvananthapuram/</t>
  </si>
  <si>
    <t>BAPS Shri Swaminarayan Mandir (Patel Nagar, Surat)</t>
  </si>
  <si>
    <t>http://etemple.com/temple/baps-shri-swaminarayan-mandir-patel-nagar-surat/</t>
  </si>
  <si>
    <t>Sree Lakshmi Narayana Temple (Kumbalam, Kochi)</t>
  </si>
  <si>
    <t>http://etemple.com/temple/sree-lakshmi-narayana-temple-kumbalam-kochi/</t>
  </si>
  <si>
    <t>BAPS Shri Swaminarayan Mandir (Shivchhaya, Surat)</t>
  </si>
  <si>
    <t>http://etemple.com/temple/baps-shri-swaminarayan-mandir-shivchhaya-surat/</t>
  </si>
  <si>
    <t>Raja Rajeshwari Temple (Edamalaipatti Pudur, Tiruchirappalli)</t>
  </si>
  <si>
    <t>http://etemple.com/temple/raja-rajeshwari-temple-edamalaipatti-pudur-tiruchirappalli/</t>
  </si>
  <si>
    <t>BAPS Shri Swaminarayan Mandir (Bhayli, Vadodara)</t>
  </si>
  <si>
    <t>http://etemple.com/temple/baps-shri-swaminarayan-mandir-bhayli-vadodara/</t>
  </si>
  <si>
    <t>Shiv Mandir (Raniganj, Noida)</t>
  </si>
  <si>
    <t>http://etemple.com/temple/shiv-mandir-raniganj-noida/</t>
  </si>
  <si>
    <t>Eknath Temple (Shahgunj, Aurangabad)</t>
  </si>
  <si>
    <t>http://etemple.com/temple/eknath-temple-shahgunj-aurangabad/</t>
  </si>
  <si>
    <t>Partheshwar Mahadev Temple (Nilakanth Nagar, Bhavnagar)</t>
  </si>
  <si>
    <t>http://etemple.com/temple/partheshwar-mahadev-temple-nilakanth-nagar-bhavnagar/</t>
  </si>
  <si>
    <t>Shiv Mandir (Mehuwala, Dehradun)</t>
  </si>
  <si>
    <t>http://etemple.com/temple/shiv-mandir-mehuwala-dehradun/</t>
  </si>
  <si>
    <t>Pracheen Shri Shiv Mandir (Sector 55, Chandigarh)</t>
  </si>
  <si>
    <t>http://etemple.com/temple/pracheen-shri-shiv-mandir-sector-55-chandigarh/</t>
  </si>
  <si>
    <t>Shiv Mandir (Mohkampura, Amritsar)</t>
  </si>
  <si>
    <t>http://etemple.com/temple/shiv-mandir-mohkampura-amritsar/</t>
  </si>
  <si>
    <t>Mahadev Shiv Mandir (Sector 88, Gurgaon)</t>
  </si>
  <si>
    <t>http://etemple.com/temple/mahadev-shiv-mandir-sector-88-gurgaon/</t>
  </si>
  <si>
    <t>Moliyoor Sree MahaDeva Temple (Thiruvananthapuram)</t>
  </si>
  <si>
    <t>http://etemple.com/temple/moliyoor-sree-mahadeva-temple-thiruvananthapuram/</t>
  </si>
  <si>
    <t>Ramnath Mahadev Temple (Ramnath Pura, Rajkot)</t>
  </si>
  <si>
    <t>http://etemple.com/temple/ramnath-mahadev-temple-ramnath-pura-rajkot/</t>
  </si>
  <si>
    <t>Rameshwar Mandir (Talwade, Pimpri-Chinchwad)</t>
  </si>
  <si>
    <t>http://etemple.com/temple/rameshwar-mandir-talwade-pimpri-chinchwad/</t>
  </si>
  <si>
    <t>Ollal Shiva Temple (Thiruvananthapuram)</t>
  </si>
  <si>
    <t>http://etemple.com/temple/ollal-shiva-temple-thiruvananthapuram/</t>
  </si>
  <si>
    <t>Mahadeshwara Temple (Mysore)</t>
  </si>
  <si>
    <t>http://etemple.com/temple/mahadeshwara-temple-mysore/</t>
  </si>
  <si>
    <t>Shree Shaneshwara Temple (Mangalore)</t>
  </si>
  <si>
    <t>http://etemple.com/temple/shree-shaneshwara-temple-mangalore/</t>
  </si>
  <si>
    <t>Shri Ishwar Temple (Gandhinagar, Dharwad)</t>
  </si>
  <si>
    <t>http://etemple.com/temple/shri-ishwar-temple-gandhinagar-dharwad/</t>
  </si>
  <si>
    <t>Mahadev Temple (Pimpri-Chinchwad)</t>
  </si>
  <si>
    <t>http://etemple.com/temple/mahadev-temple-pimpri-chinchwad/</t>
  </si>
  <si>
    <t>Shree Gorkhnath Mahadev Temple (Bajva, Vadodara)</t>
  </si>
  <si>
    <t>http://etemple.com/temple/shree-gorkhnath-mahadev-temple-bajva-vadodara/</t>
  </si>
  <si>
    <t>Trilokeshwar Mahadev Temple (Madhav Nagar, Ujjain)</t>
  </si>
  <si>
    <t>http://etemple.com/temple/trilokeshwar-mahadev-temple-madhav-nagar-ujjain/</t>
  </si>
  <si>
    <t>Shiv Temple (Salon Bazar, Noida)</t>
  </si>
  <si>
    <t>http://etemple.com/temple/shiv-temple-salon-bazar-noida/</t>
  </si>
  <si>
    <t>Shiv Temple Manghrahiya (Noida)</t>
  </si>
  <si>
    <t>http://etemple.com/temple/shiv-temple-manghrahiya-noida/</t>
  </si>
  <si>
    <t>Siddh Dev Shakti Pawan Dham Shivani Mandir (Sector 52, Faridabad)</t>
  </si>
  <si>
    <t>http://etemple.com/temple/siddh-dev-shakti-pawan-dham-shivani-mandir-sector-52-faridabad/</t>
  </si>
  <si>
    <t>Shivalya Temple (Hasanpur, Noida)</t>
  </si>
  <si>
    <t>http://etemple.com/temple/shivalya-temple-hasanpur-noida/</t>
  </si>
  <si>
    <t>Shiv Mandir (Shekhpura Rd, Meerut)</t>
  </si>
  <si>
    <t>http://etemple.com/temple/shiv-mandir-shekhpura-rd-meerut/</t>
  </si>
  <si>
    <t>Shiv Mandir (Milap Nagar, Roorkee)</t>
  </si>
  <si>
    <t>http://etemple.com/temple/shiv-mandir-milap-nagar-roorkee/</t>
  </si>
  <si>
    <t>Kali Temple (Rajpur, Dehradun)</t>
  </si>
  <si>
    <t>http://etemple.com/temple/kali-temple-rajpur-dehradun/</t>
  </si>
  <si>
    <t>Bharat Co-Operative Shiv Mandir (Sankrail, Haora)</t>
  </si>
  <si>
    <t>http://etemple.com/temple/bharat-co-operative-shiv-mandir-sankrail-haora/</t>
  </si>
  <si>
    <t>Triveni Mahadev Mandir (Khilachipur, Ujjain)</t>
  </si>
  <si>
    <t>http://etemple.com/temple/triveni-mahadev-mandir-khilachipur-ujjain/</t>
  </si>
  <si>
    <t>Mahadev Mandir (Hiran Magri, Udaipur)</t>
  </si>
  <si>
    <t>http://etemple.com/temple/mahadev-mandir-hiran-magri-udaipur/</t>
  </si>
  <si>
    <t>Shree Brujeshvar Bhairunath Ka Mandir (Sodagaran Mohalla, Jodhpur)</t>
  </si>
  <si>
    <t>http://etemple.com/temple/shree-brujeshvar-bhairunath-ka-mandir-sodagaran-mohalla-jodhpur/</t>
  </si>
  <si>
    <t>Shiv Mandir (Chhapraula, Noida)</t>
  </si>
  <si>
    <t>http://etemple.com/temple/shiv-mandir-chhapraula-noida/</t>
  </si>
  <si>
    <t>Sai Baba Temple (Puducherry)</t>
  </si>
  <si>
    <t>http://etemple.com/temple/sai-baba-temple-puducherry/</t>
  </si>
  <si>
    <t>Shirdi Shri Sai Baba Mandir (Old Washermanpet, Chennai)</t>
  </si>
  <si>
    <t>http://etemple.com/temple/shirdi-shri-sai-baba-mandir-old-washermanpet-chennai/</t>
  </si>
  <si>
    <t>Shree Shirdi Saibaba Temple (Vijayawada)</t>
  </si>
  <si>
    <t>http://etemple.com/temple/shree-shirdi-saibaba-temple-vijayawada/</t>
  </si>
  <si>
    <t>Sai Baba Temple (Film Nagar, Hyderabad)</t>
  </si>
  <si>
    <t>http://etemple.com/temple/sai-baba-temple-film-nagar-hyderabad/</t>
  </si>
  <si>
    <t>sai baba mandir (Kothapalem, Visakhapatnam)</t>
  </si>
  <si>
    <t>http://etemple.com/temple/sai-baba-mandir-kothapalem-visakhapatnam/</t>
  </si>
  <si>
    <t>Sai Temple (Yerawada, Pune)</t>
  </si>
  <si>
    <t>http://etemple.com/temple/sai-temple-yerawada-pune/</t>
  </si>
  <si>
    <t>Shri Sainath Mandir (Chinchwad, Pimpri-Chinchwad)</t>
  </si>
  <si>
    <t>http://etemple.com/temple/shri-sainath-mandir-chinchwad-pimpri-chinchwad/</t>
  </si>
  <si>
    <t>Sai Baba Temple (Jogeshwari East, Mumbai)</t>
  </si>
  <si>
    <t>http://etemple.com/temple/sai-baba-temple-jogeshwari-east-mumbai/</t>
  </si>
  <si>
    <t>Sai Temple (Bhayandar East, Mira Bhayandar)</t>
  </si>
  <si>
    <t>http://etemple.com/temple/sai-temple-bhayandar-east-mira-bhayandar/</t>
  </si>
  <si>
    <t>Sai Mandir (Nandanvan, Nagpur)</t>
  </si>
  <si>
    <t>http://etemple.com/temple/sai-mandir-nandanvan-nagpur/</t>
  </si>
  <si>
    <t>Shree Sainath Temple (Gokul Nagar, Vadodara)</t>
  </si>
  <si>
    <t>http://etemple.com/temple/shree-sainath-temple-gokul-nagar-vadodara/</t>
  </si>
  <si>
    <t>Saheb Para Sitala Temple (Santragachi, Haora)</t>
  </si>
  <si>
    <t>http://etemple.com/temple/saheb-para-sitala-temple-santragachi-haora/</t>
  </si>
  <si>
    <t>Sainath Temple (Kuber Nagar, Ahmedabad)</t>
  </si>
  <si>
    <t>http://etemple.com/temple/sainath-temple-kuber-nagar-ahmedabad/</t>
  </si>
  <si>
    <t>Mahabir Baba Mandir (Noida)</t>
  </si>
  <si>
    <t>http://etemple.com/temple/mahabir-baba-mandir-noida/</t>
  </si>
  <si>
    <t>Shree Baba Ramdev Ji Ka Mandir (Maderana Colony, Jodhpur)</t>
  </si>
  <si>
    <t>http://etemple.com/temple/shree-baba-ramdev-ji-ka-mandir-maderana-colony-jodhpur/</t>
  </si>
  <si>
    <t>Mandir Bheru Baba Ka (Heerawala, Jaipur)</t>
  </si>
  <si>
    <t>http://etemple.com/temple/mandir-bheru-baba-ka-heerawala-jaipur/</t>
  </si>
  <si>
    <t>Jind Baba Ka Mandir (Mahanagar Colony, Bareilly)</t>
  </si>
  <si>
    <t>http://etemple.com/temple/jind-baba-ka-mandir-mahanagar-colony-bareilly/</t>
  </si>
  <si>
    <t>Sai BaBa Mandir (Ram Ganga Vihar, Moradabad)</t>
  </si>
  <si>
    <t>http://etemple.com/temple/sai-baba-mandir-ram-ganga-vihar-moradabad/</t>
  </si>
  <si>
    <t>Shri Siddha Bhagwan Baba Balak Nath Mandir (Miller Ganj, Ludhiana)</t>
  </si>
  <si>
    <t>http://etemple.com/temple/shri-siddha-bhagwan-baba-balak-nath-mandir-miller-ganj-ludhiana/</t>
  </si>
  <si>
    <t>Sri Sri Mugamaramma Temple (Vivekananda Nagar, Mysore)</t>
  </si>
  <si>
    <t>http://etemple.com/temple/sri-sri-mugamaramma-temple-vivekananda-nagar-mysore/</t>
  </si>
  <si>
    <t>Sarathambal Kovil (Thillai Nagar, Tiruchirappalli)</t>
  </si>
  <si>
    <t>http://etemple.com/temple/sarathambal-kovil-thillai-nagar-tiruchirappalli/</t>
  </si>
  <si>
    <t>Durga Devi Temple (Pune)</t>
  </si>
  <si>
    <t>http://etemple.com/temple/durga-devi-temple-pune/</t>
  </si>
  <si>
    <t>Maa Chandrabati Temple (Bhubaneswar)</t>
  </si>
  <si>
    <t>http://etemple.com/temple/maa-chandrabati-temple-bhubaneswar/</t>
  </si>
  <si>
    <t>Mahalaxmi Mandir (Grant Road, Pune)</t>
  </si>
  <si>
    <t>http://etemple.com/temple/mahalaxmi-mandir-grant-road-pune/</t>
  </si>
  <si>
    <t>Laxmisagar Ram Mandir (Bhubaneswar)</t>
  </si>
  <si>
    <t>http://etemple.com/temple/laxmisagar-ram-mandir-bhubaneswar/</t>
  </si>
  <si>
    <t>Shani Dev Mandir Noida (Sector 34, Noida)</t>
  </si>
  <si>
    <t>http://etemple.com/temple/shani-dev-mandir-noida-sector-34-noida/</t>
  </si>
  <si>
    <t>Shri Adarsh Mandir (Dehradun)</t>
  </si>
  <si>
    <t>http://etemple.com/temple/shri-adarsh-mandir-dehradun/</t>
  </si>
  <si>
    <t>Bhagwan Valmiki Mandir (Amritsar)</t>
  </si>
  <si>
    <t>http://etemple.com/temple/bhagwan-valmiki-mandir-amritsar/</t>
  </si>
  <si>
    <t>Bag Wala Mandir Nathi Niwas Gujjar (Faridabad)</t>
  </si>
  <si>
    <t>http://etemple.com/temple/bag-wala-mandir-nathi-niwas-gujjar-faridabad/</t>
  </si>
  <si>
    <t>Aaimata Mandir (Pune)</t>
  </si>
  <si>
    <t>http://etemple.com/temple/aaimata-mandir-pune/</t>
  </si>
  <si>
    <t>Shree.D.Mandir (Pimpri-Chinchwad)</t>
  </si>
  <si>
    <t>http://etemple.com/temple/shree-d-mandir-pimpri-chinchwad/</t>
  </si>
  <si>
    <t>Kashi Aai Mandir (Thane)</t>
  </si>
  <si>
    <t>http://etemple.com/temple/kashi-aai-mandir-thane/</t>
  </si>
  <si>
    <t>Datt Mandir (Shramik Nagar, Nashik)</t>
  </si>
  <si>
    <t>http://etemple.com/temple/datt-mandir-shramik-nagar-nashik/</t>
  </si>
  <si>
    <t>Preet Wahane Nag Mandir (Ram Nagar, Nagpur)</t>
  </si>
  <si>
    <t>http://etemple.com/temple/preet-wahane-nag-mandir-ram-nagar-nagpur/</t>
  </si>
  <si>
    <t>Mai Mandir (Bapunagar, Vadodara)</t>
  </si>
  <si>
    <t>http://etemple.com/temple/mai-mandir-bapunagar-vadodara/</t>
  </si>
  <si>
    <t>Shri Mahavir Mandir (Chiraundi, Ranchi)</t>
  </si>
  <si>
    <t>http://etemple.com/temple/shri-mahavir-mandir-chiraundi-ranchi/</t>
  </si>
  <si>
    <t>Chetak Puri Mandir (Lashkar, Gwalior)</t>
  </si>
  <si>
    <t>http://etemple.com/temple/chetak-puri-mandir-lashkar-gwalior/</t>
  </si>
  <si>
    <t>Mandir Shri Tulsi Sahib (Noida)</t>
  </si>
  <si>
    <t>http://etemple.com/temple/mandir-shri-tulsi-sahib-noida/</t>
  </si>
  <si>
    <t>Lokmata Rani Rashmoni Mandir (Kolkata)</t>
  </si>
  <si>
    <t>http://etemple.com/temple/lokmata-rani-rashmoni-mandir-kolkata/</t>
  </si>
  <si>
    <t>Shri Gurudatta Mandir (Hubli)</t>
  </si>
  <si>
    <t>http://etemple.com/temple/shri-gurudatta-mandir-hubli/</t>
  </si>
  <si>
    <t>Karuppurayan Kovil (Neelikonampalayam, Coimbatore)</t>
  </si>
  <si>
    <t>http://etemple.com/temple/karuppurayan-kovil-neelikonampalayam-coimbatore/</t>
  </si>
  <si>
    <t>Thyagaraja Swamy Temple (Vedayapalem, Nellore)</t>
  </si>
  <si>
    <t>http://etemple.com/temple/thyagaraja-swamy-temple-vedayapalem-nellore/</t>
  </si>
  <si>
    <t>Guruvayurappan Temple (Bangalore)</t>
  </si>
  <si>
    <t>http://etemple.com/temple/guruvayurappan-temple-bangalore/</t>
  </si>
  <si>
    <t>Ramalayam (Rangashaipet, Warangal)</t>
  </si>
  <si>
    <t>http://etemple.com/temple/ramalayam-rangashaipet-warangal/</t>
  </si>
  <si>
    <t>Hanuman Mandir (Dallupura)</t>
  </si>
  <si>
    <t>http://etemple.com/temple/hanuman-mandir-dallupura/</t>
  </si>
  <si>
    <t>Shri Jagadguru Panditaradhya Mandir (Navkhanda, Aurangabad)</t>
  </si>
  <si>
    <t>http://etemple.com/temple/shri-jagadguru-panditaradhya-mandir-navkhanda-aurangabad/</t>
  </si>
  <si>
    <t>Durga Mandir (New Azad Nagar, Kanpur)</t>
  </si>
  <si>
    <t>http://etemple.com/temple/durga-mandir-new-azad-nagar-kanpur/</t>
  </si>
  <si>
    <t>Kali Mandir (Ghoshpara, Kolkata)</t>
  </si>
  <si>
    <t>http://etemple.com/temple/kali-mandir-ghoshpara-kolkata/</t>
  </si>
  <si>
    <t>Dorji Para Durga Mandir (Kolkata)</t>
  </si>
  <si>
    <t>http://etemple.com/temple/dorji-para-durga-mandir-kolkata/</t>
  </si>
  <si>
    <t>Mannaraja Temple (Kezha Krishnan Puthoor, Suchindrum)</t>
  </si>
  <si>
    <t>http://etemple.com/temple/mannaraja-temple-kezha-krishnan-puthoor-suchindrum/</t>
  </si>
  <si>
    <t>Anaichavudayar Temple (Arasankulam)</t>
  </si>
  <si>
    <t>http://etemple.com/temple/anaichavudayar-temple-arasankulam/</t>
  </si>
  <si>
    <t>Kodinjur Temple (Kochi)</t>
  </si>
  <si>
    <t>http://etemple.com/temple/kodinjur-temple-kochi/</t>
  </si>
  <si>
    <t>Sri Naavaladiyaan Temple (Kidaram Rd, Mohanur)</t>
  </si>
  <si>
    <t>http://etemple.com/temple/sri-naavaladiyaan-temple-kidaram-rd-mohanur/</t>
  </si>
  <si>
    <t>Hale Kote Sri Mukya Prana Temple (Mangalore)</t>
  </si>
  <si>
    <t>http://etemple.com/temple/hale-kote-sri-mukya-prana-temple-mangalore/</t>
  </si>
  <si>
    <t>Om Shakti Temple With Sai Baba Temple (Varthur, Bangalore)</t>
  </si>
  <si>
    <t>http://etemple.com/temple/om-shakti-temple-with-sai-baba-temple-varthur-bangalore/</t>
  </si>
  <si>
    <t>Venkaiah Swamy Temple (Nellore)</t>
  </si>
  <si>
    <t>http://etemple.com/temple/venkaiah-swamy-temple-nellore/</t>
  </si>
  <si>
    <t>Sun Temple (Pendurthi, Visakhapatnam)</t>
  </si>
  <si>
    <t>http://etemple.com/temple/sun-temple-pendurthi-visakhapatnam/</t>
  </si>
  <si>
    <t>Mhasoba Temple (Bhosari, Pimpri-Chinchwad)</t>
  </si>
  <si>
    <t>http://etemple.com/temple/mhasoba-temple-bhosari-pimpri-chinchwad/</t>
  </si>
  <si>
    <t>Khandoba Temple (Mumbai)</t>
  </si>
  <si>
    <t>http://etemple.com/temple/khandoba-temple-mumbai/</t>
  </si>
  <si>
    <t>Temple Mangala (Rasulgarh, Bhubaneswar (M Corp.))</t>
  </si>
  <si>
    <t>http://etemple.com/temple/temple-mangala-rasulgarh-bhubaneswar-m-corp/</t>
  </si>
  <si>
    <t>Jai Shree Baliyadev Bapji Temple (Surat)</t>
  </si>
  <si>
    <t>http://etemple.com/temple/jai-shree-baliyadev-bapji-temple-surat/</t>
  </si>
  <si>
    <t>Rani Sati Dadi Temple (Sarwamangala Para, Korba)</t>
  </si>
  <si>
    <t>http://etemple.com/temple/rani-sati-dadi-temple-sarwamangala-para-korba/</t>
  </si>
  <si>
    <t>Vishvakarma Temple (Sabarmati, Ahmedabad)</t>
  </si>
  <si>
    <t>http://etemple.com/temple/vishvakarma-temple-sabarmati-ahmedabad/</t>
  </si>
  <si>
    <t>Manokamna Mandir (Rukanpura, Patna)</t>
  </si>
  <si>
    <t>http://etemple.com/temple/manokamna-mandir-rukanpura-patna/</t>
  </si>
  <si>
    <t>Trimurti Mandir (Krishna Nagar, Kanpur)</t>
  </si>
  <si>
    <t>http://etemple.com/temple/trimurti-mandir-krishna-nagar-kanpur/</t>
  </si>
  <si>
    <t>Rawli Temple (Rakabganj, Agra)</t>
  </si>
  <si>
    <t>http://etemple.com/temple/rawli-temple-rakabganj-agra/</t>
  </si>
  <si>
    <t>Bade Mandir (New Delhi)</t>
  </si>
  <si>
    <t>http://etemple.com/temple/bade-mandir-new-delhi/</t>
  </si>
  <si>
    <t>Shiv Temple (Khanjar, Hardwar)</t>
  </si>
  <si>
    <t>http://etemple.com/temple/shiv-temple-khanjar-hardwar/</t>
  </si>
  <si>
    <t>Sri Geeta Mandir (Urban Estate, Jalandhar)</t>
  </si>
  <si>
    <t>http://etemple.com/temple/sri-geeta-mandir-urban-estate-jalandhar/</t>
  </si>
  <si>
    <t>Shoni Mandir (Siliguri)</t>
  </si>
  <si>
    <t>http://etemple.com/temple/shoni-mandir-siliguri/</t>
  </si>
  <si>
    <t>Sri Subiranand Koil (Puducherry)</t>
  </si>
  <si>
    <t>http://etemple.com/temple/sri-subiranand-koil-puducherry/</t>
  </si>
  <si>
    <t>Kachanu Mandir (Bhavnagar)</t>
  </si>
  <si>
    <t>http://etemple.com/temple/kachanu-mandir-bhavnagar/</t>
  </si>
  <si>
    <t>Jhulelal Mandir Gujarat Sindhu Dham (Gandhinagar)</t>
  </si>
  <si>
    <t>http://etemple.com/temple/jhulelal-mandir-gujarat-sindhu-dham-gandhinagar/</t>
  </si>
  <si>
    <t>Shri Sani Mandir (Ghaziabad)</t>
  </si>
  <si>
    <t>http://etemple.com/temple/shri-sani-mandir-ghaziabad/</t>
  </si>
  <si>
    <t>Bhairon Mandir (Patiala)</t>
  </si>
  <si>
    <t>http://etemple.com/temple/bhairon-mandir-patiala/</t>
  </si>
  <si>
    <t>Mata Deva Ji Temple (Sunder Nagar, Amritsar)</t>
  </si>
  <si>
    <t>http://etemple.com/temple/mata-deva-ji-temple-sunder-nagar-amritsar/</t>
  </si>
  <si>
    <t>Holika Mandir (Bareilly)</t>
  </si>
  <si>
    <t>http://etemple.com/temple/holika-mandir-bareilly/</t>
  </si>
  <si>
    <t>Dhavji Patil Mandir (Pune)</t>
  </si>
  <si>
    <t>http://etemple.com/temple/dhavji-patil-mandir-pune/</t>
  </si>
  <si>
    <t>Khandoba Mandir (Nhavare, Pune)</t>
  </si>
  <si>
    <t>http://etemple.com/temple/khandoba-mandir-nhavare-pune/</t>
  </si>
  <si>
    <t>Shree Datta Mandir (Malad East, Mumbai)</t>
  </si>
  <si>
    <t>http://etemple.com/temple/shree-datta-mandir-malad-east-mumbai/</t>
  </si>
  <si>
    <t>Shree Kalbhairav Mandir (Nashik)</t>
  </si>
  <si>
    <t>http://etemple.com/temple/shree-kalbhairav-mandir-nashik/</t>
  </si>
  <si>
    <t>Shree Geeta Mandir (Ganeshpeth Colony, Nagpur)</t>
  </si>
  <si>
    <t>http://etemple.com/temple/shree-geeta-mandir-ganeshpeth-colony-nagpur/</t>
  </si>
  <si>
    <t>Gayatri Mandir Balgi (Korba)</t>
  </si>
  <si>
    <t>http://etemple.com/temple/gayatri-mandir-balgi-korba/</t>
  </si>
  <si>
    <t>Sri Sri Panchdev Mandir (Ranchi)</t>
  </si>
  <si>
    <t>http://etemple.com/temple/sri-sri-panchdev-mandir-ranchi/</t>
  </si>
  <si>
    <t>Mata Ji Mandir (Jodhpur)</t>
  </si>
  <si>
    <t>http://etemple.com/temple/mata-ji-mandir-jodhpur/</t>
  </si>
  <si>
    <t>Devadas Mandir (Bareilly)</t>
  </si>
  <si>
    <t>http://etemple.com/temple/devadas-mandir-bareilly/</t>
  </si>
  <si>
    <t>Shitala Mandir Ghosh Para (Gopalpur Gram, Rajarhat)</t>
  </si>
  <si>
    <t>http://etemple.com/temple/shitala-mandir-ghosh-para-gopalpur-gram-rajarhat/</t>
  </si>
  <si>
    <t>Mani Mahal Temple (Peelamedu, Coimbatore)</t>
  </si>
  <si>
    <t>http://etemple.com/temple/mani-mahal-temple-peelamedu-coimbatore/</t>
  </si>
  <si>
    <t>Karuparayan Temple (Andipalayam)</t>
  </si>
  <si>
    <t>http://etemple.com/temple/karuparayan-temple-andipalayam/</t>
  </si>
  <si>
    <t>Veerabhadra Swamy Temple (T Sirasapalli, Visakhapatnam)</t>
  </si>
  <si>
    <t>http://etemple.com/temple/veerabhadra-swamy-temple-t-sirasapalli-visakhapatnam/</t>
  </si>
  <si>
    <t>Sri Vithoba Rakhumai Temple (Kodailbail, Mangalore)</t>
  </si>
  <si>
    <t>http://etemple.com/temple/sri-vithoba-rakhumai-temple-kodailbail-mangalore/</t>
  </si>
  <si>
    <t>Shree Radhakrishna Mandir (Pimpri Colony, Pimpri-Chinchwad)</t>
  </si>
  <si>
    <t>http://etemple.com/temple/shree-radhakrishna-mandir-pimpri-colony-pimpri-chinchwad/</t>
  </si>
  <si>
    <t>Ayya Kailasapathy Temple (Chennai)</t>
  </si>
  <si>
    <t>http://etemple.com/temple/ayya-kailasapathy-temple-chennai/</t>
  </si>
  <si>
    <t>Sri Guru Raghvendra Krupa Mandira (Kuvempu Nagara, Mysore)</t>
  </si>
  <si>
    <t>http://etemple.com/temple/sri-guru-raghvendra-krupa-mandira-kuvempu-nagara-mysore/</t>
  </si>
  <si>
    <t>ganesh temple (Kalwa, Thane)</t>
  </si>
  <si>
    <t>http://etemple.com/temple/ganesh-temple-kalwa-thane/</t>
  </si>
  <si>
    <t>Shree Siddhivinayak Ganapati Mandir (Nashik)</t>
  </si>
  <si>
    <t>http://etemple.com/temple/shree-siddhivinayak-ganapati-mandir-nashik/</t>
  </si>
  <si>
    <t>Kallarthala Sree Balabhadra Devi Temple (Thiruvananthapuram)</t>
  </si>
  <si>
    <t>http://etemple.com/temple/kallarthala-sree-balabhadra-devi-temple-thiruvananthapuram/</t>
  </si>
  <si>
    <t>BAPS Shri Swaminarayan Mandir (Bhatena, Surat)</t>
  </si>
  <si>
    <t>http://etemple.com/temple/baps-shri-swaminarayan-mandir-bhatena-surat/</t>
  </si>
  <si>
    <t>Valikonam Sri Bhadrakali Temple (Thiruvananthapuram)</t>
  </si>
  <si>
    <t>http://etemple.com/temple/valikonam-sri-bhadrakali-temple-thiruvananthapuram/</t>
  </si>
  <si>
    <t>BAPS Shri Swaminarayan Mandir (Kathor, Kamrej)</t>
  </si>
  <si>
    <t>http://etemple.com/temple/baps-shri-swaminarayan-mandir-kathor-kamrej/</t>
  </si>
  <si>
    <t>Pratyangira Devi Temple (Palangantham, Madurai)</t>
  </si>
  <si>
    <t>http://etemple.com/temple/pratyangira-devi-temple-palangantham-madurai/</t>
  </si>
  <si>
    <t>BAPS Shri Swaminarayan Mandir (Songadh)</t>
  </si>
  <si>
    <t>http://etemple.com/temple/baps-shri-swaminarayan-mandir-songadh/</t>
  </si>
  <si>
    <t>Amman nagar Temple (Tiruchirappalli)</t>
  </si>
  <si>
    <t>http://etemple.com/temple/amman-nagar-temple-tiruchirappalli/</t>
  </si>
  <si>
    <t>BAPS Shri Swaminarayan Mandir (Bhoj)</t>
  </si>
  <si>
    <t>http://etemple.com/temple/baps-shri-swaminarayan-mandir-bhoj/</t>
  </si>
  <si>
    <t>Devi Ahilya Mandir (Nagpur)</t>
  </si>
  <si>
    <t>http://etemple.com/temple/devi-ahilya-mandir-nagpur/</t>
  </si>
  <si>
    <t>BAPS Shri Swaminarayan Mandir (Bananj)</t>
  </si>
  <si>
    <t>http://etemple.com/temple/baps-shri-swaminarayan-mandir-bananj/</t>
  </si>
  <si>
    <t>Sri Lakshminarayana Swamy Temple (Bangalore Rural)</t>
  </si>
  <si>
    <t>http://etemple.com/temple/sri-lakshminarayana-swamy-temple-bangalore-rural/</t>
  </si>
  <si>
    <t>BAPS Shri Swaminarayan Mandir (Krishna Nagar 1, Vadodara)</t>
  </si>
  <si>
    <t>http://etemple.com/temple/baps-shri-swaminarayan-mandir-krishna-nagar-1-vadodara/</t>
  </si>
  <si>
    <t>Sri Maha Lakshmi Temple (Nellore)</t>
  </si>
  <si>
    <t>http://etemple.com/temple/sri-maha-lakshmi-temple-nellore/</t>
  </si>
  <si>
    <t>BAPS Shri Swaminarayan Mandir (Mandankundla)</t>
  </si>
  <si>
    <t>http://etemple.com/temple/baps-shri-swaminarayan-mandir-mandankundla/</t>
  </si>
  <si>
    <t>Maisamma Devi Temple (Shivaji Nagar, Nizamabad)</t>
  </si>
  <si>
    <t>http://etemple.com/temple/maisamma-devi-temple-shivaji-nagar-nizamabad/</t>
  </si>
  <si>
    <t>BAPS Shri Swaminarayan Mandir (Zamrala)</t>
  </si>
  <si>
    <t>http://etemple.com/temple/baps-shri-swaminarayan-mandir-zamrala/</t>
  </si>
  <si>
    <t>Maa Duladei Temple (Bhubaneswar)</t>
  </si>
  <si>
    <t>http://etemple.com/temple/maa-duladei-temple-bhubaneswar/</t>
  </si>
  <si>
    <t>BAPS Shri Swaminarayan Mandir (Mandva)</t>
  </si>
  <si>
    <t>http://etemple.com/temple/baps-shri-swaminarayan-mandir-mandva/</t>
  </si>
  <si>
    <t>Jay Baba Ramdev temple (Ajmer)</t>
  </si>
  <si>
    <t>http://etemple.com/temple/jay-baba-ramdev-temple-ajmer/</t>
  </si>
  <si>
    <t>BAPS Shri Swaminarayan Mandir (Shivaji Nagar, Talaja)</t>
  </si>
  <si>
    <t>http://etemple.com/temple/baps-shri-swaminarayan-mandir-shivaji-nagar-talaja/</t>
  </si>
  <si>
    <t>Jai Mata Temple (Sasni Gate, Aligarh)</t>
  </si>
  <si>
    <t>http://etemple.com/temple/jai-mata-temple-sasni-gate-aligarh/</t>
  </si>
  <si>
    <t>BAPS Shri Swaminarayan Mandir (Chorivad)</t>
  </si>
  <si>
    <t>http://etemple.com/temple/baps-shri-swaminarayan-mandir-chorivad/</t>
  </si>
  <si>
    <t>Radha Mata Temple, (Loco Shed, Moradabad)</t>
  </si>
  <si>
    <t>http://etemple.com/temple/radha-mata-temple-loco-shed-moradabad/</t>
  </si>
  <si>
    <t>BAPS Shri Swaminarayan Mandir (Lunawada)</t>
  </si>
  <si>
    <t>http://etemple.com/temple/baps-shri-swaminarayan-mandir-lunawada/</t>
  </si>
  <si>
    <t>Kali Bari Mandir (Sadar Bazar, Ambala)</t>
  </si>
  <si>
    <t>http://etemple.com/temple/kali-bari-mandir-sadar-bazar-ambala/</t>
  </si>
  <si>
    <t>BAPS Shri Swaminarayan Mandir (Kanatalav)</t>
  </si>
  <si>
    <t>http://etemple.com/temple/baps-shri-swaminarayan-mandir-kanatalav/</t>
  </si>
  <si>
    <t>Vaishno Devi Temple (Bagh, Shimla)</t>
  </si>
  <si>
    <t>http://etemple.com/temple/vaishno-devi-temple-bagh-shimla/</t>
  </si>
  <si>
    <t>BAPS Shri Swaminarayan Mandir (Bhadraniya)</t>
  </si>
  <si>
    <t>http://etemple.com/temple/baps-shri-swaminarayan-mandir-bhadraniya/</t>
  </si>
  <si>
    <t>Kali Mandir (79 Tilla, Agartala)</t>
  </si>
  <si>
    <t>http://etemple.com/temple/kali-mandir-79-tilla-agartala/</t>
  </si>
  <si>
    <t>BAPS Shri Swaminarayan Mandir (Gamdi, Anand)</t>
  </si>
  <si>
    <t>http://etemple.com/temple/baps-shri-swaminarayan-mandir-gamdi-anand/</t>
  </si>
  <si>
    <t>Arulmigu Karumbayee Amman Thirukkovil (Pettavathalai)</t>
  </si>
  <si>
    <t>http://etemple.com/temple/arulmigu-karumbayee-amman-thirukkovil-pettavathalai/</t>
  </si>
  <si>
    <t>BAPS Shri Swaminarayan Mandir (Sihol)</t>
  </si>
  <si>
    <t>http://etemple.com/temple/baps-shri-swaminarayan-mandir-sihol/</t>
  </si>
  <si>
    <t>Kaliamman Kovil (Jagir Ammapalayam, Salem)</t>
  </si>
  <si>
    <t>http://etemple.com/temple/kaliamman-kovil-jagir-ammapalayam-salem/</t>
  </si>
  <si>
    <t>BAPS Shri Swaminarayan Mandir (Ras)</t>
  </si>
  <si>
    <t>http://etemple.com/temple/baps-shri-swaminarayan-mandir-ras/</t>
  </si>
  <si>
    <t>51 Feet Lord Hanumanji Statue Kaila Devi Mandir (Dewas)</t>
  </si>
  <si>
    <t>http://etemple.com/temple/51-feet-lord-hanumanji-statue-kaila-devi-mandir-dewas/</t>
  </si>
  <si>
    <t>BAPS Shri Swaminarayan Mandir (Vatadra)</t>
  </si>
  <si>
    <t>http://etemple.com/temple/baps-shri-swaminarayan-mandir-vatadra/</t>
  </si>
  <si>
    <t>Ashapura Mata Ji Ka Mandir (Badgaon, Udaipur)</t>
  </si>
  <si>
    <t>http://etemple.com/temple/ashapura-mata-ji-ka-mandir-badgaon-udaipur/</t>
  </si>
  <si>
    <t>BAPS Shri Swaminarayan Mandir (Kishnad)</t>
  </si>
  <si>
    <t>http://etemple.com/temple/baps-shri-swaminarayan-mandir-kishnad/</t>
  </si>
  <si>
    <t>Maa Durga Mandir (Sahibabad, Ghaziabad)</t>
  </si>
  <si>
    <t>http://etemple.com/temple/maa-durga-mandir-sahibabad-ghaziabad/</t>
  </si>
  <si>
    <t>BAPS Shri Swaminarayan Mandir (Jamnagar)</t>
  </si>
  <si>
    <t>http://etemple.com/temple/baps-shri-swaminarayan-mandir-jamnagar/</t>
  </si>
  <si>
    <t>Maa Mahakali Sidh peeth Mandir (Phullanwal, Ludhiana)</t>
  </si>
  <si>
    <t>http://etemple.com/temple/maa-mahakali-sidh-peeth-mandir-phullanwal-ludhiana/</t>
  </si>
  <si>
    <t>BAPS Shri Swaminarayan Mandir (Thasra)</t>
  </si>
  <si>
    <t>http://etemple.com/temple/baps-shri-swaminarayan-mandir-thasra/</t>
  </si>
  <si>
    <t>Shitla Mata Mandir (Qaji Mandi, Jalandhar)</t>
  </si>
  <si>
    <t>http://etemple.com/temple/shitla-mata-mandir-qaji-mandi-jalandhar/</t>
  </si>
  <si>
    <t>BAPS Shri Swaminarayan Mandir (Pij, Nadiad)</t>
  </si>
  <si>
    <t>http://etemple.com/temple/baps-shri-swaminarayan-mandir-pij-nadiad/</t>
  </si>
  <si>
    <t>Kali Mata Temple (Sector 33, Faridabad)</t>
  </si>
  <si>
    <t>http://etemple.com/temple/kali-mata-temple-sector-33-faridabad/</t>
  </si>
  <si>
    <t>BAPS Shri Swaminarayan Mandir (Samarpan Society, Mahesana)</t>
  </si>
  <si>
    <t>http://etemple.com/temple/baps-shri-swaminarayan-mandir-samarpan-society-mahesana/</t>
  </si>
  <si>
    <t>Laxmimata Mandir (Chinchwad, Pimpri-Chinchwad)</t>
  </si>
  <si>
    <t>http://etemple.com/temple/laxmimata-mandir-chinchwad-pimpri-chinchwad/</t>
  </si>
  <si>
    <t>BAPS Shri Swaminarayan Mandir (Balwada)</t>
  </si>
  <si>
    <t>http://etemple.com/temple/baps-shri-swaminarayan-mandir-balwada/</t>
  </si>
  <si>
    <t>Durga Mata Mandir Nalpada (Thane West, Thane)</t>
  </si>
  <si>
    <t>http://etemple.com/temple/durga-mata-mandir-nalpada-thane-west-thane/</t>
  </si>
  <si>
    <t>BAPS Shri Swaminarayan Mandir (Saravani)</t>
  </si>
  <si>
    <t>http://etemple.com/temple/baps-shri-swaminarayan-mandir-saravani/</t>
  </si>
  <si>
    <t>Hanuman Mandir (Redhills, Hyderabad)</t>
  </si>
  <si>
    <t>http://etemple.com/temple/hanuman-mandir-redhills-hyderabad/</t>
  </si>
  <si>
    <t>Hanuman Mandir (Shivaji Nagar, Mumbai)</t>
  </si>
  <si>
    <t>http://etemple.com/temple/hanuman-mandir-shivaji-nagar-mumbai/</t>
  </si>
  <si>
    <t>Govaliya Hanuman Mandir Althan Surat (Surat)</t>
  </si>
  <si>
    <t>http://etemple.com/temple/govaliya-hanuman-mandir-althan-surat-surat/</t>
  </si>
  <si>
    <t>Shree Bhid Bhanjan Hanumanji Mandir (Vastral, Ahmedabad)</t>
  </si>
  <si>
    <t>http://etemple.com/temple/shree-bhid-bhanjan-hanumanji-mandir-vastral-ahmedabad/</t>
  </si>
  <si>
    <t>Panchmukhi Hanuman Mandir (Naubasta, Kanpur)</t>
  </si>
  <si>
    <t>http://etemple.com/temple/panchmukhi-hanuman-mandir-naubasta-kanpur/</t>
  </si>
  <si>
    <t>Hanuman Mandir Govind Vihar (Lucknow)</t>
  </si>
  <si>
    <t>http://etemple.com/temple/hanuman-mandir-govind-vihar-lucknow/</t>
  </si>
  <si>
    <t>Hanuman Mandir Nagla Jamni (Agra)</t>
  </si>
  <si>
    <t>http://etemple.com/temple/hanuman-mandir-nagla-jamni-agra/</t>
  </si>
  <si>
    <t>Sri Selva Vinayagar Kovil (Selvapuram, Coimbatore)</t>
  </si>
  <si>
    <t>http://etemple.com/temple/sri-selva-vinayagar-kovil-selvapuram-coimbatore/</t>
  </si>
  <si>
    <t>Balmuri Ganesha Temple (Btm 2Nd Stage, Bangalore)</t>
  </si>
  <si>
    <t>http://etemple.com/temple/balmuri-ganesha-temple-btm-2nd-stage-bangalore/</t>
  </si>
  <si>
    <t>Balamuri Ganesh Temple (Bangalore)</t>
  </si>
  <si>
    <t>http://etemple.com/temple/balamuri-ganesh-temple-bangalore/</t>
  </si>
  <si>
    <t>Balamuri Vinayaka Temple (Bangalore)</t>
  </si>
  <si>
    <t>http://etemple.com/temple/balamuri-vinayaka-temple-bangalore/</t>
  </si>
  <si>
    <t>Sri Mahaganapathi Temple (Mathikere, Bangalore)</t>
  </si>
  <si>
    <t>http://etemple.com/temple/sri-mahaganapathi-temple-mathikere-bangalore/</t>
  </si>
  <si>
    <t>Guru Vinayakar Temple (Kodungaiyur, Chennai)</t>
  </si>
  <si>
    <t>http://etemple.com/temple/guru-vinayakar-temple-kodungaiyur-chennai/</t>
  </si>
  <si>
    <t>Icchapurti Ganesh Mandir (Pune)</t>
  </si>
  <si>
    <t>http://etemple.com/temple/icchapurti-ganesh-mandir-pune/</t>
  </si>
  <si>
    <t>Ganpati Mandir (Malabar Hill, Mumbai)</t>
  </si>
  <si>
    <t>http://etemple.com/temple/ganpati-mandir-malabar-hill-mumbai/</t>
  </si>
  <si>
    <t>Shree Mahaganapati Mandir (Goregaon West, Mumbai)</t>
  </si>
  <si>
    <t>http://etemple.com/temple/shree-mahaganapati-mandir-goregaon-west-mumbai/</t>
  </si>
  <si>
    <t>Ganesh Mandir (Jp Nagar, Bhopal)</t>
  </si>
  <si>
    <t>http://etemple.com/temple/ganesh-mandir-jp-nagar-bhopal/</t>
  </si>
  <si>
    <t>Sundaresvara Siva Temple (Old Town, Bhubaneswar)</t>
  </si>
  <si>
    <t>http://etemple.com/temple/sundaresvara-siva-temple-old-town-bhubaneswar/</t>
  </si>
  <si>
    <t>Jalaram Temple (Mumbai Suburban)</t>
  </si>
  <si>
    <t>http://etemple.com/temple/jalaram-temple-mumbai-suburban/</t>
  </si>
  <si>
    <t>Shree Swaminarayan Temple (Dolatpar)</t>
  </si>
  <si>
    <t>http://etemple.com/temple/shree-swaminarayan-temple-dolatpar/</t>
  </si>
  <si>
    <t>Raghavendra Mandir (Kumaraswamy Layout, Bangalore)</t>
  </si>
  <si>
    <t>http://etemple.com/temple/raghavendra-mandir-kumaraswamy-layout-bangalore/</t>
  </si>
  <si>
    <t>Lord Ayyapa Mandir (Lucknow)</t>
  </si>
  <si>
    <t>http://etemple.com/temple/lord-ayyapa-mandir-lucknow/</t>
  </si>
  <si>
    <t>Byrathi Ayyappa Temple (Bangalore)</t>
  </si>
  <si>
    <t>http://etemple.com/temple/byrathi-ayyappa-temple-bangalore/</t>
  </si>
  <si>
    <t>Velli Vinayagar Temple (Town Hall, Coimbatore)</t>
  </si>
  <si>
    <t>http://etemple.com/temple/velli-vinayagar-temple-town-hall-coimbatore/</t>
  </si>
  <si>
    <t>Shree Vraj Vihar Vaishnav Shrinathji Haveli (Asha Nagar, Mumbai Suburban)</t>
  </si>
  <si>
    <t>http://etemple.com/temple/shree-vraj-vihar-vaishnav-shrinathji-haveli-asha-nagar-mumbai-suburban/</t>
  </si>
  <si>
    <t>Shri Champa Sarovar Baithakji (Railway Crossing Rd, Hospet)</t>
  </si>
  <si>
    <t>http://etemple.com/temple/shri-champa-sarovar-baithakji-railway-crossing-rd-hospet/</t>
  </si>
  <si>
    <t>Madan Mohanlalji Haveli (Rajkot)</t>
  </si>
  <si>
    <t>http://etemple.com/temple/madan-mohanlalji-haveli-rajkot/</t>
  </si>
  <si>
    <t>Shree Goverdhannathji Haveli (Bhoiguda, Secunderabad)</t>
  </si>
  <si>
    <t>http://etemple.com/temple/shree-goverdhannathji-haveli-bhoiguda-secunderabad/</t>
  </si>
  <si>
    <t>Shri Varadaraj Dham (Ahirauli, Buxar)</t>
  </si>
  <si>
    <t>http://etemple.com/temple/shri-varadaraj-dham-ahirauli-buxar/</t>
  </si>
  <si>
    <t>Mahalakshmi Temple (Jp Nagar, Bangalore)</t>
  </si>
  <si>
    <t>http://etemple.com/temple/mahalakshmi-temple-jp-nagar-bangalore/</t>
  </si>
  <si>
    <t>Angala Parameshwari Temple (Chennai)</t>
  </si>
  <si>
    <t>http://etemple.com/temple/angala-parameshwari-temple-chennai/</t>
  </si>
  <si>
    <t>Nimishambika Devi Temple (Hyderabad)</t>
  </si>
  <si>
    <t>http://etemple.com/temple/nimishambika-devi-temple-hyderabad/</t>
  </si>
  <si>
    <t>Durga Mata Mandir (Indore)</t>
  </si>
  <si>
    <t>http://etemple.com/temple/durga-mata-mandir-indore/</t>
  </si>
  <si>
    <t>Mata Vaishno Mandir (Rohini, North West)</t>
  </si>
  <si>
    <t>http://etemple.com/temple/mata-vaishno-mandir-rohini-north-west/</t>
  </si>
  <si>
    <t>Amba Maa Temple (Indore)</t>
  </si>
  <si>
    <t>http://etemple.com/temple/amba-maa-temple-indore/</t>
  </si>
  <si>
    <t>Unai Mata Temple (Nikol, Ahmedabad)</t>
  </si>
  <si>
    <t>http://etemple.com/temple/unai-mata-temple-nikol-ahmedabad/</t>
  </si>
  <si>
    <t>Devi Temple (Lucknow)</t>
  </si>
  <si>
    <t>http://etemple.com/temple/devi-temple-lucknow/</t>
  </si>
  <si>
    <t>Ganga Toli Mandir (Khera Khurd, North West)</t>
  </si>
  <si>
    <t>http://etemple.com/temple/ganga-toli-mandir-khera-khurd-north-west/</t>
  </si>
  <si>
    <t>Adhisakthinagar Karuparan Koil (Coimbatore)</t>
  </si>
  <si>
    <t>http://etemple.com/temple/adhisakthinagar-karuparan-koil-coimbatore/</t>
  </si>
  <si>
    <t>Periyapalayathamman Koil (Adyar, Chennai)</t>
  </si>
  <si>
    <t>http://etemple.com/temple/periyapalayathamman-koil-adyar-chennai/</t>
  </si>
  <si>
    <t>Kali Mata Mandir (Hoshangabad Rd, Bhopal)</t>
  </si>
  <si>
    <t>http://etemple.com/temple/kali-mata-mandir-hoshangabad-rd-bhopal/</t>
  </si>
  <si>
    <t>Aam Wali Mata Mandir (Bhopal)</t>
  </si>
  <si>
    <t>http://etemple.com/temple/aam-wali-mata-mandir-bhopal/</t>
  </si>
  <si>
    <t>Sri Durga Mandir (Laxmi Nagar, New Delhi)</t>
  </si>
  <si>
    <t>http://etemple.com/temple/sri-durga-mandir-laxmi-nagar-new-delhi/</t>
  </si>
  <si>
    <t>Shri Sachchiyay (New Delhi)</t>
  </si>
  <si>
    <t>http://etemple.com/temple/shri-sachchiyay-new-delhi/</t>
  </si>
  <si>
    <t>Laxmi Mandir (Jaipur)</t>
  </si>
  <si>
    <t>http://etemple.com/temple/laxmi-mandir-jaipur/</t>
  </si>
  <si>
    <t>Astvinayak Sarvajanik Durga Mandir (Kanpur)</t>
  </si>
  <si>
    <t>http://etemple.com/temple/astvinayak-sarvajanik-durga-mandir-kanpur/</t>
  </si>
  <si>
    <t>Tambdi Jogeshwari Mandir (Jogeshwari Ln, Pune)</t>
  </si>
  <si>
    <t>http://etemple.com/temple/tambdi-jogeshwari-mandir-jogeshwari-ln-pune/</t>
  </si>
  <si>
    <t>Sri Badrakali Temple (Vennala, Ernakulam)</t>
  </si>
  <si>
    <t>http://etemple.com/temple/sri-badrakali-temple-vennala-ernakulam/</t>
  </si>
  <si>
    <t>Gayathri Devi Temple (Bangalore)</t>
  </si>
  <si>
    <t>http://etemple.com/temple/gayathri-devi-temple-bangalore/</t>
  </si>
  <si>
    <t>Uthukadu Amman Temple (Urapakkam, Chennai)</t>
  </si>
  <si>
    <t>http://etemple.com/temple/uthukadu-amman-temple-urapakkam-chennai/</t>
  </si>
  <si>
    <t>Sri Anjineya Swami Temple (Pendurthi, Visakhapatnam)</t>
  </si>
  <si>
    <t>http://etemple.com/temple/sri-anjineya-swami-temple-pendurthi-visakhapatnam/</t>
  </si>
  <si>
    <t>Mahadev Temple (Bhosari, Pimpri-Chinchwad)</t>
  </si>
  <si>
    <t>http://etemple.com/temple/mahadev-temple-bhosari-pimpri-chinchwad/</t>
  </si>
  <si>
    <t>Shree Swami Samarth Temple (Borivali West, Mumbai)</t>
  </si>
  <si>
    <t>http://etemple.com/temple/shree-swami-samarth-temple-borivali-west-mumbai/</t>
  </si>
  <si>
    <t>Shree Shree Chandra Sekharaya Temple (Chandrasekharpur, Bhubaneswar (M Corp.))</t>
  </si>
  <si>
    <t>http://etemple.com/temple/shree-shree-chandra-sekharaya-temple-chandrasekharpur-bhubaneswar-m-corp/</t>
  </si>
  <si>
    <t>Mahagauri Temple (Raipur)</t>
  </si>
  <si>
    <t>http://etemple.com/temple/mahagauri-temple-raipur/</t>
  </si>
  <si>
    <t>Makarchandi Temple (Ankurhati, Haora)</t>
  </si>
  <si>
    <t>http://etemple.com/temple/makarchandi-temple-ankurhati-haora/</t>
  </si>
  <si>
    <t>Jhulelal Temple (Ahmedabad)</t>
  </si>
  <si>
    <t>http://etemple.com/temple/jhulelal-temple-ahmedabad/</t>
  </si>
  <si>
    <t>Satsang Mandir (Madhubani, Purnia)</t>
  </si>
  <si>
    <t>http://etemple.com/temple/satsang-mandir-madhubani-purnia/</t>
  </si>
  <si>
    <t>Shiv Ji Temple (Ajay Nagar, Ajmer)</t>
  </si>
  <si>
    <t>http://etemple.com/temple/shiv-ji-temple-ajay-nagar-ajmer/</t>
  </si>
  <si>
    <t>Mandir Shri Dauji Maharaj (Noida)</t>
  </si>
  <si>
    <t>http://etemple.com/temple/mandir-shri-dauji-maharaj-noida/</t>
  </si>
  <si>
    <t>Mata sherawali mandir (Noida)</t>
  </si>
  <si>
    <t>http://etemple.com/temple/mata-sherawali-mandir-noida/</t>
  </si>
  <si>
    <t>Jaharveer Goga Temple (Sonda, Ambala)</t>
  </si>
  <si>
    <t>http://etemple.com/temple/jaharveer-goga-temple-sonda-ambala/</t>
  </si>
  <si>
    <t>Bhagwan Valmiki Mandir (Jalandhar)</t>
  </si>
  <si>
    <t>http://etemple.com/temple/bhagwan-valmiki-mandir-jalandhar/</t>
  </si>
  <si>
    <t>Naharup Enba Ningombam Sagei Temple (Thoubal)</t>
  </si>
  <si>
    <t>http://etemple.com/temple/naharup-enba-ningombam-sagei-temple-thoubal/</t>
  </si>
  <si>
    <t>Kovil (Poonamallee High Rd, Chennai)</t>
  </si>
  <si>
    <t>http://etemple.com/temple/kovil-poonamallee-high-rd-chennai/</t>
  </si>
  <si>
    <t>Shree Kal Bhairav Mandir (Swati Park, Rajkot)</t>
  </si>
  <si>
    <t>http://etemple.com/temple/shree-kal-bhairav-mandir-swati-park-rajkot/</t>
  </si>
  <si>
    <t>Shree Charbhujaji Mandir (Pahada, Udaipur)</t>
  </si>
  <si>
    <t>http://etemple.com/temple/shree-charbhujaji-mandir-pahada-udaipur/</t>
  </si>
  <si>
    <t>Chopla Hanuman Mandir (Ghaziabad)</t>
  </si>
  <si>
    <t>http://etemple.com/temple/chopla-hanuman-mandir-ghaziabad/</t>
  </si>
  <si>
    <t>Mohan Mandir (Chukkuwala, Dehradun)</t>
  </si>
  <si>
    <t>http://etemple.com/temple/mohan-mandir-chukkuwala-dehradun/</t>
  </si>
  <si>
    <t>Damuhi Mandir (Amritsar)</t>
  </si>
  <si>
    <t>http://etemple.com/temple/damuhi-mandir-amritsar/</t>
  </si>
  <si>
    <t>Mata Chowk Mandir (Gurgaon)</t>
  </si>
  <si>
    <t>http://etemple.com/temple/mata-chowk-mandir-gurgaon/</t>
  </si>
  <si>
    <t>Sanjeevan Chikitsa Mandir (Sadashiv Peth, Pune)</t>
  </si>
  <si>
    <t>http://etemple.com/temple/sanjeevan-chikitsa-mandir-sadashiv-peth-pune/</t>
  </si>
  <si>
    <t>Sri Santha Chary Datta Mandir (Nizamabad)</t>
  </si>
  <si>
    <t>http://etemple.com/temple/sri-santha-chary-datta-mandir-nizamabad/</t>
  </si>
  <si>
    <t>Bhopar Tekdi Mandir (Omsai Chawl, Dombivli)</t>
  </si>
  <si>
    <t>http://etemple.com/temple/bhopar-tekdi-mandir-omsai-chawl-dombivli/</t>
  </si>
  <si>
    <t>Ved Mandir (Nashik)</t>
  </si>
  <si>
    <t>http://etemple.com/temple/ved-mandir-nashik/</t>
  </si>
  <si>
    <t>Nagoba Mandir (Nagpur)</t>
  </si>
  <si>
    <t>http://etemple.com/temple/nagoba-mandir-nagpur/</t>
  </si>
  <si>
    <t>Geeta Bhawan Mandir (Indore)</t>
  </si>
  <si>
    <t>http://etemple.com/temple/geeta-bhawan-mandir-indore/</t>
  </si>
  <si>
    <t>Shani Mandir (Durgapur)</t>
  </si>
  <si>
    <t>http://etemple.com/temple/shani-mandir-durgapur/</t>
  </si>
  <si>
    <t>Shri Murli Manohar Mandir (Moti Chowk Rd, Jodhpur)</t>
  </si>
  <si>
    <t>http://etemple.com/temple/shri-murli-manohar-mandir-moti-chowk-rd-jodhpur/</t>
  </si>
  <si>
    <t>Sri Neel Kanth Mandir (Rajendra Nagar, Bareilly)</t>
  </si>
  <si>
    <t>http://etemple.com/temple/sri-neel-kanth-mandir-rajendra-nagar-bareilly/</t>
  </si>
  <si>
    <t>Dumdum Satsang Mandir (Kolkata)</t>
  </si>
  <si>
    <t>http://etemple.com/temple/dumdum-satsang-mandir-kolkata/</t>
  </si>
  <si>
    <t>Shri Gajanan Maharaj (Banglapada, Thane)</t>
  </si>
  <si>
    <t>http://etemple.com/temple/shri-gajanan-maharaj-banglapada-thane/</t>
  </si>
  <si>
    <t>Sangili Karuppu Swami Temple (Sathanur)</t>
  </si>
  <si>
    <t>http://etemple.com/temple/sangili-karuppu-swami-temple-sathanur/</t>
  </si>
  <si>
    <t>Durga Mandir (Daraganj Rd, Allahabad)</t>
  </si>
  <si>
    <t>http://etemple.com/temple/durga-mandir-daraganj-rd-allahabad/</t>
  </si>
  <si>
    <t>Shri Hanuman Mandir (Bairidevarkoppa, Hubli)</t>
  </si>
  <si>
    <t>http://etemple.com/temple/shri-hanuman-mandir-bairidevarkoppa-hubli/</t>
  </si>
  <si>
    <t>Hanuman Temple GEB (Akota, Vadodara)</t>
  </si>
  <si>
    <t>http://etemple.com/temple/hanuman-temple-geb-akota-vadodara/</t>
  </si>
  <si>
    <t>Shree Hanumar Swami Temple (Thiruvananthapuram)</t>
  </si>
  <si>
    <t>http://etemple.com/temple/shree-hanumar-swami-temple-thiruvananthapuram/</t>
  </si>
  <si>
    <t>Jai Hanuman Temple (Usha Bala Nagar, Vijayawada)</t>
  </si>
  <si>
    <t>http://etemple.com/temple/jai-hanuman-temple-usha-bala-nagar-vijayawada/</t>
  </si>
  <si>
    <t>Bajarang Bali Temple (Savata Nagar, Nashik)</t>
  </si>
  <si>
    <t>http://etemple.com/temple/bajarang-bali-temple-savata-nagar-nashik/</t>
  </si>
  <si>
    <t>Shri Shri Sankat Mochan Mandir (Jamshedpur)</t>
  </si>
  <si>
    <t>http://etemple.com/temple/shri-shri-sankat-mochan-mandir-jamshedpur/</t>
  </si>
  <si>
    <t>Sri Jagannath Mandir (Hakim Para, Siliguri)</t>
  </si>
  <si>
    <t>http://etemple.com/temple/sri-jagannath-mandir-hakim-para-siliguri/</t>
  </si>
  <si>
    <t>Peruman Mahavishnu Temple (Pavithram, Thiruvananthapuram)</t>
  </si>
  <si>
    <t>http://etemple.com/temple/peruman-mahavishnu-temple-pavithram-thiruvananthapuram/</t>
  </si>
  <si>
    <t>Mahalakshmi Temple (Gadela Dinne, Nellore)</t>
  </si>
  <si>
    <t>http://etemple.com/temple/mahalakshmi-temple-gadela-dinne-nellore/</t>
  </si>
  <si>
    <t>Vishnumoorthy Temple (Dakshina Kannada)</t>
  </si>
  <si>
    <t>http://etemple.com/temple/vishnumoorthy-temple-dakshina-kannada/</t>
  </si>
  <si>
    <t>BAPS Shri Swaminarayan Mandir (Nana Mandava)</t>
  </si>
  <si>
    <t>http://etemple.com/temple/baps-shri-swaminarayan-mandir-nana-mandava/</t>
  </si>
  <si>
    <t>Devi Temple (Pune)</t>
  </si>
  <si>
    <t>http://etemple.com/temple/devi-temple-pune/</t>
  </si>
  <si>
    <t>Sri Seetha Ramanajaneya Temple (Rajula Complex, Nellore)</t>
  </si>
  <si>
    <t>http://etemple.com/temple/sri-seetha-ramanajaneya-temple-rajula-complex-nellore/</t>
  </si>
  <si>
    <t>BAPS Shri Swaminarayan Mandir (Kalatalav)</t>
  </si>
  <si>
    <t>http://etemple.com/temple/baps-shri-swaminarayan-mandir-kalatalav/</t>
  </si>
  <si>
    <t>Durga Temple (Rameshwari, Nagpur (Maharashtra))</t>
  </si>
  <si>
    <t>http://etemple.com/temple/durga-temple-rameshwari-nagpur-maharashtra/</t>
  </si>
  <si>
    <t>Sri Venkateshwara Swamy Temple (Visakhapatnam)</t>
  </si>
  <si>
    <t>http://etemple.com/temple/sri-venkateshwara-swamy-temple-visakhapatnam/</t>
  </si>
  <si>
    <t>BAPS Shri Swaminarayan Mandir (Vadal)</t>
  </si>
  <si>
    <t>http://etemple.com/temple/baps-shri-swaminarayan-mandir-vadal/</t>
  </si>
  <si>
    <t>Dhanok Mata Temple (Kundan Nagar, Ajmer)</t>
  </si>
  <si>
    <t>http://etemple.com/temple/dhanok-mata-temple-kundan-nagar-ajmer/</t>
  </si>
  <si>
    <t>Ramdevpir Temple. (Shubhanpura, Vadodara)</t>
  </si>
  <si>
    <t>http://etemple.com/temple/ramdevpir-temple-shubhanpura-vadodara/</t>
  </si>
  <si>
    <t>BAPS Shri Swaminarayan Mandir (Timbi)</t>
  </si>
  <si>
    <t>http://etemple.com/temple/baps-shri-swaminarayan-mandir-timbi/</t>
  </si>
  <si>
    <t>Devi Temple, Jahangarh (Noida)</t>
  </si>
  <si>
    <t>http://etemple.com/temple/devi-temple-jahangarh-noida/</t>
  </si>
  <si>
    <t>Devnarayan Temple (Vaishali Nagar, Ajmer)</t>
  </si>
  <si>
    <t>http://etemple.com/temple/devnarayan-temple-vaishali-nagar-ajmer/</t>
  </si>
  <si>
    <t>BAPS Shri Swaminarayan Mandir (Vadali)</t>
  </si>
  <si>
    <t>http://etemple.com/temple/baps-shri-swaminarayan-mandir-vadali/</t>
  </si>
  <si>
    <t>Shiv Durga Temple (Bhagawatpura, Meerut)</t>
  </si>
  <si>
    <t>http://etemple.com/temple/shiv-durga-temple-bhagawatpura-meerut/</t>
  </si>
  <si>
    <t>Shree Krishna Paramdham Mandir (Sector 49, Faridabad)</t>
  </si>
  <si>
    <t>http://etemple.com/temple/shree-krishna-paramdham-mandir-sector-49-faridabad/</t>
  </si>
  <si>
    <t>BAPS Shri Swaminarayan Mandir (Rabod)</t>
  </si>
  <si>
    <t>http://etemple.com/temple/baps-shri-swaminarayan-mandir-rabod/</t>
  </si>
  <si>
    <t>Kali Mata Temple (Chukkuwala, Dehradun)</t>
  </si>
  <si>
    <t>http://etemple.com/temple/kali-mata-temple-chukkuwala-dehradun/</t>
  </si>
  <si>
    <t>Bala Ji Mandir (Bulandshahr Road Industrial Area, Ghaziabad)</t>
  </si>
  <si>
    <t>http://etemple.com/temple/bala-ji-mandir-bulandshahr-road-industrial-area-ghaziabad/</t>
  </si>
  <si>
    <t>BAPS Shri Swaminarayan Mandir (Khambha)</t>
  </si>
  <si>
    <t>http://etemple.com/temple/baps-shri-swaminarayan-mandir-khambha/</t>
  </si>
  <si>
    <t>Shri Lakshmi Narayan Temple (Chotta Shimla, Shimla)</t>
  </si>
  <si>
    <t>http://etemple.com/temple/shri-lakshmi-narayan-temple-chotta-shimla-shimla/</t>
  </si>
  <si>
    <t>Shree Satya Narayan Mandir (Arjun Nagar, Jalandhar)</t>
  </si>
  <si>
    <t>http://etemple.com/temple/shree-satya-narayan-mandir-arjun-nagar-jalandhar/</t>
  </si>
  <si>
    <t>BAPS Shri Swaminarayan Mandir (Bhalej)</t>
  </si>
  <si>
    <t>http://etemple.com/temple/baps-shri-swaminarayan-mandir-bhalej/</t>
  </si>
  <si>
    <t>Kali Mata Mandir (Babupara, Siliguri)</t>
  </si>
  <si>
    <t>http://etemple.com/temple/kali-mata-mandir-babupara-siliguri/</t>
  </si>
  <si>
    <t>Hubli Sri Kashi Math Venkataramana Mandir (Vidya Nagar, Hubli)</t>
  </si>
  <si>
    <t>http://etemple.com/temple/hubli-sri-kashi-math-venkataramana-mandir-vidya-nagar-hubli/</t>
  </si>
  <si>
    <t>BAPS Shri Swaminarayan Mandir (Gana)</t>
  </si>
  <si>
    <t>http://etemple.com/temple/baps-shri-swaminarayan-mandir-gana/</t>
  </si>
  <si>
    <t>Selvamuthu Mariamman Kovil (Tiruchirappalli)</t>
  </si>
  <si>
    <t>http://etemple.com/temple/selvamuthu-mariamman-kovil-tiruchirappalli/</t>
  </si>
  <si>
    <t>Shri Guru Ravidas Mandir (Ram Darbar, Chandigarh)</t>
  </si>
  <si>
    <t>http://etemple.com/temple/shri-guru-ravidas-mandir-ram-darbar-chandigarh/</t>
  </si>
  <si>
    <t>Kataribagh Sree Ayyapa Temple (Kochi)</t>
  </si>
  <si>
    <t>http://etemple.com/temple/kataribagh-sree-ayyapa-temple-kochi/</t>
  </si>
  <si>
    <t>Ayyappan Temple (Venkatapuram, Chennai)</t>
  </si>
  <si>
    <t>http://etemple.com/temple/ayyappan-temple-venkatapuram-chennai/</t>
  </si>
  <si>
    <t>Sree Subrahmanya Swami Temple (Karimugal, Kochi)</t>
  </si>
  <si>
    <t>http://etemple.com/temple/sree-subrahmanya-swami-temple-karimugal-kochi/</t>
  </si>
  <si>
    <t>Majithiya Haveli (S.V. Road, Mumbai Suburban)</t>
  </si>
  <si>
    <t>http://etemple.com/temple/majithiya-haveli-s-v-road-mumbai-suburban/</t>
  </si>
  <si>
    <t>Shri Padmanabhji Baithakji (Karyavattom, Thiruvananthapuram)</t>
  </si>
  <si>
    <t>http://etemple.com/temple/shri-padmanabhji-baithakji-karyavattom-thiruvananthapuram/</t>
  </si>
  <si>
    <t>Nandalaya Vaishnav Haveli (Mota Bazaar, Anand)</t>
  </si>
  <si>
    <t>http://etemple.com/temple/nandalaya-vaishnav-haveli-mota-bazaar-anand/</t>
  </si>
  <si>
    <t>Shri Vallabh Nidhi – Shrinathji Haveli (Gulmohar Road, Mumbai Suburban)</t>
  </si>
  <si>
    <t>http://etemple.com/temple/shri-vallabh-nidhi-shrinathji-haveli-gulmohar-road-mumbai-suburban/</t>
  </si>
  <si>
    <t>Chopasni Mandir (Jodhpur)</t>
  </si>
  <si>
    <t>http://etemple.com/temple/chopasni-mandir-jodhpur/</t>
  </si>
  <si>
    <t>Vaishno Devi Temple (Hulimavu, Bangalore)</t>
  </si>
  <si>
    <t>http://etemple.com/temple/vaishno-devi-temple-hulimavu-bangalore/</t>
  </si>
  <si>
    <t>Sree Magaliamman Temple (R.S. Puram, Coimbatore)</t>
  </si>
  <si>
    <t>http://etemple.com/temple/sree-magaliamman-temple-r-s-puram-coimbatore/</t>
  </si>
  <si>
    <t>Pochamma Temple (Hafeezpet, Hyderabad)</t>
  </si>
  <si>
    <t>http://etemple.com/temple/pochamma-temple-hafeezpet-hyderabad/</t>
  </si>
  <si>
    <t>Bose Bari Durga Temple (Chandannagar)</t>
  </si>
  <si>
    <t>http://etemple.com/temple/bose-bari-durga-temple-chandannagar/</t>
  </si>
  <si>
    <t>Budho Mata Mandir (North West)</t>
  </si>
  <si>
    <t>http://etemple.com/temple/budho-mata-mandir-north-west/</t>
  </si>
  <si>
    <t>Maa Monosha Temple (Kolkata)</t>
  </si>
  <si>
    <t>http://etemple.com/temple/maa-monosha-temple-kolkata/</t>
  </si>
  <si>
    <t>Visat Mata Temple (Thaltej, Ahmedabad)</t>
  </si>
  <si>
    <t>http://etemple.com/temple/visat-mata-temple-thaltej-ahmedabad/</t>
  </si>
  <si>
    <t>Tulsa Devi Shiksha Mandir (Gomti Nagar, Lucknow)</t>
  </si>
  <si>
    <t>http://etemple.com/temple/tulsa-devi-shiksha-mandir-gomti-nagar-lucknow/</t>
  </si>
  <si>
    <t>Mata Mansa Devi Mandir (Narela, North)</t>
  </si>
  <si>
    <t>http://etemple.com/temple/mata-mansa-devi-mandir-narela-north/</t>
  </si>
  <si>
    <t>Arulmigu Sri Uthanda Mariamman Thiru Koil (Coimbatore)</t>
  </si>
  <si>
    <t>http://etemple.com/temple/arulmigu-sri-uthanda-mariamman-thiru-koil-coimbatore/</t>
  </si>
  <si>
    <t>Kadumbadi Amman Koil (Chennai)</t>
  </si>
  <si>
    <t>http://etemple.com/temple/kadumbadi-amman-koil-chennai/</t>
  </si>
  <si>
    <t>Shiv Parvati Baba Mandir (Bhopal)</t>
  </si>
  <si>
    <t>http://etemple.com/temple/shiv-parvati-baba-mandir-bhopal/</t>
  </si>
  <si>
    <t>Maa Durga Panchmukhi Hanuman Bholenath Mandir (Bhopal)</t>
  </si>
  <si>
    <t>http://etemple.com/temple/maa-durga-panchmukhi-hanuman-bholenath-mandir-bhopal/</t>
  </si>
  <si>
    <t>Durga Mata Mandir (Digu Pura, South West)</t>
  </si>
  <si>
    <t>http://etemple.com/temple/durga-mata-mandir-digu-pura-south-west/</t>
  </si>
  <si>
    <t>Sri Ma Kalika Mandir (Alipur, North West)</t>
  </si>
  <si>
    <t>http://etemple.com/temple/sri-ma-kalika-mandir-alipur-north-west/</t>
  </si>
  <si>
    <t>Jeen Mata Ji Mandir (Jaipur)</t>
  </si>
  <si>
    <t>http://etemple.com/temple/jeen-mata-ji-mandir-jaipur/</t>
  </si>
  <si>
    <t>Sarvmanokamna Poorna Maa Siddhidatri Durga Mandir (Kalyanpur, Kanpur)</t>
  </si>
  <si>
    <t>http://etemple.com/temple/sarvmanokamna-poorna-maa-siddhidatri-durga-mandir-kalyanpur-kanpur/</t>
  </si>
  <si>
    <t>Kannamaly Sree Bhadrakalidevi Temple (Kochi)</t>
  </si>
  <si>
    <t>http://etemple.com/temple/kannamaly-sree-bhadrakalidevi-temple-kochi/</t>
  </si>
  <si>
    <t>Pathirakaattukavu Devi Temple (Kalamassery, Kochi)</t>
  </si>
  <si>
    <t>http://etemple.com/temple/pathirakaattukavu-devi-temple-kalamassery-kochi/</t>
  </si>
  <si>
    <t>Sallapuradamma Temple (Dinnepalya Rd, Bangalore)</t>
  </si>
  <si>
    <t>http://etemple.com/temple/sallapuradamma-temple-dinnepalya-rd-bangalore/</t>
  </si>
  <si>
    <t>Vigneshwarartemple (Sholinganallur, Chennai)</t>
  </si>
  <si>
    <t>http://etemple.com/temple/vigneshwarartemple-sholinganallur-chennai/</t>
  </si>
  <si>
    <t>Honnamma Devi Temple (Muthkur, Bangalore Rural)</t>
  </si>
  <si>
    <t>http://etemple.com/temple/honnamma-devi-temple-muthkur-bangalore-rural/</t>
  </si>
  <si>
    <t>Sitala Mandir (Purba Barisha, Kolkata)</t>
  </si>
  <si>
    <t>http://etemple.com/temple/sitala-mandir-purba-barisha-kolkata/</t>
  </si>
  <si>
    <t>Palandi Amman Temple (Adambakkam, Chennai)</t>
  </si>
  <si>
    <t>http://etemple.com/temple/palandi-amman-temple-adambakkam-chennai/</t>
  </si>
  <si>
    <t>Ponni Amman Temple (Porur, Chennai)</t>
  </si>
  <si>
    <t>http://etemple.com/temple/ponni-amman-temple-porur-chennai/</t>
  </si>
  <si>
    <t>Sri Maramma Temple (Old Tavern Road, Bangalore)</t>
  </si>
  <si>
    <t>http://etemple.com/temple/sri-maramma-temple-old-tavern-road-bangalore/</t>
  </si>
  <si>
    <t>Ammavari Temple (Visakhapatnam)</t>
  </si>
  <si>
    <t>http://etemple.com/temple/ammavari-temple-visakhapatnam/</t>
  </si>
  <si>
    <t>Durga Mata Temple (Pimpri-Chinchwad)</t>
  </si>
  <si>
    <t>http://etemple.com/temple/durga-mata-temple-pimpri-chinchwad/</t>
  </si>
  <si>
    <t>Maa Mangala Temple (Azad Marg, Bhubaneswar)</t>
  </si>
  <si>
    <t>http://etemple.com/temple/maa-mangala-temple-azad-marg-bhubaneswar/</t>
  </si>
  <si>
    <t>Shree Saat Aasra Manmala Devi Mandir (Matunga West, Mumbai)</t>
  </si>
  <si>
    <t>http://etemple.com/temple/shree-saat-aasra-manmala-devi-mandir-matunga-west-mumbai/</t>
  </si>
  <si>
    <t>Bhubaneswari Mandir (Bhubaneswar)</t>
  </si>
  <si>
    <t>http://etemple.com/temple/bhubaneswari-mandir-bhubaneswar/</t>
  </si>
  <si>
    <t>Durga Puri Durga Mandir (Lucknow)</t>
  </si>
  <si>
    <t>http://etemple.com/temple/durga-puri-durga-mandir-lucknow/</t>
  </si>
  <si>
    <t>Nabapally Club And Kali Mandir (Behala, Kolkata)</t>
  </si>
  <si>
    <t>http://etemple.com/temple/nabapally-club-and-kali-mandir-behala-kolkata/</t>
  </si>
  <si>
    <t>Baro Kali Mandir (Kolkata)</t>
  </si>
  <si>
    <t>http://etemple.com/temple/baro-kali-mandir-kolkata/</t>
  </si>
  <si>
    <t>Then Thiruppathi Temple (Saraloor, Nagercoil)</t>
  </si>
  <si>
    <t>http://etemple.com/temple/then-thiruppathi-temple-saraloor-nagercoil/</t>
  </si>
  <si>
    <t>Pulikkottukonam Temple (Thiruvananthapuram)</t>
  </si>
  <si>
    <t>http://etemple.com/temple/pulikkottukonam-temple-thiruvananthapuram/</t>
  </si>
  <si>
    <t>Edappally Sree Nagaraja Temple (Kochi)</t>
  </si>
  <si>
    <t>http://etemple.com/temple/edappally-sree-nagaraja-temple-kochi/</t>
  </si>
  <si>
    <t>Virabadra Swamy Temple (Veeranam Palayam Rd, Veeranampalayam)</t>
  </si>
  <si>
    <t>http://etemple.com/temple/virabadra-swamy-temple-veeranam-palayam-rd-veeranampalayam/</t>
  </si>
  <si>
    <t>Koragajja Temple (Mangalore)</t>
  </si>
  <si>
    <t>http://etemple.com/temple/koragajja-temple-mangalore/</t>
  </si>
  <si>
    <t>Chandra Mouleshvara Temple (Bangalore Rural)</t>
  </si>
  <si>
    <t>http://etemple.com/temple/chandra-mouleshvara-temple-bangalore-rural/</t>
  </si>
  <si>
    <t>Pothuraju Temple (Kammapalem, Nellore)</t>
  </si>
  <si>
    <t>http://etemple.com/temple/pothuraju-temple-kammapalem-nellore/</t>
  </si>
  <si>
    <t>Pulimcode Bhadrakali Temple (Thiruvananthapuram)</t>
  </si>
  <si>
    <t>http://etemple.com/temple/pulimcode-bhadrakali-temple-thiruvananthapuram/</t>
  </si>
  <si>
    <t>BAPS Shri Swaminarayan Mandir (Meghaninagar, Ahmedabad)</t>
  </si>
  <si>
    <t>http://etemple.com/temple/baps-shri-swaminarayan-mandir-meghaninagar-ahmedabad/</t>
  </si>
  <si>
    <t>Shree Maadan Ishakkiyamman Temple (Thiruvananthapuram)</t>
  </si>
  <si>
    <t>http://etemple.com/temple/shree-maadan-ishakkiyamman-temple-thiruvananthapuram/</t>
  </si>
  <si>
    <t>BAPS Shri Swaminarayan Mandir (Bhatia)</t>
  </si>
  <si>
    <t>http://etemple.com/temple/baps-shri-swaminarayan-mandir-bhatia/</t>
  </si>
  <si>
    <t>Ramarachamvila Sreedurgambika Temple (Thiruvananthapuram)</t>
  </si>
  <si>
    <t>http://etemple.com/temple/ramarachamvila-sreedurgambika-temple-thiruvananthapuram/</t>
  </si>
  <si>
    <t>BAPS Shri Swaminarayan Mandir (Khanjroli)</t>
  </si>
  <si>
    <t>http://etemple.com/temple/baps-shri-swaminarayan-mandir-khanjroli/</t>
  </si>
  <si>
    <t>Samayapuram Mariyamman Temple (Villapuram, Madurai)</t>
  </si>
  <si>
    <t>http://etemple.com/temple/samayapuram-mariyamman-temple-villapuram-madurai/</t>
  </si>
  <si>
    <t>BAPS Shri Swaminarayan Mandir (Sultanabad, Surat)</t>
  </si>
  <si>
    <t>http://etemple.com/temple/baps-shri-swaminarayan-mandir-sultanabad-surat/</t>
  </si>
  <si>
    <t>Arulmigu VaramTharum Sri Ellai Kalliamman Temple (Tiruchirappalli)</t>
  </si>
  <si>
    <t>http://etemple.com/temple/arulmigu-varamtharum-sri-ellai-kalliamman-temple-tiruchirappalli/</t>
  </si>
  <si>
    <t>BAPS Shri Swaminarayan Mandir (Chhani Jakatnaka, Vadodara)</t>
  </si>
  <si>
    <t>http://etemple.com/temple/baps-shri-swaminarayan-mandir-chhani-jakatnaka-vadodara/</t>
  </si>
  <si>
    <t>Arasappa Madathiamman Temple (Singanallur)</t>
  </si>
  <si>
    <t>http://etemple.com/temple/arasappa-madathiamman-temple-singanallur/</t>
  </si>
  <si>
    <t>BAPS Shri Swaminarayan Mandir (Padra)</t>
  </si>
  <si>
    <t>http://etemple.com/temple/baps-shri-swaminarayan-mandir-padra/</t>
  </si>
  <si>
    <t>Amma Bhagavan Temple (Nemam)</t>
  </si>
  <si>
    <t>http://etemple.com/temple/amma-bhagavan-temple-nemam/</t>
  </si>
  <si>
    <t>BAPS Shri Swaminarayan Mandir (Saras Vani)</t>
  </si>
  <si>
    <t>http://etemple.com/temple/baps-shri-swaminarayan-mandir-saras-vani/</t>
  </si>
  <si>
    <t>Balkeshwar Mandir (Noida)</t>
  </si>
  <si>
    <t>http://etemple.com/temple/balkeshwar-mandir-noida/</t>
  </si>
  <si>
    <t>Shiv Shakti Sheetla Mandir (New Industrial Town, Faridabad)</t>
  </si>
  <si>
    <t>http://etemple.com/temple/shiv-shakti-sheetla-mandir-new-industrial-town-faridabad/</t>
  </si>
  <si>
    <t>Poredam Mahadevar Temple (Thiruvananthapuram)</t>
  </si>
  <si>
    <t>http://etemple.com/temple/poredam-mahadevar-temple-thiruvananthapuram/</t>
  </si>
  <si>
    <t>Kheteshwar Temple (Gangashahar, Bikaner)</t>
  </si>
  <si>
    <t>http://etemple.com/temple/kheteshwar-temple-gangashahar-bikaner/</t>
  </si>
  <si>
    <t>Shree Mahadevan Temple (Thiruvananthapuram)</t>
  </si>
  <si>
    <t>http://etemple.com/temple/shree-mahadevan-temple-thiruvananthapuram/</t>
  </si>
  <si>
    <t>Kottazhamvila Siva Temple (Thiruvananthapuram)</t>
  </si>
  <si>
    <t>http://etemple.com/temple/kottazhamvila-siva-temple-thiruvananthapuram/</t>
  </si>
  <si>
    <t>Lord Shiva Temple (Koodappakkam, Puducherry)</t>
  </si>
  <si>
    <t>http://etemple.com/temple/lord-shiva-temple-koodappakkam-puducherry/</t>
  </si>
  <si>
    <t>Arkeshwara Swamy Temple (Bangalore)</t>
  </si>
  <si>
    <t>http://etemple.com/temple/arkeshwara-swamy-temple-bangalore/</t>
  </si>
  <si>
    <t>Shri Banshankari Temple (Narayanpura, Dharwad)</t>
  </si>
  <si>
    <t>http://etemple.com/temple/shri-banshankari-temple-narayanpura-dharwad/</t>
  </si>
  <si>
    <t>Shankar Temple (Bhosari, Pimpri-Chinchwad)</t>
  </si>
  <si>
    <t>http://etemple.com/temple/shankar-temple-bhosari-pimpri-chinchwad/</t>
  </si>
  <si>
    <t>Gangeshwer Mahadev Temple (Chhani Jakatnaka, Vadodara)</t>
  </si>
  <si>
    <t>http://etemple.com/temple/gangeshwer-mahadev-temple-chhani-jakatnaka-vadodara/</t>
  </si>
  <si>
    <t>Shiv Mandir (Jamuria, Asansol)</t>
  </si>
  <si>
    <t>http://etemple.com/temple/shiv-mandir-jamuria-asansol/</t>
  </si>
  <si>
    <t>Kamleshwar Nath Shiv Mandir (Musahri, Muzaffarpur)</t>
  </si>
  <si>
    <t>http://etemple.com/temple/kamleshwar-nath-shiv-mandir-musahri-muzaffarpur/</t>
  </si>
  <si>
    <t>Shiv Mandir Kharharwa (RP Dwell, Noida)</t>
  </si>
  <si>
    <t>http://etemple.com/temple/shiv-mandir-kharharwa-rp-dwell-noida/</t>
  </si>
  <si>
    <t>Shree Pataleshwar Shiv Mandir (Noida)</t>
  </si>
  <si>
    <t>http://etemple.com/temple/shree-pataleshwar-shiv-mandir-noida/</t>
  </si>
  <si>
    <t>Ganga Pyau Shiv Mandir (Noida)</t>
  </si>
  <si>
    <t>http://etemple.com/temple/ganga-pyau-shiv-mandir-noida/</t>
  </si>
  <si>
    <t>Vishavnath Mandir (Fazalpur, Meerut)</t>
  </si>
  <si>
    <t>http://etemple.com/temple/vishavnath-mandir-fazalpur-meerut/</t>
  </si>
  <si>
    <t>Prachin Shree Sidheswar Mahadev Shiv Mandir (Civil Lines, Roorkee)</t>
  </si>
  <si>
    <t>http://etemple.com/temple/prachin-shree-sidheswar-mahadev-shiv-mandir-civil-lines-roorkee/</t>
  </si>
  <si>
    <t>Shri Shiv Mandir (New Janta Nagar, Ludhiana)</t>
  </si>
  <si>
    <t>http://etemple.com/temple/shri-shiv-mandir-new-janta-nagar-ludhiana/</t>
  </si>
  <si>
    <t>Loknath Mandir (Bardowali, Agartala)</t>
  </si>
  <si>
    <t>http://etemple.com/temple/loknath-mandir-bardowali-agartala/</t>
  </si>
  <si>
    <t>Saibaba and Shiv Temple (Krishna Nagar, Bhavnagar)</t>
  </si>
  <si>
    <t>http://etemple.com/temple/saibaba-and-shiv-temple-krishna-nagar-bhavnagar/</t>
  </si>
  <si>
    <t>Shiv Mandir (Hiran Magri, Udaipur)</t>
  </si>
  <si>
    <t>http://etemple.com/temple/shiv-mandir-hiran-magri-udaipur/</t>
  </si>
  <si>
    <t>Neel Kanteshwar Mahadev Mandir (Nandri, Jodhpur)</t>
  </si>
  <si>
    <t>http://etemple.com/temple/neel-kanteshwar-mahadev-mandir-nandri-jodhpur/</t>
  </si>
  <si>
    <t>Old Shiv Mandir (Bayana, Ghaziabad)</t>
  </si>
  <si>
    <t>http://etemple.com/temple/old-shiv-mandir-bayana-ghaziabad/</t>
  </si>
  <si>
    <t>Sri Saibaba Temple (Jayanagar, Bangalore)</t>
  </si>
  <si>
    <t>http://etemple.com/temple/sri-saibaba-temple-jayanagar-bangalore/</t>
  </si>
  <si>
    <t>Sai Baba Temple (Tondiarpet, Chennai)</t>
  </si>
  <si>
    <t>http://etemple.com/temple/sai-baba-temple-tondiarpet-chennai/</t>
  </si>
  <si>
    <t>Saibaba Temple (Indupalli, Vijayawada)</t>
  </si>
  <si>
    <t>http://etemple.com/temple/saibaba-temple-indupalli-vijayawada/</t>
  </si>
  <si>
    <t>Sai Baba Mandir (West Marredpally, Secunderabad)</t>
  </si>
  <si>
    <t>http://etemple.com/temple/sai-baba-mandir-west-marredpally-secunderabad/</t>
  </si>
  <si>
    <t>Sai Baba Temple (Hanumanthavaka, Visakhapatnam)</t>
  </si>
  <si>
    <t>http://etemple.com/temple/sai-baba-temple-hanumanthavaka-visakhapatnam/</t>
  </si>
  <si>
    <t>Sai Mandir (Vadgaon Sheri, Pune)</t>
  </si>
  <si>
    <t>http://etemple.com/temple/sai-mandir-vadgaon-sheri-pune/</t>
  </si>
  <si>
    <t>Saibaba Temple (Uran, Navi Mumbai)</t>
  </si>
  <si>
    <t>http://etemple.com/temple/saibaba-temple-uran-navi-mumbai/</t>
  </si>
  <si>
    <t>Sai Baba Mandir (Jogeshwari East, Mumbai)</t>
  </si>
  <si>
    <t>http://etemple.com/temple/sai-baba-mandir-jogeshwari-east-mumbai/</t>
  </si>
  <si>
    <t>H.B.P. Bhagvanbaba Mandir (Waluj, Aurangabad)</t>
  </si>
  <si>
    <t>http://etemple.com/temple/h-b-p-bhagvanbaba-mandir-waluj-aurangabad/</t>
  </si>
  <si>
    <t>Shree Sai Temple (Vesu, Surat)</t>
  </si>
  <si>
    <t>http://etemple.com/temple/shree-sai-temple-vesu-surat/</t>
  </si>
  <si>
    <t>Sudama Nagar Sainath Temple (Gotri, Vadodara)</t>
  </si>
  <si>
    <t>http://etemple.com/temple/sudama-nagar-sainath-temple-gotri-vadodara/</t>
  </si>
  <si>
    <t>Sai Baba Temple (Shobhabazar, Kolkata)</t>
  </si>
  <si>
    <t>http://etemple.com/temple/sai-baba-temple-shobhabazar-kolkata/</t>
  </si>
  <si>
    <t>Sai Baba Temple (Chandkheda, Ahmedabad)</t>
  </si>
  <si>
    <t>http://etemple.com/temple/sai-baba-temple-chandkheda-ahmedabad/</t>
  </si>
  <si>
    <t>Bhairav Baba Mandir (Dhoomanganj, Allahabad)</t>
  </si>
  <si>
    <t>http://etemple.com/temple/bhairav-baba-mandir-dhoomanganj-allahabad/</t>
  </si>
  <si>
    <t>Shri Sai Mandir (Juhi, Kanpur)</t>
  </si>
  <si>
    <t>http://etemple.com/temple/shri-sai-mandir-juhi-kanpur/</t>
  </si>
  <si>
    <t>Baba Ram Dev Mandir (Jhotwara, Jaipur)</t>
  </si>
  <si>
    <t>http://etemple.com/temple/baba-ram-dev-mandir-jhotwara-jaipur/</t>
  </si>
  <si>
    <t>Baba Budhnath Mandir (Sector 36, Gurgaon)</t>
  </si>
  <si>
    <t>http://etemple.com/temple/baba-budhnath-mandir-sector-36-gurgaon/</t>
  </si>
  <si>
    <t>Sai Baba Mandir (Panipat)</t>
  </si>
  <si>
    <t>http://etemple.com/temple/sai-baba-mandir-panipat/</t>
  </si>
  <si>
    <t>Shri Siddh Baba Balak Nath Ji Mandir (Haibowal Kalan, Ludhiana)</t>
  </si>
  <si>
    <t>http://etemple.com/temple/shri-siddh-baba-balak-nath-ji-mandir-haibowal-kalan-ludhiana/</t>
  </si>
  <si>
    <t>Sri Sri Siriyade Mata Temple (Kalena Agrahara, Bangalore)</t>
  </si>
  <si>
    <t>http://etemple.com/temple/sri-sri-siriyade-mata-temple-kalena-agrahara-bangalore/</t>
  </si>
  <si>
    <t>Arulmigu Sri Draupadi Amman Alayam (Villianur)</t>
  </si>
  <si>
    <t>http://etemple.com/temple/arulmigu-sri-draupadi-amman-alayam-villianur/</t>
  </si>
  <si>
    <t>Maa Janki Mata Mandir (Kolhua Chowk, Muzaffarpur)</t>
  </si>
  <si>
    <t>http://etemple.com/temple/maa-janki-mata-mandir-kolhua-chowk-muzaffarpur/</t>
  </si>
  <si>
    <t>Gayatri Mandir (Samta Colony, Raipur)</t>
  </si>
  <si>
    <t>http://etemple.com/temple/gayatri-mandir-samta-colony-raipur/</t>
  </si>
  <si>
    <t>Venkara Sri Durga Devi Temple (Pachalloor, Thiruvananthapuram)</t>
  </si>
  <si>
    <t>http://etemple.com/temple/venkara-sri-durga-devi-temple-pachalloor-thiruvananthapuram/</t>
  </si>
  <si>
    <t>Shree Ellamkavil Bhagavathi Temple (Thiruvananthapuram)</t>
  </si>
  <si>
    <t>http://etemple.com/temple/shree-ellamkavil-bhagavathi-temple-thiruvananthapuram/</t>
  </si>
  <si>
    <t>Raghavendra Swamy Temple (New Hubli, Hubli)</t>
  </si>
  <si>
    <t>http://etemple.com/temple/raghavendra-swamy-temple-new-hubli-hubli/</t>
  </si>
  <si>
    <t>Shree Ganesh Mandir (Dehu Road Cantonment, Pimpri-Chinchwad)</t>
  </si>
  <si>
    <t>http://etemple.com/temple/shree-ganesh-mandir-dehu-road-cantonment-pimpri-chinchwad/</t>
  </si>
  <si>
    <t>Siddhivinayak Mandir Maladcha Maharaja (Malad East, Mumbai)</t>
  </si>
  <si>
    <t>http://etemple.com/temple/siddhivinayak-mandir-maladcha-maharaja-malad-east-mumbai/</t>
  </si>
  <si>
    <t>Ganpati Mandir (Bahadura, Nagpur)</t>
  </si>
  <si>
    <t>http://etemple.com/temple/ganpati-mandir-bahadura-nagpur/</t>
  </si>
  <si>
    <t>Ganpati Mandir (Anandpura, Vadodara)</t>
  </si>
  <si>
    <t>http://etemple.com/temple/ganpati-mandir-anandpura-vadodara/</t>
  </si>
  <si>
    <t>Pillayar Kovil (TK Colony, Tiruppur)</t>
  </si>
  <si>
    <t>http://etemple.com/temple/pillayar-kovil-tk-colony-tiruppur/</t>
  </si>
  <si>
    <t>Harake Ganapati Temple (Bangalore Rural)</t>
  </si>
  <si>
    <t>http://etemple.com/temple/harake-ganapati-temple-bangalore-rural/</t>
  </si>
  <si>
    <t>Ganesh Temple (Old Sangvi, Pimpri-Chinchwad)</t>
  </si>
  <si>
    <t>http://etemple.com/temple/ganesh-temple-old-sangvi-pimpri-chinchwad/</t>
  </si>
  <si>
    <t>Jay Ganesh Temple (Bhosari, Pimpri-Chinchwad)</t>
  </si>
  <si>
    <t>http://etemple.com/temple/jay-ganesh-temple-bhosari-pimpri-chinchwad/</t>
  </si>
  <si>
    <t>Sidhhi Vinayak Dakshinmukhi Ganesh Ji Mandir (Kanpur)</t>
  </si>
  <si>
    <t>http://etemple.com/temple/sidhhi-vinayak-dakshinmukhi-ganesh-ji-mandir-kanpur/</t>
  </si>
  <si>
    <t>Arulmigu Lakshmi Narayana Perumal Temple (Sathamangalam, Madurai)</t>
  </si>
  <si>
    <t>http://etemple.com/temple/arulmigu-lakshmi-narayana-perumal-temple-sathamangalam-madurai/</t>
  </si>
  <si>
    <t>Sri Muniyappa Swamy Temple (Chennai)</t>
  </si>
  <si>
    <t>http://etemple.com/temple/sri-muniyappa-swamy-temple-chennai/</t>
  </si>
  <si>
    <t>Shree Dharma Shastha Temple (Seawoods, Navi Mumbai)</t>
  </si>
  <si>
    <t>http://etemple.com/temple/shree-dharma-shastha-temple-seawoods-navi-mumbai/</t>
  </si>
  <si>
    <t>Subrahmanya Temple (Vellayambalam, Thiruvananthapuram)</t>
  </si>
  <si>
    <t>http://etemple.com/temple/subrahmanya-temple-vellayambalam-thiruvananthapuram/</t>
  </si>
  <si>
    <t>Murugan Temple (Sooramangalam, Chennai)</t>
  </si>
  <si>
    <t>http://etemple.com/temple/murugan-temple-sooramangalam-chennai/</t>
  </si>
  <si>
    <t>Bala Murugan Kovil (Chennai)</t>
  </si>
  <si>
    <t>http://etemple.com/temple/bala-murugan-kovil-chennai/</t>
  </si>
  <si>
    <t>Shankar Mandir (Navi Mumbai)</t>
  </si>
  <si>
    <t>http://etemple.com/temple/shankar-mandir-navi-mumbai/</t>
  </si>
  <si>
    <t>Shree Vyankatnath Maharaj Mandir Bhakta Niwas (Aurangabad)</t>
  </si>
  <si>
    <t>http://etemple.com/temple/shree-vyankatnath-maharaj-mandir-bhakta-niwas-aurangabad/</t>
  </si>
  <si>
    <t>Shiv Mandir (Santoshi Nagar, Raipur)</t>
  </si>
  <si>
    <t>http://etemple.com/temple/shiv-mandir-santoshi-nagar-raipur/</t>
  </si>
  <si>
    <t>Shiv Mandir (Plant Site Road,, Raurkela)</t>
  </si>
  <si>
    <t>http://etemple.com/temple/shiv-mandir-plant-site-road-raurkela/</t>
  </si>
  <si>
    <t>Shiv Mandir (Jamnipali, Korba)</t>
  </si>
  <si>
    <t>http://etemple.com/temple/shiv-mandir-jamnipali-korba/</t>
  </si>
  <si>
    <t>Shiv Mandir (Bariatu, Ranchi)</t>
  </si>
  <si>
    <t>http://etemple.com/temple/shiv-mandir-bariatu-ranchi/</t>
  </si>
  <si>
    <t>Harihar Nath Mandir (Gyanpur)</t>
  </si>
  <si>
    <t>http://etemple.com/temple/harihar-nath-mandir-gyanpur/</t>
  </si>
  <si>
    <t>Shiv Mandir Choti Mandir (Shimli Nabab Ganj, Patna)</t>
  </si>
  <si>
    <t>http://etemple.com/temple/shiv-mandir-choti-mandir-shimli-nabab-ganj-patna/</t>
  </si>
  <si>
    <t>Shiv Mandir Darahata Maharajganj (Noida)</t>
  </si>
  <si>
    <t>http://etemple.com/temple/shiv-mandir-darahata-maharajganj-noida/</t>
  </si>
  <si>
    <t>Mahadev Pind Temple (Sadguru Nagar, Nashik)</t>
  </si>
  <si>
    <t>http://etemple.com/temple/mahadev-pind-temple-sadguru-nagar-nashik/</t>
  </si>
  <si>
    <t>Mankeshwar Mahadev Mandir (Rajendra Nagar, Roorkee)</t>
  </si>
  <si>
    <t>http://etemple.com/temple/mankeshwar-mahadev-mandir-rajendra-nagar-roorkee/</t>
  </si>
  <si>
    <t>Shri Omkareshwar Mahadev And Shani Mandir (Kanwali, Dehradun)</t>
  </si>
  <si>
    <t>http://etemple.com/temple/shri-omkareshwar-mahadev-and-shani-mandir-kanwali-dehradun/</t>
  </si>
  <si>
    <t>Shri Shiv-Shakti Mandir (Madhuban Enclave, Ludhiana)</t>
  </si>
  <si>
    <t>http://etemple.com/temple/shri-shiv-shakti-mandir-madhuban-enclave-ludhiana/</t>
  </si>
  <si>
    <t>Hanuman Mandir (Loni Ghaziabad Rd, Ghaziabad)</t>
  </si>
  <si>
    <t>http://etemple.com/temple/hanuman-mandir-loni-ghaziabad-rd-ghaziabad/</t>
  </si>
  <si>
    <t>Maruti Mandir (Vidya Nagar, Hubli)</t>
  </si>
  <si>
    <t>http://etemple.com/temple/maruti-mandir-vidya-nagar-hubli/</t>
  </si>
  <si>
    <t>Ichchhapurti Hanuman Mandir (Navi Mumbai)</t>
  </si>
  <si>
    <t>http://etemple.com/temple/ichchhapurti-hanuman-mandir-navi-mumbai/</t>
  </si>
  <si>
    <t>Sarvajanik Shree Hanuman Mandir (Gandhibagh, Nagpur)</t>
  </si>
  <si>
    <t>http://etemple.com/temple/sarvajanik-shree-hanuman-mandir-gandhibagh-nagpur/</t>
  </si>
  <si>
    <t>Shree Balaji Mandir (Nehru Nagar, Korba)</t>
  </si>
  <si>
    <t>http://etemple.com/temple/shree-balaji-mandir-nehru-nagar-korba/</t>
  </si>
  <si>
    <t>Shree Shidh Hanuman Ji and Shree Shidh Bherunath Ji Ka Mandir (Udaipur)</t>
  </si>
  <si>
    <t>http://etemple.com/temple/shree-shidh-hanuman-ji-and-shree-shidh-bherunath-ji-ka-mandir-udaipur/</t>
  </si>
  <si>
    <t>Sankat Mochan Hanuman Temple (Dayanand Colony, Ajmer)</t>
  </si>
  <si>
    <t>http://etemple.com/temple/sankat-mochan-hanuman-temple-dayanand-colony-ajmer/</t>
  </si>
  <si>
    <t>Hanuman Temple (Babajipura, Vadodara)</t>
  </si>
  <si>
    <t>http://etemple.com/temple/hanuman-temple-babajipura-vadodara/</t>
  </si>
  <si>
    <t>Sree Hanuman Swamy Temple (Thirumala, Thiruvananthapuram)</t>
  </si>
  <si>
    <t>http://etemple.com/temple/sree-hanuman-swamy-temple-thirumala-thiruvananthapuram/</t>
  </si>
  <si>
    <t>Sri Abhayanjaneya Temple (Visakhapatnam)</t>
  </si>
  <si>
    <t>http://etemple.com/temple/sri-abhayanjaneya-temple-visakhapatnam/</t>
  </si>
  <si>
    <t>Hanumanji Temple (Bharatnagar, Nagpur)</t>
  </si>
  <si>
    <t>http://etemple.com/temple/hanumanji-temple-bharatnagar-nagpur/</t>
  </si>
  <si>
    <t>Hanuman temple (Kalwa, Thane)</t>
  </si>
  <si>
    <t>http://etemple.com/temple/hanuman-temple-kalwa-thane/</t>
  </si>
  <si>
    <t>Radha Krishna Mandir (Arabinda Pally, Siliguri)</t>
  </si>
  <si>
    <t>http://etemple.com/temple/radha-krishna-mandir-arabinda-pally-siliguri/</t>
  </si>
  <si>
    <t>Thrijyothipuram Sree Mahavishnu Temple (Thiruvananthapuram)</t>
  </si>
  <si>
    <t>http://etemple.com/temple/thrijyothipuram-sree-mahavishnu-temple-thiruvananthapuram/</t>
  </si>
  <si>
    <t>Vishnumoorthi Temple (Mangalore)</t>
  </si>
  <si>
    <t>http://etemple.com/temple/vishnumoorthi-temple-mangalore/</t>
  </si>
  <si>
    <t>Sri Krishna Dharmaraju Temple (Bangla Thota, Nellore)</t>
  </si>
  <si>
    <t>http://etemple.com/temple/sri-krishna-dharmaraju-temple-bangla-thota-nellore/</t>
  </si>
  <si>
    <t>Sant Tukaram Temple (Pimpri Colony, Pimpri-Chinchwad)</t>
  </si>
  <si>
    <t>http://etemple.com/temple/sant-tukaram-temple-pimpri-colony-pimpri-chinchwad/</t>
  </si>
  <si>
    <t>Balaji Temple (Khudel, Indore)</t>
  </si>
  <si>
    <t>http://etemple.com/temple/balaji-temple-khudel-indore/</t>
  </si>
  <si>
    <t>Panchmukhi Balaji Temple, Shastri Nagar (Ajmer)</t>
  </si>
  <si>
    <t>http://etemple.com/temple/panchmukhi-balaji-temple-shastri-nagar-ajmer/</t>
  </si>
  <si>
    <t>Krishna Mandir (Sector 39, Gurgaon)</t>
  </si>
  <si>
    <t>http://etemple.com/temple/krishna-mandir-sector-39-gurgaon/</t>
  </si>
  <si>
    <t>Shri Laxhmi Narayan Mandir (Kirti Nagar, New Delhi)</t>
  </si>
  <si>
    <t>http://etemple.com/temple/shri-laxhmi-narayan-mandir-kirti-nagar-new-delhi/</t>
  </si>
  <si>
    <t>Raghunath Mandir (Islamabad Nagar, Amritsar)</t>
  </si>
  <si>
    <t>http://etemple.com/temple/raghunath-mandir-islamabad-nagar-amritsar/</t>
  </si>
  <si>
    <t>Vanavasi Ram Mandir (Malmaddi, Dharwad)</t>
  </si>
  <si>
    <t>http://etemple.com/temple/vanavasi-ram-mandir-malmaddi-dharwad/</t>
  </si>
  <si>
    <t>Satyanarayan Mandir (Bhayandar East, Mira Bhayandar)</t>
  </si>
  <si>
    <t>http://etemple.com/temple/satyanarayan-mandir-bhayandar-east-mira-bhayandar/</t>
  </si>
  <si>
    <t>Shri Radha Krishna Mandir (Sitabuldi, Nagpur)</t>
  </si>
  <si>
    <t>http://etemple.com/temple/shri-radha-krishna-mandir-sitabuldi-nagpur/</t>
  </si>
  <si>
    <t>Muneshwara Temple Ksrtclayout 5Th Cross (Sunkadakatte, Bangalore)</t>
  </si>
  <si>
    <t>http://etemple.com/temple/muneshwara-temple-ksrtclayout-5th-cross-sunkadakatte-bangalore/</t>
  </si>
  <si>
    <t>Siddeshwara Temple (Soundarya Layout, Bangalore)</t>
  </si>
  <si>
    <t>http://etemple.com/temple/siddeshwara-temple-soundarya-layout-bangalore/</t>
  </si>
  <si>
    <t>Baba Amarnath Mahadev Temple (Ahmedabad)</t>
  </si>
  <si>
    <t>http://etemple.com/temple/baba-amarnath-mahadev-temple-ahmedabad/</t>
  </si>
  <si>
    <t>Battala Shiv Mandir (Kolkata)</t>
  </si>
  <si>
    <t>http://etemple.com/temple/battala-shiv-mandir-kolkata/</t>
  </si>
  <si>
    <t>Loknath Temple (Barrackpore)</t>
  </si>
  <si>
    <t>http://etemple.com/temple/loknath-temple-barrackpore/</t>
  </si>
  <si>
    <t>Sarveshwer Mahadev Temple (Mansarovar, Jaipur)</t>
  </si>
  <si>
    <t>http://etemple.com/temple/sarveshwer-mahadev-temple-mansarovar-jaipur/</t>
  </si>
  <si>
    <t>Shree Baba Bhaidyanath Dham Mahadev Mandir (Limbayat, Surat)</t>
  </si>
  <si>
    <t>http://etemple.com/temple/shree-baba-bhaidyanath-dham-mahadev-mandir-limbayat-surat/</t>
  </si>
  <si>
    <t>Kapileshver Mahadev Temple (Surat)</t>
  </si>
  <si>
    <t>http://etemple.com/temple/kapileshver-mahadev-temple-surat/</t>
  </si>
  <si>
    <t>Veena Nagar Shiv Mandir (Sukhlia, Indore)</t>
  </si>
  <si>
    <t>http://etemple.com/temple/veena-nagar-shiv-mandir-sukhlia-indore/</t>
  </si>
  <si>
    <t>Baba Shiv Mandir (South West)</t>
  </si>
  <si>
    <t>http://etemple.com/temple/baba-shiv-mandir-south-west/</t>
  </si>
  <si>
    <t>Baba Shiv Mandir (Yashoda Nagar, Kanpur)</t>
  </si>
  <si>
    <t>http://etemple.com/temple/baba-shiv-mandir-yashoda-nagar-kanpur/</t>
  </si>
  <si>
    <t>Vinayagar Temple (Shivaram Nagar, Coimbatore)</t>
  </si>
  <si>
    <t>http://etemple.com/temple/vinayagar-temple-shivaram-nagar-coimbatore/</t>
  </si>
  <si>
    <t>Shree Pancheshwar Mahadev Rathore Mandir (Mantola, Agra)</t>
  </si>
  <si>
    <t>http://etemple.com/temple/shree-pancheshwar-mahadev-rathore-mandir-mantola-agra/</t>
  </si>
  <si>
    <t>Shiv Bhola Mandir (Sarojini Nagar, Lucknow)</t>
  </si>
  <si>
    <t>http://etemple.com/temple/shiv-bhola-mandir-sarojini-nagar-lucknow/</t>
  </si>
  <si>
    <t>Shaktiswara Temple (Salia Sahi, Bhubaneswar)</t>
  </si>
  <si>
    <t>http://etemple.com/temple/shaktiswara-temple-salia-sahi-bhubaneswar/</t>
  </si>
  <si>
    <t>Ramar Temple (Korattur, Chennai)</t>
  </si>
  <si>
    <t>http://etemple.com/temple/ramar-temple-korattur-chennai/</t>
  </si>
  <si>
    <t>Perumal Temple (Periyar Nagar, Chennai)</t>
  </si>
  <si>
    <t>http://etemple.com/temple/perumal-temple-periyar-nagar-chennai/</t>
  </si>
  <si>
    <t>Sri Rama Temple (Vimanapura, Bangalore)</t>
  </si>
  <si>
    <t>http://etemple.com/temple/sri-rama-temple-vimanapura-bangalore/</t>
  </si>
  <si>
    <t>Balaji Temple (Bangalore)</t>
  </si>
  <si>
    <t>http://etemple.com/temple/balaji-temple-bangalore/</t>
  </si>
  <si>
    <t>Sri Rama Temple (Byatarayanapura, Bangalore)</t>
  </si>
  <si>
    <t>http://etemple.com/temple/sri-rama-temple-byatarayanapura-bangalore/</t>
  </si>
  <si>
    <t>Apollo Venkateshwara Temple (Hyderabad)</t>
  </si>
  <si>
    <t>http://etemple.com/temple/apollo-venkateshwara-temple-hyderabad/</t>
  </si>
  <si>
    <t>Radha Krishna Temple (Elgin, Kolkata)</t>
  </si>
  <si>
    <t>http://etemple.com/temple/radha-krishna-temple-elgin-kolkata/</t>
  </si>
  <si>
    <t>Ramdev Temple (Udhna, Surat)</t>
  </si>
  <si>
    <t>http://etemple.com/temple/ramdev-temple-udhna-surat/</t>
  </si>
  <si>
    <t>Gopijana Vallabha Swamy Temple (Visakhapatnam)</t>
  </si>
  <si>
    <t>http://etemple.com/temple/gopijana-vallabha-swamy-temple-visakhapatnam/</t>
  </si>
  <si>
    <t>Sivagiri Prasanthigiri Sree Narayana Siva Temple (Puthenkurish, Kochi)</t>
  </si>
  <si>
    <t>http://etemple.com/temple/sivagiri-prasanthigiri-sree-narayana-siva-temple-puthenkurish-kochi/</t>
  </si>
  <si>
    <t>Vaishno Mata Mandir (Uttam Nagar, North West)</t>
  </si>
  <si>
    <t>http://etemple.com/temple/vaishno-mata-mandir-uttam-nagar-north-west/</t>
  </si>
  <si>
    <t>Shri Sanatan Dharam Mandir (Manglapuri, South West)</t>
  </si>
  <si>
    <t>http://etemple.com/temple/shri-sanatan-dharam-mandir-manglapuri-south-west/</t>
  </si>
  <si>
    <t>Sree Varadharaja Perumal Temple (Singanallur, Coimbatore)</t>
  </si>
  <si>
    <t>http://etemple.com/temple/sree-varadharaja-perumal-temple-singanallur-coimbatore/</t>
  </si>
  <si>
    <t>Mandir Shree Sita Ram Ji Maharaj (Idgah Colony, Agra)</t>
  </si>
  <si>
    <t>http://etemple.com/temple/mandir-shree-sita-ram-ji-maharaj-idgah-colony-agra/</t>
  </si>
  <si>
    <t>Jagannath Mandir (Bhubaneswar)</t>
  </si>
  <si>
    <t>http://etemple.com/temple/jagannath-mandir-bhubaneswar/</t>
  </si>
  <si>
    <t>Sri Panchamukhi Anjaneya Swamy Temple (Doddakannelli, Bangalore)</t>
  </si>
  <si>
    <t>http://etemple.com/temple/sri-panchamukhi-anjaneya-swamy-temple-doddakannelli-bangalore/</t>
  </si>
  <si>
    <t>Sri Baktha Anjaneya Temple (Thiruvanmiyur, Chennai)</t>
  </si>
  <si>
    <t>http://etemple.com/temple/sri-baktha-anjaneya-temple-thiruvanmiyur-chennai/</t>
  </si>
  <si>
    <t>Muthuraya Swamy And Hanuman Temple (Hbr Layout, Bangalore)</t>
  </si>
  <si>
    <t>http://etemple.com/temple/muthuraya-swamy-and-hanuman-temple-hbr-layout-bangalore/</t>
  </si>
  <si>
    <t>Hanuman Temple (Kondapur, Hyderabad)</t>
  </si>
  <si>
    <t>http://etemple.com/temple/hanuman-temple-kondapur-hyderabad/</t>
  </si>
  <si>
    <t>Shree Sankatmochan Hanumanji Temple (Vile Parle, Mumbai)</t>
  </si>
  <si>
    <t>http://etemple.com/temple/shree-sankatmochan-hanumanji-temple-vile-parle-mumbai/</t>
  </si>
  <si>
    <t>Sri Somolai Hanuman Temple (Aman Nagar, Surat)</t>
  </si>
  <si>
    <t>http://etemple.com/temple/sri-somolai-hanuman-temple-aman-nagar-surat/</t>
  </si>
  <si>
    <t>Hanuman Temple (Shahibag, Ahmedabad)</t>
  </si>
  <si>
    <t>http://etemple.com/temple/hanuman-temple-shahibag-ahmedabad/</t>
  </si>
  <si>
    <t>Jai Santoshi Mata Maa Dakshinmukhi Hanuman Mandir (Kanpur)</t>
  </si>
  <si>
    <t>http://etemple.com/temple/jai-santoshi-mata-maa-dakshinmukhi-hanuman-mandir-kanpur/</t>
  </si>
  <si>
    <t>Badri Ashram – 52 Feet Hanumanji Temple (Jaipur)</t>
  </si>
  <si>
    <t>http://etemple.com/temple/badri-ashram-52-feet-hanumanji-temple-jaipur/</t>
  </si>
  <si>
    <t>Hanuman Mandir Akhada (New Delhi)</t>
  </si>
  <si>
    <t>http://etemple.com/temple/hanuman-mandir-akhada-new-delhi/</t>
  </si>
  <si>
    <t>Selva Vinayagar Kovil (Srinagar Rd, Coimbatore)</t>
  </si>
  <si>
    <t>http://etemple.com/temple/selva-vinayagar-kovil-srinagar-rd-coimbatore/</t>
  </si>
  <si>
    <t>Sri Balamuri Prasan Ganapathi Temple (Kengeri Satellite Town, Bangalore)</t>
  </si>
  <si>
    <t>http://etemple.com/temple/sri-balamuri-prasan-ganapathi-temple-kengeri-satellite-town-bangalore/</t>
  </si>
  <si>
    <t>Ganesha Temple (Nayanda Halli, Bangalore)</t>
  </si>
  <si>
    <t>http://etemple.com/temple/ganesha-temple-nayanda-halli-bangalore/</t>
  </si>
  <si>
    <t>Sri Prasana Ganapathi Temple (Tunganagara, Bangalore)</t>
  </si>
  <si>
    <t>http://etemple.com/temple/sri-prasana-ganapathi-temple-tunganagara-bangalore/</t>
  </si>
  <si>
    <t>Varasiddi Vinayaka Temple (Chikkabidarakallu, Bangalore)</t>
  </si>
  <si>
    <t>http://etemple.com/temple/varasiddi-vinayaka-temple-chikkabidarakallu-bangalore/</t>
  </si>
  <si>
    <t>Sundara Vinayagar Temple (Elandanur, Chennai)</t>
  </si>
  <si>
    <t>http://etemple.com/temple/sundara-vinayagar-temple-elandanur-chennai/</t>
  </si>
  <si>
    <t>Dharmaveer Mitra Mandal Ganpati Mandir (Pune)</t>
  </si>
  <si>
    <t>http://etemple.com/temple/dharmaveer-mitra-mandal-ganpati-mandir-pune/</t>
  </si>
  <si>
    <t>Ganesh Temple (Umerkhadi, Mumbai)</t>
  </si>
  <si>
    <t>http://etemple.com/temple/ganesh-temple-umerkhadi-mumbai/</t>
  </si>
  <si>
    <t>Ganesh Temple (Mulund West, Mumbai)</t>
  </si>
  <si>
    <t>http://etemple.com/temple/ganesh-temple-mulund-west-mumbai/</t>
  </si>
  <si>
    <t>Ganesh Mandir (Patkapur, Kanpur)</t>
  </si>
  <si>
    <t>http://etemple.com/temple/ganesh-mandir-patkapur-kanpur/</t>
  </si>
  <si>
    <t>Shiv Mandir (New Azimabad Colony, Patna)</t>
  </si>
  <si>
    <t>http://etemple.com/temple/shiv-mandir-new-azimabad-colony-patna/</t>
  </si>
  <si>
    <t>Jageshwar Mandir (NH34, Noida)</t>
  </si>
  <si>
    <t>http://etemple.com/temple/jageshwar-mandir-nh34-noida/</t>
  </si>
  <si>
    <t>Someshwar Temple (Jalapur, Nashik)</t>
  </si>
  <si>
    <t>http://etemple.com/temple/someshwar-temple-jalapur-nashik/</t>
  </si>
  <si>
    <t>Neeleshwer Mahadev mandir (Hardwar)</t>
  </si>
  <si>
    <t>http://etemple.com/temple/neeleshwer-mahadev-mandir-hardwar/</t>
  </si>
  <si>
    <t>Prachin Shiv Mandir and Sheni Dev Mandir (Chukkuwala, Dehradun)</t>
  </si>
  <si>
    <t>http://etemple.com/temple/prachin-shiv-mandir-and-sheni-dev-mandir-chukkuwala-dehradun/</t>
  </si>
  <si>
    <t>Mahadev Shiv Mandir (Mundian, Ludhiana)</t>
  </si>
  <si>
    <t>http://etemple.com/temple/mahadev-shiv-mandir-mundian-ludhiana/</t>
  </si>
  <si>
    <t>Shiv Mandir (Kunwar Nagar, Aligarh)</t>
  </si>
  <si>
    <t>http://etemple.com/temple/shiv-mandir-kunwar-nagar-aligarh/</t>
  </si>
  <si>
    <t>Shiv Mandir (Old Faridabad, Faridabad)</t>
  </si>
  <si>
    <t>http://etemple.com/temple/shiv-mandir-old-faridabad-faridabad/</t>
  </si>
  <si>
    <t>Shri Mahalakshmi Temple (Rajarajeshwari Nagar, Mysore (Karnataka))</t>
  </si>
  <si>
    <t>http://etemple.com/temple/shri-mahalakshmi-temple-rajarajeshwari-nagar-mysore-karnataka/</t>
  </si>
  <si>
    <t>Shri Voda Mahadev Shiv Temple (Sector 100, Noida)</t>
  </si>
  <si>
    <t>http://etemple.com/temple/shri-voda-mahadev-shiv-temple-sector-100-noida/</t>
  </si>
  <si>
    <t>Maruthoor Mahadevar Temple (Vizhinjam, Thiruvananthapuram)</t>
  </si>
  <si>
    <t>http://etemple.com/temple/maruthoor-mahadevar-temple-vizhinjam-thiruvananthapuram/</t>
  </si>
  <si>
    <t>Aanadeswarathu Siva Temple (Eravankara, Alappuzha)</t>
  </si>
  <si>
    <t>http://etemple.com/temple/aanadeswarathu-siva-temple-eravankara-alappuzha/</t>
  </si>
  <si>
    <t>Agastheswara Temple (Narasipura)</t>
  </si>
  <si>
    <t>http://etemple.com/temple/agastheswara-temple-narasipura/</t>
  </si>
  <si>
    <t>Sri Mahalingeshwara Temple (Palimar, Mangalore)</t>
  </si>
  <si>
    <t>http://etemple.com/temple/sri-mahalingeshwara-temple-palimar-mangalore/</t>
  </si>
  <si>
    <t>Banashankari Temple Nekar Oni (Hosayallapur , Dharwad)</t>
  </si>
  <si>
    <t>http://etemple.com/temple/banashankari-temple-nekar-oni-hosayallapur-dharwad/</t>
  </si>
  <si>
    <t>Shiv Temple (S-Block, Pimpri-Chinchwad)</t>
  </si>
  <si>
    <t>http://etemple.com/temple/shiv-temple-s-block-pimpri-chinchwad/</t>
  </si>
  <si>
    <t>Kailash Pati Mahadev Temple (New Sama, Vadodara)</t>
  </si>
  <si>
    <t>http://etemple.com/temple/kailash-pati-mahadev-temple-new-sama-vadodara/</t>
  </si>
  <si>
    <t>Someshwar Mahadev Temple (Rao Ji Ka Hata, Udaipur)</t>
  </si>
  <si>
    <t>http://etemple.com/temple/someshwar-mahadev-temple-rao-ji-ka-hata-udaipur/</t>
  </si>
  <si>
    <t>Shri Vishwa Mandaleshwar Mahadev and Sri Nakoda Bhairav Mandir (Jodhpur)</t>
  </si>
  <si>
    <t>http://etemple.com/temple/shri-vishwa-mandaleshwar-mahadev-and-sri-nakoda-bhairav-mandir-jodhpur/</t>
  </si>
  <si>
    <t>Shiv Temple Jara (Noida)</t>
  </si>
  <si>
    <t>http://etemple.com/temple/shiv-temple-jara-noida/</t>
  </si>
  <si>
    <t>Madinath Temple (Madhinath, Bareilly)</t>
  </si>
  <si>
    <t>http://etemple.com/temple/madinath-temple-madhinath-bareilly/</t>
  </si>
  <si>
    <t>Shiv Mandir (Khekra, Noida)</t>
  </si>
  <si>
    <t>http://etemple.com/temple/shiv-mandir-khekra-noida/</t>
  </si>
  <si>
    <t>Shiv Mandir (Gangotri Colony, Meerut)</t>
  </si>
  <si>
    <t>http://etemple.com/temple/shiv-mandir-gangotri-colony-meerut/</t>
  </si>
  <si>
    <t>Shiv Mandir (Aneki Hetmapur, Hardwar)</t>
  </si>
  <si>
    <t>http://etemple.com/temple/shiv-mandir-aneki-hetmapur-hardwar/</t>
  </si>
  <si>
    <t>Shiv Shakti Mandir (Janta Nagar, Ludhiana)</t>
  </si>
  <si>
    <t>http://etemple.com/temple/shiv-shakti-mandir-janta-nagar-ludhiana/</t>
  </si>
  <si>
    <t>Somnath Mandir (Krishna Nagar, Bhavnagar)</t>
  </si>
  <si>
    <t>http://etemple.com/temple/somnath-mandir-krishna-nagar-bhavnagar/</t>
  </si>
  <si>
    <t>Rameshwar Mahadev Mandir (Hiran Magri, Udaipur)</t>
  </si>
  <si>
    <t>http://etemple.com/temple/rameshwar-mahadev-mandir-hiran-magri-udaipur/</t>
  </si>
  <si>
    <t>Shree Mahadev Mandir (Maderana Colony, Jodhpur)</t>
  </si>
  <si>
    <t>http://etemple.com/temple/shree-mahadev-mandir-maderana-colony-jodhpur/</t>
  </si>
  <si>
    <t>Shiv Mandir (Sanjay Nagar, Ghaziabad)</t>
  </si>
  <si>
    <t>http://etemple.com/temple/shiv-mandir-sanjay-nagar-ghaziabad/</t>
  </si>
  <si>
    <t>Sri Viboothi Sai Baba Temple (Chitlapakkam, Kancheepuram)</t>
  </si>
  <si>
    <t>http://etemple.com/temple/sri-viboothi-sai-baba-temple-chitlapakkam-kancheepuram/</t>
  </si>
  <si>
    <t>Dwarakamayi Sai Baba Temple (Bangalore)</t>
  </si>
  <si>
    <t>http://etemple.com/temple/dwarakamayi-sai-baba-temple-bangalore/</t>
  </si>
  <si>
    <t>Sai Baba Temple (Ashok Nagar, Vijayawada (Urban))</t>
  </si>
  <si>
    <t>http://etemple.com/temple/sai-baba-temple-ashok-nagar-vijayawada-urban/</t>
  </si>
  <si>
    <t>Sai Baba Temple (Sanath Nagar, Hyderabad)</t>
  </si>
  <si>
    <t>http://etemple.com/temple/sai-baba-temple-sanath-nagar-hyderabad/</t>
  </si>
  <si>
    <t>Shiridi Sai Temple (Simhachalam, Visakhapatnam)</t>
  </si>
  <si>
    <t>http://etemple.com/temple/shiridi-sai-temple-simhachalam-visakhapatnam/</t>
  </si>
  <si>
    <t>Sai Baba Mandir (Old Sangvi, Pimpri-Chinchwad)</t>
  </si>
  <si>
    <t>http://etemple.com/temple/sai-baba-mandir-old-sangvi-pimpri-chinchwad/</t>
  </si>
  <si>
    <t>Sai Baba Temple (Tardeo, Mumbai)</t>
  </si>
  <si>
    <t>http://etemple.com/temple/sai-baba-temple-tardeo-mumbai/</t>
  </si>
  <si>
    <t>Sai Baba Mandir (Goregaon East, Mumbai)</t>
  </si>
  <si>
    <t>http://etemple.com/temple/sai-baba-mandir-goregaon-east-mumbai/</t>
  </si>
  <si>
    <t>Sai Baba Temple (Nanavali, Nashik)</t>
  </si>
  <si>
    <t>http://etemple.com/temple/sai-baba-temple-nanavali-nashik/</t>
  </si>
  <si>
    <t>Sai Mandir (Duttawadi, Nagpur)</t>
  </si>
  <si>
    <t>http://etemple.com/temple/sai-mandir-duttawadi-nagpur/</t>
  </si>
  <si>
    <t>Sainath Temple (Shubhanpura, Vadodara)</t>
  </si>
  <si>
    <t>http://etemple.com/temple/sainath-temple-shubhanpura-vadodara/</t>
  </si>
  <si>
    <t>Sai Baba Mandir (Rau, Indore)</t>
  </si>
  <si>
    <t>http://etemple.com/temple/sai-baba-mandir-rau-indore/</t>
  </si>
  <si>
    <t>Sai Narayan Darbar Trust (Sneh Nagar, Jabalpur)</t>
  </si>
  <si>
    <t>http://etemple.com/temple/sai-narayan-darbar-trust-sneh-nagar-jabalpur/</t>
  </si>
  <si>
    <t>Kashi Prayag Sai Dhaam and Sai Baba Temple (Noida)</t>
  </si>
  <si>
    <t>http://etemple.com/temple/kashi-prayag-sai-dhaam-and-sai-baba-temple-noida/</t>
  </si>
  <si>
    <t>Sai Baba Temple (Pahar Ganj, Ajmer)</t>
  </si>
  <si>
    <t>http://etemple.com/temple/sai-baba-temple-pahar-ganj-ajmer/</t>
  </si>
  <si>
    <t>Bhartri Baba Mandir (Harmada, Jaipur)</t>
  </si>
  <si>
    <t>http://etemple.com/temple/bhartri-baba-mandir-harmada-jaipur/</t>
  </si>
  <si>
    <t>Kholi Wale Baba ka Mandir (Sector 54, Gurgaon)</t>
  </si>
  <si>
    <t>http://etemple.com/temple/kholi-wale-baba-ka-mandir-sector-54-gurgaon/</t>
  </si>
  <si>
    <t>Peer Baba Temple Panipat (New HB Colony, Panipat)</t>
  </si>
  <si>
    <t>http://etemple.com/temple/peer-baba-temple-panipat-new-hb-colony-panipat/</t>
  </si>
  <si>
    <t>Baba Balak Nath Mandir (Bemloi, Shimla)</t>
  </si>
  <si>
    <t>http://etemple.com/temple/baba-balak-nath-mandir-bemloi-shimla/</t>
  </si>
  <si>
    <t>Shri Nagamma Temple (Mudaliarpet, Puducherry)</t>
  </si>
  <si>
    <t>http://etemple.com/temple/shri-nagamma-temple-mudaliarpet-puducherry/</t>
  </si>
  <si>
    <t>Maa Mangala Temple (CDA Sector 7, Cuttack)</t>
  </si>
  <si>
    <t>http://etemple.com/temple/maa-mangala-temple-cda-sector-7-cuttack/</t>
  </si>
  <si>
    <t>Sarvasiddhi Prachin Kali Badi Sanchalan Samiti (Rajrooppur, Allahabad)</t>
  </si>
  <si>
    <t>http://etemple.com/temple/sarvasiddhi-prachin-kali-badi-sanchalan-samiti-rajrooppur-allahabad/</t>
  </si>
  <si>
    <t>Shree Datt Mandir (Cidco, Aurangabad)</t>
  </si>
  <si>
    <t>http://etemple.com/temple/shree-datt-mandir-cidco-aurangabad/</t>
  </si>
  <si>
    <t>Mathavil Devi Temple (Beemapally, Thiruvananthapuram)</t>
  </si>
  <si>
    <t>http://etemple.com/temple/mathavil-devi-temple-beemapally-thiruvananthapuram/</t>
  </si>
  <si>
    <t>Mankulam Devi Temple (Pattom, Thiruvananthapuram)</t>
  </si>
  <si>
    <t>http://etemple.com/temple/mankulam-devi-temple-pattom-thiruvananthapuram/</t>
  </si>
  <si>
    <t>BAPS Shri Swaminarayan Mandir (Chanakyapuri, Ahmedabad)</t>
  </si>
  <si>
    <t>http://etemple.com/temple/baps-shri-swaminarayan-mandir-chanakyapuri-ahmedabad/</t>
  </si>
  <si>
    <t>Pidayannur Devi Temple (Nettayam, Thiruvananthapuram)</t>
  </si>
  <si>
    <t>http://etemple.com/temple/pidayannur-devi-temple-nettayam-thiruvananthapuram/</t>
  </si>
  <si>
    <t>BAPS Shri Swaminarayan Mandir (Memnagar, Ahmedabad)</t>
  </si>
  <si>
    <t>http://etemple.com/temple/baps-shri-swaminarayan-mandir-memnagar-ahmedabad/</t>
  </si>
  <si>
    <t>Malapparikonam Sree Durga Devi Temple (Thiruvananthapuram)</t>
  </si>
  <si>
    <t>http://etemple.com/temple/malapparikonam-sree-durga-devi-temple-thiruvananthapuram/</t>
  </si>
  <si>
    <t>BAPS Shri Swaminarayan Mandir (Maiyali)</t>
  </si>
  <si>
    <t>http://etemple.com/temple/baps-shri-swaminarayan-mandir-maiyali/</t>
  </si>
  <si>
    <t>Edackode Puavathara Ehekkathil Devi Temple (Thiruvananthapuram)</t>
  </si>
  <si>
    <t>http://etemple.com/temple/edackode-puavathara-ehekkathil-devi-temple-thiruvananthapuram/</t>
  </si>
  <si>
    <t>BAPS Shri Swaminarayan Mandir (Khushalpura)</t>
  </si>
  <si>
    <t>http://etemple.com/temple/baps-shri-swaminarayan-mandir-khushalpura/</t>
  </si>
  <si>
    <t>Raja Rajeswari Amman Temple (Madurai)</t>
  </si>
  <si>
    <t>http://etemple.com/temple/raja-rajeswari-amman-temple-madurai/</t>
  </si>
  <si>
    <t>BAPS Shri Swaminarayan Mandir (Kodiyar Nagar, Surat)</t>
  </si>
  <si>
    <t>http://etemple.com/temple/baps-shri-swaminarayan-mandir-kodiyar-nagar-surat/</t>
  </si>
  <si>
    <t>Kali Amman Temple (Edamalaipatti Pudur, Tiruchirappalli)</t>
  </si>
  <si>
    <t>http://etemple.com/temple/kali-amman-temple-edamalaipatti-pudur-tiruchirappalli/</t>
  </si>
  <si>
    <t>BAPS Shri Swaminarayan Mandir (Danteshwar, Vadodara)</t>
  </si>
  <si>
    <t>http://etemple.com/temple/baps-shri-swaminarayan-mandir-danteshwar-vadodara/</t>
  </si>
  <si>
    <t>Sellaye Amman Temple, Attukaranpatti (Tiruchirappalli)</t>
  </si>
  <si>
    <t>http://etemple.com/temple/sellaye-amman-temple-attukaranpatti-tiruchirappalli/</t>
  </si>
  <si>
    <t>BAPS Shri Swaminarayan Mandir (Maneja, Vadodara)</t>
  </si>
  <si>
    <t>http://etemple.com/temple/baps-shri-swaminarayan-mandir-maneja-vadodara/</t>
  </si>
  <si>
    <t>Sri Mullakattamma Temple (Bangalore Rural)</t>
  </si>
  <si>
    <t>http://etemple.com/temple/sri-mullakattamma-temple-bangalore-rural/</t>
  </si>
  <si>
    <t>BAPS Shri Swaminarayan Mandir (Nizampura, Vadodara)</t>
  </si>
  <si>
    <t>http://etemple.com/temple/baps-shri-swaminarayan-mandir-nizampura-vadodara/</t>
  </si>
  <si>
    <t>Sri LakshmiNarasimhaswamy Temple (Nellore)</t>
  </si>
  <si>
    <t>http://etemple.com/temple/sri-lakshminarasimhaswamy-temple-nellore/</t>
  </si>
  <si>
    <t>BAPS Shri Swaminarayan Mandir (Meta Khambhaliya)</t>
  </si>
  <si>
    <t>http://etemple.com/temple/baps-shri-swaminarayan-mandir-meta-khambhaliya/</t>
  </si>
  <si>
    <t>Shree Durga Mata Mandir (Nerul, Navi Mumbai)</t>
  </si>
  <si>
    <t>http://etemple.com/temple/shree-durga-mata-mandir-nerul-navi-mumbai/</t>
  </si>
  <si>
    <t>BAPS Shri Swaminarayan Mandir (Karla)</t>
  </si>
  <si>
    <t>http://etemple.com/temple/baps-shri-swaminarayan-mandir-karla/</t>
  </si>
  <si>
    <t>Shitla Mata Durga Mata Temple (Dighori, Nagpur)</t>
  </si>
  <si>
    <t>http://etemple.com/temple/shitla-mata-durga-mata-temple-dighori-nagpur/</t>
  </si>
  <si>
    <t>Durga Mandir (Milan Park, Kolkata)</t>
  </si>
  <si>
    <t>http://etemple.com/temple/durga-mandir-milan-park-kolkata/</t>
  </si>
  <si>
    <t>Kali Mandir (North Dumdum, Kolkata)</t>
  </si>
  <si>
    <t>http://etemple.com/temple/kali-mandir-north-dumdum-kolkata/</t>
  </si>
  <si>
    <t>Surani Karai Nagaraja Temple (Tirunelveli)</t>
  </si>
  <si>
    <t>http://etemple.com/temple/surani-karai-nagaraja-temple-tirunelveli/</t>
  </si>
  <si>
    <t>Puthiyidam Mahadeva Temple (Thiruvananthapuram)</t>
  </si>
  <si>
    <t>http://etemple.com/temple/puthiyidam-mahadeva-temple-thiruvananthapuram/</t>
  </si>
  <si>
    <t>Kalubai Temple (Bhosari, Pimpri-Chinchwad)</t>
  </si>
  <si>
    <t>http://etemple.com/temple/kalubai-temple-bhosari-pimpri-chinchwad/</t>
  </si>
  <si>
    <t>Sri Mahishamardini Temple (Borivali West, Mumbai)</t>
  </si>
  <si>
    <t>http://etemple.com/temple/sri-mahishamardini-temple-borivali-west-mumbai/</t>
  </si>
  <si>
    <t>Sri Paduka Temple (Chakeisihani, Bhubaneswar (M Corp.))</t>
  </si>
  <si>
    <t>http://etemple.com/temple/sri-paduka-temple-chakeisihani-bhubaneswar-m-corp/</t>
  </si>
  <si>
    <t>Jay Khodiyar Mata Temple (Chitra, Bhavnagar)</t>
  </si>
  <si>
    <t>http://etemple.com/temple/jay-khodiyar-mata-temple-chitra-bhavnagar/</t>
  </si>
  <si>
    <t>Sarbamangala Temple (Cossipore, Kolkata)</t>
  </si>
  <si>
    <t>http://etemple.com/temple/sarbamangala-temple-cossipore-kolkata/</t>
  </si>
  <si>
    <t>Badiya Dev Temple (Ahmedabad)</t>
  </si>
  <si>
    <t>http://etemple.com/temple/badiya-dev-temple-ahmedabad/</t>
  </si>
  <si>
    <t>Shanidev Temple (Kaurihar)</t>
  </si>
  <si>
    <t>http://etemple.com/temple/shanidev-temple-kaurihar/</t>
  </si>
  <si>
    <t>Bharuji Temple (Gulab Bari, Ajmer)</t>
  </si>
  <si>
    <t>http://etemple.com/temple/bharuji-temple-gulab-bari-ajmer/</t>
  </si>
  <si>
    <t>Mata Mandir (Mau Chirayal, Noida)</t>
  </si>
  <si>
    <t>http://etemple.com/temple/mata-mandir-mau-chirayal-noida/</t>
  </si>
  <si>
    <t>Mata mandir (Greater Noida)</t>
  </si>
  <si>
    <t>http://etemple.com/temple/mata-mandir-greater-noida/</t>
  </si>
  <si>
    <t>Shri Hari Mandir (Sector 26, Chandigarh)</t>
  </si>
  <si>
    <t>http://etemple.com/temple/shri-hari-mandir-sector-26-chandigarh/</t>
  </si>
  <si>
    <t>Mandir Shri Goga Jahir Veer Ji (Satnam Nagar, Jalandhar)</t>
  </si>
  <si>
    <t>http://etemple.com/temple/mandir-shri-goga-jahir-veer-ji-satnam-nagar-jalandhar/</t>
  </si>
  <si>
    <t>Laipubam Temple Sagolsem Mantop (Imphal West)</t>
  </si>
  <si>
    <t>http://etemple.com/temple/laipubam-temple-sagolsem-mantop-imphal-west/</t>
  </si>
  <si>
    <t>Om Shri Mahashakti Mandir (Bhanwar Kuwa, Indore)</t>
  </si>
  <si>
    <t>http://etemple.com/temple/om-shri-mahashakti-mandir-bhanwar-kuwa-indore/</t>
  </si>
  <si>
    <t>Mai Mandir (Bhakti Nagar, Rajkot)</t>
  </si>
  <si>
    <t>http://etemple.com/temple/mai-mandir-bhakti-nagar-rajkot/</t>
  </si>
  <si>
    <t>Om Mandir (Shastri Nagar, Jodhpur)</t>
  </si>
  <si>
    <t>http://etemple.com/temple/om-mandir-shastri-nagar-jodhpur/</t>
  </si>
  <si>
    <t>Hari Mandir (Ram Nagar, Ghaziabad)</t>
  </si>
  <si>
    <t>http://etemple.com/temple/hari-mandir-ram-nagar-ghaziabad/</t>
  </si>
  <si>
    <t>Shree Sanatan Dharm Mandir (Sector 45C, Chandigarh)</t>
  </si>
  <si>
    <t>http://etemple.com/temple/shree-sanatan-dharm-mandir-sector-45c-chandigarh/</t>
  </si>
  <si>
    <t>Shri Sanatan Dharm Mandir (Ram Nagar, Amritsar)</t>
  </si>
  <si>
    <t>http://etemple.com/temple/shri-sanatan-dharm-mandir-ram-nagar-amritsar/</t>
  </si>
  <si>
    <t>Panchvati Mandir (Naubasta, Kanpur)</t>
  </si>
  <si>
    <t>http://etemple.com/temple/panchvati-mandir-naubasta-kanpur/</t>
  </si>
  <si>
    <t>Vittal Rukmani Mandir (Wakad, Pimpri-Chinchwad)</t>
  </si>
  <si>
    <t>http://etemple.com/temple/vittal-rukmani-mandir-wakad-pimpri-chinchwad/</t>
  </si>
  <si>
    <t>Kanheshwer Mandir (Pimpri-Chinchwad)</t>
  </si>
  <si>
    <t>http://etemple.com/temple/kanheshwer-mandir-pimpri-chinchwad/</t>
  </si>
  <si>
    <t>Vetal Swami Mandir (Dombivli)</t>
  </si>
  <si>
    <t>http://etemple.com/temple/vetal-swami-mandir-dombivli/</t>
  </si>
  <si>
    <t>Shree Datta Mandir (Panchak, Nashik)</t>
  </si>
  <si>
    <t>http://etemple.com/temple/shree-datta-mandir-panchak-nashik/</t>
  </si>
  <si>
    <t>Bharat Mandir (Surat)</t>
  </si>
  <si>
    <t>http://etemple.com/temple/bharat-mandir-surat/</t>
  </si>
  <si>
    <t>Sheetla Mata Mandir (Jamshedpur)</t>
  </si>
  <si>
    <t>http://etemple.com/temple/sheetla-mata-mandir-jamshedpur/</t>
  </si>
  <si>
    <t>Shanti Nagar Jora Shiv Mandir (Asansol)</t>
  </si>
  <si>
    <t>http://etemple.com/temple/shanti-nagar-jora-shiv-mandir-asansol/</t>
  </si>
  <si>
    <t>Shri Chitragupta Mandir (Pratap Nagar, Jaipur)</t>
  </si>
  <si>
    <t>http://etemple.com/temple/shri-chitragupta-mandir-pratap-nagar-jaipur/</t>
  </si>
  <si>
    <t>Mata Mandir (Near Green Park, Moradabad)</t>
  </si>
  <si>
    <t>http://etemple.com/temple/mata-mandir-near-green-park-moradabad/</t>
  </si>
  <si>
    <t>Manasa Mandir (Birati, Kolkata)</t>
  </si>
  <si>
    <t>http://etemple.com/temple/manasa-mandir-birati-kolkata/</t>
  </si>
  <si>
    <t>Giyod Ambaji Mata Temple (Gandhinagar)</t>
  </si>
  <si>
    <t>http://etemple.com/temple/giyod-ambaji-mata-temple-gandhinagar/</t>
  </si>
  <si>
    <t>Muthukaruppan Temple (Rayapuram, Tiruppur)</t>
  </si>
  <si>
    <t>http://etemple.com/temple/muthukaruppan-temple-rayapuram-tiruppur/</t>
  </si>
  <si>
    <t>Sri Sri Sri Veera Brahmendra Swamy Temple (Pendurthi, Visakhapatnam)</t>
  </si>
  <si>
    <t>http://etemple.com/temple/sri-sri-sri-veera-brahmendra-swamy-temple-pendurthi-visakhapatnam/</t>
  </si>
  <si>
    <t>Guruvayurapan Temple (Valipalayam, Tiruppur)</t>
  </si>
  <si>
    <t>http://etemple.com/temple/guruvayurapan-temple-valipalayam-tiruppur/</t>
  </si>
  <si>
    <t>Venkateswara Temple (Brahmapur)</t>
  </si>
  <si>
    <t>http://etemple.com/temple/venkateswara-temple-brahmapur/</t>
  </si>
  <si>
    <t>Sri Sri Sri Yogishwar Swamiji Samadhi Mandir (Dharwad)</t>
  </si>
  <si>
    <t>http://etemple.com/temple/sri-sri-sri-yogishwar-swamiji-samadhi-mandir-dharwad/</t>
  </si>
  <si>
    <t>Shree Ganesh Mandir (Moshi, Pimpri-Chinchwad)</t>
  </si>
  <si>
    <t>http://etemple.com/temple/shree-ganesh-mandir-moshi-pimpri-chinchwad/</t>
  </si>
  <si>
    <t>Bhopar Ganpati mandir (Dombivli East, Dombivli)</t>
  </si>
  <si>
    <t>http://etemple.com/temple/bhopar-ganpati-mandir-dombivli-east-dombivli/</t>
  </si>
  <si>
    <t>Ganeshji Temple (Police Nagar, Nagpur)</t>
  </si>
  <si>
    <t>http://etemple.com/temple/ganeshji-temple-police-nagar-nagpur/</t>
  </si>
  <si>
    <t>Ganesh Mandir (Kshipra, Indore)</t>
  </si>
  <si>
    <t>http://etemple.com/temple/ganesh-mandir-kshipra-indore/</t>
  </si>
  <si>
    <t>Karpagavinayagar Temple (Postal Colony, Tiruppur)</t>
  </si>
  <si>
    <t>http://etemple.com/temple/karpagavinayagar-temple-postal-colony-tiruppur/</t>
  </si>
  <si>
    <t>Vinayagar Koil (Chennai)</t>
  </si>
  <si>
    <t>http://etemple.com/temple/vinayagar-koil-chennai/</t>
  </si>
  <si>
    <t>Ganesh Temple (New Sanghavi, Pimpri-Chinchwad)</t>
  </si>
  <si>
    <t>http://etemple.com/temple/ganesh-temple-new-sanghavi-pimpri-chinchwad/</t>
  </si>
  <si>
    <t>Shree Ganesh Mandir (Pimpri Colony, Pimpri-Chinchwad)</t>
  </si>
  <si>
    <t>http://etemple.com/temple/shree-ganesh-mandir-pimpri-colony-pimpri-chinchwad/</t>
  </si>
  <si>
    <t>Ganesh Mandir and Shyam Mandir (Tinsukia)</t>
  </si>
  <si>
    <t>http://etemple.com/temple/ganesh-mandir-and-shyam-mandir-tinsukia/</t>
  </si>
  <si>
    <t>Pillayar kovil (Bethaniyapuram, Madurai)</t>
  </si>
  <si>
    <t>http://etemple.com/temple/pillayar-kovil-bethaniyapuram-madurai/</t>
  </si>
  <si>
    <t>Sri Ayyappa Temple (Chennai)</t>
  </si>
  <si>
    <t>http://etemple.com/temple/sri-ayyappa-temple-chennai/</t>
  </si>
  <si>
    <t>Ayyappa Temple (CBD Belapur, Navi Mumbai)</t>
  </si>
  <si>
    <t>http://etemple.com/temple/ayyappa-temple-cbd-belapur-navi-mumbai/</t>
  </si>
  <si>
    <t>Vellai Vinayagar Temple (Chennai)</t>
  </si>
  <si>
    <t>http://etemple.com/temple/vellai-vinayagar-temple-chennai/</t>
  </si>
  <si>
    <t>Murugan Temple Valavanur (Kalaigner Nagar, Chennai)</t>
  </si>
  <si>
    <t>http://etemple.com/temple/murugan-temple-valavanur-kalaigner-nagar-chennai/</t>
  </si>
  <si>
    <t>Panchamatha Kovil (Fairlands, Salem)</t>
  </si>
  <si>
    <t>http://etemple.com/temple/panchamatha-kovil-fairlands-salem/</t>
  </si>
  <si>
    <t>Shri Shankar and Ganpati Mandir (Ulwe, Navi Mumbai)</t>
  </si>
  <si>
    <t>http://etemple.com/temple/shri-shankar-and-ganpati-mandir-ulwe-navi-mumbai/</t>
  </si>
  <si>
    <t>Shree Yogeshwar Mandir (Moti Daman, Daman)</t>
  </si>
  <si>
    <t>http://etemple.com/temple/shree-yogeshwar-mandir-moti-daman-daman/</t>
  </si>
  <si>
    <t>Yash Vihar Shiv Mandir (Boriyakhurd, Raipur)</t>
  </si>
  <si>
    <t>http://etemple.com/temple/yash-vihar-shiv-mandir-boriyakhurd-raipur/</t>
  </si>
  <si>
    <t>Shiv Shankar Mandir (Udit Nagar, Raurkela)</t>
  </si>
  <si>
    <t>http://etemple.com/temple/shiv-shankar-mandir-udit-nagar-raurkela/</t>
  </si>
  <si>
    <t>Sarvdev Shiv Mandir (Jamnipali, Korba)</t>
  </si>
  <si>
    <t>http://etemple.com/temple/sarvdev-shiv-mandir-jamnipali-korba/</t>
  </si>
  <si>
    <t>Shiv Mandir (Kanke Patratu Rd, Ranchi)</t>
  </si>
  <si>
    <t>http://etemple.com/temple/shiv-mandir-kanke-patratu-rd-ranchi/</t>
  </si>
  <si>
    <t>Shiv Mandir (Triveni Nagar, Allahabad)</t>
  </si>
  <si>
    <t>http://etemple.com/temple/shiv-mandir-triveni-nagar-allahabad/</t>
  </si>
  <si>
    <t>Sree Mukkottil Temple (Thevakkal, Kochi)</t>
  </si>
  <si>
    <t>http://etemple.com/temple/sree-mukkottil-temple-thevakkal-kochi/</t>
  </si>
  <si>
    <t>Sri Rengamal Temple (P N Palayam, Coimbatore)</t>
  </si>
  <si>
    <t>http://etemple.com/temple/sri-rengamal-temple-p-n-palayam-coimbatore/</t>
  </si>
  <si>
    <t>Sri Koraga Thaniya Temple (Mangalore)</t>
  </si>
  <si>
    <t>http://etemple.com/temple/sri-koraga-thaniya-temple-mangalore/</t>
  </si>
  <si>
    <t>Dattatreya Temple (Bangalore)</t>
  </si>
  <si>
    <t>http://etemple.com/temple/dattatreya-temple-bangalore/</t>
  </si>
  <si>
    <t>Bandemma Temple (Dharwad)</t>
  </si>
  <si>
    <t>http://etemple.com/temple/bandemma-temple-dharwad/</t>
  </si>
  <si>
    <t>Jannai Temple (Pune)</t>
  </si>
  <si>
    <t>http://etemple.com/temple/jannai-temple-pune/</t>
  </si>
  <si>
    <t>Datta Dev Temple (Pimpri Colony, Pimpri-Chinchwad)</t>
  </si>
  <si>
    <t>http://etemple.com/temple/datta-dev-temple-pimpri-colony-pimpri-chinchwad/</t>
  </si>
  <si>
    <t>Mota Ambaji Temple (Borivali, Mumbai)</t>
  </si>
  <si>
    <t>http://etemple.com/temple/mota-ambaji-temple-borivali-mumbai/</t>
  </si>
  <si>
    <t>Hadabai Temple (Bhubaneswar (M Corp.))</t>
  </si>
  <si>
    <t>http://etemple.com/temple/hadabai-temple-bhubaneswar-m-corp/</t>
  </si>
  <si>
    <t>Ravechima Temple (Subhashnagar, Bhavnagar)</t>
  </si>
  <si>
    <t>http://etemple.com/temple/ravechima-temple-subhashnagar-bhavnagar/</t>
  </si>
  <si>
    <t>Sani Temple (Baranagar, Kolkata)</t>
  </si>
  <si>
    <t>http://etemple.com/temple/sani-temple-baranagar-kolkata/</t>
  </si>
  <si>
    <t>Bhakti Dham Temple (Ahmedabad)</t>
  </si>
  <si>
    <t>http://etemple.com/temple/bhakti-dham-temple-ahmedabad/</t>
  </si>
  <si>
    <t>Nathu Chawdhary Mandir (Pokhraira, Muzaffarpur)</t>
  </si>
  <si>
    <t>http://etemple.com/temple/nathu-chawdhary-mandir-pokhraira-muzaffarpur/</t>
  </si>
  <si>
    <t>Satsang Mandir Kanpur (Swaraj Nagar, Kanpur)</t>
  </si>
  <si>
    <t>http://etemple.com/temple/satsang-mandir-kanpur-swaraj-nagar-kanpur/</t>
  </si>
  <si>
    <t>Manaka Manswar Temple (Naurangabad, Aligarh)</t>
  </si>
  <si>
    <t>http://etemple.com/temple/manaka-manswar-temple-naurangabad-aligarh/</t>
  </si>
  <si>
    <t>Kanhai Temple (Gurgaon)</t>
  </si>
  <si>
    <t>http://etemple.com/temple/kanhai-temple-gurgaon/</t>
  </si>
  <si>
    <t>Lal Dwara Temple (Chandigarh)</t>
  </si>
  <si>
    <t>http://etemple.com/temple/lal-dwara-temple-chandigarh/</t>
  </si>
  <si>
    <t>Bhagwaan Balmiki Temple (Islam Ganj, Jalandhar)</t>
  </si>
  <si>
    <t>http://etemple.com/temple/bhagwaan-balmiki-temple-islam-ganj-jalandhar/</t>
  </si>
  <si>
    <t>Phurailatpam Temple (Imphal West)</t>
  </si>
  <si>
    <t>http://etemple.com/temple/phurailatpam-temple-imphal-west/</t>
  </si>
  <si>
    <t>Annapurna Ashram and Mandir (Indore)</t>
  </si>
  <si>
    <t>http://etemple.com/temple/annapurna-ashram-and-mandir-indore/</t>
  </si>
  <si>
    <t>Chitrakut Hanumanji Temple (Sadar, Rajkot)</t>
  </si>
  <si>
    <t>http://etemple.com/temple/chitrakut-hanumanji-temple-sadar-rajkot/</t>
  </si>
  <si>
    <t>Bayasa Ka Mandir (Jodhpur)</t>
  </si>
  <si>
    <t>http://etemple.com/temple/bayasa-ka-mandir-jodhpur/</t>
  </si>
  <si>
    <t>Shree Shani Navgrah Mandir (Ghaziabad)</t>
  </si>
  <si>
    <t>http://etemple.com/temple/shree-shani-navgrah-mandir-ghaziabad/</t>
  </si>
  <si>
    <t>Vishkarma Mandir (Dhanas, Chandigarh)</t>
  </si>
  <si>
    <t>http://etemple.com/temple/vishkarma-mandir-dhanas-chandigarh/</t>
  </si>
  <si>
    <t>Lal Mandir Dhanauli Crossing (Agra)</t>
  </si>
  <si>
    <t>http://etemple.com/temple/lal-mandir-dhanauli-crossing-agra/</t>
  </si>
  <si>
    <t>Hariom Mandir (Kanpur)</t>
  </si>
  <si>
    <t>http://etemple.com/temple/hariom-mandir-kanpur/</t>
  </si>
  <si>
    <t>Shri Vetal Maharaj Mandir (Pimpri-Chinchwad)</t>
  </si>
  <si>
    <t>http://etemple.com/temple/shri-vetal-maharaj-mandir-pimpri-chinchwad/</t>
  </si>
  <si>
    <t>Shree Savi Mandir (Pimpri-Chinchwad)</t>
  </si>
  <si>
    <t>http://etemple.com/temple/shree-savi-mandir-pimpri-chinchwad/</t>
  </si>
  <si>
    <t>Shri Ambaji Dham Mandir (Borivali West, Mumbai)</t>
  </si>
  <si>
    <t>http://etemple.com/temple/shri-ambaji-dham-mandir-borivali-west-mumbai/</t>
  </si>
  <si>
    <t>Datt Mandir Udyan (Nashik)</t>
  </si>
  <si>
    <t>http://etemple.com/temple/datt-mandir-udyan-nashik/</t>
  </si>
  <si>
    <t>Jai Shree Lilagari Mata Temple (Haripura, Vadodara)</t>
  </si>
  <si>
    <t>http://etemple.com/temple/jai-shree-lilagari-mata-temple-haripura-vadodara/</t>
  </si>
  <si>
    <t>Bhakti Dham Matajee Mandir (Surat)</t>
  </si>
  <si>
    <t>http://etemple.com/temple/bhakti-dham-matajee-mandir-surat/</t>
  </si>
  <si>
    <t>Hanuman G Temple (Partapur, Meerut)</t>
  </si>
  <si>
    <t>http://etemple.com/temple/hanuman-g-temple-partapur-meerut/</t>
  </si>
  <si>
    <t>Hari Mandir (Birsanagar, Jamshedpur)</t>
  </si>
  <si>
    <t>http://etemple.com/temple/hari-mandir-birsanagar-jamshedpur/</t>
  </si>
  <si>
    <t>Gebi Hanuman Mandir (Ujjain)</t>
  </si>
  <si>
    <t>http://etemple.com/temple/gebi-hanuman-mandir-ujjain/</t>
  </si>
  <si>
    <t>Mohan Mandir of Mohanananda Brahmachari (Deoghar)</t>
  </si>
  <si>
    <t>http://etemple.com/temple/mohan-mandir-of-mohanananda-brahmachari-deoghar/</t>
  </si>
  <si>
    <t>Hanuman Mandir (Connaught Place, Dehradun)</t>
  </si>
  <si>
    <t>http://etemple.com/temple/hanuman-mandir-connaught-place-dehradun/</t>
  </si>
  <si>
    <t>Sankat Mochan Mandir (Sanganer, Jaipur)</t>
  </si>
  <si>
    <t>http://etemple.com/temple/sankat-mochan-mandir-sanganer-jaipur/</t>
  </si>
  <si>
    <t>Hanuman Mandir (Bairidevarkoppa, Hubli)</t>
  </si>
  <si>
    <t>http://etemple.com/temple/hanuman-mandir-bairidevarkoppa-hubli/</t>
  </si>
  <si>
    <t>Mata Masani Mandir (Siwaya-Jamalullapur)</t>
  </si>
  <si>
    <t>http://etemple.com/temple/mata-masani-mandir-siwaya-jamalullapur/</t>
  </si>
  <si>
    <t>Hanuman Mandir (Ghansoli, Navi Mumbai)</t>
  </si>
  <si>
    <t>http://etemple.com/temple/hanuman-mandir-ghansoli-navi-mumbai/</t>
  </si>
  <si>
    <t>Hari Sabha Mandir (Rahara, Kolkata)</t>
  </si>
  <si>
    <t>http://etemple.com/temple/hari-sabha-mandir-rahara-kolkata/</t>
  </si>
  <si>
    <t>Shir Hanuman Mandir (Dighori, Nagpur)</t>
  </si>
  <si>
    <t>http://etemple.com/temple/shir-hanuman-mandir-dighori-nagpur/</t>
  </si>
  <si>
    <t>Shiwala Mandir (Sahnewal, Ludhiana)</t>
  </si>
  <si>
    <t>http://etemple.com/temple/shiwala-mandir-sahnewal-ludhiana/</t>
  </si>
  <si>
    <t>Hanuman Mandir (R P Nagar 2, Korba)</t>
  </si>
  <si>
    <t>http://etemple.com/temple/hanuman-mandir-r-p-nagar-2-korba/</t>
  </si>
  <si>
    <t>Ayyanar Temple (Nesavalar Colony, Tiruppur)</t>
  </si>
  <si>
    <t>http://etemple.com/temple/ayyanar-temple-nesavalar-colony-tiruppur/</t>
  </si>
  <si>
    <t>Hanuman Mandir More (Ashok Nagar, Gaya)</t>
  </si>
  <si>
    <t>http://etemple.com/temple/hanuman-mandir-more-ashok-nagar-gaya/</t>
  </si>
  <si>
    <t>Madan Mohan Lalji Temple (Mumbai)</t>
  </si>
  <si>
    <t>http://etemple.com/temple/madan-mohan-lalji-temple-mumbai/</t>
  </si>
  <si>
    <t>Hanuman Temple (Bihari Puram, Aligarh)</t>
  </si>
  <si>
    <t>http://etemple.com/temple/hanuman-temple-bihari-puram-aligarh/</t>
  </si>
  <si>
    <t>Krishnan Temple (Anna Nagar, Madurai)</t>
  </si>
  <si>
    <t>http://etemple.com/temple/krishnan-temple-anna-nagar-madurai/</t>
  </si>
  <si>
    <t>Sidhipeeth Mahabali Sankatmochan Shree Hanuman Mandir (Ludhiana)</t>
  </si>
  <si>
    <t>http://etemple.com/temple/sidhipeeth-mahabali-sankatmochan-shree-hanuman-mandir-ludhiana/</t>
  </si>
  <si>
    <t>Radha Krishna Temple (Benachity, Durgapur)</t>
  </si>
  <si>
    <t>http://etemple.com/temple/radha-krishna-temple-benachity-durgapur/</t>
  </si>
  <si>
    <t>Anjaneyar Temple (Tiruchirappalli)</t>
  </si>
  <si>
    <t>http://etemple.com/temple/anjaneyar-temple-tiruchirappalli/</t>
  </si>
  <si>
    <t>Sri Ragavendra Temple (Mudaliarpet, Puducherry)</t>
  </si>
  <si>
    <t>http://etemple.com/temple/sri-ragavendra-temple-mudaliarpet-puducherry/</t>
  </si>
  <si>
    <t>Anajaneya Swami Vari Temple (Visakhapatnam)</t>
  </si>
  <si>
    <t>http://etemple.com/temple/anajaneya-swami-vari-temple-visakhapatnam/</t>
  </si>
  <si>
    <t>Ganesha Mandir (Talwade, Pimpri-Chinchwad)</t>
  </si>
  <si>
    <t>http://etemple.com/temple/ganesha-mandir-talwade-pimpri-chinchwad/</t>
  </si>
  <si>
    <t>Hanuman Mandir (Shivaji Nagar, Nagpur)</t>
  </si>
  <si>
    <t>http://etemple.com/temple/hanuman-mandir-shivaji-nagar-nagpur/</t>
  </si>
  <si>
    <t>Ganesh Temple (Thane West, Thane)</t>
  </si>
  <si>
    <t>http://etemple.com/temple/ganesh-temple-thane-west-thane/</t>
  </si>
  <si>
    <t>Hanuman Temple (Kunda, Deoghar)</t>
  </si>
  <si>
    <t>http://etemple.com/temple/hanuman-temple-kunda-deoghar/</t>
  </si>
  <si>
    <t>Shree Siddhi Vinayak Ganesh Mandir (Suyog Nagar, Nagpur)</t>
  </si>
  <si>
    <t>http://etemple.com/temple/shree-siddhi-vinayak-ganesh-mandir-suyog-nagar-nagpur/</t>
  </si>
  <si>
    <t>Subramanya temple (Thiruvananthapuram)</t>
  </si>
  <si>
    <t>http://etemple.com/temple/subramanya-temple-thiruvananthapuram/</t>
  </si>
  <si>
    <t>Shree Ganesh Mandir (Khilachipur, Ujjain)</t>
  </si>
  <si>
    <t>http://etemple.com/temple/shree-ganesh-mandir-khilachipur-ujjain/</t>
  </si>
  <si>
    <t>Poovathoor Mancode Sree Mahavishnu Temple (Thiruvananthapuram)</t>
  </si>
  <si>
    <t>http://etemple.com/temple/poovathoor-mancode-sree-mahavishnu-temple-thiruvananthapuram/</t>
  </si>
  <si>
    <t>Chithe Vinaiyagar Kovil (Anupparpalayam Pudur, Tiruppur)</t>
  </si>
  <si>
    <t>http://etemple.com/temple/chithe-vinaiyagar-kovil-anupparpalayam-pudur-tiruppur/</t>
  </si>
  <si>
    <t>Sri Varadarajaswami Temple (Bangalore)</t>
  </si>
  <si>
    <t>http://etemple.com/temple/sri-varadarajaswami-temple-bangalore/</t>
  </si>
  <si>
    <t>Sri Ganesh Temple (Nellore)</t>
  </si>
  <si>
    <t>http://etemple.com/temple/sri-ganesh-temple-nellore/</t>
  </si>
  <si>
    <t>Sri Kodanda Rama Swamy Temple (Nellore)</t>
  </si>
  <si>
    <t>http://etemple.com/temple/sri-kodanda-rama-swamy-temple-nellore/</t>
  </si>
  <si>
    <t>Ganesh Temple (Pimple Gurav, Pimpri-Chinchwad)</t>
  </si>
  <si>
    <t>http://etemple.com/temple/ganesh-temple-pimple-gurav-pimpri-chinchwad/</t>
  </si>
  <si>
    <t>Vitthal Rukhmini Temple (Akurdi, Pimpri-Chinchwad)</t>
  </si>
  <si>
    <t>http://etemple.com/temple/vitthal-rukhmini-temple-akurdi-pimpri-chinchwad/</t>
  </si>
  <si>
    <t>Ganesh Temple (Sangam Society, Pimpri-Chinchwad)</t>
  </si>
  <si>
    <t>http://etemple.com/temple/ganesh-temple-sangam-society-pimpri-chinchwad/</t>
  </si>
  <si>
    <t>Vishnu Temple (Kadma, Jamshedpur)</t>
  </si>
  <si>
    <t>http://etemple.com/temple/vishnu-temple-kadma-jamshedpur/</t>
  </si>
  <si>
    <t>Shiv Shakti Mandir (Shah Jamal, Aligarh)</t>
  </si>
  <si>
    <t>http://etemple.com/temple/shiv-shakti-mandir-shah-jamal-aligarh/</t>
  </si>
  <si>
    <t>Mandir Pakka Talab Ram Achal Nagar Shujaganj (Noida)</t>
  </si>
  <si>
    <t>http://etemple.com/temple/mandir-pakka-talab-ram-achal-nagar-shujaganj-noida/</t>
  </si>
  <si>
    <t>Arulmigu Sri Kattu Pillayar Tri Kovil (Madurai)</t>
  </si>
  <si>
    <t>http://etemple.com/temple/arulmigu-sri-kattu-pillayar-tri-kovil-madurai/</t>
  </si>
  <si>
    <t>Krishna Garden Temple (Govindpuram, Ghaziabad)</t>
  </si>
  <si>
    <t>http://etemple.com/temple/krishna-garden-temple-govindpuram-ghaziabad/</t>
  </si>
  <si>
    <t>Umayaparvathi Temple (Chennai)</t>
  </si>
  <si>
    <t>http://etemple.com/temple/umayaparvathi-temple-chennai/</t>
  </si>
  <si>
    <t>Shree Swaminarayan Mandir Savashram (New Delhi)</t>
  </si>
  <si>
    <t>http://etemple.com/temple/shree-swaminarayan-mandir-savashram-new-delhi/</t>
  </si>
  <si>
    <t>Kalyan Ayyappa Temple (Vijay Nagar, Kalyan)</t>
  </si>
  <si>
    <t>http://etemple.com/temple/kalyan-ayyappa-temple-vijay-nagar-kalyan/</t>
  </si>
  <si>
    <t>Sita Ram Mandir (New Kapoor Nagar, Amritsar)</t>
  </si>
  <si>
    <t>http://etemple.com/temple/sita-ram-mandir-new-kapoor-nagar-amritsar/</t>
  </si>
  <si>
    <t>Soni Temple (Sarkanda, Bilaspur)</t>
  </si>
  <si>
    <t>http://etemple.com/temple/soni-temple-sarkanda-bilaspur/</t>
  </si>
  <si>
    <t>Maa Aparajita Temple (Kolkata)</t>
  </si>
  <si>
    <t>http://etemple.com/temple/maa-aparajita-temple-kolkata/</t>
  </si>
  <si>
    <t>Durga Mandir Shivkuti (Teliarganj, Allahabad)</t>
  </si>
  <si>
    <t>http://etemple.com/temple/durga-mandir-shivkuti-teliarganj-allahabad/</t>
  </si>
  <si>
    <t>Suswani Mata Temple (Jodhpur)</t>
  </si>
  <si>
    <t>http://etemple.com/temple/suswani-mata-temple-jodhpur/</t>
  </si>
  <si>
    <t>Netaji Subhash Colony Ganga Mandir (Bansberia, Kolkata)</t>
  </si>
  <si>
    <t>http://etemple.com/temple/netaji-subhash-colony-ganga-mandir-bansberia-kolkata/</t>
  </si>
  <si>
    <t>Vijaya Vittala Bhajana Mandir (Bajpe)</t>
  </si>
  <si>
    <t>http://etemple.com/temple/vijaya-vittala-bhajana-mandir-bajpe/</t>
  </si>
  <si>
    <t>Arulmigu Sri Angala Parameswari (Thirukovil, Puducherry)</t>
  </si>
  <si>
    <t>http://etemple.com/temple/arulmigu-sri-angala-parameswari-thirukovil-puducherry/</t>
  </si>
  <si>
    <t>Ganesh Temple (New APHB Colony, Nizamabad)</t>
  </si>
  <si>
    <t>http://etemple.com/temple/ganesh-temple-new-aphb-colony-nizamabad/</t>
  </si>
  <si>
    <t>Sengunthar Chettikarar Kothira Periyandavar Angalamman Elemeswari Temple (Salem)</t>
  </si>
  <si>
    <t>http://etemple.com/temple/sengunthar-chettikarar-kothira-periyandavar-angalamman-elemeswari-temple-salem/</t>
  </si>
  <si>
    <t>Icchamani Ganpati Mandir (Gauripada, Kalyan)</t>
  </si>
  <si>
    <t>http://etemple.com/temple/icchamani-ganpati-mandir-gauripada-kalyan/</t>
  </si>
  <si>
    <t>Maa Bhagwati Durga Temple (Allahabad)</t>
  </si>
  <si>
    <t>http://etemple.com/temple/maa-bhagwati-durga-temple-allahabad/</t>
  </si>
  <si>
    <t>Shri Siddha Ganesh Temple (Nagpur)</t>
  </si>
  <si>
    <t>http://etemple.com/temple/shri-siddha-ganesh-temple-nagpur/</t>
  </si>
  <si>
    <t>Jay Santosh Mata Mandir (Karelibagh, Vadodara)</t>
  </si>
  <si>
    <t>http://etemple.com/temple/jay-santosh-mata-mandir-karelibagh-vadodara/</t>
  </si>
  <si>
    <t>Ganesh Mandir (Shivganga Muhalla, Deoghar)</t>
  </si>
  <si>
    <t>http://etemple.com/temple/ganesh-mandir-shivganga-muhalla-deoghar/</t>
  </si>
  <si>
    <t>Hanuman Mandir (Fazalpur, Meerut)</t>
  </si>
  <si>
    <t>http://etemple.com/temple/hanuman-mandir-fazalpur-meerut/</t>
  </si>
  <si>
    <t>Sree Selva Vinayagar Temple (Thirumalaigiri, Salem)</t>
  </si>
  <si>
    <t>http://etemple.com/temple/sree-selva-vinayagar-temple-thirumalaigiri-salem/</t>
  </si>
  <si>
    <t>Shri Hajari Hanuman Mandir (Ujjain)</t>
  </si>
  <si>
    <t>http://etemple.com/temple/shri-hajari-hanuman-mandir-ujjain/</t>
  </si>
  <si>
    <t>Sri Varasiddi Vinayaka Temple (Saraswathi Nagar, Nellore)</t>
  </si>
  <si>
    <t>http://etemple.com/temple/sri-varasiddi-vinayaka-temple-saraswathi-nagar-nellore/</t>
  </si>
  <si>
    <t>Hanuman Mandir (Karanpur, Dehradun)</t>
  </si>
  <si>
    <t>http://etemple.com/temple/hanuman-mandir-karanpur-dehradun/</t>
  </si>
  <si>
    <t>Shiv Temple (Rani Bagh Main, Indore)</t>
  </si>
  <si>
    <t>http://etemple.com/temple/shiv-temple-rani-bagh-main-indore/</t>
  </si>
  <si>
    <t>Prachin Shiv Mandir (Aya Nagar, New Delhi)</t>
  </si>
  <si>
    <t>http://etemple.com/temple/prachin-shiv-mandir-aya-nagar-new-delhi/</t>
  </si>
  <si>
    <t>Kailash Mandir (Patkapur, Kanpur)</t>
  </si>
  <si>
    <t>http://etemple.com/temple/kailash-mandir-patkapur-kanpur/</t>
  </si>
  <si>
    <t>Aditeshwar Mahadev Mandir (Begamganj)</t>
  </si>
  <si>
    <t>http://etemple.com/temple/aditeshwar-mahadev-mandir-begamganj/</t>
  </si>
  <si>
    <t>Shri Mahakaleshwar Mahadev Mandir &amp; Shri Sani Dev Mandir (Lohamandi, Agra)</t>
  </si>
  <si>
    <t>http://etemple.com/temple/shri-mahakaleshwar-mahadev-mandir-shri-sani-dev-mandir-lohamandi-agra/</t>
  </si>
  <si>
    <t>Mukteshwar Mahadev Temple (Rajajipuram, Lucknow)</t>
  </si>
  <si>
    <t>http://etemple.com/temple/mukteshwar-mahadev-temple-rajajipuram-lucknow/</t>
  </si>
  <si>
    <t>Matsya Narayana Temple Rajai Sali (Panaiyur, Chennai)</t>
  </si>
  <si>
    <t>http://etemple.com/temple/matsya-narayana-temple-rajai-sali-panaiyur-chennai/</t>
  </si>
  <si>
    <t>Vitthal Rukmini Mandir (Kondhwa, Pune)</t>
  </si>
  <si>
    <t>http://etemple.com/temple/vitthal-rukmini-mandir-kondhwa-pune/</t>
  </si>
  <si>
    <t>Venkateshwara Swamy Temple (Lal Bahadur Shastri Nagar, Bangalore)</t>
  </si>
  <si>
    <t>http://etemple.com/temple/venkateshwara-swamy-temple-lal-bahadur-shastri-nagar-bangalore/</t>
  </si>
  <si>
    <t>Aanjaneya Swamy Temple (Bangalore)</t>
  </si>
  <si>
    <t>http://etemple.com/temple/aanjaneya-swamy-temple-bangalore/</t>
  </si>
  <si>
    <t>Sri Rama Temple (Agrahara Badavane, Bangalore)</t>
  </si>
  <si>
    <t>http://etemple.com/temple/sri-rama-temple-agrahara-badavane-bangalore/</t>
  </si>
  <si>
    <t>Sri Lakshmi Narsimha Swamy Temple (Banjara Hills, Hyderabad)</t>
  </si>
  <si>
    <t>http://etemple.com/temple/sri-lakshmi-narsimha-swamy-temple-banjara-hills-hyderabad/</t>
  </si>
  <si>
    <t>Krishna Bhamini Temple (Nebadhai Duttapukur (Ct))</t>
  </si>
  <si>
    <t>http://etemple.com/temple/krishna-bhamini-temple-nebadhai-duttapukur-ct/</t>
  </si>
  <si>
    <t>Balaji Galemandi Chaar Sampraday Temple (Surat)</t>
  </si>
  <si>
    <t>http://etemple.com/temple/balaji-galemandi-chaar-sampraday-temple-surat/</t>
  </si>
  <si>
    <t>Shri Ram Mandir (Sector 47, Chandigarh)</t>
  </si>
  <si>
    <t>http://etemple.com/temple/shri-ram-mandir-sector-47-chandigarh/</t>
  </si>
  <si>
    <t>Ananthapuram Sree Krishna Swamy Temple (Kochi)</t>
  </si>
  <si>
    <t>http://etemple.com/temple/ananthapuram-sree-krishna-swamy-temple-kochi/</t>
  </si>
  <si>
    <t>Shri Krishna Pranami Mandir (Shakti Nagar, North)</t>
  </si>
  <si>
    <t>http://etemple.com/temple/shri-krishna-pranami-mandir-shakti-nagar-north/</t>
  </si>
  <si>
    <t>Shri Gopal Mandir (Sujan Singh Park, New Delhi)</t>
  </si>
  <si>
    <t>http://etemple.com/temple/shri-gopal-mandir-sujan-singh-park-new-delhi/</t>
  </si>
  <si>
    <t>Perumal Temple (K K Pudur, Coimbatore)</t>
  </si>
  <si>
    <t>http://etemple.com/temple/perumal-temple-k-k-pudur-coimbatore/</t>
  </si>
  <si>
    <t>Vaishno Mata Ka Darbar Raja Ji Puram (Rajajipuram, Lucknow)</t>
  </si>
  <si>
    <t>http://etemple.com/temple/vaishno-mata-ka-darbar-raja-ji-puram-rajajipuram-lucknow/</t>
  </si>
  <si>
    <t>Balaji Mandir (Bhopal)</t>
  </si>
  <si>
    <t>http://etemple.com/temple/balaji-mandir-bhopal/</t>
  </si>
  <si>
    <t>Sri Jai Anjaneya Temple (Madambakkam, Chennai)</t>
  </si>
  <si>
    <t>http://etemple.com/temple/sri-jai-anjaneya-temple-madambakkam-chennai/</t>
  </si>
  <si>
    <t>Sree Veera Anjaneya Swami Temple (Kaggadasapura, Bangalore)</t>
  </si>
  <si>
    <t>http://etemple.com/temple/sree-veera-anjaneya-swami-temple-kaggadasapura-bangalore/</t>
  </si>
  <si>
    <t>Sri Abhaya Anjaneya Swami Temple (T. Dasarahalli, Bangalore)</t>
  </si>
  <si>
    <t>http://etemple.com/temple/sri-abhaya-anjaneya-swami-temple-t-dasarahalli-bangalore/</t>
  </si>
  <si>
    <t>Hanuman Temple (Masjid Banda, Hyderabad)</t>
  </si>
  <si>
    <t>http://etemple.com/temple/hanuman-temple-masjid-banda-hyderabad/</t>
  </si>
  <si>
    <t>Shankat Mochan Shree Hanuman Mandir (Bhandup West, Mumbai)</t>
  </si>
  <si>
    <t>http://etemple.com/temple/shankat-mochan-shree-hanuman-mandir-bhandup-west-mumbai/</t>
  </si>
  <si>
    <t>Kantheriya Hanumanji Mandir (Surat)</t>
  </si>
  <si>
    <t>http://etemple.com/temple/kantheriya-hanumanji-mandir-surat/</t>
  </si>
  <si>
    <t>Hanuman Mandir (Arera Colony, Bhopal)</t>
  </si>
  <si>
    <t>http://etemple.com/temple/hanuman-mandir-arera-colony-bhopal/</t>
  </si>
  <si>
    <t>Jai Hanuman Mandir (Kanpur)</t>
  </si>
  <si>
    <t>http://etemple.com/temple/jai-hanuman-mandir-kanpur/</t>
  </si>
  <si>
    <t>Hanuman Temple (Govindpuri, Jaipur)</t>
  </si>
  <si>
    <t>http://etemple.com/temple/hanuman-temple-govindpuri-jaipur/</t>
  </si>
  <si>
    <t>Hanuman Temple (Vasant Kunj, New Delhi)</t>
  </si>
  <si>
    <t>http://etemple.com/temple/hanuman-temple-vasant-kunj-new-delhi/</t>
  </si>
  <si>
    <t>Ganapathi Temple (Kaggalipura)</t>
  </si>
  <si>
    <t>http://etemple.com/temple/ganapathi-temple-kaggalipura/</t>
  </si>
  <si>
    <t>Sri Varasiddhi Vinayaka Temple (Sector 7, Bangalore)</t>
  </si>
  <si>
    <t>http://etemple.com/temple/sri-varasiddhi-vinayaka-temple-sector-7-bangalore/</t>
  </si>
  <si>
    <t>Arilmigu Sri Bharathi Vinayagar Temple (Kancheepuram)</t>
  </si>
  <si>
    <t>http://etemple.com/temple/arilmigu-sri-bharathi-vinayagar-temple-kancheepuram/</t>
  </si>
  <si>
    <t>Ganesha Temple (Nh75, Bangalore)</t>
  </si>
  <si>
    <t>http://etemple.com/temple/ganesha-temple-nh75-bangalore/</t>
  </si>
  <si>
    <t>Hanumanji Temple (Allahabad)</t>
  </si>
  <si>
    <t>http://etemple.com/temple/hanumanji-temple-allahabad/</t>
  </si>
  <si>
    <t>Shree Ambaji Mata Temple (Gandhinagar)</t>
  </si>
  <si>
    <t>http://etemple.com/temple/shree-ambaji-mata-temple-gandhinagar/</t>
  </si>
  <si>
    <t>Arangal Sree Mahadevar Temple (Manaluvila, Thiruvananthapuram)</t>
  </si>
  <si>
    <t>http://etemple.com/temple/arangal-sree-mahadevar-temple-manaluvila-thiruvananthapuram/</t>
  </si>
  <si>
    <t>Shri Rani Sati Mandir (Akharghat, Muzaffarpur)</t>
  </si>
  <si>
    <t>http://etemple.com/temple/shri-rani-sati-mandir-akharghat-muzaffarpur/</t>
  </si>
  <si>
    <t>Mullakkara Sivavishnu Temple (Thiruvananthapuram)</t>
  </si>
  <si>
    <t>http://etemple.com/temple/mullakkara-sivavishnu-temple-thiruvananthapuram/</t>
  </si>
  <si>
    <t>Panna Nagar Temple (Ajmer)</t>
  </si>
  <si>
    <t>http://etemple.com/temple/panna-nagar-temple-ajmer/</t>
  </si>
  <si>
    <t>Shirdi Sai Baba Temple (Chennai)</t>
  </si>
  <si>
    <t>http://etemple.com/temple/shirdi-sai-baba-temple-chennai/</t>
  </si>
  <si>
    <t>Shree Mangal Dham Temple (Bannadevi, Aligarh)</t>
  </si>
  <si>
    <t>http://etemple.com/temple/shree-mangal-dham-temple-bannadevi-aligarh/</t>
  </si>
  <si>
    <t>Ramalayam Temple (NGO Colony, Nellore)</t>
  </si>
  <si>
    <t>http://etemple.com/temple/ramalayam-temple-ngo-colony-nellore/</t>
  </si>
  <si>
    <t>Sree Dharma Saastha Temple (Pushp Vihar, New Delhi)</t>
  </si>
  <si>
    <t>http://etemple.com/temple/sree-dharma-saastha-temple-pushp-vihar-new-delhi/</t>
  </si>
  <si>
    <t>Ram Temple (Narkesari Layout, Nagpur (Maharashtra))</t>
  </si>
  <si>
    <t>http://etemple.com/temple/ram-temple-narkesari-layout-nagpur-maharashtra/</t>
  </si>
  <si>
    <t>Prachin Shri Vishwakarma Mandir (Sector 5, Panchkula)</t>
  </si>
  <si>
    <t>http://etemple.com/temple/prachin-shri-vishwakarma-mandir-sector-5-panchkula/</t>
  </si>
  <si>
    <t>Swaminarayan Temple (Vasna, Ahmedabad)</t>
  </si>
  <si>
    <t>http://etemple.com/temple/swaminarayan-temple-vasna-ahmedabad/</t>
  </si>
  <si>
    <t>Bhagwan Valmiki Temple (Shiv Nagar, Jalandhar)</t>
  </si>
  <si>
    <t>http://etemple.com/temple/bhagwan-valmiki-temple-shiv-nagar-jalandhar/</t>
  </si>
  <si>
    <t>Radhakrishna Mandir (Kamta, lucknow)</t>
  </si>
  <si>
    <t>http://etemple.com/temple/radhakrishna-mandir-kamta-lucknow/</t>
  </si>
  <si>
    <t>Nongmailema Temple (Imphal West)</t>
  </si>
  <si>
    <t>http://etemple.com/temple/nongmailema-temple-imphal-west/</t>
  </si>
  <si>
    <t>Radha Krishna Mandir (Pratap Nagar, Udaipur)</t>
  </si>
  <si>
    <t>http://etemple.com/temple/radha-krishna-mandir-pratap-nagar-udaipur/</t>
  </si>
  <si>
    <t>Shri Sawaria Seth Mandir (Greater Brajeshwari, Indore)</t>
  </si>
  <si>
    <t>http://etemple.com/temple/shri-sawaria-seth-mandir-greater-brajeshwari-indore/</t>
  </si>
  <si>
    <t>Balaji Mandir (Rajendra Nagar, Ghaziabad)</t>
  </si>
  <si>
    <t>http://etemple.com/temple/balaji-mandir-rajendra-nagar-ghaziabad/</t>
  </si>
  <si>
    <t>Jetmal Dada Mandir (Ahmedabad)</t>
  </si>
  <si>
    <t>http://etemple.com/temple/jetmal-dada-mandir-ahmedabad/</t>
  </si>
  <si>
    <t>Mandir Shri Radha Krishna (Amritsar Cantonment, Amritsar)</t>
  </si>
  <si>
    <t>http://etemple.com/temple/mandir-shri-radha-krishna-amritsar-cantonment-amritsar/</t>
  </si>
  <si>
    <t>Jai Matadi Mandir (Jodhpur)</t>
  </si>
  <si>
    <t>http://etemple.com/temple/jai-matadi-mandir-jodhpur/</t>
  </si>
  <si>
    <t>Vitthal Rukhmai Mandir (Akurdi, Pimpri-Chinchwad)</t>
  </si>
  <si>
    <t>http://etemple.com/temple/vitthal-rukhmai-mandir-akurdi-pimpri-chinchwad/</t>
  </si>
  <si>
    <t>Mata Mandir (Chiriya Tola, Moradabad)</t>
  </si>
  <si>
    <t>http://etemple.com/temple/mata-mandir-chiriya-tola-moradabad/</t>
  </si>
  <si>
    <t>Shri Samarth Ram Mandir (Aurangabad)</t>
  </si>
  <si>
    <t>http://etemple.com/temple/shri-samarth-ram-mandir-aurangabad/</t>
  </si>
  <si>
    <t>Geeta Mandir Geeta Vihar (Ludhiana)</t>
  </si>
  <si>
    <t>http://etemple.com/temple/geeta-mandir-geeta-vihar-ludhiana/</t>
  </si>
  <si>
    <t>Sri Ram Mandir (Lakadganj, Nagpur)</t>
  </si>
  <si>
    <t>http://etemple.com/temple/sri-ram-mandir-lakadganj-nagpur/</t>
  </si>
  <si>
    <t>Jai Ambey Mandir (Agra)</t>
  </si>
  <si>
    <t>http://etemple.com/temple/jai-ambey-mandir-agra/</t>
  </si>
  <si>
    <t>Sri Ramayan Mandir (Model Town, Bareilly)</t>
  </si>
  <si>
    <t>http://etemple.com/temple/sri-ramayan-mandir-model-town-bareilly/</t>
  </si>
  <si>
    <t>Dwarika Dheesh Mandir (Kanpur)</t>
  </si>
  <si>
    <t>http://etemple.com/temple/dwarika-dheesh-mandir-kanpur/</t>
  </si>
  <si>
    <t>Shree Raghunath Mandir (Ambala)</t>
  </si>
  <si>
    <t>http://etemple.com/temple/shree-raghunath-mandir-ambala/</t>
  </si>
  <si>
    <t>Bolhai Mandir (Wadebolai, Pune)</t>
  </si>
  <si>
    <t>http://etemple.com/temple/bolhai-mandir-wadebolai-pune/</t>
  </si>
  <si>
    <t>Shree Krishn Mandir Chota (Kashripura, Indore)</t>
  </si>
  <si>
    <t>http://etemple.com/temple/shree-krishn-mandir-chota-kashripura-indore/</t>
  </si>
  <si>
    <t>Munjoba Mandir (Pimpri-Chinchwad)</t>
  </si>
  <si>
    <t>http://etemple.com/temple/munjoba-mandir-pimpri-chinchwad/</t>
  </si>
  <si>
    <t>Sri Radheshyam Sunder Temple (Gosani Nuagam, Brahmapur)</t>
  </si>
  <si>
    <t>http://etemple.com/temple/sri-radheshyam-sunder-temple-gosani-nuagam-brahmapur/</t>
  </si>
  <si>
    <t>Shree Datta Mandir (Borivali West, Mumbai)</t>
  </si>
  <si>
    <t>http://etemple.com/temple/shree-datta-mandir-borivali-west-mumbai/</t>
  </si>
  <si>
    <t>Mata Amritanandamayi Math – Brahmasthanam Temple (Coimbatore)</t>
  </si>
  <si>
    <t>http://etemple.com/temple/mata-amritanandamayi-math-brahmasthanam-temple-coimbatore/</t>
  </si>
  <si>
    <t>MaraaiMata Mandir (Mungsare, Nashik)</t>
  </si>
  <si>
    <t>http://etemple.com/temple/maraaimata-mandir-mungsare-nashik/</t>
  </si>
  <si>
    <t>Durga Mata Mandir (Nagpur)</t>
  </si>
  <si>
    <t>http://etemple.com/temple/durga-mata-mandir-nagpur/</t>
  </si>
  <si>
    <t>Hinglajmata Mandir (Ahmedabad)</t>
  </si>
  <si>
    <t>http://etemple.com/temple/hinglajmata-mandir-ahmedabad/</t>
  </si>
  <si>
    <t>Shree Dharmaraj Ji Ka Mandir (Udaipur)</t>
  </si>
  <si>
    <t>http://etemple.com/temple/shree-dharmaraj-ji-ka-mandir-udaipur/</t>
  </si>
  <si>
    <t>Mata Ka Mandir (Mansarovar, Jaipur)</t>
  </si>
  <si>
    <t>http://etemple.com/temple/mata-ka-mandir-mansarovar-jaipur/</t>
  </si>
  <si>
    <t>Shitala Mandir (Sector 6, Gurgaon)</t>
  </si>
  <si>
    <t>http://etemple.com/temple/shitala-mandir-sector-6-gurgaon/</t>
  </si>
  <si>
    <t>Barrackpore Satsang Mandir (Barrackpore)</t>
  </si>
  <si>
    <t>http://etemple.com/temple/barrackpore-satsang-mandir-barrackpore/</t>
  </si>
  <si>
    <t>Navagraha Temple (Somanath Nagar, Mysore)</t>
  </si>
  <si>
    <t>http://etemple.com/temple/navagraha-temple-somanath-nagar-mysore/</t>
  </si>
  <si>
    <t>Ayyanar Temple (Angeripalayam, Tiruppur)</t>
  </si>
  <si>
    <t>http://etemple.com/temple/ayyanar-temple-angeripalayam-tiruppur/</t>
  </si>
  <si>
    <t>Shree Shree 1008 Shree Thakur Madan Mohun Lal Ji Maharaj Mandir (Jabalpur)</t>
  </si>
  <si>
    <t>http://etemple.com/temple/shree-shree-1008-shree-thakur-madan-mohun-lal-ji-maharaj-mandir-jabalpur/</t>
  </si>
  <si>
    <t>Venkateswara Swami Temple (Sampath Nagar, Guntur)</t>
  </si>
  <si>
    <t>http://etemple.com/temple/venkateswara-swami-temple-sampath-nagar-guntur/</t>
  </si>
  <si>
    <t>Radhe Krishna Mandir (Gurgaon)</t>
  </si>
  <si>
    <t>http://etemple.com/temple/radhe-krishna-mandir-gurgaon/</t>
  </si>
  <si>
    <t>Raghavendra Temple (Kaval Bairasandra, Bangalore)</t>
  </si>
  <si>
    <t>http://etemple.com/temple/raghavendra-temple-kaval-bairasandra-bangalore/</t>
  </si>
  <si>
    <t>Arasadi Karpaga Vinayagar Temple (Chennai)</t>
  </si>
  <si>
    <t>http://etemple.com/temple/arasadi-karpaga-vinayagar-temple-chennai/</t>
  </si>
  <si>
    <t>Lord Vinayaka Temple (Hyderabad)</t>
  </si>
  <si>
    <t>http://etemple.com/temple/lord-vinayaka-temple-hyderabad/</t>
  </si>
  <si>
    <t>Tukayi Darshan Ashtvinayak Mandir (Tukai Darshan, Pune)</t>
  </si>
  <si>
    <t>http://etemple.com/temple/tukayi-darshan-ashtvinayak-mandir-tukai-darshan-pune/</t>
  </si>
  <si>
    <t>Vasi Gaon Ganapati Temple (Chembur East, Mumbai)</t>
  </si>
  <si>
    <t>http://etemple.com/temple/vasi-gaon-ganapati-temple-chembur-east-mumbai/</t>
  </si>
  <si>
    <t>Shri Swayambhu Ganesh Temple (Kandivali East, Mumbai)</t>
  </si>
  <si>
    <t>http://etemple.com/temple/shri-swayambhu-ganesh-temple-kandivali-east-mumbai/</t>
  </si>
  <si>
    <t>Ganesh Temple (Civil Lines, Jaipur)</t>
  </si>
  <si>
    <t>http://etemple.com/temple/ganesh-temple-civil-lines-jaipur/</t>
  </si>
  <si>
    <t>Sri Rama Bhaktha Anjaneyar Temple (Pudhukandigai)</t>
  </si>
  <si>
    <t>http://etemple.com/temple/sri-rama-bhaktha-anjaneyar-temple-pudhukandigai/</t>
  </si>
  <si>
    <t>Jalaram Mandir (Deesa)</t>
  </si>
  <si>
    <t>http://etemple.com/temple/jalaram-mandir-deesa/</t>
  </si>
  <si>
    <t>Shree Swaminarayan Temple (Khan Village, Reodar)</t>
  </si>
  <si>
    <t>http://etemple.com/temple/shree-swaminarayan-temple-khan-village-reodar/</t>
  </si>
  <si>
    <t>Ayya Vaikundar Dharmapathi (Chennai)</t>
  </si>
  <si>
    <t>http://etemple.com/temple/ayya-vaikundar-dharmapathi-chennai/</t>
  </si>
  <si>
    <t>Ayyapa Swami Temple (Bangalore)</t>
  </si>
  <si>
    <t>http://etemple.com/temple/ayyapa-swami-temple-bangalore/</t>
  </si>
  <si>
    <t>Ayyappan Temple (Pune)</t>
  </si>
  <si>
    <t>http://etemple.com/temple/ayyappan-temple-pune/</t>
  </si>
  <si>
    <t>Thevar Kula Murugan Temple (Ramanathapuram, Coimbatore)</t>
  </si>
  <si>
    <t>http://etemple.com/temple/thevar-kula-murugan-temple-ramanathapuram-coimbatore/</t>
  </si>
  <si>
    <t>Vitthalnathji’S Haveli (Kasba Peth, Pune)</t>
  </si>
  <si>
    <t>http://etemple.com/temple/vitthalnathjis-haveli-kasba-peth-pune/</t>
  </si>
  <si>
    <t>Shri Totadri Mountain Baithakji (Apragat, Tirunelveli)</t>
  </si>
  <si>
    <t>http://etemple.com/temple/shri-totadri-mountain-baithakji-apragat-tirunelveli/</t>
  </si>
  <si>
    <t>Vallabhalaya Haveli (Vijayrajnagar, Bhavnagar)</t>
  </si>
  <si>
    <t>http://etemple.com/temple/vallabhalaya-haveli-vijayrajnagar-bhavnagar/</t>
  </si>
  <si>
    <t>Shreenathji Mandir Pedhi (Marine Lines, Mumbai)</t>
  </si>
  <si>
    <t>http://etemple.com/temple/shreenathji-mandir-pedhi-marine-lines-mumbai/</t>
  </si>
  <si>
    <t>Arulmigu Pidari Sri Ilan Kaliamman Temple (Chennai)</t>
  </si>
  <si>
    <t>http://etemple.com/temple/arulmigu-pidari-sri-ilan-kaliamman-temple-chennai/</t>
  </si>
  <si>
    <t>Om Shakthi Temple (Kaggadasapura, Bangalore)</t>
  </si>
  <si>
    <t>http://etemple.com/temple/om-shakthi-temple-kaggadasapura-bangalore/</t>
  </si>
  <si>
    <t>Mangaliamman Koil (Shenoy Nagar, Chennai)</t>
  </si>
  <si>
    <t>http://etemple.com/temple/mangaliamman-koil-shenoy-nagar-chennai/</t>
  </si>
  <si>
    <t>Bangaarammathalli Temple (Visakhapatnam)</t>
  </si>
  <si>
    <t>http://etemple.com/temple/bangaarammathalli-temple-visakhapatnam/</t>
  </si>
  <si>
    <t>Jai Durga Temple (Lucknow)</t>
  </si>
  <si>
    <t>http://etemple.com/temple/jai-durga-temple-lucknow/</t>
  </si>
  <si>
    <t>Shree Mahalaxmi Mata Temple &amp; Wadi (Sayedpura, Surat)</t>
  </si>
  <si>
    <t>http://etemple.com/temple/shree-mahalaxmi-mata-temple-wadi-sayedpura-surat/</t>
  </si>
  <si>
    <t>Maa Manasa Temple (Old Kalibari Road, Barasat)</t>
  </si>
  <si>
    <t>http://etemple.com/temple/maa-manasa-temple-old-kalibari-road-barasat/</t>
  </si>
  <si>
    <t>Meldi Mata Temple (Nava Naroda, Ahmedabad)</t>
  </si>
  <si>
    <t>http://etemple.com/temple/meldi-mata-temple-nava-naroda-ahmedabad/</t>
  </si>
  <si>
    <t>Ganesh Laxmi Temple Jaipur (Jaipur)</t>
  </si>
  <si>
    <t>http://etemple.com/temple/ganesh-laxmi-temple-jaipur-jaipur/</t>
  </si>
  <si>
    <t>Durga Mandir (Seba Samity Basti, Kolkata)</t>
  </si>
  <si>
    <t>http://etemple.com/temple/durga-mandir-seba-samity-basti-kolkata/</t>
  </si>
  <si>
    <t>Durga Mandir (Govind Nagar, Kanpur)</t>
  </si>
  <si>
    <t>http://etemple.com/temple/durga-mandir-govind-nagar-kanpur/</t>
  </si>
  <si>
    <t>Vishnukumar,Nutech Palace (Valasaravakkam, Chennai)</t>
  </si>
  <si>
    <t>http://etemple.com/temple/vishnukumarnutech-palace-valasaravakkam-chennai/</t>
  </si>
  <si>
    <t>Siddhi Datri Devi Mandir (Awadhpuri, Bhopal)</t>
  </si>
  <si>
    <t>http://etemple.com/temple/siddhi-datri-devi-mandir-awadhpuri-bhopal/</t>
  </si>
  <si>
    <t>Jay Shree Jahu Zopdi Mata Mandir (Ahmedabad)</t>
  </si>
  <si>
    <t>http://etemple.com/temple/jay-shree-jahu-zopdi-mata-mandir-ahmedabad/</t>
  </si>
  <si>
    <t>Mata Vaishno Devi Mandir (Karam Pura, New Delhi)</t>
  </si>
  <si>
    <t>http://etemple.com/temple/mata-vaishno-devi-mandir-karam-pura-new-delhi/</t>
  </si>
  <si>
    <t>Radha Govind Mandir (Narela, North West)</t>
  </si>
  <si>
    <t>http://etemple.com/temple/radha-govind-mandir-narela-north-west/</t>
  </si>
  <si>
    <t>Maa Jwala Devi Mandir (Agra)</t>
  </si>
  <si>
    <t>http://etemple.com/temple/maa-jwala-devi-mandir-agra/</t>
  </si>
  <si>
    <t>Durga Mandir (Hyderabad)</t>
  </si>
  <si>
    <t>http://etemple.com/temple/durga-mandir-hyderabad/</t>
  </si>
  <si>
    <t>Kannangatt Devi Temple (Kochi)</t>
  </si>
  <si>
    <t>http://etemple.com/temple/kannangatt-devi-temple-kochi/</t>
  </si>
  <si>
    <t>Rangammal Temple (Palakkad Main Rd, Coimbatore)</t>
  </si>
  <si>
    <t>http://etemple.com/temple/rangammal-temple-palakkad-main-rd-coimbatore/</t>
  </si>
  <si>
    <t>Yellai Amma Temple (Electronic City, Bangalore)</t>
  </si>
  <si>
    <t>http://etemple.com/temple/yellai-amma-temple-electronic-city-bangalore/</t>
  </si>
  <si>
    <t>Sri Chamundeshwari Temple (Btm Layout, Bangalore)</t>
  </si>
  <si>
    <t>http://etemple.com/temple/sri-chamundeshwari-temple-btm-layout-bangalore/</t>
  </si>
  <si>
    <t>Gangai Amman Temple (Medavakkam, Chennai)</t>
  </si>
  <si>
    <t>http://etemple.com/temple/gangai-amman-temple-medavakkam-chennai/</t>
  </si>
  <si>
    <t>Sree Bhuvaneshwari Temple (Velachery, Chennai)</t>
  </si>
  <si>
    <t>http://etemple.com/temple/sree-bhuvaneshwari-temple-velachery-chennai/</t>
  </si>
  <si>
    <t>Sri Chamundeshwari Temple (Rt Nagar, Bangalore)</t>
  </si>
  <si>
    <t>http://etemple.com/temple/sri-chamundeshwari-temple-rt-nagar-bangalore/</t>
  </si>
  <si>
    <t>Sri Lakshminarayana Swamy Temple (Layout Road, Bangalore)</t>
  </si>
  <si>
    <t>http://etemple.com/temple/sri-lakshminarayana-swamy-temple-layout-road-bangalore/</t>
  </si>
  <si>
    <t>Nagaathamman Temple (Ponniammanmedu, Chennai)</t>
  </si>
  <si>
    <t>http://etemple.com/temple/nagaathamman-temple-ponniammanmedu-chennai/</t>
  </si>
  <si>
    <t>Jai Santhoshi Matha Temple (Kothapalem, Visakhapatnam)</t>
  </si>
  <si>
    <t>http://etemple.com/temple/jai-santhoshi-matha-temple-kothapalem-visakhapatnam/</t>
  </si>
  <si>
    <t>Amba Devi Temple (Mumbai)</t>
  </si>
  <si>
    <t>http://etemple.com/temple/amba-devi-temple-mumbai/</t>
  </si>
  <si>
    <t>Radhamadhaba Temple (Cuttack – Bhubaneswar Rd, Bhubaneswar)</t>
  </si>
  <si>
    <t>http://etemple.com/temple/radhamadhaba-temple-cuttack-bhubaneswar-rd-bhubaneswar/</t>
  </si>
  <si>
    <t>Jai Shree Kalimata Mandir (Mumbai)</t>
  </si>
  <si>
    <t>http://etemple.com/temple/jai-shree-kalimata-mandir-mumbai/</t>
  </si>
  <si>
    <t>Saptshringi Mata Mandir (Udhna, Surat)</t>
  </si>
  <si>
    <t>http://etemple.com/temple/saptshringi-mata-mandir-udhna-surat/</t>
  </si>
  <si>
    <t>Mari Mata Mandir (Baraura Hussain Bari, Lucknow)</t>
  </si>
  <si>
    <t>http://etemple.com/temple/mari-mata-mandir-baraura-hussain-bari-lucknow/</t>
  </si>
  <si>
    <t>Shiv Mandir (Jagda, Raurkela)</t>
  </si>
  <si>
    <t>http://etemple.com/temple/shiv-mandir-jagda-raurkela/</t>
  </si>
  <si>
    <t>Shiv Mandir (Rahargora, Jamshedpur)</t>
  </si>
  <si>
    <t>http://etemple.com/temple/shiv-mandir-rahargora-jamshedpur/</t>
  </si>
  <si>
    <t>Shiv Mandir (Gopalmath, Durgapur)</t>
  </si>
  <si>
    <t>http://etemple.com/temple/shiv-mandir-gopalmath-durgapur/</t>
  </si>
  <si>
    <t>Shiv Mandir Chitni Talab (Noida)</t>
  </si>
  <si>
    <t>http://etemple.com/temple/shiv-mandir-chitni-talab-noida/</t>
  </si>
  <si>
    <t>Shivam Sai Mandir (Kidwaipur Postal Colony, Patna)</t>
  </si>
  <si>
    <t>http://etemple.com/temple/shivam-sai-mandir-kidwaipur-postal-colony-patna/</t>
  </si>
  <si>
    <t>Somnath Mandir (Izatnagar, Bareilly)</t>
  </si>
  <si>
    <t>http://etemple.com/temple/somnath-mandir-izatnagar-bareilly/</t>
  </si>
  <si>
    <t>Shiv Temple (Ayodhya nagar, Nagpur)</t>
  </si>
  <si>
    <t>http://etemple.com/temple/shiv-temple-ayodhya-nagar-nagpur/</t>
  </si>
  <si>
    <t>Badrinath Mandir (Motichur, Hardwar)</t>
  </si>
  <si>
    <t>http://etemple.com/temple/badrinath-mandir-motichur-hardwar/</t>
  </si>
  <si>
    <t>Shri Gauri Shankar Mandir (Dalanwala, Dehradun)</t>
  </si>
  <si>
    <t>http://etemple.com/temple/shri-gauri-shankar-mandir-dalanwala-dehradun/</t>
  </si>
  <si>
    <t>Shiv Mandir (Totu, Shimla)</t>
  </si>
  <si>
    <t>http://etemple.com/temple/shiv-mandir-totu-shimla/</t>
  </si>
  <si>
    <t>Vittal Temple (Old Hubli, Hubli)</t>
  </si>
  <si>
    <t>http://etemple.com/temple/vittal-temple-old-hubli-hubli/</t>
  </si>
  <si>
    <t>Bhathiji Maharaj Mandir (Mahapura, Vadodara)</t>
  </si>
  <si>
    <t>http://etemple.com/temple/bhathiji-maharaj-mandir-mahapura-vadodara/</t>
  </si>
  <si>
    <t>Puttaparthi Sai Temple (Bharat Heavy Electricals Limited, Hyderabad)</t>
  </si>
  <si>
    <t>http://etemple.com/temple/puttaparthi-sai-temple-bharat-heavy-electricals-limited-hyderabad/</t>
  </si>
  <si>
    <t>Shree Seeta Rama Temple (Vijayawada)</t>
  </si>
  <si>
    <t>http://etemple.com/temple/shree-seeta-rama-temple-vijayawada/</t>
  </si>
  <si>
    <t>Sai Mandir (Jamshedpur)</t>
  </si>
  <si>
    <t>http://etemple.com/temple/sai-mandir-jamshedpur/</t>
  </si>
  <si>
    <t>Baba Temple (Gajuwaka, Visakhapatnam)</t>
  </si>
  <si>
    <t>http://etemple.com/temple/baba-temple-gajuwaka-visakhapatnam/</t>
  </si>
  <si>
    <t>Jai Ambe Mandir (Bapunagar, Ahmedabad)</t>
  </si>
  <si>
    <t>http://etemple.com/temple/jai-ambe-mandir-bapunagar-ahmedabad/</t>
  </si>
  <si>
    <t>Shiridi Sai Baba Temple (MVP Colony, Visakhapatnam)</t>
  </si>
  <si>
    <t>http://etemple.com/temple/shiridi-sai-baba-temple-mvp-colony-visakhapatnam/</t>
  </si>
  <si>
    <t>Ramjee Mandir (Gandhinagar)</t>
  </si>
  <si>
    <t>http://etemple.com/temple/ramjee-mandir-gandhinagar/</t>
  </si>
  <si>
    <t>Sai Baba Temple (SBI Colony, Visakhapatnam)</t>
  </si>
  <si>
    <t>http://etemple.com/temple/sai-baba-temple-sbi-colony-visakhapatnam/</t>
  </si>
  <si>
    <t>Mahavir Mandir (Namkum, Ranchi)</t>
  </si>
  <si>
    <t>http://etemple.com/temple/mahavir-mandir-namkum-ranchi/</t>
  </si>
  <si>
    <t>Sai Temple (Gultekdi, Pune)</t>
  </si>
  <si>
    <t>http://etemple.com/temple/sai-temple-gultekdi-pune/</t>
  </si>
  <si>
    <t>Shitala Mandir (Durgapur)</t>
  </si>
  <si>
    <t>http://etemple.com/temple/shitala-mandir-durgapur/</t>
  </si>
  <si>
    <t>Sai Baba Temple (Adarsh Nagar Rd, Pune)</t>
  </si>
  <si>
    <t>http://etemple.com/temple/sai-baba-temple-adarsh-nagar-rd-pune/</t>
  </si>
  <si>
    <t>Hari Mandir (Amrai, Durgapur)</t>
  </si>
  <si>
    <t>http://etemple.com/temple/hari-mandir-amrai-durgapur/</t>
  </si>
  <si>
    <t>Shri Sai Baba Temple (Chinchwad, Pimpri-Chinchwad)</t>
  </si>
  <si>
    <t>http://etemple.com/temple/shri-sai-baba-temple-chinchwad-pimpri-chinchwad/</t>
  </si>
  <si>
    <t>Manasha Mandir (Asansol)</t>
  </si>
  <si>
    <t>http://etemple.com/temple/manasha-mandir-asansol/</t>
  </si>
  <si>
    <t>Sai Baba Temple (Kunde Vahal, Navi Mumbai)</t>
  </si>
  <si>
    <t>http://etemple.com/temple/sai-baba-temple-kunde-vahal-navi-mumbai/</t>
  </si>
  <si>
    <t>Shitla Mandir (Exhibition Rd, Patna)</t>
  </si>
  <si>
    <t>http://etemple.com/temple/shitla-mandir-exhibition-rd-patna/</t>
  </si>
  <si>
    <t>Shree Datta Sai Mandir (Andheri West, Mumbai)</t>
  </si>
  <si>
    <t>http://etemple.com/temple/shree-datta-sai-mandir-andheri-west-mumbai/</t>
  </si>
  <si>
    <t>Mariyamman Temple (Chinna Thirupathi, Salem)</t>
  </si>
  <si>
    <t>http://etemple.com/temple/mariyamman-temple-chinna-thirupathi-salem/</t>
  </si>
  <si>
    <t>Ganpati Temple (Dhayari Phata, Pune)</t>
  </si>
  <si>
    <t>http://etemple.com/temple/ganpati-temple-dhayari-phata-pune/</t>
  </si>
  <si>
    <t>Krishna Mandir (Jodhpur)</t>
  </si>
  <si>
    <t>http://etemple.com/temple/krishna-mandir-jodhpur/</t>
  </si>
  <si>
    <t>Sai temple (Dighe, Navi Mumbai)</t>
  </si>
  <si>
    <t>http://etemple.com/temple/sai-temple-dighe-navi-mumbai/</t>
  </si>
  <si>
    <t>Sri Durgeshwari Temple Kuppepadavu (Mangalore)</t>
  </si>
  <si>
    <t>http://etemple.com/temple/sri-durgeshwari-temple-kuppepadavu-mangalore/</t>
  </si>
  <si>
    <t>Shri Sidhivinayak Mandir (Balaji Nagar, Pune)</t>
  </si>
  <si>
    <t>http://etemple.com/temple/shri-sidhivinayak-mandir-balaji-nagar-pune/</t>
  </si>
  <si>
    <t>Dayasagar Mandir (Lucknow)</t>
  </si>
  <si>
    <t>http://etemple.com/temple/dayasagar-mandir-lucknow/</t>
  </si>
  <si>
    <t>Sai baba mandir (Dombivli East, Dombivli)</t>
  </si>
  <si>
    <t>http://etemple.com/temple/sai-baba-mandir-dombivli-east-dombivli/</t>
  </si>
  <si>
    <t>Jodi Marammana Temple (Yadavagiri, Mysore)</t>
  </si>
  <si>
    <t>http://etemple.com/temple/jodi-marammana-temple-yadavagiri-mysore/</t>
  </si>
  <si>
    <t>Chintamani Ganesh Temple (Pune)</t>
  </si>
  <si>
    <t>http://etemple.com/temple/chintamani-ganesh-temple-pune/</t>
  </si>
  <si>
    <t>Hans Vihar Mandir (Jaipur)</t>
  </si>
  <si>
    <t>http://etemple.com/temple/hans-vihar-mandir-jaipur/</t>
  </si>
  <si>
    <t>Sai Baba Mandir (Dahisar East, Mumbai)</t>
  </si>
  <si>
    <t>http://etemple.com/temple/sai-baba-mandir-dahisar-east-mumbai/</t>
  </si>
  <si>
    <t>Chamundeshwari Asta Shakti Temple (Bogadi, Mysore)</t>
  </si>
  <si>
    <t>http://etemple.com/temple/chamundeshwari-asta-shakti-temple-bogadi-mysore/</t>
  </si>
  <si>
    <t>Vishal Park Ganesh Temple (Hadapsar, Pune)</t>
  </si>
  <si>
    <t>http://etemple.com/temple/vishal-park-ganesh-temple-hadapsar-pune/</t>
  </si>
  <si>
    <t>Bhagwan Sri Jhulelal Mandir (Jaipur)</t>
  </si>
  <si>
    <t>http://etemple.com/temple/bhagwan-sri-jhulelal-mandir-jaipur/</t>
  </si>
  <si>
    <t>Sai Baba Mandir (Bhayandar East, Mira Bhayandar)</t>
  </si>
  <si>
    <t>http://etemple.com/temple/sai-baba-mandir-bhayandar-east-mira-bhayandar/</t>
  </si>
  <si>
    <t>Sri Nagavalli Amman Temple (Puducherry)</t>
  </si>
  <si>
    <t>http://etemple.com/temple/sri-nagavalli-amman-temple-puducherry/</t>
  </si>
  <si>
    <t>Hutatma Babu Genu Ganpati Mandir (Pune)</t>
  </si>
  <si>
    <t>http://etemple.com/temple/hutatma-babu-genu-ganpati-mandir-pune/</t>
  </si>
  <si>
    <t>Mandir Shri Ram (Tajganj, Agra)</t>
  </si>
  <si>
    <t>http://etemple.com/temple/mandir-shri-ram-tajganj-agra/</t>
  </si>
  <si>
    <t>Shree Gavli Baba mandir (Nashik)</t>
  </si>
  <si>
    <t>http://etemple.com/temple/shree-gavli-baba-mandir-nashik/</t>
  </si>
  <si>
    <t>Muthu Mariamman Temple (Kamaraj Salai, Puducherry)</t>
  </si>
  <si>
    <t>http://etemple.com/temple/muthu-mariamman-temple-kamaraj-salai-puducherry/</t>
  </si>
  <si>
    <t>Shanidev Mandir (Civil Lines, Moradabad)</t>
  </si>
  <si>
    <t>http://etemple.com/temple/shanidev-mandir-civil-lines-moradabad/</t>
  </si>
  <si>
    <t>Sai Baba Temple (Sneha Nagar, Nashik)</t>
  </si>
  <si>
    <t>http://etemple.com/temple/sai-baba-temple-sneha-nagar-nashik/</t>
  </si>
  <si>
    <t>Angalamman koil (Ariyankuppam, Puducherry)</t>
  </si>
  <si>
    <t>http://etemple.com/temple/angalamman-koil-ariyankuppam-puducherry/</t>
  </si>
  <si>
    <t>Mata Mandir (Banerjeepara, Kolkata)</t>
  </si>
  <si>
    <t>http://etemple.com/temple/mata-mandir-banerjeepara-kolkata/</t>
  </si>
  <si>
    <t>Shirdi Sai Mandir (Chandrasekharpur, Bhubaneswar)</t>
  </si>
  <si>
    <t>http://etemple.com/temple/shirdi-sai-mandir-chandrasekharpur-bhubaneswar/</t>
  </si>
  <si>
    <t>Shri Durgaparameshwari Temple (Kasba Bengre, Mangalore)</t>
  </si>
  <si>
    <t>http://etemple.com/temple/shri-durgaparameshwari-temple-kasba-bengre-mangalore/</t>
  </si>
  <si>
    <t>Mata Mandir (Ichapur, Haora)</t>
  </si>
  <si>
    <t>http://etemple.com/temple/mata-mandir-ichapur-haora/</t>
  </si>
  <si>
    <t>Sai Baba Temple (Udhna, Surat)</t>
  </si>
  <si>
    <t>http://etemple.com/temple/sai-baba-temple-udhna-surat/</t>
  </si>
  <si>
    <t>Kannimar Temple (Salem)</t>
  </si>
  <si>
    <t>http://etemple.com/temple/kannimar-temple-salem/</t>
  </si>
  <si>
    <t>Om Suryaputra Shanidev Mandir (Jorasanko, Kolkata)</t>
  </si>
  <si>
    <t>http://etemple.com/temple/om-suryaputra-shanidev-mandir-jorasanko-kolkata/</t>
  </si>
  <si>
    <t>sai mandir (Bhatagaon, Raipur)</t>
  </si>
  <si>
    <t>http://etemple.com/temple/sai-mandir-bhatagaon-raipur/</t>
  </si>
  <si>
    <t>Sri Muthumariamman Temple (Kuruvinatham)</t>
  </si>
  <si>
    <t>http://etemple.com/temple/sri-muthumariamman-temple-kuruvinatham/</t>
  </si>
  <si>
    <t>Sardarpara Sitala Mandir (Dakhin Mart Kaikhalii, Kolkata)</t>
  </si>
  <si>
    <t>http://etemple.com/temple/sardarpara-sitala-mandir-dakhin-mart-kaikhalii-kolkata/</t>
  </si>
  <si>
    <t>Sai Temple (Karchaliya Para, Bhavnagar)</t>
  </si>
  <si>
    <t>http://etemple.com/temple/sai-temple-karchaliya-para-bhavnagar/</t>
  </si>
  <si>
    <t>Periyachi Amman Temple (Maravaneri, Salem)</t>
  </si>
  <si>
    <t>http://etemple.com/temple/periyachi-amman-temple-maravaneri-salem/</t>
  </si>
  <si>
    <t>Renukamma Temple (Vijayawada)</t>
  </si>
  <si>
    <t>http://etemple.com/temple/renukamma-temple-vijayawada/</t>
  </si>
  <si>
    <t>Hanuman Temple (Nanmangalam, Chennai)</t>
  </si>
  <si>
    <t>http://etemple.com/temple/hanuman-temple-nanmangalam-chennai/</t>
  </si>
  <si>
    <t>Vilayil Kunnathu Temple (Thiruvananthapuram)</t>
  </si>
  <si>
    <t>http://etemple.com/temple/vilayil-kunnathu-temple-thiruvananthapuram/</t>
  </si>
  <si>
    <t>Anjaneya Temple (Bangalore Rural)</t>
  </si>
  <si>
    <t>http://etemple.com/temple/anjaneya-temple-bangalore-rural/</t>
  </si>
  <si>
    <t>Sri Paandi Manish Virar Temple (Madurai Main, Madurai)</t>
  </si>
  <si>
    <t>http://etemple.com/temple/sri-paandi-manish-virar-temple-madurai-main-madurai/</t>
  </si>
  <si>
    <t>Anjaneya Temple (Vasanth Nagar, Bangalore)</t>
  </si>
  <si>
    <t>http://etemple.com/temple/anjaneya-temple-vasanth-nagar-bangalore/</t>
  </si>
  <si>
    <t>Muthapa Nrarayaswamy Temple (S. Kodikulam, Madurai)</t>
  </si>
  <si>
    <t>http://etemple.com/temple/muthapa-nrarayaswamy-temple-s-kodikulam-madurai/</t>
  </si>
  <si>
    <t>Balanjaneya Temple (Bangalore)</t>
  </si>
  <si>
    <t>http://etemple.com/temple/balanjaneya-temple-bangalore/</t>
  </si>
  <si>
    <t>Mullamparambath Bhagawati Temple (Chalissery)</t>
  </si>
  <si>
    <t>http://etemple.com/temple/mullamparambath-bhagawati-temple-chalissery/</t>
  </si>
  <si>
    <t>Sri Abhaya Anjaneyaswamy Temple (Konadasapura, Bangalore Rural)</t>
  </si>
  <si>
    <t>http://etemple.com/temple/sri-abhaya-anjaneyaswamy-temple-konadasapura-bangalore-rural/</t>
  </si>
  <si>
    <t>Shri Kutch Kadwa Patidar Temple (Kamaraj Nagar, Tiruchirappalli)</t>
  </si>
  <si>
    <t>http://etemple.com/temple/shri-kutch-kadwa-patidar-temple-kamaraj-nagar-tiruchirappalli/</t>
  </si>
  <si>
    <t>Hanuman Temple (Ayanavaram, Chennai)</t>
  </si>
  <si>
    <t>http://etemple.com/temple/hanuman-temple-ayanavaram-chennai/</t>
  </si>
  <si>
    <t>Pratyangira Devi Temple (Karaikal)</t>
  </si>
  <si>
    <t>http://etemple.com/temple/pratyangira-devi-temple-karaikal/</t>
  </si>
  <si>
    <t>Hanuman Temple (Injapur, Hyderabad)</t>
  </si>
  <si>
    <t>http://etemple.com/temple/hanuman-temple-injapur-hyderabad/</t>
  </si>
  <si>
    <t>Sathi Venayakar Temple (New Siddhapudur, Coimbatore)</t>
  </si>
  <si>
    <t>http://etemple.com/temple/sathi-venayakar-temple-new-siddhapudur-coimbatore/</t>
  </si>
  <si>
    <t>Hanuman Mandir (Gowlipura, Hyderabad)</t>
  </si>
  <si>
    <t>http://etemple.com/temple/hanuman-mandir-gowlipura-hyderabad/</t>
  </si>
  <si>
    <t>karunagarapuri temple (Karunagara Puri, Tiruppur)</t>
  </si>
  <si>
    <t>http://etemple.com/temple/karunagarapuri-temple-karunagara-puri-tiruppur/</t>
  </si>
  <si>
    <t>Hanuman Temple (Vishweshwara Nagar, Hyderabad)</t>
  </si>
  <si>
    <t>http://etemple.com/temple/hanuman-temple-vishweshwara-nagar-hyderabad/</t>
  </si>
  <si>
    <t>Sri VadaPathra KaliAmman Temple (Thengaithittu, Puducherry)</t>
  </si>
  <si>
    <t>http://etemple.com/temple/sri-vadapathra-kaliamman-temple-thengaithittu-puducherry/</t>
  </si>
  <si>
    <t>Hanuman Temple (Ag Colony, Hyderabad)</t>
  </si>
  <si>
    <t>http://etemple.com/temple/hanuman-temple-ag-colony-hyderabad/</t>
  </si>
  <si>
    <t>Sidapaji Temple (JP Nagar, Mysore)</t>
  </si>
  <si>
    <t>http://etemple.com/temple/sidapaji-temple-jp-nagar-mysore/</t>
  </si>
  <si>
    <t>Shree Ganesh Mandir (Mundhwa, Pune)</t>
  </si>
  <si>
    <t>http://etemple.com/temple/shree-ganesh-mandir-mundhwa-pune/</t>
  </si>
  <si>
    <t>Ganesh Temple (Sapras Road, Pune)</t>
  </si>
  <si>
    <t>http://etemple.com/temple/ganesh-temple-sapras-road-pune/</t>
  </si>
  <si>
    <t>Muneswara Temple (Srirangam, Tiruchirappalli)</t>
  </si>
  <si>
    <t>http://etemple.com/temple/muneswara-temple-srirangam-tiruchirappalli/</t>
  </si>
  <si>
    <t>Mata Temple (Ratanada, Jodhpur)</t>
  </si>
  <si>
    <t>http://etemple.com/temple/mata-temple-ratanada-jodhpur/</t>
  </si>
  <si>
    <t>Lord Shiva Temple (Perumalpalayam, Tiruchirappalli)</t>
  </si>
  <si>
    <t>http://etemple.com/temple/lord-shiva-temple-perumalpalayam-tiruchirappalli/</t>
  </si>
  <si>
    <t>Shree Udharo Lal Mandir (Pahar Ganj, Ajmer)</t>
  </si>
  <si>
    <t>http://etemple.com/temple/shree-udharo-lal-mandir-pahar-ganj-ajmer/</t>
  </si>
  <si>
    <t>Sri Shaneshwara Temple (Tirumakudal Narsipur)</t>
  </si>
  <si>
    <t>http://etemple.com/temple/sri-shaneshwara-temple-tirumakudal-narsipur/</t>
  </si>
  <si>
    <t>Manmohan Dost Temple (Nawabganj, Kanpur)</t>
  </si>
  <si>
    <t>http://etemple.com/temple/manmohan-dost-temple-nawabganj-kanpur/</t>
  </si>
  <si>
    <t>Banneswara Temple (Yadavagiri, Mysore)</t>
  </si>
  <si>
    <t>http://etemple.com/temple/banneswara-temple-yadavagiri-mysore/</t>
  </si>
  <si>
    <t>Vinay Khand – 3 Temple (Gomti Nagar, Lucknow)</t>
  </si>
  <si>
    <t>http://etemple.com/temple/vinay-khand-3-temple-gomti-nagar-lucknow/</t>
  </si>
  <si>
    <t>Muneshwara Temple (Electronic City, Bangalore)</t>
  </si>
  <si>
    <t>http://etemple.com/temple/muneshwara-temple-electronic-city-bangalore/</t>
  </si>
  <si>
    <t>Narsingh Ji Mandir (Ashok Nagar, Jaipur)</t>
  </si>
  <si>
    <t>http://etemple.com/temple/narsingh-ji-mandir-ashok-nagar-jaipur/</t>
  </si>
  <si>
    <t>Antharagange Shri Gangadareshwara Swami Temple (Kudur)</t>
  </si>
  <si>
    <t>http://etemple.com/temple/antharagange-shri-gangadareshwara-swami-temple-kudur/</t>
  </si>
  <si>
    <t>Bhero Temple (Jaipur)</t>
  </si>
  <si>
    <t>http://etemple.com/temple/bhero-temple-jaipur/</t>
  </si>
  <si>
    <t>Shivalayam Temple (Nellore)</t>
  </si>
  <si>
    <t>http://etemple.com/temple/shivalayam-temple-nellore/</t>
  </si>
  <si>
    <t>Sherawali Temple (Bannadevi, Aligarh)</t>
  </si>
  <si>
    <t>http://etemple.com/temple/sherawali-temple-bannadevi-aligarh/</t>
  </si>
  <si>
    <t>Lord Ishwar Temple (Padmaraj Nagar, Hubli)</t>
  </si>
  <si>
    <t>http://etemple.com/temple/lord-ishwar-temple-padmaraj-nagar-hubli/</t>
  </si>
  <si>
    <t>Bhairav Temple (Old Bikaner, Bikaner)</t>
  </si>
  <si>
    <t>http://etemple.com/temple/bhairav-temple-old-bikaner-bikaner/</t>
  </si>
  <si>
    <t>Mylar Lingeshwara Temple (Hubli)</t>
  </si>
  <si>
    <t>http://etemple.com/temple/mylar-lingeshwara-temple-hubli/</t>
  </si>
  <si>
    <t>Udaseen Mandir (Ballabhgarh, Faridabad)</t>
  </si>
  <si>
    <t>http://etemple.com/temple/udaseen-mandir-ballabhgarh-faridabad/</t>
  </si>
  <si>
    <t>Mahadev Temple (Narayanpura, Dharwad)</t>
  </si>
  <si>
    <t>http://etemple.com/temple/mahadev-temple-narayanpura-dharwad/</t>
  </si>
  <si>
    <t>Shri Maharani Vaishno Devi Mandir (New Industrial Town, Faridabad)</t>
  </si>
  <si>
    <t>http://etemple.com/temple/shri-maharani-vaishno-devi-mandir-new-industrial-town-faridabad/</t>
  </si>
  <si>
    <t>Shiva Temple (Vijayawada (Urban))</t>
  </si>
  <si>
    <t>http://etemple.com/temple/shiva-temple-vijayawada-urban/</t>
  </si>
  <si>
    <t>Mayilparai Balamurugan Temple (Chennai)</t>
  </si>
  <si>
    <t>http://etemple.com/temple/mayilparai-balamurugan-temple-chennai/</t>
  </si>
  <si>
    <t>Maa Chamunda Devi Mandir (Maghola Line Par, Moradabad)</t>
  </si>
  <si>
    <t>http://etemple.com/temple/maa-chamunda-devi-mandir-maghola-line-par-moradabad/</t>
  </si>
  <si>
    <t>Vellaiatha Kovil (Chennai)</t>
  </si>
  <si>
    <t>http://etemple.com/temple/vellaiatha-kovil-chennai/</t>
  </si>
  <si>
    <t>Mansa Devi Temple (Jagrati Vihar, Meerut)</t>
  </si>
  <si>
    <t>http://etemple.com/temple/mansa-devi-temple-jagrati-vihar-meerut/</t>
  </si>
  <si>
    <t>Murugan Koil (Pakkam, Chennai)</t>
  </si>
  <si>
    <t>http://etemple.com/temple/murugan-koil-pakkam-chennai/</t>
  </si>
  <si>
    <t>Durga Mandir (Barawad, Noida)</t>
  </si>
  <si>
    <t>http://etemple.com/temple/durga-mandir-barawad-noida/</t>
  </si>
  <si>
    <t>Nageshwar Maharaj devsthan (Moshi, Pimpri-Chinchwad)</t>
  </si>
  <si>
    <t>http://etemple.com/temple/nageshwar-maharaj-devsthan-moshi-pimpri-chinchwad/</t>
  </si>
  <si>
    <t>Shiv Durga Mandir (Huda, Panipat)</t>
  </si>
  <si>
    <t>http://etemple.com/temple/shiv-durga-mandir-huda-panipat/</t>
  </si>
  <si>
    <t>Mandir Shri Hanuman Dham (Gwalior)</t>
  </si>
  <si>
    <t>http://etemple.com/temple/mandir-shri-hanuman-dham-gwalior/</t>
  </si>
  <si>
    <t>Vasudeveshwar Shiv Mandir (Vashi Gaon, Navi Mumbai)</t>
  </si>
  <si>
    <t>http://etemple.com/temple/vasudeveshwar-shiv-mandir-vashi-gaon-navi-mumbai/</t>
  </si>
  <si>
    <t>Lakshmi Narayan Temple (Roorkee)</t>
  </si>
  <si>
    <t>http://etemple.com/temple/lakshmi-narayan-temple-roorkee/</t>
  </si>
  <si>
    <t>Hanuman Mandir (Pimple Saudagar, Pimpri-Chinchwad)</t>
  </si>
  <si>
    <t>http://etemple.com/temple/hanuman-mandir-pimple-saudagar-pimpri-chinchwad/</t>
  </si>
  <si>
    <t>Mukteshwar Mandir (Dombivli West, Dombivli)</t>
  </si>
  <si>
    <t>http://etemple.com/temple/mukteshwar-mandir-dombivli-west-dombivli/</t>
  </si>
  <si>
    <t>Lakshmi Narayan Mandir (Civil Lines, Patiala)</t>
  </si>
  <si>
    <t>http://etemple.com/temple/lakshmi-narayan-mandir-civil-lines-patiala/</t>
  </si>
  <si>
    <t>Hanuman Mandir (Navi Mumbai)</t>
  </si>
  <si>
    <t>http://etemple.com/temple/hanuman-mandir-navi-mumbai/</t>
  </si>
  <si>
    <t>Mayureshwar Ganesh Mandir (Deolai, Aurangabad)</t>
  </si>
  <si>
    <t>http://etemple.com/temple/mayureshwar-ganesh-mandir-deolai-aurangabad/</t>
  </si>
  <si>
    <t>Mata Kali Devi Temple (Baldev Nagar, Ambala)</t>
  </si>
  <si>
    <t>http://etemple.com/temple/mata-kali-devi-temple-baldev-nagar-ambala/</t>
  </si>
  <si>
    <t>Jay Hanuman Mandir (Ghansoli, Navi Mumbai)</t>
  </si>
  <si>
    <t>http://etemple.com/temple/jay-hanuman-mandir-ghansoli-navi-mumbai/</t>
  </si>
  <si>
    <t>Shivai Mata Mandir (Harsul, Aurangabad)</t>
  </si>
  <si>
    <t>http://etemple.com/temple/shivai-mata-mandir-harsul-aurangabad/</t>
  </si>
  <si>
    <t>Shree Durga Mandir (Solan)</t>
  </si>
  <si>
    <t>http://etemple.com/temple/shree-durga-mandir-solan/</t>
  </si>
  <si>
    <t>Hanuman Mandir (Gajapati Nagar, Brahmapur)</t>
  </si>
  <si>
    <t>http://etemple.com/temple/hanuman-mandir-gajapati-nagar-brahmapur/</t>
  </si>
  <si>
    <t>Shri Mahadev Mandir (Satpur Colony, Nashik)</t>
  </si>
  <si>
    <t>http://etemple.com/temple/shri-mahadev-mandir-satpur-colony-nashik/</t>
  </si>
  <si>
    <t>Sri Vaishno Devi Temple (Kostadir, Jalandhar)</t>
  </si>
  <si>
    <t>http://etemple.com/temple/sri-vaishno-devi-temple-kostadir-jalandhar/</t>
  </si>
  <si>
    <t>Panchmukhi Hanuman Mandir (Padampura, Aurangabad)</t>
  </si>
  <si>
    <t>http://etemple.com/temple/panchmukhi-hanuman-mandir-padampura-aurangabad/</t>
  </si>
  <si>
    <t>Shiv Mandir (Netaji Nagar, Cuttack)</t>
  </si>
  <si>
    <t>http://etemple.com/temple/shiv-mandir-netaji-nagar-cuttack/</t>
  </si>
  <si>
    <t>Shiva Parvati Temple (Dharmsala)</t>
  </si>
  <si>
    <t>http://etemple.com/temple/shiva-parvati-temple-dharmsala/</t>
  </si>
  <si>
    <t>Shree Maharudra Hanuman Mandir (Aurangabad)</t>
  </si>
  <si>
    <t>http://etemple.com/temple/shree-maharudra-hanuman-mandir-aurangabad/</t>
  </si>
  <si>
    <t>Panchmukhi Hanuman Mandir (Aliganj, Lucknow)</t>
  </si>
  <si>
    <t>http://etemple.com/temple/panchmukhi-hanuman-mandir-aliganj-lucknow/</t>
  </si>
  <si>
    <t>Sri Sidheswar Mandir (Naya Bazaar, Cuttack)</t>
  </si>
  <si>
    <t>http://etemple.com/temple/sri-sidheswar-mandir-naya-bazaar-cuttack/</t>
  </si>
  <si>
    <t>Durga Mandir (Banipur, Haora)</t>
  </si>
  <si>
    <t>http://etemple.com/temple/durga-mandir-banipur-haora/</t>
  </si>
  <si>
    <t>Hanuman Mandir (Samangaon, Nashik)</t>
  </si>
  <si>
    <t>http://etemple.com/temple/hanuman-mandir-samangaon-nashik/</t>
  </si>
  <si>
    <t>Hanuman Ji Ka Mandir (Jaipur)</t>
  </si>
  <si>
    <t>http://etemple.com/temple/hanuman-ji-ka-mandir-jaipur/</t>
  </si>
  <si>
    <t>Hanuman Mandir (Ayodhya nagari, Nashik)</t>
  </si>
  <si>
    <t>http://etemple.com/temple/hanuman-mandir-ayodhya-nagari-nashik/</t>
  </si>
  <si>
    <t>Shree Sankat Mochan Hanuman Mandir (Jamna Puri, Jaipur)</t>
  </si>
  <si>
    <t>http://etemple.com/temple/shree-sankat-mochan-hanuman-mandir-jamna-puri-jaipur/</t>
  </si>
  <si>
    <t>Pitambara Peeth Mandir (Meerut)</t>
  </si>
  <si>
    <t>http://etemple.com/temple/pitambara-peeth-mandir-meerut/</t>
  </si>
  <si>
    <t>Shiv Mandir (Adarsh Nagar, Roorkee)</t>
  </si>
  <si>
    <t>http://etemple.com/temple/shiv-mandir-adarsh-nagar-roorkee/</t>
  </si>
  <si>
    <t>Guru Dutt Temple (Somwar Peth, Pune)</t>
  </si>
  <si>
    <t>http://etemple.com/temple/guru-dutt-temple-somwar-peth-pune/</t>
  </si>
  <si>
    <t>Kuldevta Mandir (Roorkee)</t>
  </si>
  <si>
    <t>http://etemple.com/temple/kuldevta-mandir-roorkee/</t>
  </si>
  <si>
    <t>Shiv Temple (Telpura, Hardwar)</t>
  </si>
  <si>
    <t>http://etemple.com/temple/shiv-temple-telpura-hardwar/</t>
  </si>
  <si>
    <t>Shree Bhatasingaram Ayyappan Temple (Hayathnagar, Hyderabad)</t>
  </si>
  <si>
    <t>http://etemple.com/temple/shree-bhatasingaram-ayyappan-temple-hayathnagar-hyderabad/</t>
  </si>
  <si>
    <t>Thottathingal Sri Dharma Sastha Temple (Kaloor, Ernakulam)</t>
  </si>
  <si>
    <t>http://etemple.com/temple/thottathingal-sri-dharma-sastha-temple-kaloor-ernakulam/</t>
  </si>
  <si>
    <t>Ayappa Swamy Temple (Bangalore)</t>
  </si>
  <si>
    <t>http://etemple.com/temple/ayappa-swamy-temple-bangalore/</t>
  </si>
  <si>
    <t>Mahadev Mandir (Jangleshwar, Rajkot)</t>
  </si>
  <si>
    <t>http://etemple.com/temple/mahadev-mandir-jangleshwar-rajkot/</t>
  </si>
  <si>
    <t>Paripoorna Vinayagar Koil (Mylapore, Chennai)</t>
  </si>
  <si>
    <t>http://etemple.com/temple/paripoorna-vinayagar-koil-mylapore-chennai/</t>
  </si>
  <si>
    <t>Ganesh Temple (Iyyappanthangal, Chennai)</t>
  </si>
  <si>
    <t>http://etemple.com/temple/ganesh-temple-iyyappanthangal-chennai/</t>
  </si>
  <si>
    <t>Vadanumbal Pillaiyar Koil (Maduravoyal, Chennai)</t>
  </si>
  <si>
    <t>http://etemple.com/temple/vadanumbal-pillaiyar-koil-maduravoyal-chennai/</t>
  </si>
  <si>
    <t>Shree Laxmi Narsingh Mandir (Ujjain)</t>
  </si>
  <si>
    <t>http://etemple.com/temple/shree-laxmi-narsingh-mandir-ujjain/</t>
  </si>
  <si>
    <t>Panchamuki Ganesha Temple Bharathnagar (Vidyaranyapura, Bangalore)</t>
  </si>
  <si>
    <t>http://etemple.com/temple/panchamuki-ganesha-temple-bharathnagar-vidyaranyapura-bangalore/</t>
  </si>
  <si>
    <t>Gayatri Mata Mandir (Chitra, Bhavnagar)</t>
  </si>
  <si>
    <t>http://etemple.com/temple/gayatri-mata-mandir-chitra-bhavnagar/</t>
  </si>
  <si>
    <t>Mookar Nallamuthu Pillayar Koil (George Town, Chennai)</t>
  </si>
  <si>
    <t>http://etemple.com/temple/mookar-nallamuthu-pillayar-koil-george-town-chennai/</t>
  </si>
  <si>
    <t>Mahakali Ma Mandir (Sector 5, Gandhinagar)</t>
  </si>
  <si>
    <t>http://etemple.com/temple/mahakali-ma-mandir-sector-5-gandhinagar/</t>
  </si>
  <si>
    <t>Sri Kamal Vinayagar Temple (Villivakkam, Chennai)</t>
  </si>
  <si>
    <t>http://etemple.com/temple/sri-kamal-vinayagar-temple-villivakkam-chennai/</t>
  </si>
  <si>
    <t>Sheetla Mata Mandir (Zinc Park, Udaipur)</t>
  </si>
  <si>
    <t>http://etemple.com/temple/sheetla-mata-mandir-zinc-park-udaipur/</t>
  </si>
  <si>
    <t>Ganesh Temple (Ambattur, Chennai)</t>
  </si>
  <si>
    <t>http://etemple.com/temple/ganesh-temple-ambattur-chennai/</t>
  </si>
  <si>
    <t>Chamunda Mata Mandir (Lawaran, Jodhpur)</t>
  </si>
  <si>
    <t>http://etemple.com/temple/chamunda-mata-mandir-lawaran-jodhpur/</t>
  </si>
  <si>
    <t>Vinayagar Koil (Oragadam, Chennai)</t>
  </si>
  <si>
    <t>http://etemple.com/temple/vinayagar-koil-oragadam-chennai/</t>
  </si>
  <si>
    <t>Durga Shani Mandir (Sector 28, Gurgaon)</t>
  </si>
  <si>
    <t>http://etemple.com/temple/durga-shani-mandir-sector-28-gurgaon/</t>
  </si>
  <si>
    <t>Ganapathi Mandir (Chennai)</t>
  </si>
  <si>
    <t>http://etemple.com/temple/ganapathi-mandir-chennai/</t>
  </si>
  <si>
    <t>Chamunda Mandir (Moradabad)</t>
  </si>
  <si>
    <t>http://etemple.com/temple/chamunda-mandir-moradabad/</t>
  </si>
  <si>
    <t>Vinayahar Temple (Tiruvottiyur, Chennai)</t>
  </si>
  <si>
    <t>http://etemple.com/temple/vinayahar-temple-tiruvottiyur-chennai/</t>
  </si>
  <si>
    <t>Maa Durga Mandir (Akashdeep Enclave, Roorkee)</t>
  </si>
  <si>
    <t>http://etemple.com/temple/maa-durga-mandir-akashdeep-enclave-roorkee/</t>
  </si>
  <si>
    <t>Lord Ganesha Temple (Visakhapatnam)</t>
  </si>
  <si>
    <t>http://etemple.com/temple/lord-ganesha-temple-visakhapatnam/</t>
  </si>
  <si>
    <t>Shri Laxmi Narayan Mandir (Majra, Dehradun)</t>
  </si>
  <si>
    <t>http://etemple.com/temple/shri-laxmi-narayan-mandir-majra-dehradun/</t>
  </si>
  <si>
    <t>Vinayaka Temple (Seethammadara, Visakhapatnam)</t>
  </si>
  <si>
    <t>http://etemple.com/temple/vinayaka-temple-seethammadara-visakhapatnam/</t>
  </si>
  <si>
    <t>Durga Mandir (Izatnagar, Bareilly)</t>
  </si>
  <si>
    <t>http://etemple.com/temple/durga-mandir-izatnagar-bareilly/</t>
  </si>
  <si>
    <t>Madi Mata Mandir (Sector 32, Faridabad)</t>
  </si>
  <si>
    <t>http://etemple.com/temple/madi-mata-mandir-sector-32-faridabad/</t>
  </si>
  <si>
    <t>Kaila Devi Mandir (Gwalior)</t>
  </si>
  <si>
    <t>http://etemple.com/temple/kaila-devi-mandir-gwalior/</t>
  </si>
  <si>
    <t>Shree Krishna Temple (Kurla East, Mumbai)</t>
  </si>
  <si>
    <t>http://etemple.com/temple/shree-krishna-temple-kurla-east-mumbai/</t>
  </si>
  <si>
    <t>Kannika Parameshwari Temple (Manjunatha Nagar, Bangalore)</t>
  </si>
  <si>
    <t>http://etemple.com/temple/kannika-parameshwari-temple-manjunatha-nagar-bangalore/</t>
  </si>
  <si>
    <t>Renuka Mandir (Ganesh Peth, Hubli)</t>
  </si>
  <si>
    <t>http://etemple.com/temple/renuka-mandir-ganesh-peth-hubli/</t>
  </si>
  <si>
    <t>Ganesh Mandir (Sector 3E, Navi Mumbai)</t>
  </si>
  <si>
    <t>http://etemple.com/temple/ganesh-mandir-sector-3e-navi-mumbai/</t>
  </si>
  <si>
    <t>Samundeshwari Amman Koil (Pannimadai, Coimbatore)</t>
  </si>
  <si>
    <t>http://etemple.com/temple/samundeshwari-amman-koil-pannimadai-coimbatore/</t>
  </si>
  <si>
    <t>Ram Mandir (Andheri West, Mumbai)</t>
  </si>
  <si>
    <t>http://etemple.com/temple/ram-mandir-andheri-west-mumbai/</t>
  </si>
  <si>
    <t>Samayapuram Mariyamman Temple (Chromepet, Chennai)</t>
  </si>
  <si>
    <t>http://etemple.com/temple/samayapuram-mariyamman-temple-chromepet-chennai/</t>
  </si>
  <si>
    <t>Om Siva Shakthi Mandir (Benz Circle, Vijayawada)</t>
  </si>
  <si>
    <t>http://etemple.com/temple/om-siva-shakthi-mandir-benz-circle-vijayawada/</t>
  </si>
  <si>
    <t>Ganesh Temple (Bhola Nagar, Thane)</t>
  </si>
  <si>
    <t>http://etemple.com/temple/ganesh-temple-bhola-nagar-thane/</t>
  </si>
  <si>
    <t>Kanaka Durga Temple (Sangadigunta, Guntur)</t>
  </si>
  <si>
    <t>http://etemple.com/temple/kanaka-durga-temple-sangadigunta-guntur/</t>
  </si>
  <si>
    <t>Perumal Temple (Urapakkam, Kancheepuram)</t>
  </si>
  <si>
    <t>http://etemple.com/temple/perumal-temple-urapakkam-kancheepuram/</t>
  </si>
  <si>
    <t>Karumariamma Temple (Bangalore)</t>
  </si>
  <si>
    <t>http://etemple.com/temple/karumariamma-temple-bangalore/</t>
  </si>
  <si>
    <t>Kadjai Mata Mandir,Indori (Talwade, Pimpri-Chinchwad)</t>
  </si>
  <si>
    <t>http://etemple.com/temple/kadjai-mata-mandirindori-talwade-pimpri-chinchwad/</t>
  </si>
  <si>
    <t>Bhakt Kalyan Ganpati mandir (Thane West, Thane)</t>
  </si>
  <si>
    <t>http://etemple.com/temple/bhakt-kalyan-ganpati-mandir-thane-west-thane/</t>
  </si>
  <si>
    <t>Mahalaxmi Devi Temple (Thane)</t>
  </si>
  <si>
    <t>http://etemple.com/temple/mahalaxmi-devi-temple-thane/</t>
  </si>
  <si>
    <t>Thiru Paramanantha Swamy Temple (Thiruverkadu, Thiruvallur)</t>
  </si>
  <si>
    <t>http://etemple.com/temple/thiru-paramanantha-swamy-temple-thiruverkadu-thiruvallur/</t>
  </si>
  <si>
    <t>Sri Devi Ellamuthamman Kovil (Pazavanthangal, Chennai)</t>
  </si>
  <si>
    <t>http://etemple.com/temple/sri-devi-ellamuthamman-kovil-pazavanthangal-chennai/</t>
  </si>
  <si>
    <t>Shri Mangaleshwari Mata Mandir (Navi Mumbai)</t>
  </si>
  <si>
    <t>http://etemple.com/temple/shri-mangaleshwari-mata-mandir-navi-mumbai/</t>
  </si>
  <si>
    <t>Ganesh Small Temple (Vasai-Virar)</t>
  </si>
  <si>
    <t>http://etemple.com/temple/ganesh-small-temple-vasai-virar/</t>
  </si>
  <si>
    <t>Laxmi Narayan Temple (Kota, Raipur)</t>
  </si>
  <si>
    <t>http://etemple.com/temple/laxmi-narayan-temple-kota-raipur/</t>
  </si>
  <si>
    <t>Ramar Temple (Tondiarpet, Chennai)</t>
  </si>
  <si>
    <t>http://etemple.com/temple/ramar-temple-tondiarpet-chennai/</t>
  </si>
  <si>
    <t>Sri Durga Maheshwari Temple (Krishnarajapura, Bangalore)</t>
  </si>
  <si>
    <t>http://etemple.com/temple/sri-durga-maheshwari-temple-krishnarajapura-bangalore/</t>
  </si>
  <si>
    <t>GaoDevi Mandir (Dombivli East, Dombivli)</t>
  </si>
  <si>
    <t>http://etemple.com/temple/gaodevi-mandir-dombivli-east-dombivli/</t>
  </si>
  <si>
    <t>Kala Ganpati Mandir (Cidco, Aurangabad)</t>
  </si>
  <si>
    <t>http://etemple.com/temple/kala-ganpati-mandir-cidco-aurangabad/</t>
  </si>
  <si>
    <t>Mata Vasno Temple (Nehru Nagar, Ghaziabad)</t>
  </si>
  <si>
    <t>http://etemple.com/temple/mata-vasno-temple-nehru-nagar-ghaziabad/</t>
  </si>
  <si>
    <t>Perumal Koil (Velachery, Chennai)</t>
  </si>
  <si>
    <t>http://etemple.com/temple/perumal-koil-velachery-chennai/</t>
  </si>
  <si>
    <t>Yellamma Temple (Jalahalli West, Bangalore)</t>
  </si>
  <si>
    <t>http://etemple.com/temple/yellamma-temple-jalahalli-west-bangalore/</t>
  </si>
  <si>
    <t>Kalika Mata Mandir (Thane West, Thane)</t>
  </si>
  <si>
    <t>http://etemple.com/temple/kalika-mata-mandir-thane-west-thane/</t>
  </si>
  <si>
    <t>Shree Sai Ganesh Mandir (Uttam Nagar, Nashik)</t>
  </si>
  <si>
    <t>http://etemple.com/temple/shree-sai-ganesh-mandir-uttam-nagar-nashik/</t>
  </si>
  <si>
    <t>Devi Vaishnavi Mandir (Shimla)</t>
  </si>
  <si>
    <t>http://etemple.com/temple/devi-vaishnavi-mandir-shimla/</t>
  </si>
  <si>
    <t>Muneeswaran Perumal Koil (Ambattur, Chennai)</t>
  </si>
  <si>
    <t>http://etemple.com/temple/muneeswaran-perumal-koil-ambattur-chennai/</t>
  </si>
  <si>
    <t>Ettiyamman Temple (Chennai)</t>
  </si>
  <si>
    <t>http://etemple.com/temple/ettiyamman-temple-chennai/</t>
  </si>
  <si>
    <t>Ashtavinayak Temple (Savata Nagar, Nashik)</t>
  </si>
  <si>
    <t>http://etemple.com/temple/ashtavinayak-temple-savata-nagar-nashik/</t>
  </si>
  <si>
    <t>Durga mandir (Rajendra Nagar, Patna)</t>
  </si>
  <si>
    <t>http://etemple.com/temple/durga-mandir-rajendra-nagar-patna/</t>
  </si>
  <si>
    <t>Radha Krushna Mandir (Bopal, Ahmedabad)</t>
  </si>
  <si>
    <t>http://etemple.com/temple/radha-krushna-mandir-bopal-ahmedabad/</t>
  </si>
  <si>
    <t>Maa Durga Mandir (Kakadeo, Kanpur)</t>
  </si>
  <si>
    <t>http://etemple.com/temple/maa-durga-mandir-kakadeo-kanpur/</t>
  </si>
  <si>
    <t>Shri Hanuman Mandir (Garikhana, Shillong)</t>
  </si>
  <si>
    <t>http://etemple.com/temple/shri-hanuman-mandir-garikhana-shillong/</t>
  </si>
  <si>
    <t>Puthukulangara Mahavishnu Temple (Edappally, Ernakulam)</t>
  </si>
  <si>
    <t>http://etemple.com/temple/puthukulangara-mahavishnu-temple-edappally-ernakulam/</t>
  </si>
  <si>
    <t>Maa Sidheshwari Devi Mandir (Lucknow)</t>
  </si>
  <si>
    <t>http://etemple.com/temple/maa-sidheshwari-devi-mandir-lucknow/</t>
  </si>
  <si>
    <t>Anjaneyar Koil (Puducherry)</t>
  </si>
  <si>
    <t>http://etemple.com/temple/anjaneyar-koil-puducherry/</t>
  </si>
  <si>
    <t>Balaji Temple (North West)</t>
  </si>
  <si>
    <t>http://etemple.com/temple/balaji-temple-north-west/</t>
  </si>
  <si>
    <t>Sati Mata Mandir (Pakkapul Bandha Road, Lucknow)</t>
  </si>
  <si>
    <t>http://etemple.com/temple/sati-mata-mandir-pakkapul-bandha-road-lucknow/</t>
  </si>
  <si>
    <t>Hanuman Mandir (Bhavnagar Para, Bhavnagar)</t>
  </si>
  <si>
    <t>http://etemple.com/temple/hanuman-mandir-bhavnagar-para-bhavnagar/</t>
  </si>
  <si>
    <t>Shri Raghunath Mandir (Najafgarh, South West)</t>
  </si>
  <si>
    <t>http://etemple.com/temple/shri-raghunath-mandir-najafgarh-south-west/</t>
  </si>
  <si>
    <t>Durga Mandir (Adhikary Para Ln, Kolkata)</t>
  </si>
  <si>
    <t>http://etemple.com/temple/durga-mandir-adhikary-para-ln-kolkata/</t>
  </si>
  <si>
    <t>Hanuman Mandir (Udaipur)</t>
  </si>
  <si>
    <t>http://etemple.com/temple/hanuman-mandir-udaipur/</t>
  </si>
  <si>
    <t>Ram Mandir (North West)</t>
  </si>
  <si>
    <t>http://etemple.com/temple/ram-mandir-north-west/</t>
  </si>
  <si>
    <t>Jeen Mata Mandir (Kolkata)</t>
  </si>
  <si>
    <t>http://etemple.com/temple/jeen-mata-mandir-kolkata/</t>
  </si>
  <si>
    <t>Hanuman Mandir (Mandore, Jodhpur)</t>
  </si>
  <si>
    <t>http://etemple.com/temple/hanuman-mandir-mandore-jodhpur/</t>
  </si>
  <si>
    <t>Shri Jai Ram Mandir (Rk Puram, South West)</t>
  </si>
  <si>
    <t>http://etemple.com/temple/shri-jai-ram-mandir-rk-puram-south-west/</t>
  </si>
  <si>
    <t>Durga Mandir (Khidirpur, Kolkata)</t>
  </si>
  <si>
    <t>http://etemple.com/temple/durga-mandir-khidirpur-kolkata/</t>
  </si>
  <si>
    <t>Hanuman Mandir (Sector 11, Noida)</t>
  </si>
  <si>
    <t>http://etemple.com/temple/hanuman-mandir-sector-11-noida/</t>
  </si>
  <si>
    <t>Ram Janki Temple (Juhi, Kanpur)</t>
  </si>
  <si>
    <t>http://etemple.com/temple/ram-janki-temple-juhi-kanpur/</t>
  </si>
  <si>
    <t>Durga Mandir (Newtown, Kolkata)</t>
  </si>
  <si>
    <t>http://etemple.com/temple/durga-mandir-newtown-kolkata/</t>
  </si>
  <si>
    <t>Shri Hanuman Mandir (Kaserukhera, Meerut)</t>
  </si>
  <si>
    <t>http://etemple.com/temple/shri-hanuman-mandir-kaserukhera-meerut/</t>
  </si>
  <si>
    <t>Sanatan Dharma Shri Ram Mandir (J K Puri, Kanpur)</t>
  </si>
  <si>
    <t>http://etemple.com/temple/sanatan-dharma-shri-ram-mandir-j-k-puri-kanpur/</t>
  </si>
  <si>
    <t>Kali Mandir &amp; Shani Mandir (Dum Dum, Kolkata)</t>
  </si>
  <si>
    <t>http://etemple.com/temple/kali-mandir-shani-mandir-dum-dum-kolkata/</t>
  </si>
  <si>
    <t>Shree Gauri Shankar Mandir (Rajpura Colony, Patiala)</t>
  </si>
  <si>
    <t>http://etemple.com/temple/shree-gauri-shankar-mandir-rajpura-colony-patiala/</t>
  </si>
  <si>
    <t>Sri Jaganatha Perumal Temple (Gn Mills, Coimbatore)</t>
  </si>
  <si>
    <t>http://etemple.com/temple/sri-jaganatha-perumal-temple-gn-mills-coimbatore/</t>
  </si>
  <si>
    <t>Kali Mandir (Belghoria, Kolkata)</t>
  </si>
  <si>
    <t>http://etemple.com/temple/kali-mandir-belghoria-kolkata/</t>
  </si>
  <si>
    <t>Hanuman Mandir (Lodhi Puram Colony, Aligarh)</t>
  </si>
  <si>
    <t>http://etemple.com/temple/hanuman-mandir-lodhi-puram-colony-aligarh/</t>
  </si>
  <si>
    <t>Sri Varadharaja Perumal Thiru Koil (Pn Pudur, Coimbatore)</t>
  </si>
  <si>
    <t>http://etemple.com/temple/sri-varadharaja-perumal-thiru-koil-pn-pudur-coimbatore/</t>
  </si>
  <si>
    <t>Durga Mandir (Sodepur, Kolkata)</t>
  </si>
  <si>
    <t>http://etemple.com/temple/durga-mandir-sodepur-kolkata/</t>
  </si>
  <si>
    <t>Hanuman Mandir (Sector 4, Faridabad)</t>
  </si>
  <si>
    <t>http://etemple.com/temple/hanuman-mandir-sector-4-faridabad/</t>
  </si>
  <si>
    <t>Balaji Mandir (Kuberpur)</t>
  </si>
  <si>
    <t>http://etemple.com/temple/balaji-mandir-kuberpur/</t>
  </si>
  <si>
    <t>Durga Mandir (Bireshpally, Barasat)</t>
  </si>
  <si>
    <t>http://etemple.com/temple/durga-mandir-bireshpally-barasat/</t>
  </si>
  <si>
    <t>Shri Shri 108 Giraj Path Hanuman Mandir (Vijaynagar, Gwalior)</t>
  </si>
  <si>
    <t>http://etemple.com/temple/shri-shri-108-giraj-path-hanuman-mandir-vijaynagar-gwalior/</t>
  </si>
  <si>
    <t>Kali Mandir (Ompur, Korba)</t>
  </si>
  <si>
    <t>http://etemple.com/temple/kali-mandir-ompur-korba/</t>
  </si>
  <si>
    <t>Jandli Mandir (Ambala)</t>
  </si>
  <si>
    <t>http://etemple.com/temple/jandli-mandir-ambala/</t>
  </si>
  <si>
    <t>Mahadev Mandir (Gur Baksh Colony, Patiala)</t>
  </si>
  <si>
    <t>http://etemple.com/temple/mahadev-mandir-gur-baksh-colony-patiala/</t>
  </si>
  <si>
    <t>Ganapati Temple (Pune)</t>
  </si>
  <si>
    <t>http://etemple.com/temple/ganapati-temple-pune/</t>
  </si>
  <si>
    <t>Gayatri Mandir (Namda Basti, Jamshedpur)</t>
  </si>
  <si>
    <t>http://etemple.com/temple/gayatri-mandir-namda-basti-jamshedpur/</t>
  </si>
  <si>
    <t>Dugra Mandir (Ludhiana)</t>
  </si>
  <si>
    <t>http://etemple.com/temple/dugra-mandir-ludhiana/</t>
  </si>
  <si>
    <t>Shiv Temple (Palika Vihar, Ambala)</t>
  </si>
  <si>
    <t>http://etemple.com/temple/shiv-temple-palika-vihar-ambala/</t>
  </si>
  <si>
    <t>Ganesh Mandir (Colaba, Mumbai)</t>
  </si>
  <si>
    <t>http://etemple.com/temple/ganesh-mandir-colaba-mumbai/</t>
  </si>
  <si>
    <t>Durga Mandir (Sadar, Jabalpur)</t>
  </si>
  <si>
    <t>http://etemple.com/temple/durga-mandir-sadar-jabalpur/</t>
  </si>
  <si>
    <t>Geeta Mandir Khurla Kingra Jalandhar (Jalandhar)</t>
  </si>
  <si>
    <t>http://etemple.com/temple/geeta-mandir-khurla-kingra-jalandhar-jalandhar/</t>
  </si>
  <si>
    <t>Shiv Mandir (New Madhopuri, Ludhiana)</t>
  </si>
  <si>
    <t>http://etemple.com/temple/shiv-mandir-new-madhopuri-ludhiana/</t>
  </si>
  <si>
    <t>Ganapathi Mandir (Mumbai)</t>
  </si>
  <si>
    <t>http://etemple.com/temple/ganapathi-mandir-mumbai/</t>
  </si>
  <si>
    <t>Durga Mandir, Dhurwa (Dhurwa, Ranchi)</t>
  </si>
  <si>
    <t>http://etemple.com/temple/durga-mandir-dhurwa-dhurwa-ranchi/</t>
  </si>
  <si>
    <t>Chintpurni Mandir (Amritsar)</t>
  </si>
  <si>
    <t>http://etemple.com/temple/chintpurni-mandir-amritsar/</t>
  </si>
  <si>
    <t>Shiv Temple (Mithapur, Jalandhar)</t>
  </si>
  <si>
    <t>http://etemple.com/temple/shiv-temple-mithapur-jalandhar/</t>
  </si>
  <si>
    <t>Ganesh Mandir (Ghatkopar West, Mumbai)</t>
  </si>
  <si>
    <t>http://etemple.com/temple/ganesh-mandir-ghatkopar-west-mumbai/</t>
  </si>
  <si>
    <t>Shri Durga Mandir (Namkum, Ranchi)</t>
  </si>
  <si>
    <t>http://etemple.com/temple/shri-durga-mandir-namkum-ranchi/</t>
  </si>
  <si>
    <t>Bharuji Mandir (Jaipur)</t>
  </si>
  <si>
    <t>http://etemple.com/temple/bharuji-mandir-jaipur/</t>
  </si>
  <si>
    <t>Shiv Temple (Satnam Nagar, Jalandhar)</t>
  </si>
  <si>
    <t>http://etemple.com/temple/shiv-temple-satnam-nagar-jalandhar/</t>
  </si>
  <si>
    <t>Shree Bala Ganesh Davasanam (Bhandup West, Mumbai)</t>
  </si>
  <si>
    <t>http://etemple.com/temple/shree-bala-ganesh-davasanam-bhandup-west-mumbai/</t>
  </si>
  <si>
    <t>Shree Shiv Durga Mandir (Indrapuri Colony, Ranchi)</t>
  </si>
  <si>
    <t>http://etemple.com/temple/shree-shiv-durga-mandir-indrapuri-colony-ranchi/</t>
  </si>
  <si>
    <t>Mata Ka Mandir (Shahganj, Agra)</t>
  </si>
  <si>
    <t>http://etemple.com/temple/mata-ka-mandir-shahganj-agra/</t>
  </si>
  <si>
    <t>Shiv Ji Temple (Bhagat Singh Colony, Jalandhar)</t>
  </si>
  <si>
    <t>http://etemple.com/temple/shiv-ji-temple-bhagat-singh-colony-jalandhar/</t>
  </si>
  <si>
    <t>Ganesh Mandir (Kandivali West, Mumbai)</t>
  </si>
  <si>
    <t>http://etemple.com/temple/ganesh-mandir-kandivali-west-mumbai/</t>
  </si>
  <si>
    <t>Kalipur Bhairab Mandir (Industrial Area, Durgapur)</t>
  </si>
  <si>
    <t>http://etemple.com/temple/kalipur-bhairab-mandir-industrial-area-durgapur/</t>
  </si>
  <si>
    <t>Hamunaam JI Mandir (Aligarh)</t>
  </si>
  <si>
    <t>http://etemple.com/temple/hamunaam-ji-mandir-aligarh/</t>
  </si>
  <si>
    <t>Shiv Mandir (Jalkal, Kolkata)</t>
  </si>
  <si>
    <t>http://etemple.com/temple/shiv-mandir-jalkal-kolkata/</t>
  </si>
  <si>
    <t>Ganesh Mandir (Bhubaneswar)</t>
  </si>
  <si>
    <t>http://etemple.com/temple/ganesh-mandir-bhubaneswar/</t>
  </si>
  <si>
    <t>Kali Mandir (Mamra Main Road, Durgapur)</t>
  </si>
  <si>
    <t>http://etemple.com/temple/kali-mandir-mamra-main-road-durgapur/</t>
  </si>
  <si>
    <t>Pathwari Mandir (Shahganj, Agra)</t>
  </si>
  <si>
    <t>http://etemple.com/temple/pathwari-mandir-shahganj-agra/</t>
  </si>
  <si>
    <t>Gorkha Grave Yard Shiv Temple (East Khasi Hills)</t>
  </si>
  <si>
    <t>http://etemple.com/temple/gorkha-grave-yard-shiv-temple-east-khasi-hills/</t>
  </si>
  <si>
    <t>Sree Sree Ganesh Mandir (Ram Bagan, Kolkata)</t>
  </si>
  <si>
    <t>http://etemple.com/temple/sree-sree-ganesh-mandir-ram-bagan-kolkata/</t>
  </si>
  <si>
    <t>Shani and Kali Mandir (B Zone, Durgapur)</t>
  </si>
  <si>
    <t>http://etemple.com/temple/shani-and-kali-mandir-b-zone-durgapur/</t>
  </si>
  <si>
    <t>Mata Mandir (Faridabad)</t>
  </si>
  <si>
    <t>http://etemple.com/temple/mata-mandir-faridabad/</t>
  </si>
  <si>
    <t>Siva Temple (Birbal Bazar, Silchar)</t>
  </si>
  <si>
    <t>http://etemple.com/temple/siva-temple-birbal-bazar-silchar/</t>
  </si>
  <si>
    <t>Ganesh Temple (Ahmedabad)</t>
  </si>
  <si>
    <t>http://etemple.com/temple/ganesh-temple-ahmedabad/</t>
  </si>
  <si>
    <t>Bartoria Durga mandir (Burnpur, Asansol)</t>
  </si>
  <si>
    <t>http://etemple.com/temple/bartoria-durga-mandir-burnpur-asansol/</t>
  </si>
  <si>
    <t>Sankat Mochan Mandir (Naubasta, Kanpur)</t>
  </si>
  <si>
    <t>http://etemple.com/temple/sankat-mochan-mandir-naubasta-kanpur/</t>
  </si>
  <si>
    <t>Pazhayanada Shivan Kovil (Thiruvananthapuram)</t>
  </si>
  <si>
    <t>http://etemple.com/temple/pazhayanada-shivan-kovil-thiruvananthapuram/</t>
  </si>
  <si>
    <t>Shree Ganesh Mandir (Chakeri Ward, Kanpur)</t>
  </si>
  <si>
    <t>http://etemple.com/temple/shree-ganesh-mandir-chakeri-ward-kanpur/</t>
  </si>
  <si>
    <t>Maa Kaali Mandir (Gol Bagicha, Gaya)</t>
  </si>
  <si>
    <t>http://etemple.com/temple/maa-kaali-mandir-gol-bagicha-gaya/</t>
  </si>
  <si>
    <t>Shri Brahma Dev Mandir (Kalyanpur, Kanpur)</t>
  </si>
  <si>
    <t>http://etemple.com/temple/shri-brahma-dev-mandir-kalyanpur-kanpur/</t>
  </si>
  <si>
    <t>Eswaran Koil (Heritage Town, Puducherry)</t>
  </si>
  <si>
    <t>http://etemple.com/temple/eswaran-koil-heritage-town-puducherry/</t>
  </si>
  <si>
    <t>Siddhi Vinayak Mandir (Chittaranjan, New Delhi)</t>
  </si>
  <si>
    <t>http://etemple.com/temple/siddhi-vinayak-mandir-chittaranjan-new-delhi/</t>
  </si>
  <si>
    <t>Durga Mandir (Naini, Allahabad)</t>
  </si>
  <si>
    <t>http://etemple.com/temple/durga-mandir-naini-allahabad/</t>
  </si>
  <si>
    <t>Rumdeshvar Datta Mandir (Panaji)</t>
  </si>
  <si>
    <t>http://etemple.com/temple/rumdeshvar-datta-mandir-panaji/</t>
  </si>
  <si>
    <t>Mahadev Mandir (Vallabh Vidyanagar, Bhavnagar)</t>
  </si>
  <si>
    <t>http://etemple.com/temple/mahadev-mandir-vallabh-vidyanagar-bhavnagar/</t>
  </si>
  <si>
    <t>Raja Ganapathi Temple (Koundampalayam, Coimbatore)</t>
  </si>
  <si>
    <t>http://etemple.com/temple/raja-ganapathi-temple-koundampalayam-coimbatore/</t>
  </si>
  <si>
    <t>Durga Mandir (Digha, Patna)</t>
  </si>
  <si>
    <t>http://etemple.com/temple/durga-mandir-digha-patna/</t>
  </si>
  <si>
    <t>Shri Datta Mandir (Shivapur, Pune)</t>
  </si>
  <si>
    <t>http://etemple.com/temple/shri-datta-mandir-shivapur-pune/</t>
  </si>
  <si>
    <t>Sri Muniyappan Kovil Temple (Town Hall, Coimbatore)</t>
  </si>
  <si>
    <t>http://etemple.com/temple/sri-muniyappan-kovil-temple-town-hall-coimbatore/</t>
  </si>
  <si>
    <t>Sri Naga Subrahmanya Swamy Temple (Kukatpally, Hyderabad)</t>
  </si>
  <si>
    <t>http://etemple.com/temple/sri-naga-subrahmanya-swamy-temple-kukatpally-hyderabad/</t>
  </si>
  <si>
    <t>Murugan Temple (Vimanapura, Bangalore)</t>
  </si>
  <si>
    <t>http://etemple.com/temple/murugan-temple-vimanapura-bangalore/</t>
  </si>
  <si>
    <t>Kumaraswamy Temple (Visakhapatnam)</t>
  </si>
  <si>
    <t>http://etemple.com/temple/kumaraswamy-temple-visakhapatnam/</t>
  </si>
  <si>
    <t>Bharneshwar Shiv Mandir (Mumbai)</t>
  </si>
  <si>
    <t>http://etemple.com/temple/bharneshwar-shiv-mandir-mumbai/</t>
  </si>
  <si>
    <t>Dwarkadhish Haveli (Halol)</t>
  </si>
  <si>
    <t>http://etemple.com/temple/dwarkadhish-haveli-halol/</t>
  </si>
  <si>
    <t>Shree Viswas Mandir (Birring, Jalandhar)</t>
  </si>
  <si>
    <t>http://etemple.com/temple/shree-viswas-mandir-birring-jalandhar/</t>
  </si>
  <si>
    <t>Killeshwar Mahadev Temple (Mumbai)</t>
  </si>
  <si>
    <t>http://etemple.com/temple/killeshwar-mahadev-temple-mumbai/</t>
  </si>
  <si>
    <t>Madanmohanji Haveli (Bagasara)</t>
  </si>
  <si>
    <t>http://etemple.com/temple/madanmohanji-haveli-bagasara/</t>
  </si>
  <si>
    <t>Nalco Temple (Chandrasekharpur, Bhubaneswar (M Corp.))</t>
  </si>
  <si>
    <t>http://etemple.com/temple/nalco-temple-chandrasekharpur-bhubaneswar-m-corp/</t>
  </si>
  <si>
    <t>Shiv Mandir (Katra Ahluwalia, Amritsar)</t>
  </si>
  <si>
    <t>http://etemple.com/temple/shiv-mandir-katra-ahluwalia-amritsar/</t>
  </si>
  <si>
    <t>Shiv Mandir Karyakaari Mandal (Dahisar East, Mumbai)</t>
  </si>
  <si>
    <t>http://etemple.com/temple/shiv-mandir-karyakaari-mandal-dahisar-east-mumbai/</t>
  </si>
  <si>
    <t>Vaishnav Temple (Sevaliya, Thasra)</t>
  </si>
  <si>
    <t>http://etemple.com/temple/vaishnav-temple-sevaliya-thasra/</t>
  </si>
  <si>
    <t>Goraksha Temple (Nagpur)</t>
  </si>
  <si>
    <t>http://etemple.com/temple/goraksha-temple-nagpur/</t>
  </si>
  <si>
    <t>Shri Manohar Shiv Shakti Mandir (Chauhapur, Aligarh)</t>
  </si>
  <si>
    <t>http://etemple.com/temple/shri-manohar-shiv-shakti-mandir-chauhapur-aligarh/</t>
  </si>
  <si>
    <t>Bheed Bhanjan Mahadev Mandir (Mumbai)</t>
  </si>
  <si>
    <t>http://etemple.com/temple/bheed-bhanjan-mahadev-mandir-mumbai/</t>
  </si>
  <si>
    <t>Shrinathji Temple (Chhatrapati Shivaji Marg, Sambhar)</t>
  </si>
  <si>
    <t>http://etemple.com/temple/shrinathji-temple-chhatrapati-shivaji-marg-sambhar/</t>
  </si>
  <si>
    <t>Magoba Temple (Nagpur)</t>
  </si>
  <si>
    <t>http://etemple.com/temple/magoba-temple-nagpur/</t>
  </si>
  <si>
    <t>Shiv Mandir (Bareilly)</t>
  </si>
  <si>
    <t>http://etemple.com/temple/shiv-mandir-bareilly/</t>
  </si>
  <si>
    <t>Sant Dnyaneshwar Maharaj Temple (Bandra East, Mumbai)</t>
  </si>
  <si>
    <t>http://etemple.com/temple/sant-dnyaneshwar-maharaj-temple-bandra-east-mumbai/</t>
  </si>
  <si>
    <t>Sri Sakthi Vinayagar Temple (Porur, Chennai)</t>
  </si>
  <si>
    <t>http://etemple.com/temple/sri-sakthi-vinayagar-temple-porur-chennai/</t>
  </si>
  <si>
    <t>Khshetrapal Dada Temple (Surat)</t>
  </si>
  <si>
    <t>http://etemple.com/temple/khshetrapal-dada-temple-surat/</t>
  </si>
  <si>
    <t>Shiv Mandir (Sector 31, Gurgaon)</t>
  </si>
  <si>
    <t>http://etemple.com/temple/shiv-mandir-sector-31-gurgaon/</t>
  </si>
  <si>
    <t>Lord Shiva Temple (Navalur)</t>
  </si>
  <si>
    <t>http://etemple.com/temple/lord-shiva-temple-navalur/</t>
  </si>
  <si>
    <t>Sri Polatchi Amman Temple (Medavakkam, Chennai)</t>
  </si>
  <si>
    <t>http://etemple.com/temple/sri-polatchi-amman-temple-medavakkam-chennai/</t>
  </si>
  <si>
    <t>Medalima Temple (Kaliyabid, Bhavnagar)</t>
  </si>
  <si>
    <t>http://etemple.com/temple/medalima-temple-kaliyabid-bhavnagar/</t>
  </si>
  <si>
    <t>Shiv Mandir (Anand Nagar, Gwalior)</t>
  </si>
  <si>
    <t>http://etemple.com/temple/shiv-mandir-anand-nagar-gwalior/</t>
  </si>
  <si>
    <t>Arulmigu Sri Aishwarya Vinayakar Temple (Chennai)</t>
  </si>
  <si>
    <t>http://etemple.com/temple/arulmigu-sri-aishwarya-vinayakar-temple-chennai/</t>
  </si>
  <si>
    <t>Bathrakali Amman Temple (Coimbatore)</t>
  </si>
  <si>
    <t>http://etemple.com/temple/bathrakali-amman-temple-coimbatore/</t>
  </si>
  <si>
    <t>Bhathiji Temple (Kahanva, Vadodara)</t>
  </si>
  <si>
    <t>http://etemple.com/temple/bhathiji-temple-kahanva-vadodara/</t>
  </si>
  <si>
    <t>Shiv Mandir (Navyoudha Nagar, Hubli)</t>
  </si>
  <si>
    <t>http://etemple.com/temple/shiv-mandir-navyoudha-nagar-hubli/</t>
  </si>
  <si>
    <t>Sri Jayageshwar Sridi Sai Baba Temple (Lakshmipuram, Chennai)</t>
  </si>
  <si>
    <t>http://etemple.com/temple/sri-jayageshwar-sridi-sai-baba-temple-lakshmipuram-chennai/</t>
  </si>
  <si>
    <t>Akilandeeshwari Temple (Coimbatore)</t>
  </si>
  <si>
    <t>http://etemple.com/temple/akilandeeshwari-temple-coimbatore/</t>
  </si>
  <si>
    <t>Shaktinagar Temple (Koel Nagar, Raurkela)</t>
  </si>
  <si>
    <t>http://etemple.com/temple/shaktinagar-temple-koel-nagar-raurkela/</t>
  </si>
  <si>
    <t>Shri Vigneshwar Ganesh Mandir (Narayanpura, Dharwad)</t>
  </si>
  <si>
    <t>http://etemple.com/temple/shri-vigneshwar-ganesh-mandir-narayanpura-dharwad/</t>
  </si>
  <si>
    <t>Kasiviswanath Mandir (Chennai)</t>
  </si>
  <si>
    <t>http://etemple.com/temple/kasiviswanath-mandir-chennai/</t>
  </si>
  <si>
    <t>Annapurneshwari Temple (Bangalore)</t>
  </si>
  <si>
    <t>http://etemple.com/temple/annapurneshwari-temple-bangalore/</t>
  </si>
  <si>
    <t>Sharda Temple (Korba)</t>
  </si>
  <si>
    <t>http://etemple.com/temple/sharda-temple-korba/</t>
  </si>
  <si>
    <t>Thayumanavar Sivan Temple (Tiruchirappalli)</t>
  </si>
  <si>
    <t>http://etemple.com/temple/thayumanavar-sivan-temple-tiruchirappalli/</t>
  </si>
  <si>
    <t>Hanuman Temple (Ognaj, Ahmedabad)</t>
  </si>
  <si>
    <t>http://etemple.com/temple/hanuman-temple-ognaj-ahmedabad/</t>
  </si>
  <si>
    <t>Paruipara Shreedhar Jew Temple (Haora)</t>
  </si>
  <si>
    <t>http://etemple.com/temple/paruipara-shreedhar-jew-temple-haora/</t>
  </si>
  <si>
    <t>Chandrabhaga Baiche Mahadev Mandir (Kasarwadi, Pimpri-Chinchwad)</t>
  </si>
  <si>
    <t>http://etemple.com/temple/chandrabhaga-baiche-mahadev-mandir-kasarwadi-pimpri-chinchwad/</t>
  </si>
  <si>
    <t>Hanuman Mandir (Semari, Noida)</t>
  </si>
  <si>
    <t>http://etemple.com/temple/hanuman-mandir-semari-noida/</t>
  </si>
  <si>
    <t>Hanuman Mandir (Shivaji Nagar, Bhopal)</t>
  </si>
  <si>
    <t>http://etemple.com/temple/hanuman-mandir-shivaji-nagar-bhopal/</t>
  </si>
  <si>
    <t>Panchanan Temple (Khardaha, Kolkata)</t>
  </si>
  <si>
    <t>http://etemple.com/temple/panchanan-temple-khardaha-kolkata/</t>
  </si>
  <si>
    <t>Shiva Temple (Naya Bazaar, Cuttack)</t>
  </si>
  <si>
    <t>http://etemple.com/temple/shiva-temple-naya-bazaar-cuttack/</t>
  </si>
  <si>
    <t>Maruthi Temple (Rahmania Mohalla, Mysore)</t>
  </si>
  <si>
    <t>http://etemple.com/temple/maruthi-temple-rahmania-mohalla-mysore/</t>
  </si>
  <si>
    <t>Shree Hanuman Mandir (Badwai, Bhopal)</t>
  </si>
  <si>
    <t>http://etemple.com/temple/shree-hanuman-mandir-badwai-bhopal/</t>
  </si>
  <si>
    <t>Mata Ambe Temple (Ramol, Ahmedabad)</t>
  </si>
  <si>
    <t>http://etemple.com/temple/mata-ambe-temple-ramol-ahmedabad/</t>
  </si>
  <si>
    <t>Ratneshwar Temple (Rupsagar, Udaipur)</t>
  </si>
  <si>
    <t>http://etemple.com/temple/ratneshwar-temple-rupsagar-udaipur/</t>
  </si>
  <si>
    <t>Hanuman Temple (Badhoula, Noida)</t>
  </si>
  <si>
    <t>http://etemple.com/temple/hanuman-temple-badhoula-noida/</t>
  </si>
  <si>
    <t>Jai Bajrangbali Mandir (Kanpur)</t>
  </si>
  <si>
    <t>http://etemple.com/temple/jai-bajrangbali-mandir-kanpur/</t>
  </si>
  <si>
    <t>Shree Dashama Temple (Vastral, Ahmedabad)</t>
  </si>
  <si>
    <t>http://etemple.com/temple/shree-dashama-temple-vastral-ahmedabad/</t>
  </si>
  <si>
    <t>Bageshwar Temple (Baghpat Bangar, Noida)</t>
  </si>
  <si>
    <t>http://etemple.com/temple/bageshwar-temple-baghpat-bangar-noida/</t>
  </si>
  <si>
    <t>Hanuman Mandir (Wadhawa Ram Colony, Panipat)</t>
  </si>
  <si>
    <t>http://etemple.com/temple/hanuman-mandir-wadhawa-ram-colony-panipat/</t>
  </si>
  <si>
    <t>Shri Sankat Mochan Pepleshawar Hanuman Mandir (Ratan Lal Nagar, Kanpur)</t>
  </si>
  <si>
    <t>http://etemple.com/temple/shri-sankat-mochan-pepleshawar-hanuman-mandir-ratan-lal-nagar-kanpur/</t>
  </si>
  <si>
    <t>Jai Kodiyar Temple (Ahmedabad)</t>
  </si>
  <si>
    <t>http://etemple.com/temple/jai-kodiyar-temple-ahmedabad/</t>
  </si>
  <si>
    <t>Lord Shiv Parivar Mandir (Civil Lines, Ludhiana)</t>
  </si>
  <si>
    <t>http://etemple.com/temple/lord-shiv-parivar-mandir-civil-lines-ludhiana/</t>
  </si>
  <si>
    <t>Shri Hanumanta Temple (Mangalore)</t>
  </si>
  <si>
    <t>http://etemple.com/temple/shri-hanumanta-temple-mangalore/</t>
  </si>
  <si>
    <t>Hanuman Mandir (Downtown, Kanpur)</t>
  </si>
  <si>
    <t>http://etemple.com/temple/hanuman-mandir-downtown-kanpur/</t>
  </si>
  <si>
    <t>Mata Temple (Thaltej, Ahmedabad)</t>
  </si>
  <si>
    <t>http://etemple.com/temple/mata-temple-thaltej-ahmedabad/</t>
  </si>
  <si>
    <t>Shree Shiv Mandir Old (elf Emerged, Rajabpur)</t>
  </si>
  <si>
    <t>http://etemple.com/temple/shree-shiv-mandir-old-elf-emerged-rajabpur/</t>
  </si>
  <si>
    <t>Lord Hanuman Temple (Madhura Nagar, Vijayawada)</t>
  </si>
  <si>
    <t>http://etemple.com/temple/lord-hanuman-temple-madhura-nagar-vijayawada/</t>
  </si>
  <si>
    <t>Hanuman Mandir (Sharda Nagar, Kanpur)</t>
  </si>
  <si>
    <t>http://etemple.com/temple/hanuman-mandir-sharda-nagar-kanpur/</t>
  </si>
  <si>
    <t>Radia Dev Temple (Gota, Ahmedabad)</t>
  </si>
  <si>
    <t>http://etemple.com/temple/radia-dev-temple-gota-ahmedabad/</t>
  </si>
  <si>
    <t>Asansol Village Choto Shiv Mandir (Pathak Bari, Asansol)</t>
  </si>
  <si>
    <t>http://etemple.com/temple/asansol-village-choto-shiv-mandir-pathak-bari-asansol/</t>
  </si>
  <si>
    <t>Shri Pavan Hanuman Temple (Cidco, Aurangabad)</t>
  </si>
  <si>
    <t>http://etemple.com/temple/shri-pavan-hanuman-temple-cidco-aurangabad/</t>
  </si>
  <si>
    <t>Shree Hanuman Mandir (Vrindavan Colony, Lucknow)</t>
  </si>
  <si>
    <t>http://etemple.com/temple/shree-hanuman-mandir-vrindavan-colony-lucknow/</t>
  </si>
  <si>
    <t>Gogamaharaj Temple (Gandhinagar)</t>
  </si>
  <si>
    <t>http://etemple.com/temple/gogamaharaj-temple-gandhinagar/</t>
  </si>
  <si>
    <t>Shri Khadkeshwar Mahadev Mandir (Khadkeshwar, Aurangabad)</t>
  </si>
  <si>
    <t>http://etemple.com/temple/shri-khadkeshwar-mahadev-mandir-khadkeshwar-aurangabad/</t>
  </si>
  <si>
    <t>Icchapurti Hanuman Temple (Sector 27, Gandhinagar)</t>
  </si>
  <si>
    <t>http://etemple.com/temple/icchapurti-hanuman-temple-sector-27-gandhinagar/</t>
  </si>
  <si>
    <t>Hanuman Mandir (Hajiwala, Jaipur)</t>
  </si>
  <si>
    <t>http://etemple.com/temple/hanuman-mandir-hajiwala-jaipur/</t>
  </si>
  <si>
    <t>Meldimata Temple (Gandhinagar)</t>
  </si>
  <si>
    <t>http://etemple.com/temple/meldimata-temple-gandhinagar/</t>
  </si>
  <si>
    <t>Parvathiseswar Temple (Kilinjalmedu, Karaikal)</t>
  </si>
  <si>
    <t>http://etemple.com/temple/parvathiseswar-temple-kilinjalmedu-karaikal/</t>
  </si>
  <si>
    <t>Hanuman Temple (Gokul Road, Ludhiana)</t>
  </si>
  <si>
    <t>http://etemple.com/temple/hanuman-temple-gokul-road-ludhiana/</t>
  </si>
  <si>
    <t>Lord Hanuman Temple (Aishbagh, Lucknow)</t>
  </si>
  <si>
    <t>http://etemple.com/temple/lord-hanuman-temple-aishbagh-lucknow/</t>
  </si>
  <si>
    <t>Radaji Bauji Ka Mandir (Hiran Magri, Udaipur)</t>
  </si>
  <si>
    <t>http://etemple.com/temple/radaji-bauji-ka-mandir-hiran-magri-udaipur/</t>
  </si>
  <si>
    <t>Taliyadichapuram Siva Temple (Pappanamcode, Thiruvananthapuram)</t>
  </si>
  <si>
    <t>http://etemple.com/temple/taliyadichapuram-siva-temple-pappanamcode-thiruvananthapuram/</t>
  </si>
  <si>
    <t>Shri Veer Hanuman Mandir (Panchwati, Udaipur)</t>
  </si>
  <si>
    <t>http://etemple.com/temple/shri-veer-hanuman-mandir-panchwati-udaipur/</t>
  </si>
  <si>
    <t>Hanuman Temple (Rajajipuram, Lucknow)</t>
  </si>
  <si>
    <t>http://etemple.com/temple/hanuman-temple-rajajipuram-lucknow/</t>
  </si>
  <si>
    <t>Bhairav Temple (Panchwati, Udaipur)</t>
  </si>
  <si>
    <t>http://etemple.com/temple/bhairav-temple-panchwati-udaipur/</t>
  </si>
  <si>
    <t>Shree Mahadeva Temple (Peyad, Thiruvananthapuram)</t>
  </si>
  <si>
    <t>http://etemple.com/temple/shree-mahadeva-temple-peyad-thiruvananthapuram/</t>
  </si>
  <si>
    <t>Shri Hanuman ji ka Mandir (Shivaji Nagar, Nagpur)</t>
  </si>
  <si>
    <t>http://etemple.com/temple/shri-hanuman-ji-ka-mandir-shivaji-nagar-nagpur/</t>
  </si>
  <si>
    <t>Hanuman Mandir (Balmikinagar, Lucknow)</t>
  </si>
  <si>
    <t>http://etemple.com/temple/hanuman-mandir-balmikinagar-lucknow/</t>
  </si>
  <si>
    <t>Kalatusi Temple (Tulsi Kala Uparwar, Allahabad)</t>
  </si>
  <si>
    <t>http://etemple.com/temple/kalatusi-temple-tulsi-kala-uparwar-allahabad/</t>
  </si>
  <si>
    <t>Seemanthapuram Shree Mahadeva Temple (Thiruvananthapuram)</t>
  </si>
  <si>
    <t>http://etemple.com/temple/seemanthapuram-shree-mahadeva-temple-thiruvananthapuram/</t>
  </si>
  <si>
    <t>Maruti Mandir (Sector 21, Pimpri-Chinchwad)</t>
  </si>
  <si>
    <t>http://etemple.com/temple/maruti-mandir-sector-21-pimpri-chinchwad/</t>
  </si>
  <si>
    <t>Bajrang Bali Mandir (Lucknow)</t>
  </si>
  <si>
    <t>http://etemple.com/temple/bajrang-bali-mandir-lucknow/</t>
  </si>
  <si>
    <t>Lakhmi Mandir (Barhanpura, Muzaffarpur)</t>
  </si>
  <si>
    <t>http://etemple.com/temple/lakhmi-mandir-barhanpura-muzaffarpur/</t>
  </si>
  <si>
    <t>Sri Mogadaramma Temple (Madhurawada, Visakhapatnam)</t>
  </si>
  <si>
    <t>http://etemple.com/temple/sri-mogadaramma-temple-madhurawada-visakhapatnam/</t>
  </si>
  <si>
    <t>Ramdev Mandir (Shastri Nagar, Jodhpur)</t>
  </si>
  <si>
    <t>http://etemple.com/temple/ramdev-mandir-shastri-nagar-jodhpur/</t>
  </si>
  <si>
    <t>Shree Ram Mandir (Navrangpura, Ahmedabad)</t>
  </si>
  <si>
    <t>http://etemple.com/temple/shree-ram-mandir-navrangpura-ahmedabad/</t>
  </si>
  <si>
    <t>Shitala Devi Temple (Yamuna Nagar Rd, Pune)</t>
  </si>
  <si>
    <t>http://etemple.com/temple/shitala-devi-temple-yamuna-nagar-rd-pune/</t>
  </si>
  <si>
    <t>Shree Ram Mandir (Gyan Vihar Colony, Ajmer)</t>
  </si>
  <si>
    <t>http://etemple.com/temple/shree-ram-mandir-gyan-vihar-colony-ajmer/</t>
  </si>
  <si>
    <t>Venkateswara Temple (Saroornagar, Hyderabad)</t>
  </si>
  <si>
    <t>http://etemple.com/temple/venkateswara-temple-saroornagar-hyderabad/</t>
  </si>
  <si>
    <t>Marimata Temple (Shivajinagar, Pune)</t>
  </si>
  <si>
    <t>http://etemple.com/temple/marimata-temple-shivajinagar-pune/</t>
  </si>
  <si>
    <t>Ram Janki Mandir (Budh Bazaar, Moradabad)</t>
  </si>
  <si>
    <t>http://etemple.com/temple/ram-janki-mandir-budh-bazaar-moradabad/</t>
  </si>
  <si>
    <t>Venkateshwara Mandir (Pathar Gatti, Hyderabad)</t>
  </si>
  <si>
    <t>http://etemple.com/temple/venkateshwara-mandir-pathar-gatti-hyderabad/</t>
  </si>
  <si>
    <t>Jari Mari Mandir Worli (Mumbai)</t>
  </si>
  <si>
    <t>http://etemple.com/temple/jari-mari-mandir-worli-mumbai/</t>
  </si>
  <si>
    <t>Shyam Mandir (Bhoopatwala, Hardwar)</t>
  </si>
  <si>
    <t>http://etemple.com/temple/shyam-mandir-bhoopatwala-hardwar/</t>
  </si>
  <si>
    <t>Lord Krishna Temple (Maheswarpur)</t>
  </si>
  <si>
    <t>http://etemple.com/temple/lord-krishna-temple-maheswarpur/</t>
  </si>
  <si>
    <t>Om Shakthi Temple (Juhu, Mumbai)</t>
  </si>
  <si>
    <t>http://etemple.com/temple/om-shakthi-temple-juhu-mumbai/</t>
  </si>
  <si>
    <t>Sanatan Dharam Mandir (Jawaharnagar, Ludhiana)</t>
  </si>
  <si>
    <t>http://etemple.com/temple/sanatan-dharam-mandir-jawaharnagar-ludhiana/</t>
  </si>
  <si>
    <t>Radhakrishna Temple (Machuabazar, Kolkata)</t>
  </si>
  <si>
    <t>http://etemple.com/temple/radhakrishna-temple-machuabazar-kolkata/</t>
  </si>
  <si>
    <t>Kolhapur Bhairavnath Mahadev Temple (Mumbai)</t>
  </si>
  <si>
    <t>http://etemple.com/temple/kolhapur-bhairavnath-mahadev-temple-mumbai/</t>
  </si>
  <si>
    <t>Venketesvar Balaji Temple (Green Field Colony, Amritsar)</t>
  </si>
  <si>
    <t>http://etemple.com/temple/venketesvar-balaji-temple-green-field-colony-amritsar/</t>
  </si>
  <si>
    <t>Ram Krishna Mandir (Gopalpur Gram, Kolkata)</t>
  </si>
  <si>
    <t>http://etemple.com/temple/ram-krishna-mandir-gopalpur-gram-kolkata/</t>
  </si>
  <si>
    <t>Bai Lakshmi Temple (Bhubaneswar)</t>
  </si>
  <si>
    <t>http://etemple.com/temple/bai-lakshmi-temple-bhubaneswar/</t>
  </si>
  <si>
    <t>RadhaKrishan Prachin Mandir (Sector 13, Gurgaon)</t>
  </si>
  <si>
    <t>http://etemple.com/temple/radhakrishan-prachin-mandir-sector-13-gurgaon/</t>
  </si>
  <si>
    <t>Balaji Mandir (Bhakrota, Jaipur)</t>
  </si>
  <si>
    <t>http://etemple.com/temple/balaji-mandir-bhakrota-jaipur/</t>
  </si>
  <si>
    <t>Talapadeswari Temple (Bani Vihar, Bhubaneswar)</t>
  </si>
  <si>
    <t>http://etemple.com/temple/talapadeswari-temple-bani-vihar-bhubaneswar/</t>
  </si>
  <si>
    <t>Sri Balaji Vidya Mandir (Nellore)</t>
  </si>
  <si>
    <t>http://etemple.com/temple/sri-balaji-vidya-mandir-nellore/</t>
  </si>
  <si>
    <t>Sakshi Gopal Ji Temple (Pink City, Jaipur)</t>
  </si>
  <si>
    <t>http://etemple.com/temple/sakshi-gopal-ji-temple-pink-city-jaipur/</t>
  </si>
  <si>
    <t>Maa Bhubaneswari Temple (Bhubaneswar)</t>
  </si>
  <si>
    <t>http://etemple.com/temple/maa-bhubaneswari-temple-bhubaneswar/</t>
  </si>
  <si>
    <t>Ram Mandir (Thergaon, Pimpri-Chinchwad)</t>
  </si>
  <si>
    <t>http://etemple.com/temple/ram-mandir-thergaon-pimpri-chinchwad/</t>
  </si>
  <si>
    <t>Bad Ke Balaji Mandir (Jaipur)</t>
  </si>
  <si>
    <t>http://etemple.com/temple/bad-ke-balaji-mandir-jaipur/</t>
  </si>
  <si>
    <t>Sri Sri Sri Soubhagya Durga Ji Mandir (Gandi Maisamma, Hyderabad)</t>
  </si>
  <si>
    <t>http://etemple.com/temple/sri-sri-sri-soubhagya-durga-ji-mandir-gandi-maisamma-hyderabad/</t>
  </si>
  <si>
    <t>Shree Krishna Gyan Mandir (Panvel, Navi Mumbai)</t>
  </si>
  <si>
    <t>http://etemple.com/temple/shree-krishna-gyan-mandir-panvel-navi-mumbai/</t>
  </si>
  <si>
    <t>Ram Temple (Piplod, Surat)</t>
  </si>
  <si>
    <t>http://etemple.com/temple/ram-temple-piplod-surat/</t>
  </si>
  <si>
    <t>Mahalaxmi Mandir (Ghorpadi, Pune)</t>
  </si>
  <si>
    <t>http://etemple.com/temple/mahalaxmi-mandir-ghorpadi-pune/</t>
  </si>
  <si>
    <t>Vitthal Mandir (Bhoiwada, Kalyan)</t>
  </si>
  <si>
    <t>http://etemple.com/temple/vitthal-mandir-bhoiwada-kalyan/</t>
  </si>
  <si>
    <t>Radha Krishna Mandir (Bhimpore, Surat)</t>
  </si>
  <si>
    <t>http://etemple.com/temple/radha-krishna-mandir-bhimpore-surat/</t>
  </si>
  <si>
    <t>Vinayakar Kovil (Ram Nagar, Coimbatore)</t>
  </si>
  <si>
    <t>http://etemple.com/temple/vinayakar-kovil-ram-nagar-coimbatore/</t>
  </si>
  <si>
    <t>Maruti Temple (Nagpur)</t>
  </si>
  <si>
    <t>http://etemple.com/temple/maruti-temple-nagpur/</t>
  </si>
  <si>
    <t>Shiv Parwati Mandir (Qureshi Nagar, Bareilly)</t>
  </si>
  <si>
    <t>http://etemple.com/temple/shiv-parwati-mandir-qureshi-nagar-bareilly/</t>
  </si>
  <si>
    <t>Vinayagar Temple (Ranganathapuram, Coimbatore)</t>
  </si>
  <si>
    <t>http://etemple.com/temple/vinayagar-temple-ranganathapuram-coimbatore/</t>
  </si>
  <si>
    <t>Jai Sree Bal Hanuman Temple (Karchaliya Para, Bhavnagar)</t>
  </si>
  <si>
    <t>http://etemple.com/temple/jai-sree-bal-hanuman-temple-karchaliya-para-bhavnagar/</t>
  </si>
  <si>
    <t>Shiv Mandir (Baksara, Haora)</t>
  </si>
  <si>
    <t>http://etemple.com/temple/shiv-mandir-baksara-haora/</t>
  </si>
  <si>
    <t>Kattu Vinayagar Kovil (Coimbatore)</t>
  </si>
  <si>
    <t>http://etemple.com/temple/kattu-vinayagar-kovil-coimbatore/</t>
  </si>
  <si>
    <t>Hanuman Temple (Yogi Nagar, Rajkot)</t>
  </si>
  <si>
    <t>http://etemple.com/temple/hanuman-temple-yogi-nagar-rajkot/</t>
  </si>
  <si>
    <t>Lokenath Mandir (Dagapur, Siliguri)</t>
  </si>
  <si>
    <t>http://etemple.com/temple/lokenath-mandir-dagapur-siliguri/</t>
  </si>
  <si>
    <t>Sri Vinayagar Temple (Kasthuri Naickenpalayam, Coimbatore)</t>
  </si>
  <si>
    <t>http://etemple.com/temple/sri-vinayagar-temple-kasthuri-naickenpalayam-coimbatore/</t>
  </si>
  <si>
    <t>Sankat Mochan Hanuman Temple (Karelibagh, Vadodara)</t>
  </si>
  <si>
    <t>http://etemple.com/temple/sankat-mochan-hanuman-temple-karelibagh-vadodara/</t>
  </si>
  <si>
    <t>Shiv Temple (Ganeshwadi, Thane)</t>
  </si>
  <si>
    <t>http://etemple.com/temple/shiv-temple-ganeshwadi-thane/</t>
  </si>
  <si>
    <t>Ganesha Temple (Hulimavu, Bangalore)</t>
  </si>
  <si>
    <t>http://etemple.com/temple/ganesha-temple-hulimavu-bangalore/</t>
  </si>
  <si>
    <t>Hanuman Temple (Laxman Pura, Ratlam)</t>
  </si>
  <si>
    <t>http://etemple.com/temple/hanuman-temple-laxman-pura-ratlam/</t>
  </si>
  <si>
    <t>Siddheshwar Temple (Kalyan West, Kalyan)</t>
  </si>
  <si>
    <t>http://etemple.com/temple/siddheshwar-temple-kalyan-west-kalyan/</t>
  </si>
  <si>
    <t>Pillayar Kovil (Madambakkam, Kancheepuram)</t>
  </si>
  <si>
    <t>http://etemple.com/temple/pillayar-kovil-madambakkam-kancheepuram/</t>
  </si>
  <si>
    <t>Hanuman Mandir (Dilshad Garden, Noida)</t>
  </si>
  <si>
    <t>http://etemple.com/temple/hanuman-mandir-dilshad-garden-noida/</t>
  </si>
  <si>
    <t>Shiva Temple (Vedant Nagar, Aurangabad)</t>
  </si>
  <si>
    <t>http://etemple.com/temple/shiva-temple-vedant-nagar-aurangabad/</t>
  </si>
  <si>
    <t>Sri Ganapathi Temple (Kengeri Satellite Town, Bangalore)</t>
  </si>
  <si>
    <t>http://etemple.com/temple/sri-ganapathi-temple-kengeri-satellite-town-bangalore/</t>
  </si>
  <si>
    <t>Hanumanji Temple (Zinc Park, Udaipur)</t>
  </si>
  <si>
    <t>http://etemple.com/temple/hanumanji-temple-zinc-park-udaipur/</t>
  </si>
  <si>
    <t>Shiva Temple (Dasak, Nashik)</t>
  </si>
  <si>
    <t>http://etemple.com/temple/shiva-temple-dasak-nashik/</t>
  </si>
  <si>
    <t>Ganesha Temple – Sree Mahaganapathi Temple. (Bangalore)</t>
  </si>
  <si>
    <t>http://etemple.com/temple/ganesha-temple-sree-mahaganapathi-temple-bangalore/</t>
  </si>
  <si>
    <t>Hanuman Ji Temple (Allen Ganj, Allahabad)</t>
  </si>
  <si>
    <t>http://etemple.com/temple/hanuman-ji-temple-allen-ganj-allahabad/</t>
  </si>
  <si>
    <t>Lord Shiva Temple (Nandanvan, Nagpur)</t>
  </si>
  <si>
    <t>http://etemple.com/temple/lord-shiva-temple-nandanvan-nagpur/</t>
  </si>
  <si>
    <t>Sankatmochan Hanumaan Temple (Lohiya Bazaar, Gwalior)</t>
  </si>
  <si>
    <t>http://etemple.com/temple/sankatmochan-hanumaan-temple-lohiya-bazaar-gwalior/</t>
  </si>
  <si>
    <t>Shiv Temple (Surya Nagar, Nagpur)</t>
  </si>
  <si>
    <t>http://etemple.com/temple/shiv-temple-surya-nagar-nagpur/</t>
  </si>
  <si>
    <t>Shree Juna Kheda Pati Hanuman Temple (Baldev Nagar, Jodhpur)</t>
  </si>
  <si>
    <t>http://etemple.com/temple/shree-juna-kheda-pati-hanuman-temple-baldev-nagar-jodhpur/</t>
  </si>
  <si>
    <t>Jwalamukhi Temple Ghatkopar West (Mumbai)</t>
  </si>
  <si>
    <t>http://etemple.com/temple/jwalamukhi-temple-ghatkopar-west-mumbai/</t>
  </si>
  <si>
    <t>Bhagvanshwer Mahadev Temple (Bhavnagar)</t>
  </si>
  <si>
    <t>http://etemple.com/temple/bhagvanshwer-mahadev-temple-bhavnagar/</t>
  </si>
  <si>
    <t>Jagannath Mandir (Belgachia, Kolkata)</t>
  </si>
  <si>
    <t>http://etemple.com/temple/jagannath-mandir-belgachia-kolkata/</t>
  </si>
  <si>
    <t>Meladi Temple (Borivali East, Mumbai)</t>
  </si>
  <si>
    <t>http://etemple.com/temple/meladi-temple-borivali-east-mumbai/</t>
  </si>
  <si>
    <t>Shivalay Mandir (Hari Bagh Colony, Panipat)</t>
  </si>
  <si>
    <t>http://etemple.com/temple/shivalay-mandir-hari-bagh-colony-panipat/</t>
  </si>
  <si>
    <t>Ram Mandir (Kalyan West, Kalyan)</t>
  </si>
  <si>
    <t>http://etemple.com/temple/ram-mandir-kalyan-west-kalyan/</t>
  </si>
  <si>
    <t>Kalbhairava Temple (Aurangabad)</t>
  </si>
  <si>
    <t>http://etemple.com/temple/kalbhairava-temple-aurangabad/</t>
  </si>
  <si>
    <t>Shiv Ki Pauri Mandir (Hiranwara, Hardwar)</t>
  </si>
  <si>
    <t>http://etemple.com/temple/shiv-ki-pauri-mandir-hiranwara-hardwar/</t>
  </si>
  <si>
    <t>Shree Rama Swamy Temple (Thiruvananthapuram)</t>
  </si>
  <si>
    <t>http://etemple.com/temple/shree-rama-swamy-temple-thiruvananthapuram/</t>
  </si>
  <si>
    <t>Shaneshvar Temple (Savata Nagar, Nashik)</t>
  </si>
  <si>
    <t>http://etemple.com/temple/shaneshvar-temple-savata-nagar-nashik/</t>
  </si>
  <si>
    <t>Kandoli Gyaneshwar Shiv Mandir (Chironwali, Dehradun)</t>
  </si>
  <si>
    <t>http://etemple.com/temple/kandoli-gyaneshwar-shiv-mandir-chironwali-dehradun/</t>
  </si>
  <si>
    <t>Kalbhairav Temple (Panchavati, Nashik)</t>
  </si>
  <si>
    <t>http://etemple.com/temple/kalbhairav-temple-panchavati-nashik/</t>
  </si>
  <si>
    <t>Shiv Mandir (Pinjore, Baddi)</t>
  </si>
  <si>
    <t>http://etemple.com/temple/shiv-mandir-pinjore-baddi/</t>
  </si>
  <si>
    <t>Sree Gokulakrishnan Temple (Iyer Bungalow, Madurai)</t>
  </si>
  <si>
    <t>http://etemple.com/temple/sree-gokulakrishnan-temple-iyer-bungalow-madurai/</t>
  </si>
  <si>
    <t>Jai Ambe Temple (Samarvarni, Silvassa)</t>
  </si>
  <si>
    <t>http://etemple.com/temple/jai-ambe-temple-samarvarni-silvassa/</t>
  </si>
  <si>
    <t>Sitola Mandir (Noapara, Kolkata)</t>
  </si>
  <si>
    <t>http://etemple.com/temple/sitola-mandir-noapara-kolkata/</t>
  </si>
  <si>
    <t>Sai Temple (Rajkot)</t>
  </si>
  <si>
    <t>http://etemple.com/temple/sai-temple-rajkot/</t>
  </si>
  <si>
    <t>Var Khade Mata Mandir (Padegaon, Aurangabad)</t>
  </si>
  <si>
    <t>http://etemple.com/temple/var-khade-mata-mandir-padegaon-aurangabad/</t>
  </si>
  <si>
    <t>Shree Maa Sakambhari Shiv Hanuman Mandir (Dindoli, Surat)</t>
  </si>
  <si>
    <t>http://etemple.com/temple/shree-maa-sakambhari-shiv-hanuman-mandir-dindoli-surat/</t>
  </si>
  <si>
    <t>Sri Mariamman Kovil (Benson Town, Bangalore)</t>
  </si>
  <si>
    <t>http://etemple.com/temple/sri-mariamman-kovil-benson-town-bangalore/</t>
  </si>
  <si>
    <t>Sheetla Mandir (Dhirenpara, Guwahati)</t>
  </si>
  <si>
    <t>http://etemple.com/temple/sheetla-mandir-dhirenpara-guwahati/</t>
  </si>
  <si>
    <t>Baba Panchanan Mandir (Kolkata)</t>
  </si>
  <si>
    <t>http://etemple.com/temple/baba-panchanan-mandir-kolkata/</t>
  </si>
  <si>
    <t>Shree Tulja Bhavani Mata Mandir (Sanjeev Nagar, Nashik)</t>
  </si>
  <si>
    <t>http://etemple.com/temple/shree-tulja-bhavani-mata-mandir-sanjeev-nagar-nashik/</t>
  </si>
  <si>
    <t>Kamnath Mahadev Temple (Udhna, Surat)</t>
  </si>
  <si>
    <t>http://etemple.com/temple/kamnath-mahadev-temple-udhna-surat/</t>
  </si>
  <si>
    <t>Vishalashi Amman Kovil (Mylapore, Chennai)</t>
  </si>
  <si>
    <t>http://etemple.com/temple/vishalashi-amman-kovil-mylapore-chennai/</t>
  </si>
  <si>
    <t>Shitala Mandir (Guwahati)</t>
  </si>
  <si>
    <t>http://etemple.com/temple/shitala-mandir-guwahati/</t>
  </si>
  <si>
    <t>Sri Sai Temple (Panihati, Kolkata)</t>
  </si>
  <si>
    <t>http://etemple.com/temple/sri-sai-temple-panihati-kolkata/</t>
  </si>
  <si>
    <t>Shree Laxmi Narayan Mandir (Jalapur, Nashik)</t>
  </si>
  <si>
    <t>http://etemple.com/temple/shree-laxmi-narayan-mandir-jalapur-nashik/</t>
  </si>
  <si>
    <t>Prannath Mahadev Temple (Gopipura, Surat)</t>
  </si>
  <si>
    <t>http://etemple.com/temple/prannath-mahadev-temple-gopipura-surat/</t>
  </si>
  <si>
    <t>Mahasakthi Sri Gangai Amman Koil (Tambaram, Chennai)</t>
  </si>
  <si>
    <t>http://etemple.com/temple/mahasakthi-sri-gangai-amman-koil-tambaram-chennai/</t>
  </si>
  <si>
    <t>Shri Shama Mandir (Siliguri)</t>
  </si>
  <si>
    <t>http://etemple.com/temple/shri-shama-mandir-siliguri/</t>
  </si>
  <si>
    <t>Sai Baba Mandir (Mango, Jamshedpur)</t>
  </si>
  <si>
    <t>http://etemple.com/temple/sai-baba-mandir-mango-jamshedpur/</t>
  </si>
  <si>
    <t>Shree Mahalaxmi Mandir (Adgaon, Nashik)</t>
  </si>
  <si>
    <t>http://etemple.com/temple/shree-mahalaxmi-mandir-adgaon-nashik/</t>
  </si>
  <si>
    <t>Shiv Mandir (Patel Nagar, Surat)</t>
  </si>
  <si>
    <t>http://etemple.com/temple/shiv-mandir-patel-nagar-surat/</t>
  </si>
  <si>
    <t>Sooriamman Koil And Lake (Pammal, Chennai)</t>
  </si>
  <si>
    <t>http://etemple.com/temple/sooriamman-koil-and-lake-pammal-chennai/</t>
  </si>
  <si>
    <t>Mukhi Mandir (Jayanagar, Bangalore)</t>
  </si>
  <si>
    <t>http://etemple.com/temple/mukhi-mandir-jayanagar-bangalore/</t>
  </si>
  <si>
    <t>Sai Baba Mandir (Noble Nagar Tenament, Ahmedabad)</t>
  </si>
  <si>
    <t>http://etemple.com/temple/sai-baba-mandir-noble-nagar-tenament-ahmedabad/</t>
  </si>
  <si>
    <t>Khannagar Durga Mandir (Surya Vihar, Cuttack)</t>
  </si>
  <si>
    <t>http://etemple.com/temple/khannagar-durga-mandir-surya-vihar-cuttack/</t>
  </si>
  <si>
    <t>Pasupathinath Temple (Gajuwaka, Visakhapatnam)</t>
  </si>
  <si>
    <t>http://etemple.com/temple/pasupathinath-temple-gajuwaka-visakhapatnam/</t>
  </si>
  <si>
    <t>Maariamman Thiru Koil (Chennai)</t>
  </si>
  <si>
    <t>http://etemple.com/temple/maariamman-thiru-koil-chennai/</t>
  </si>
  <si>
    <t>Aman Mandir (Netaji Nagar, Chennai)</t>
  </si>
  <si>
    <t>http://etemple.com/temple/aman-mandir-netaji-nagar-chennai/</t>
  </si>
  <si>
    <t>Shree Sai Mandir (Sector 3, Gandhinagar)</t>
  </si>
  <si>
    <t>http://etemple.com/temple/shree-sai-mandir-sector-3-gandhinagar/</t>
  </si>
  <si>
    <t>Maa Durga Mandir (Dighori, Nagpur)</t>
  </si>
  <si>
    <t>http://etemple.com/temple/maa-durga-mandir-dighori-nagpur/</t>
  </si>
  <si>
    <t>Sri Ramaligeshwara Swamy Temple (Akkayyapalem, Visakhapatnam)</t>
  </si>
  <si>
    <t>http://etemple.com/temple/sri-ramaligeshwara-swamy-temple-akkayyapalem-visakhapatnam/</t>
  </si>
  <si>
    <t>Mariamman Koil (Vadapalani, Chennai)</t>
  </si>
  <si>
    <t>http://etemple.com/temple/mariamman-koil-vadapalani-chennai/</t>
  </si>
  <si>
    <t>Maharshi Valmiki Mandir (Dharwad)</t>
  </si>
  <si>
    <t>http://etemple.com/temple/maharshi-valmiki-mandir-dharwad/</t>
  </si>
  <si>
    <t>Mata Mandir (Masibari, Ranchi)</t>
  </si>
  <si>
    <t>http://etemple.com/temple/mata-mandir-masibari-ranchi/</t>
  </si>
  <si>
    <t>Jai Mata Di Mandir (Gandhibagh, Nagpur)</t>
  </si>
  <si>
    <t>http://etemple.com/temple/jai-mata-di-mandir-gandhibagh-nagpur/</t>
  </si>
  <si>
    <t>Shiv Mandir (Sector 22-C, Chandigarh)</t>
  </si>
  <si>
    <t>http://etemple.com/temple/shiv-mandir-sector-22-c-chandigarh/</t>
  </si>
  <si>
    <t>Sri Kanniamman Koil (Ambattur, Chennai)</t>
  </si>
  <si>
    <t>http://etemple.com/temple/sri-kanniamman-koil-ambattur-chennai/</t>
  </si>
  <si>
    <t>Kodi Basavanna Temple (Bangalore Rural)</t>
  </si>
  <si>
    <t>http://etemple.com/temple/kodi-basavanna-temple-bangalore-rural/</t>
  </si>
  <si>
    <t>Bheru Babaji Temple (Ambamata, Udaipur)</t>
  </si>
  <si>
    <t>http://etemple.com/temple/bheru-babaji-temple-ambamata-udaipur/</t>
  </si>
  <si>
    <t>Hanuman Mandir and Durga Mandir (Raipur)</t>
  </si>
  <si>
    <t>http://etemple.com/temple/hanuman-mandir-and-durga-mandir-raipur/</t>
  </si>
  <si>
    <t>Mahaveer Vidya Mandir (Mysore)</t>
  </si>
  <si>
    <t>http://etemple.com/temple/mahaveer-vidya-mandir-mysore/</t>
  </si>
  <si>
    <t>Pahalwan Bir Baba Temple (Noida)</t>
  </si>
  <si>
    <t>http://etemple.com/temple/pahalwan-bir-baba-temple-noida/</t>
  </si>
  <si>
    <t>Maa Santoshi Mandir (Khamtarai, Raipur)</t>
  </si>
  <si>
    <t>http://etemple.com/temple/maa-santoshi-mandir-khamtarai-raipur/</t>
  </si>
  <si>
    <t>Ayyanar Kovil (Tiruchirappalli)</t>
  </si>
  <si>
    <t>http://etemple.com/temple/ayyanar-kovil-tiruchirappalli/</t>
  </si>
  <si>
    <t>Sai Baba Mandir (Darpan Colony, Gwalior)</t>
  </si>
  <si>
    <t>http://etemple.com/temple/sai-baba-mandir-darpan-colony-gwalior/</t>
  </si>
  <si>
    <t>Jai Mataji Mandir (Makarpura, Vadodara)</t>
  </si>
  <si>
    <t>http://etemple.com/temple/jai-mataji-mandir-makarpura-vadodara/</t>
  </si>
  <si>
    <t>Mahasu Devta Temple (Khalini, Shimla)</t>
  </si>
  <si>
    <t>http://etemple.com/temple/mahasu-devta-temple-khalini-shimla/</t>
  </si>
  <si>
    <t>Viswanath Temple (Namkum, Ranchi)</t>
  </si>
  <si>
    <t>http://etemple.com/temple/viswanath-temple-namkum-ranchi/</t>
  </si>
  <si>
    <t>Vinayagar Temple (Dharkast Rd, Kancheepuram)</t>
  </si>
  <si>
    <t>http://etemple.com/temple/vinayagar-temple-dharkast-rd-kancheepuram/</t>
  </si>
  <si>
    <t>Sita Rama Temple (Visakhapatnam)</t>
  </si>
  <si>
    <t>http://etemple.com/temple/sita-rama-temple-visakhapatnam/</t>
  </si>
  <si>
    <t>Mandhor Ghat Temple (Shimla)</t>
  </si>
  <si>
    <t>http://etemple.com/temple/mandhor-ghat-temple-shimla/</t>
  </si>
  <si>
    <t>Shiv Mandir Girmint (Asansol)</t>
  </si>
  <si>
    <t>http://etemple.com/temple/shiv-mandir-girmint-asansol/</t>
  </si>
  <si>
    <t>Pillaiyar Temple (Kulattur, Kancheepuram)</t>
  </si>
  <si>
    <t>http://etemple.com/temple/pillaiyar-temple-kulattur-kancheepuram/</t>
  </si>
  <si>
    <t>Balaji Temple (Padampura, Aurangabad)</t>
  </si>
  <si>
    <t>http://etemple.com/temple/balaji-temple-padampura-aurangabad/</t>
  </si>
  <si>
    <t>Om Divya Prem Mandir (Jalandhar)</t>
  </si>
  <si>
    <t>http://etemple.com/temple/om-divya-prem-mandir-jalandhar/</t>
  </si>
  <si>
    <t>Shiv Mahadev Temple (Sector 9, Udaipur)</t>
  </si>
  <si>
    <t>http://etemple.com/temple/shiv-mahadev-temple-sector-9-udaipur/</t>
  </si>
  <si>
    <t>Pillayar Kovil (Thoraipakkam, Chennai)</t>
  </si>
  <si>
    <t>http://etemple.com/temple/pillayar-kovil-thoraipakkam-chennai/</t>
  </si>
  <si>
    <t>Vitthal Rukhmini Temple (Rameshwari, Nagpur)</t>
  </si>
  <si>
    <t>http://etemple.com/temple/vitthal-rukhmini-temple-rameshwari-nagpur/</t>
  </si>
  <si>
    <t>Mandir Bhagwan Balmik Ji (Tangra)</t>
  </si>
  <si>
    <t>http://etemple.com/temple/mandir-bhagwan-balmik-ji-tangra/</t>
  </si>
  <si>
    <t>Shree Satayshwar Mahadev Temple (Fatehpura, Udaipur)</t>
  </si>
  <si>
    <t>http://etemple.com/temple/shree-satayshwar-mahadev-temple-fatehpura-udaipur/</t>
  </si>
  <si>
    <t>Ganapathy Temple (Bapuji Nagar, Bangalore)</t>
  </si>
  <si>
    <t>http://etemple.com/temple/ganapathy-temple-bapuji-nagar-bangalore/</t>
  </si>
  <si>
    <t>Krishna Temple (Bhavnagar)</t>
  </si>
  <si>
    <t>http://etemple.com/temple/krishna-temple-bhavnagar/</t>
  </si>
  <si>
    <t>Sri Ramchandra Mandir (Garden Reach, Kolkata)</t>
  </si>
  <si>
    <t>http://etemple.com/temple/sri-ramchandra-mandir-garden-reach-kolkata/</t>
  </si>
  <si>
    <t>Lord Shiva Temple (Railway Colony, Gaya)</t>
  </si>
  <si>
    <t>http://etemple.com/temple/lord-shiva-temple-railway-colony-gaya/</t>
  </si>
  <si>
    <t>Sri Balmuri Shakti Ganapathi Temple (Vijaya Nagar, Bangalore)</t>
  </si>
  <si>
    <t>http://etemple.com/temple/sri-balmuri-shakti-ganapathi-temple-vijaya-nagar-bangalore/</t>
  </si>
  <si>
    <t>Jay Balaji Temple (Bhakti Nagar, Rajkot)</t>
  </si>
  <si>
    <t>http://etemple.com/temple/jay-balaji-temple-bhakti-nagar-rajkot/</t>
  </si>
  <si>
    <t>Banstala Shoni Mandir (Haora)</t>
  </si>
  <si>
    <t>http://etemple.com/temple/banstala-shoni-mandir-haora/</t>
  </si>
  <si>
    <t>Shiv Temple (Phoolpur, Allahabad)</t>
  </si>
  <si>
    <t>http://etemple.com/temple/shiv-temple-phoolpur-allahabad/</t>
  </si>
  <si>
    <t>Bettada Ganapathy Temple (Bangalore)</t>
  </si>
  <si>
    <t>http://etemple.com/temple/bettada-ganapathy-temple-bangalore/</t>
  </si>
  <si>
    <t>Jalaram Temple (New Sama, Vadodara)</t>
  </si>
  <si>
    <t>http://etemple.com/temple/jalaram-temple-new-sama-vadodara/</t>
  </si>
  <si>
    <t>Harisava Temple (Laban, Shillong)</t>
  </si>
  <si>
    <t>http://etemple.com/temple/harisava-temple-laban-shillong/</t>
  </si>
  <si>
    <t>Shiv Mandir (New Shastri Nagar, Muzaffarpur)</t>
  </si>
  <si>
    <t>http://etemple.com/temple/shiv-mandir-new-shastri-nagar-muzaffarpur/</t>
  </si>
  <si>
    <t>Ganesha Temple (Ulsoor, Bangalore)</t>
  </si>
  <si>
    <t>http://etemple.com/temple/ganesha-temple-ulsoor-bangalore/</t>
  </si>
  <si>
    <t>Shree Ram Temple (Sajjan Nagar, Udaipur)</t>
  </si>
  <si>
    <t>http://etemple.com/temple/shree-ram-temple-sajjan-nagar-udaipur/</t>
  </si>
  <si>
    <t>Mandir Dighi (Silchar)</t>
  </si>
  <si>
    <t>http://etemple.com/temple/mandir-dighi-silchar/</t>
  </si>
  <si>
    <t>Shiv Temple (Khema Ka Kuwa, Jodhpur)</t>
  </si>
  <si>
    <t>http://etemple.com/temple/shiv-temple-khema-ka-kuwa-jodhpur/</t>
  </si>
  <si>
    <t>Shiva And Vinayaka Temple (Indian Institute Of Technology, Chennai)</t>
  </si>
  <si>
    <t>http://etemple.com/temple/shiva-and-vinayaka-temple-indian-institute-of-technology-chennai/</t>
  </si>
  <si>
    <t>Sita Ram Temple (Rukanpura, Patna)</t>
  </si>
  <si>
    <t>http://etemple.com/temple/sita-ram-temple-rukanpura-patna/</t>
  </si>
  <si>
    <t>Tirupati Temple (Seujpur, Dibrugarh)</t>
  </si>
  <si>
    <t>http://etemple.com/temple/tirupati-temple-seujpur-dibrugarh/</t>
  </si>
  <si>
    <t>Mahakaleshwar Mahadev Temple (Railway Colony, Jodhpur)</t>
  </si>
  <si>
    <t>http://etemple.com/temple/mahakaleshwar-mahadev-temple-railway-colony-jodhpur/</t>
  </si>
  <si>
    <t>Ganapathy Temple (Sunkadakatte, Bangalore)</t>
  </si>
  <si>
    <t>http://etemple.com/temple/ganapathy-temple-sunkadakatte-bangalore/</t>
  </si>
  <si>
    <t>Sri Ram Temple (Pratap Nagar, Jodhpur)</t>
  </si>
  <si>
    <t>http://etemple.com/temple/sri-ram-temple-pratap-nagar-jodhpur/</t>
  </si>
  <si>
    <t>Athiparashakti Kovil (Tiruchirappalli)</t>
  </si>
  <si>
    <t>http://etemple.com/temple/athiparashakti-kovil-tiruchirappalli/</t>
  </si>
  <si>
    <t>Shree Nageshwar Mahadev ans Rokadiya Hanuman Mandir (Ajmer)</t>
  </si>
  <si>
    <t>http://etemple.com/temple/shree-nageshwar-mahadev-ans-rokadiya-hanuman-mandir-ajmer/</t>
  </si>
  <si>
    <t>Shri Vidya Ganapathi Mandir (Malleshwaram West, Bangalore)</t>
  </si>
  <si>
    <t>http://etemple.com/temple/shri-vidya-ganapathi-mandir-malleshwaram-west-bangalore/</t>
  </si>
  <si>
    <t>Sita Ram Mandir (Wajidpur Nada, Aligarh)</t>
  </si>
  <si>
    <t>http://etemple.com/temple/sita-ram-mandir-wajidpur-nada-aligarh/</t>
  </si>
  <si>
    <t>Rajarajaswari Kovil (Town Hall, Coimbatore)</t>
  </si>
  <si>
    <t>http://etemple.com/temple/rajarajaswari-kovil-town-hall-coimbatore/</t>
  </si>
  <si>
    <t>Om Maha Shiv Shakti Temple (Jankipuram Vistar, lucknow)</t>
  </si>
  <si>
    <t>http://etemple.com/temple/om-maha-shiv-shakti-temple-jankipuram-vistar-lucknow/</t>
  </si>
  <si>
    <t>Ganapathi Temple (Ramamurthy Nagar, Bangalore)</t>
  </si>
  <si>
    <t>http://etemple.com/temple/ganapathi-temple-ramamurthy-nagar-bangalore/</t>
  </si>
  <si>
    <t>Raghunath Mandir (Sector 3, Faridabad)</t>
  </si>
  <si>
    <t>http://etemple.com/temple/raghunath-mandir-sector-3-faridabad/</t>
  </si>
  <si>
    <t>Markandeyan kovil (Tiruchirappalli)</t>
  </si>
  <si>
    <t>http://etemple.com/temple/markandeyan-kovil-tiruchirappalli/</t>
  </si>
  <si>
    <t>Shiv Temple (RK Puram, Aligarh)</t>
  </si>
  <si>
    <t>http://etemple.com/temple/shiv-temple-rk-puram-aligarh/</t>
  </si>
  <si>
    <t>Vinayager Koil (West Saidapet, Chennai)</t>
  </si>
  <si>
    <t>http://etemple.com/temple/vinayager-koil-west-saidapet-chennai/</t>
  </si>
  <si>
    <t>Shree Balaji Temple (Sector 37, Gurgaon)</t>
  </si>
  <si>
    <t>http://etemple.com/temple/shree-balaji-temple-sector-37-gurgaon/</t>
  </si>
  <si>
    <t>Shai Mani Muthu Mani Aynan Kovil (MG Road Area, Puducherry)</t>
  </si>
  <si>
    <t>http://etemple.com/temple/shai-mani-muthu-mani-aynan-kovil-mg-road-area-puducherry/</t>
  </si>
  <si>
    <t>Shiv Temple (Masoodabad, Aligarh)</t>
  </si>
  <si>
    <t>http://etemple.com/temple/shiv-temple-masoodabad-aligarh/</t>
  </si>
  <si>
    <t>Shiv Temple (Dhanas, Chandigarh)</t>
  </si>
  <si>
    <t>http://etemple.com/temple/shiv-temple-dhanas-chandigarh/</t>
  </si>
  <si>
    <t>Nagathamman Koil (Old Washermanpet, Chennai)</t>
  </si>
  <si>
    <t>http://etemple.com/temple/nagathamman-koil-old-washermanpet-chennai/</t>
  </si>
  <si>
    <t>Shiv Mandir (Mahesh Nagar, Indore)</t>
  </si>
  <si>
    <t>http://etemple.com/temple/shiv-mandir-mahesh-nagar-indore/</t>
  </si>
  <si>
    <t>Maa Kalka And Chaitanya Bhairu Mandir (Palda, Indore)</t>
  </si>
  <si>
    <t>http://etemple.com/temple/maa-kalka-and-chaitanya-bhairu-mandir-palda-indore/</t>
  </si>
  <si>
    <t>Shree Shiva Temple (Bhawrasla, Indore)</t>
  </si>
  <si>
    <t>http://etemple.com/temple/shree-shiva-temple-bhawrasla-indore/</t>
  </si>
  <si>
    <t>Shitala Mata Mandir (Scheme 78 Phase 2, Indore)</t>
  </si>
  <si>
    <t>http://etemple.com/temple/shitala-mata-mandir-scheme-78-phase-2-indore/</t>
  </si>
  <si>
    <t>Shiv Mandir Indrapuri (Indrapuri Colony, Ranchi)</t>
  </si>
  <si>
    <t>http://etemple.com/temple/shiv-mandir-indrapuri-indrapuri-colony-ranchi/</t>
  </si>
  <si>
    <t>Mariamman Koil (Gugai, Salem)</t>
  </si>
  <si>
    <t>http://etemple.com/temple/mariamman-koil-gugai-salem/</t>
  </si>
  <si>
    <t>Bholenath Mandir (Indore)</t>
  </si>
  <si>
    <t>http://etemple.com/temple/bholenath-mandir-indore/</t>
  </si>
  <si>
    <t>Jai Santoshi Mata Mandir (Bhopal)</t>
  </si>
  <si>
    <t>http://etemple.com/temple/jai-santoshi-mata-mandir-bhopal/</t>
  </si>
  <si>
    <t>Raghunathpur Shiv Temple (A Zone, Durgapur)</t>
  </si>
  <si>
    <t>http://etemple.com/temple/raghunathpur-shiv-temple-a-zone-durgapur/</t>
  </si>
  <si>
    <t>Arulmigu Sri Gangai Muthu Mariamman Alayam (Mudaliarpet, Puducherry)</t>
  </si>
  <si>
    <t>http://etemple.com/temple/arulmigu-sri-gangai-muthu-mariamman-alayam-mudaliarpet-puducherry/</t>
  </si>
  <si>
    <t>Purana Shiv Mandir (Badarpur, New Delhi)</t>
  </si>
  <si>
    <t>http://etemple.com/temple/purana-shiv-mandir-badarpur-new-delhi/</t>
  </si>
  <si>
    <t>Maa Annapurna Dham Mandir (Bhopal)</t>
  </si>
  <si>
    <t>http://etemple.com/temple/maa-annapurna-dham-mandir-bhopal/</t>
  </si>
  <si>
    <t>Shiv Mandir (Durgapur)</t>
  </si>
  <si>
    <t>http://etemple.com/temple/shiv-mandir-durgapur/</t>
  </si>
  <si>
    <t>Arulmigu Sri Muthalamman Thiru Kovil (Puducherry)</t>
  </si>
  <si>
    <t>http://etemple.com/temple/arulmigu-sri-muthalamman-thiru-kovil-puducherry/</t>
  </si>
  <si>
    <t>Shiv Mandir (Aya Nagar, New Delhi)</t>
  </si>
  <si>
    <t>http://etemple.com/temple/shiv-mandir-aya-nagar-new-delhi/</t>
  </si>
  <si>
    <t>Shree Verai Mata Nu Mandir (Ghodasar, Ahmedabad)</t>
  </si>
  <si>
    <t>http://etemple.com/temple/shree-verai-mata-nu-mandir-ghodasar-ahmedabad/</t>
  </si>
  <si>
    <t>Shiv Mandir (Gyanpur Jail, Noida)</t>
  </si>
  <si>
    <t>http://etemple.com/temple/shiv-mandir-gyanpur-jail-noida/</t>
  </si>
  <si>
    <t>Sri Draupadi Amman Koil (Pooranankuppam, Pudukuppam)</t>
  </si>
  <si>
    <t>http://etemple.com/temple/sri-draupadi-amman-koil-pooranankuppam-pudukuppam/</t>
  </si>
  <si>
    <t>Shiv Mandir (Sarai Kale Khan, New Delhi)</t>
  </si>
  <si>
    <t>http://etemple.com/temple/shiv-mandir-sarai-kale-khan-new-delhi/</t>
  </si>
  <si>
    <t>Maa Khodiyar Mandir (Gota, Ahmedabad)</t>
  </si>
  <si>
    <t>http://etemple.com/temple/maa-khodiyar-mandir-gota-ahmedabad/</t>
  </si>
  <si>
    <t>Shiv Mandir (Andanva, Allahabad)</t>
  </si>
  <si>
    <t>http://etemple.com/temple/shiv-mandir-andanva-allahabad/</t>
  </si>
  <si>
    <t>Kali Koil (Gandhi Nagar, Puducherry)</t>
  </si>
  <si>
    <t>http://etemple.com/temple/kali-koil-gandhi-nagar-puducherry/</t>
  </si>
  <si>
    <t>Shiv Mandir (Permat, Kanpur)</t>
  </si>
  <si>
    <t>http://etemple.com/temple/shiv-mandir-permat-kanpur/</t>
  </si>
  <si>
    <t>Santoshi Mata Mandir (Nangli Sakrawati, South West)</t>
  </si>
  <si>
    <t>http://etemple.com/temple/santoshi-mata-mandir-nangli-sakrawati-south-west/</t>
  </si>
  <si>
    <t>Shiv Mandir (Rambagh, Allahabad)</t>
  </si>
  <si>
    <t>http://etemple.com/temple/shiv-mandir-rambagh-allahabad/</t>
  </si>
  <si>
    <t>Ambe Mata Mandir (Indore)</t>
  </si>
  <si>
    <t>http://etemple.com/temple/ambe-mata-mandir-indore/</t>
  </si>
  <si>
    <t>Gauri Shankar Mandir (Kanpur)</t>
  </si>
  <si>
    <t>http://etemple.com/temple/gauri-shankar-mandir-kanpur/</t>
  </si>
  <si>
    <t>Laxmi Narayan Mandir (North East)</t>
  </si>
  <si>
    <t>http://etemple.com/temple/laxmi-narayan-mandir-north-east/</t>
  </si>
  <si>
    <t>Mahadev Mandir (George Town, Allahabad)</t>
  </si>
  <si>
    <t>http://etemple.com/temple/mahadev-mandir-george-town-allahabad/</t>
  </si>
  <si>
    <t>Shri Matangeshwar Shiv Mandir (General Ganj, Kanpur)</t>
  </si>
  <si>
    <t>http://etemple.com/temple/shri-matangeshwar-shiv-mandir-general-ganj-kanpur/</t>
  </si>
  <si>
    <t>Choraha Wali Mata Mandir (North West)</t>
  </si>
  <si>
    <t>http://etemple.com/temple/choraha-wali-mata-mandir-north-west/</t>
  </si>
  <si>
    <t>Shiv Mandir (Patrakar Nagar, Patna)</t>
  </si>
  <si>
    <t>http://etemple.com/temple/shiv-mandir-patrakar-nagar-patna/</t>
  </si>
  <si>
    <t>Banakhandeshwar Mandir (Kanpur)</t>
  </si>
  <si>
    <t>http://etemple.com/temple/banakhandeshwar-mandir-kanpur/</t>
  </si>
  <si>
    <t>Maa Durga Mandir (Agra)</t>
  </si>
  <si>
    <t>http://etemple.com/temple/maa-durga-mandir-agra/</t>
  </si>
  <si>
    <t>Shiv Mandir (Near NSC office, Patna)</t>
  </si>
  <si>
    <t>http://etemple.com/temple/shiv-mandir-near-nsc-office-patna/</t>
  </si>
  <si>
    <t>Sri Mahakaleshwar Mandir (Panki, Kanpur)</t>
  </si>
  <si>
    <t>http://etemple.com/temple/sri-mahakaleshwar-mandir-panki-kanpur/</t>
  </si>
  <si>
    <t>Jai Durga Mata Mandir (Agra)</t>
  </si>
  <si>
    <t>http://etemple.com/temple/jai-durga-mata-mandir-agra/</t>
  </si>
  <si>
    <t>Sree Dudheswar Mahadev Shiv Mandir (Ramkrishan Nagar, Patna)</t>
  </si>
  <si>
    <t>http://etemple.com/temple/sree-dudheswar-mahadev-shiv-mandir-ramkrishan-nagar-patna/</t>
  </si>
  <si>
    <t>Dakshina Muki Hanuman Temple (Kanpur)</t>
  </si>
  <si>
    <t>http://etemple.com/temple/dakshina-muki-hanuman-temple-kanpur/</t>
  </si>
  <si>
    <t>Maa Durga Pathavari Mandir (Idgah Colony, Agra)</t>
  </si>
  <si>
    <t>http://etemple.com/temple/maa-durga-pathavari-mandir-idgah-colony-agra/</t>
  </si>
  <si>
    <t>Apneshwar Mahadev Mandir (Anand Nagar, Gwalior)</t>
  </si>
  <si>
    <t>http://etemple.com/temple/apneshwar-mahadev-mandir-anand-nagar-gwalior/</t>
  </si>
  <si>
    <t>Shivan Temple (Ondipudur, Coimbatore)</t>
  </si>
  <si>
    <t>http://etemple.com/temple/shivan-temple-ondipudur-coimbatore/</t>
  </si>
  <si>
    <t>Maa Kali Mandir Shanidham (Kanpur)</t>
  </si>
  <si>
    <t>http://etemple.com/temple/maa-kali-mandir-shanidham-kanpur/</t>
  </si>
  <si>
    <t>Shiv Mandir (Police Line, Cuttack)</t>
  </si>
  <si>
    <t>http://etemple.com/temple/shiv-mandir-police-line-cuttack/</t>
  </si>
  <si>
    <t>Jujersaha Shitala Mata Mandir (Haora)</t>
  </si>
  <si>
    <t>http://etemple.com/temple/jujersaha-shitala-mata-mandir-haora/</t>
  </si>
  <si>
    <t>Hanuman Temple (Worli, Mumbai)</t>
  </si>
  <si>
    <t>http://etemple.com/temple/hanuman-temple-worli-mumbai/</t>
  </si>
  <si>
    <t>Chamundi Temple (Bangalore)</t>
  </si>
  <si>
    <t>http://etemple.com/temple/chamundi-temple-bangalore/</t>
  </si>
  <si>
    <t>Shiv Mandir (Sarju Nagar, Nagpur)</t>
  </si>
  <si>
    <t>http://etemple.com/temple/shiv-mandir-sarju-nagar-nagpur/</t>
  </si>
  <si>
    <t>Durga Mandir (Ramrajatala, Haora)</t>
  </si>
  <si>
    <t>http://etemple.com/temple/durga-mandir-ramrajatala-haora/</t>
  </si>
  <si>
    <t>Hanuman Temple (Ghatkopar East, Mumbai)</t>
  </si>
  <si>
    <t>http://etemple.com/temple/hanuman-temple-ghatkopar-east-mumbai/</t>
  </si>
  <si>
    <t>Sri Vishwakarma Temple (Thanisandra, Bangalore)</t>
  </si>
  <si>
    <t>http://etemple.com/temple/sri-vishwakarma-temple-thanisandra-bangalore/</t>
  </si>
  <si>
    <t>Sankar Mandir (Bhatagaon, Raipur)</t>
  </si>
  <si>
    <t>http://etemple.com/temple/sankar-mandir-bhatagaon-raipur/</t>
  </si>
  <si>
    <t>Rynjah Kali Temple (Rynjah, Shillong)</t>
  </si>
  <si>
    <t>http://etemple.com/temple/rynjah-kali-temple-rynjah-shillong/</t>
  </si>
  <si>
    <t>Shree Hanuman Temple (Andheri East, Mumbai)</t>
  </si>
  <si>
    <t>http://etemple.com/temple/shree-hanuman-temple-andheri-east-mumbai/</t>
  </si>
  <si>
    <t>Vignayar Temple (Lakshmipuram, Chennai)</t>
  </si>
  <si>
    <t>http://etemple.com/temple/vignayar-temple-lakshmipuram-chennai/</t>
  </si>
  <si>
    <t>Shiv Mandir (Shrinagar, Raipur)</t>
  </si>
  <si>
    <t>http://etemple.com/temple/shiv-mandir-shrinagar-raipur/</t>
  </si>
  <si>
    <t>Sharda Maa Devi Mandir (Pradhan Nagar, Siliguri)</t>
  </si>
  <si>
    <t>http://etemple.com/temple/sharda-maa-devi-mandir-pradhan-nagar-siliguri/</t>
  </si>
  <si>
    <t>Hanuman Temple Sonya Maruti (Mumbai)</t>
  </si>
  <si>
    <t>http://etemple.com/temple/hanuman-temple-sonya-maruti-mumbai/</t>
  </si>
  <si>
    <t>Sri Ramulu Vari Temple (Bandarupalle)</t>
  </si>
  <si>
    <t>http://etemple.com/temple/sri-ramulu-vari-temple-bandarupalle/</t>
  </si>
  <si>
    <t>Murlidhar Mahadev Mandir (Tarsali, Vadodara)</t>
  </si>
  <si>
    <t>http://etemple.com/temple/murlidhar-mahadev-mandir-tarsali-vadodara/</t>
  </si>
  <si>
    <t>Gayatri Mandir (Tinsukia)</t>
  </si>
  <si>
    <t>http://etemple.com/temple/gayatri-mandir-tinsukia/</t>
  </si>
  <si>
    <t>Hanuman Temple (Dahisar East, Mumbai)</t>
  </si>
  <si>
    <t>http://etemple.com/temple/hanuman-temple-dahisar-east-mumbai/</t>
  </si>
  <si>
    <t>Vitthal Temple (Bairidevarkoppa, Hubli)</t>
  </si>
  <si>
    <t>http://etemple.com/temple/vitthal-temple-bairidevarkoppa-hubli/</t>
  </si>
  <si>
    <t>Mahadev Mandir (VM Patel, Vadodara)</t>
  </si>
  <si>
    <t>http://etemple.com/temple/mahadev-mandir-vm-patel-vadodara/</t>
  </si>
  <si>
    <t>Arulmigu Mariyamman Kovil (Madurai)</t>
  </si>
  <si>
    <t>http://etemple.com/temple/arulmigu-mariyamman-kovil-madurai/</t>
  </si>
  <si>
    <t>Hanuman Temple (Bharatpur, Bhubaneswar)</t>
  </si>
  <si>
    <t>http://etemple.com/temple/hanuman-temple-bharatpur-bhubaneswar/</t>
  </si>
  <si>
    <t>Shri Nagendra Swamy Temple (Vijayawada)</t>
  </si>
  <si>
    <t>http://etemple.com/temple/shri-nagendra-swamy-temple-vijayawada/</t>
  </si>
  <si>
    <t>Shiva Mandir (Pahadi Baba Mandir Rd, Raurkela)</t>
  </si>
  <si>
    <t>http://etemple.com/temple/shiva-mandir-pahadi-baba-mandir-rd-raurkela/</t>
  </si>
  <si>
    <t>Sri Pandi Bhatrakali Amman Kovil (Madurai)</t>
  </si>
  <si>
    <t>http://etemple.com/temple/sri-pandi-bhatrakali-amman-kovil-madurai/</t>
  </si>
  <si>
    <t>Hanuman Temple (Rail Vihar, Bhubaneswar)</t>
  </si>
  <si>
    <t>http://etemple.com/temple/hanuman-temple-rail-vihar-bhubaneswar/</t>
  </si>
  <si>
    <t>Sri Sri Sri Petamamba Temple (Gajuwaka, Visakhapatnam)</t>
  </si>
  <si>
    <t>http://etemple.com/temple/sri-sri-sri-petamamba-temple-gajuwaka-visakhapatnam/</t>
  </si>
  <si>
    <t>Shiv Mandir (Dhirajganj, Jamshedpur)</t>
  </si>
  <si>
    <t>http://etemple.com/temple/shiv-mandir-dhirajganj-jamshedpur/</t>
  </si>
  <si>
    <t>Selaikkarti Amman Koil (Madurai)</t>
  </si>
  <si>
    <t>http://etemple.com/temple/selaikkarti-amman-koil-madurai/</t>
  </si>
  <si>
    <t>Shree Hanuman Temple (Udhna, Surat)</t>
  </si>
  <si>
    <t>http://etemple.com/temple/shree-hanuman-temple-udhna-surat/</t>
  </si>
  <si>
    <t>Shree Shree Shree Abhaya Aanjanaya Swami Temple (Vishalakshi Nagar, Visakhapatnam)</t>
  </si>
  <si>
    <t>http://etemple.com/temple/shree-shree-shree-abhaya-aanjanaya-swami-temple-vishalakshi-nagar-visakhapatnam/</t>
  </si>
  <si>
    <t>Sri Sri Sarwajanik Shiv Mandir (Nand Nagar, Jamshedpur)</t>
  </si>
  <si>
    <t>http://etemple.com/temple/sri-sri-sarwajanik-shiv-mandir-nand-nagar-jamshedpur/</t>
  </si>
  <si>
    <t>Sri Sarva Sithi Kaval Vinayagar (Tiruchirappalli)</t>
  </si>
  <si>
    <t>http://etemple.com/temple/sri-sarva-sithi-kaval-vinayagar-tiruchirappalli/</t>
  </si>
  <si>
    <t>Hanuman Temple (Kapodra Patiya, Surat)</t>
  </si>
  <si>
    <t>http://etemple.com/temple/hanuman-temple-kapodra-patiya-surat/</t>
  </si>
  <si>
    <t>Palasdev Temple (Palasdev, Pune)</t>
  </si>
  <si>
    <t>http://etemple.com/temple/palasdev-temple-palasdev-pune/</t>
  </si>
  <si>
    <t>Mahadev Mandir (Pithiyatil, Ranchi)</t>
  </si>
  <si>
    <t>http://etemple.com/temple/mahadev-mandir-pithiyatil-ranchi/</t>
  </si>
  <si>
    <t>Allavanthan Nallur Mariamman Kovil (Tiruchirappalli)</t>
  </si>
  <si>
    <t>http://etemple.com/temple/allavanthan-nallur-mariamman-kovil-tiruchirappalli/</t>
  </si>
  <si>
    <t>Hanuman Mandir (Akshay Kanon, Kolkata)</t>
  </si>
  <si>
    <t>http://etemple.com/temple/hanuman-mandir-akshay-kanon-kolkata/</t>
  </si>
  <si>
    <t>Shree Swamisamarth Temple (Gultekdi, Pune)</t>
  </si>
  <si>
    <t>http://etemple.com/temple/shree-swamisamarth-temple-gultekdi-pune/</t>
  </si>
  <si>
    <t>Shri Shiv Mandir (Vasuki Nagar, Ranchi)</t>
  </si>
  <si>
    <t>http://etemple.com/temple/shri-shiv-mandir-vasuki-nagar-ranchi/</t>
  </si>
  <si>
    <t>Arulmigu Sri Angala Parameshwari Amman Thiru Kovil (Tiruchirappalli)</t>
  </si>
  <si>
    <t>http://etemple.com/temple/arulmigu-sri-angala-parameshwari-amman-thiru-kovil-tiruchirappalli/</t>
  </si>
  <si>
    <t>Hanuman Mandir (Nayta Mundla, Indore)</t>
  </si>
  <si>
    <t>http://etemple.com/temple/hanuman-mandir-nayta-mundla-indore/</t>
  </si>
  <si>
    <t>Datta Temple (Pune)</t>
  </si>
  <si>
    <t>http://etemple.com/temple/datta-temple-pune/</t>
  </si>
  <si>
    <t>Shiv Mandir (Dugdugiyatoli, Ranchi)</t>
  </si>
  <si>
    <t>http://etemple.com/temple/shiv-mandir-dugdugiyatoli-ranchi/</t>
  </si>
  <si>
    <t>Sri Sakthi Vinayagar Sri Om Sakthi Mariyamman Kovil (Pudur Privu, Tiruppur)</t>
  </si>
  <si>
    <t>http://etemple.com/temple/sri-sakthi-vinayagar-sri-om-sakthi-mariyamman-kovil-pudur-privu-tiruppur/</t>
  </si>
  <si>
    <t>Hanuman Mandir (Indore)</t>
  </si>
  <si>
    <t>http://etemple.com/temple/hanuman-mandir-indore/</t>
  </si>
  <si>
    <t>Shri Dutt Temple (Pimpri-Chinchwad)</t>
  </si>
  <si>
    <t>http://etemple.com/temple/shri-dutt-temple-pimpri-chinchwad/</t>
  </si>
  <si>
    <t>Shiv Mandir (Shanti Nagar, Ranchi)</t>
  </si>
  <si>
    <t>http://etemple.com/temple/shiv-mandir-shanti-nagar-ranchi/</t>
  </si>
  <si>
    <t>Raja Ponkaliamman Kovil (Shevapet, Salem)</t>
  </si>
  <si>
    <t>http://etemple.com/temple/raja-ponkaliamman-kovil-shevapet-salem/</t>
  </si>
  <si>
    <t>Legumi Amman Temple (Coimbatore)</t>
  </si>
  <si>
    <t>http://etemple.com/temple/legumi-amman-temple-coimbatore/</t>
  </si>
  <si>
    <t>Hanuman mandir (Mohba Bazar, Raipur)</t>
  </si>
  <si>
    <t>http://etemple.com/temple/hanuman-mandir-mohba-bazar-raipur/</t>
  </si>
  <si>
    <t>Hanumaan Temple (Bareilly)</t>
  </si>
  <si>
    <t>http://etemple.com/temple/hanumaan-temple-bareilly/</t>
  </si>
  <si>
    <t>Baba Gorakh Nath Temple (Mandour, Ambala)</t>
  </si>
  <si>
    <t>http://etemple.com/temple/baba-gorakh-nath-temple-mandour-ambala/</t>
  </si>
  <si>
    <t>Bhola Shivalaya Temple (Rajajipuram, Lucknow)</t>
  </si>
  <si>
    <t>http://etemple.com/temple/bhola-shivalaya-temple-rajajipuram-lucknow/</t>
  </si>
  <si>
    <t>Sri Siruvar Bannari Maariamman Temple (Ganapathypudur, Coimbatore)</t>
  </si>
  <si>
    <t>http://etemple.com/temple/sri-siruvar-bannari-maariamman-temple-ganapathypudur-coimbatore/</t>
  </si>
  <si>
    <t>Panchamukhi Hanuman Mandir (Raurkela)</t>
  </si>
  <si>
    <t>http://etemple.com/temple/panchamukhi-hanuman-mandir-raurkela/</t>
  </si>
  <si>
    <t>Sri Ramasamy Temple (Munichallai, Madurai)</t>
  </si>
  <si>
    <t>http://etemple.com/temple/sri-ramasamy-temple-munichallai-madurai/</t>
  </si>
  <si>
    <t>Jai Baba Di Temple (Model Town, Jalandhar)</t>
  </si>
  <si>
    <t>http://etemple.com/temple/jai-baba-di-temple-model-town-jalandhar/</t>
  </si>
  <si>
    <t>Shiv Mandir (Kamta, Lucknow)</t>
  </si>
  <si>
    <t>http://etemple.com/temple/shiv-mandir-kamta-lucknow/</t>
  </si>
  <si>
    <t>Sri Chowdeshwari Temple (Narayanaghatta, Bangalore)</t>
  </si>
  <si>
    <t>http://etemple.com/temple/sri-chowdeshwari-temple-narayanaghatta-bangalore/</t>
  </si>
  <si>
    <t>Hanuman Mandir (Nehru Nagar, Korba)</t>
  </si>
  <si>
    <t>http://etemple.com/temple/hanuman-mandir-nehru-nagar-korba/</t>
  </si>
  <si>
    <t>Radha Krushna Mandir (Pimpri-Chinchwad)</t>
  </si>
  <si>
    <t>http://etemple.com/temple/radha-krushna-mandir-pimpri-chinchwad/</t>
  </si>
  <si>
    <t>Arulmigu Sri Ellamman and Marimman Temple (Salem)</t>
  </si>
  <si>
    <t>http://etemple.com/temple/arulmigu-sri-ellamman-and-marimman-temple-salem/</t>
  </si>
  <si>
    <t>Om Baba Sri Nageshwar Mahadev Temple (Jankipuram, Lucknow)</t>
  </si>
  <si>
    <t>http://etemple.com/temple/om-baba-sri-nageshwar-mahadev-temple-jankipuram-lucknow/</t>
  </si>
  <si>
    <t>Vasavi Kanyaka Parameshwari Temple (Jp Nagar, Bangalore)</t>
  </si>
  <si>
    <t>http://etemple.com/temple/vasavi-kanyaka-parameshwari-temple-jp-nagar-bangalore/</t>
  </si>
  <si>
    <t>Hanuman Mandir (Sakchi, Jamshedpur)</t>
  </si>
  <si>
    <t>http://etemple.com/temple/hanuman-mandir-sakchi-jamshedpur/</t>
  </si>
  <si>
    <t>Radha Krishan Mandir (Industrial Area-B, Ludhiana)</t>
  </si>
  <si>
    <t>http://etemple.com/temple/radha-krishan-mandir-industrial-area-b-ludhiana/</t>
  </si>
  <si>
    <t>Arulmigu Santhiveerapan Thirukovil (Woraiyur, Tiruchirappalli)</t>
  </si>
  <si>
    <t>http://etemple.com/temple/arulmigu-santhiveerapan-thirukovil-woraiyur-tiruchirappalli/</t>
  </si>
  <si>
    <t>Shri Belleswara Mandir (Arya Village, Bhubaneswar)</t>
  </si>
  <si>
    <t>http://etemple.com/temple/shri-belleswara-mandir-arya-village-bhubaneswar/</t>
  </si>
  <si>
    <t>Maramma Temple (Kengeri Satellite Town, Bangalore)</t>
  </si>
  <si>
    <t>http://etemple.com/temple/maramma-temple-kengeri-satellite-town-bangalore/</t>
  </si>
  <si>
    <t>Shri Hanuman Mandir (Pithiyatil, Ranchi)</t>
  </si>
  <si>
    <t>http://etemple.com/temple/shri-hanuman-mandir-pithiyatil-ranchi/</t>
  </si>
  <si>
    <t>BAPS Swaminarayan Temple (Mumbai)</t>
  </si>
  <si>
    <t>http://etemple.com/temple/baps-swaminarayan-temple-mumbai/</t>
  </si>
  <si>
    <t>Kundamonbhagam Devi Temple (Thiruvananthapuram)</t>
  </si>
  <si>
    <t>http://etemple.com/temple/kundamonbhagam-devi-temple-thiruvananthapuram/</t>
  </si>
  <si>
    <t>Trinath Temple (Dumduma, Bhubaneswar)</t>
  </si>
  <si>
    <t>http://etemple.com/temple/trinath-temple-dumduma-bhubaneswar/</t>
  </si>
  <si>
    <t>Annapoorani Amman Temple (Chennai)</t>
  </si>
  <si>
    <t>http://etemple.com/temple/annapoorani-amman-temple-chennai/</t>
  </si>
  <si>
    <t>Hanuman Mandir (Hinoo, Ranchi)</t>
  </si>
  <si>
    <t>http://etemple.com/temple/hanuman-mandir-hinoo-ranchi/</t>
  </si>
  <si>
    <t>VenkayyaSwami Temple (Nellore)</t>
  </si>
  <si>
    <t>http://etemple.com/temple/venkayyaswami-temple-nellore/</t>
  </si>
  <si>
    <t>Mariamma Temple (Ramakrishnanagar, Mysore)</t>
  </si>
  <si>
    <t>http://etemple.com/temple/mariamma-temple-ramakrishnanagar-mysore/</t>
  </si>
  <si>
    <t>Lokanath Temple (Bhubaneswar)</t>
  </si>
  <si>
    <t>http://etemple.com/temple/lokanath-temple-bhubaneswar/</t>
  </si>
  <si>
    <t>Sri Karumari Amma &amp; Om Shakthi Temple (Nagdevanahalli, Bangalore)</t>
  </si>
  <si>
    <t>http://etemple.com/temple/sri-karumari-amma-om-shakthi-temple-nagdevanahalli-bangalore/</t>
  </si>
  <si>
    <t>Hanuman Mandir (Pahartoli, Ranchi)</t>
  </si>
  <si>
    <t>http://etemple.com/temple/hanuman-mandir-pahartoli-ranchi/</t>
  </si>
  <si>
    <t>Guru Kripa Mandir (Haripur Kalan, Hardwar)</t>
  </si>
  <si>
    <t>http://etemple.com/temple/guru-kripa-mandir-haripur-kalan-hardwar/</t>
  </si>
  <si>
    <t>Cauvery Nagar Chamundeshwari Temple (Bannimantap, Mysore)</t>
  </si>
  <si>
    <t>http://etemple.com/temple/cauvery-nagar-chamundeshwari-temple-bannimantap-mysore/</t>
  </si>
  <si>
    <t>Shiva Temple (Chandaka Industrial Estate, Bhubaneswar)</t>
  </si>
  <si>
    <t>http://etemple.com/temple/shiva-temple-chandaka-industrial-estate-bhubaneswar/</t>
  </si>
  <si>
    <t>Mariamma Temple (Sorahunase, Bangalore)</t>
  </si>
  <si>
    <t>http://etemple.com/temple/mariamma-temple-sorahunase-bangalore/</t>
  </si>
  <si>
    <t>Hanuman Mandir (Chiraundi, Ranchi)</t>
  </si>
  <si>
    <t>http://etemple.com/temple/hanuman-mandir-chiraundi-ranchi/</t>
  </si>
  <si>
    <t>Ganesh Temple (Panvel, Navi Mumbai)</t>
  </si>
  <si>
    <t>http://etemple.com/temple/ganesh-temple-panvel-navi-mumbai/</t>
  </si>
  <si>
    <t>Nagalamman Temple (Coimbatore)</t>
  </si>
  <si>
    <t>http://etemple.com/temple/nagalamman-temple-coimbatore/</t>
  </si>
  <si>
    <t>Swapneswar Temple (Naharkanta, Bhubaneswar)</t>
  </si>
  <si>
    <t>http://etemple.com/temple/swapneswar-temple-naharkanta-bhubaneswar/</t>
  </si>
  <si>
    <t>Thulukathamman Temple (Pallikaranai, Chennai)</t>
  </si>
  <si>
    <t>http://etemple.com/temple/thulukathamman-temple-pallikaranai-chennai/</t>
  </si>
  <si>
    <t>Hanuman Mandir (A Zone, Durgapur)</t>
  </si>
  <si>
    <t>http://etemple.com/temple/hanuman-mandir-a-zone-durgapur/</t>
  </si>
  <si>
    <t>Radhe Krishna Temple (Andheri East, Mumbai)</t>
  </si>
  <si>
    <t>http://etemple.com/temple/radhe-krishna-temple-andheri-east-mumbai/</t>
  </si>
  <si>
    <t>Sri Dodamma Temple (Padarayana Pura, Bangalore)</t>
  </si>
  <si>
    <t>http://etemple.com/temple/sri-dodamma-temple-padarayana-pura-bangalore/</t>
  </si>
  <si>
    <t>Hanuman Mandir (Gyanpur, Noida)</t>
  </si>
  <si>
    <t>http://etemple.com/temple/hanuman-mandir-gyanpur-noida/</t>
  </si>
  <si>
    <t>Shree Ram Mandir (Jogeshwari West, Mumbai)</t>
  </si>
  <si>
    <t>http://etemple.com/temple/shree-ram-mandir-jogeshwari-west-mumbai/</t>
  </si>
  <si>
    <t>Jai Ma Durga Mandir (Bhopal)</t>
  </si>
  <si>
    <t>http://etemple.com/temple/jai-ma-durga-mandir-bhopal/</t>
  </si>
  <si>
    <t>Devi Mandir Ganesh Nagar (Chitra, Bhavnagar)</t>
  </si>
  <si>
    <t>http://etemple.com/temple/devi-mandir-ganesh-nagar-chitra-bhavnagar/</t>
  </si>
  <si>
    <t>Shiva Mandir Temple (Mahipalpur, South West)</t>
  </si>
  <si>
    <t>http://etemple.com/temple/shiva-mandir-temple-mahipalpur-south-west/</t>
  </si>
  <si>
    <t>Sri Vaibhav Laxmi Mandir (Ghodasar, Ahmedabad)</t>
  </si>
  <si>
    <t>http://etemple.com/temple/sri-vaibhav-laxmi-mandir-ghodasar-ahmedabad/</t>
  </si>
  <si>
    <t>Gayatri Mandir (Sector 1, Gandhinagar)</t>
  </si>
  <si>
    <t>http://etemple.com/temple/gayatri-mandir-sector-1-gandhinagar/</t>
  </si>
  <si>
    <t>Shiv Shakti Mandir (Tilak Nagar, North West)</t>
  </si>
  <si>
    <t>http://etemple.com/temple/shiv-shakti-mandir-tilak-nagar-north-west/</t>
  </si>
  <si>
    <t>Jogani Mata Mandir (Gota, Ahmedabad)</t>
  </si>
  <si>
    <t>http://etemple.com/temple/jogani-mata-mandir-gota-ahmedabad/</t>
  </si>
  <si>
    <t>Baba Akhandeshwar Hanuman Mandir (Kanpur)</t>
  </si>
  <si>
    <t>http://etemple.com/temple/baba-akhandeshwar-hanuman-mandir-kanpur/</t>
  </si>
  <si>
    <t>Vaishno Devi Mandir (Mohan Garden, North West)</t>
  </si>
  <si>
    <t>http://etemple.com/temple/vaishno-devi-mandir-mohan-garden-north-west/</t>
  </si>
  <si>
    <t>Shiv Mandir Baba Siddh Nath (Gandhigram, Kanpur)</t>
  </si>
  <si>
    <t>http://etemple.com/temple/shiv-mandir-baba-siddh-nath-gandhigram-kanpur/</t>
  </si>
  <si>
    <t>Kali Mata Mandir (Gagan Vihar, North East)</t>
  </si>
  <si>
    <t>http://etemple.com/temple/kali-mata-mandir-gagan-vihar-north-east/</t>
  </si>
  <si>
    <t>Shiv Mandir (Shiv Vihar, Kanpur)</t>
  </si>
  <si>
    <t>http://etemple.com/temple/shiv-mandir-shiv-vihar-kanpur/</t>
  </si>
  <si>
    <t>Maa Kali Mandir (Hiranki, North West)</t>
  </si>
  <si>
    <t>http://etemple.com/temple/maa-kali-mandir-hiranki-north-west/</t>
  </si>
  <si>
    <t>Narmadeshwar Temple (Yashoda Nagar, Kanpur)</t>
  </si>
  <si>
    <t>http://etemple.com/temple/narmadeshwar-temple-yashoda-nagar-kanpur/</t>
  </si>
  <si>
    <t>Jai Mata Mandir (Agra)</t>
  </si>
  <si>
    <t>http://etemple.com/temple/jai-mata-mandir-agra/</t>
  </si>
  <si>
    <t>Baba Shiv Mandir (Kanpur)</t>
  </si>
  <si>
    <t>http://etemple.com/temple/baba-shiv-mandir-kanpur/</t>
  </si>
  <si>
    <t>Maa Sarawali Mandir (Agra)</t>
  </si>
  <si>
    <t>http://etemple.com/temple/maa-sarawali-mandir-agra/</t>
  </si>
  <si>
    <t>Mahadev Temple (Kanpur)</t>
  </si>
  <si>
    <t>http://etemple.com/temple/mahadev-temple-kanpur/</t>
  </si>
  <si>
    <t>Pathvari Maa Ka Mandir (Idgah Colony, Agra)</t>
  </si>
  <si>
    <t>http://etemple.com/temple/pathvari-maa-ka-mandir-idgah-colony-agra/</t>
  </si>
  <si>
    <t>Maa Kali Mandir (Namkum, Ranchi)</t>
  </si>
  <si>
    <t>http://etemple.com/temple/maa-kali-mandir-namkum-ranchi/</t>
  </si>
  <si>
    <t>Maa Baglamukhi Mandir (Lower Bazaar, Ranchi)</t>
  </si>
  <si>
    <t>http://etemple.com/temple/maa-baglamukhi-mandir-lower-bazaar-ranchi/</t>
  </si>
  <si>
    <t>DN EN Kali Mandir (DPL Coke Oven Colony, Durgapur)</t>
  </si>
  <si>
    <t>http://etemple.com/temple/dn-en-kali-mandir-dpl-coke-oven-colony-durgapur/</t>
  </si>
  <si>
    <t>Bhabani Pathak Kali Mandir (Durgapur)</t>
  </si>
  <si>
    <t>http://etemple.com/temple/bhabani-pathak-kali-mandir-durgapur/</t>
  </si>
  <si>
    <t>Shri Shri Shyama Kali Mandir (Bidhannagar, Durgapur)</t>
  </si>
  <si>
    <t>http://etemple.com/temple/shri-shri-shyama-kali-mandir-bidhannagar-durgapur/</t>
  </si>
  <si>
    <t>Shree Shree Kali Mayer Mandir (Burnpur, Asansol)</t>
  </si>
  <si>
    <t>http://etemple.com/temple/shree-shree-kali-mayer-mandir-burnpur-asansol/</t>
  </si>
  <si>
    <t>Durga Sthan Mandir (Gaya)</t>
  </si>
  <si>
    <t>http://etemple.com/temple/durga-sthan-mandir-gaya/</t>
  </si>
  <si>
    <t>Maa Sharda Mata Mandir (Arail, Allahabad)</t>
  </si>
  <si>
    <t>http://etemple.com/temple/maa-sharda-mata-mandir-arail-allahabad/</t>
  </si>
  <si>
    <t>Shiv Temple (Bhauma Nagar, Bhubaneswar)</t>
  </si>
  <si>
    <t>http://etemple.com/temple/shiv-temple-bhauma-nagar-bhubaneswar/</t>
  </si>
  <si>
    <t>Chamundeshwari Temple (Kengeri Satellite Town, Bangalore)</t>
  </si>
  <si>
    <t>http://etemple.com/temple/chamundeshwari-temple-kengeri-satellite-town-bangalore/</t>
  </si>
  <si>
    <t>Jagannath Temple (Sailashree Vihar, Bhubaneswar)</t>
  </si>
  <si>
    <t>http://etemple.com/temple/jagannath-temple-sailashree-vihar-bhubaneswar/</t>
  </si>
  <si>
    <t>Karumariyamma Temple (Bangalore)</t>
  </si>
  <si>
    <t>http://etemple.com/temple/karumariyamma-temple-bangalore/</t>
  </si>
  <si>
    <t>Sarvajanik Trimurti Mandir Samiti (Raipur)</t>
  </si>
  <si>
    <t>http://etemple.com/temple/sarvajanik-trimurti-mandir-samiti-raipur/</t>
  </si>
  <si>
    <t>Sai baba temple (Bapulapadu, Vijayawada)</t>
  </si>
  <si>
    <t>http://etemple.com/temple/sai-baba-temple-bapulapadu-vijayawada/</t>
  </si>
  <si>
    <t>Uttameshwar Mandir (Old Town, Bhubaneswar)</t>
  </si>
  <si>
    <t>http://etemple.com/temple/uttameshwar-mandir-old-town-bhubaneswar/</t>
  </si>
  <si>
    <t>Amman Temple (Kovilambakkam, Chennai)</t>
  </si>
  <si>
    <t>http://etemple.com/temple/amman-temple-kovilambakkam-chennai/</t>
  </si>
  <si>
    <t>Hanuman -Shiv Mandir (Jaipur)</t>
  </si>
  <si>
    <t>http://etemple.com/temple/hanuman-shiv-mandir-jaipur/</t>
  </si>
  <si>
    <t>Sri Kali Mandir (Tollygunge, Kolkata)</t>
  </si>
  <si>
    <t>http://etemple.com/temple/sri-kali-mandir-tollygunge-kolkata/</t>
  </si>
  <si>
    <t>Shiva Temple (Anand Nagar, Jaipur)</t>
  </si>
  <si>
    <t>http://etemple.com/temple/shiva-temple-anand-nagar-jaipur/</t>
  </si>
  <si>
    <t>Siddheshwari Kali Mandir/Betuabari Kali Mondir (Dum Dum, Kolkata)</t>
  </si>
  <si>
    <t>http://etemple.com/temple/siddheshwari-kali-mandir-betuabari-kali-mondir-dum-dum-kolkata/</t>
  </si>
  <si>
    <t>Prachin Shri Ganesh Mandir (Ghosipura, Gwalior)</t>
  </si>
  <si>
    <t>http://etemple.com/temple/prachin-shri-ganesh-mandir-ghosipura-gwalior/</t>
  </si>
  <si>
    <t>Yellamma Temple (Vedayapalem, Nellore)</t>
  </si>
  <si>
    <t>http://etemple.com/temple/yellamma-temple-vedayapalem-nellore/</t>
  </si>
  <si>
    <t>Mithileshwar Veer Hanuman Temple (Mansarovar, Jaipur)</t>
  </si>
  <si>
    <t>http://etemple.com/temple/mithileshwar-veer-hanuman-temple-mansarovar-jaipur/</t>
  </si>
  <si>
    <t>Sri Muthu Mariamman Kovil (Madukkarai, Coimbatore)</t>
  </si>
  <si>
    <t>http://etemple.com/temple/sri-muthu-mariamman-kovil-madukkarai-coimbatore/</t>
  </si>
  <si>
    <t>Vigdhnharta Siddhivinayak Mandir (Kalyanpur, Kanpur)</t>
  </si>
  <si>
    <t>http://etemple.com/temple/vigdhnharta-siddhivinayak-mandir-kalyanpur-kanpur/</t>
  </si>
  <si>
    <t>Bhuvaneshwari Matha Temple (Zakir Hussain Nagar, Nellore)</t>
  </si>
  <si>
    <t>http://etemple.com/temple/bhuvaneshwari-matha-temple-zakir-hussain-nagar-nellore/</t>
  </si>
  <si>
    <t>Shiva Temple (Govindpuri, Jaipur)</t>
  </si>
  <si>
    <t>http://etemple.com/temple/shiva-temple-govindpuri-jaipur/</t>
  </si>
  <si>
    <t>Kaliamman Kovil (Coimbatore)</t>
  </si>
  <si>
    <t>http://etemple.com/temple/kaliamman-kovil-coimbatore/</t>
  </si>
  <si>
    <t>Ganeshji Mandir (Murlidhar Vyas Colony, Bikaner)</t>
  </si>
  <si>
    <t>http://etemple.com/temple/ganeshji-mandir-murlidhar-vyas-colony-bikaner/</t>
  </si>
  <si>
    <t>Poleramma Thalli Temple (Nellore)</t>
  </si>
  <si>
    <t>http://etemple.com/temple/poleramma-thalli-temple-nellore/</t>
  </si>
  <si>
    <t>Shiv Temple (Block B, Jaipur)</t>
  </si>
  <si>
    <t>http://etemple.com/temple/shiv-temple-block-b-jaipur/</t>
  </si>
  <si>
    <t>Sri Lakshmi Narayana Perumal Koil (Town Hall, Coimbatore)</t>
  </si>
  <si>
    <t>http://etemple.com/temple/sri-lakshmi-narayana-perumal-koil-town-hall-coimbatore/</t>
  </si>
  <si>
    <t>Ganapathi Kovil (Vedivachankoil, Thiruvananthapuram)</t>
  </si>
  <si>
    <t>http://etemple.com/temple/ganapathi-kovil-vedivachankoil-thiruvananthapuram/</t>
  </si>
  <si>
    <t>Banni Mahakali Temple (Kalyan Nagar, Hubli)</t>
  </si>
  <si>
    <t>http://etemple.com/temple/banni-mahakali-temple-kalyan-nagar-hubli/</t>
  </si>
  <si>
    <t>Shivaji Temple (Govind Nagar, Jaipur)</t>
  </si>
  <si>
    <t>http://etemple.com/temple/shivaji-temple-govind-nagar-jaipur/</t>
  </si>
  <si>
    <t>Varasidhi Vinayagar, Vembuli Amman Kovil (Sembakkam, Chennai)</t>
  </si>
  <si>
    <t>http://etemple.com/temple/varasidhi-vinayagar-vembuli-amman-kovil-sembakkam-chennai/</t>
  </si>
  <si>
    <t>Pillayar Temple (Sathya Sai Nagar, Madurai)</t>
  </si>
  <si>
    <t>http://etemple.com/temple/pillayar-temple-sathya-sai-nagar-madurai/</t>
  </si>
  <si>
    <t>Peddamma temple (Sethaipet, Nizamabad)</t>
  </si>
  <si>
    <t>http://etemple.com/temple/peddamma-temple-sethaipet-nizamabad/</t>
  </si>
  <si>
    <t>Ambaji Mahadev Mandir (Surat)</t>
  </si>
  <si>
    <t>http://etemple.com/temple/ambaji-mahadev-mandir-surat/</t>
  </si>
  <si>
    <t>Lakshmi Narasimar Temple (Chennai)</t>
  </si>
  <si>
    <t>http://etemple.com/temple/lakshmi-narasimar-temple-chennai/</t>
  </si>
  <si>
    <t>Vinayagar Temple (Southern Railway Colony, Madurai)</t>
  </si>
  <si>
    <t>http://etemple.com/temple/vinayagar-temple-southern-railway-colony-madurai/</t>
  </si>
  <si>
    <t>Jari Mari Temple (Uran, Navi Mumbai)</t>
  </si>
  <si>
    <t>http://etemple.com/temple/jari-mari-temple-uran-navi-mumbai/</t>
  </si>
  <si>
    <t>Shree Kamnath Nahadev Temple (Althan, Surat)</t>
  </si>
  <si>
    <t>http://etemple.com/temple/shree-kamnath-nahadev-temple-althan-surat/</t>
  </si>
  <si>
    <t>Sri Devi Amman Koil (Shenoy Nagar, Chennai)</t>
  </si>
  <si>
    <t>http://etemple.com/temple/sri-devi-amman-koil-shenoy-nagar-chennai/</t>
  </si>
  <si>
    <t>Vinayakar Temple (Cs Nagar, Madurai)</t>
  </si>
  <si>
    <t>http://etemple.com/temple/vinayakar-temple-cs-nagar-madurai/</t>
  </si>
  <si>
    <t>Mahalaxmi Temple Bhavan (Kopar Khairane, Navi Mumbai)</t>
  </si>
  <si>
    <t>http://etemple.com/temple/mahalaxmi-temple-bhavan-kopar-khairane-navi-mumbai/</t>
  </si>
  <si>
    <t>Shri Kapleshwar Mahadev Temple (Sayedpura, Surat)</t>
  </si>
  <si>
    <t>http://etemple.com/temple/shri-kapleshwar-mahadev-temple-sayedpura-surat/</t>
  </si>
  <si>
    <t>Pachaiyamman Koil (Medavakkam, Chennai)</t>
  </si>
  <si>
    <t>http://etemple.com/temple/pachaiyamman-koil-medavakkam-chennai/</t>
  </si>
  <si>
    <t>Sri Vinayagar Temple (West Eachampatty, Tiruchirappalli)</t>
  </si>
  <si>
    <t>http://etemple.com/temple/sri-vinayagar-temple-west-eachampatty-tiruchirappalli/</t>
  </si>
  <si>
    <t>Santoshi Mata Temple (Rai Village, Mira Bhayandar)</t>
  </si>
  <si>
    <t>http://etemple.com/temple/santoshi-mata-temple-rai-village-mira-bhayandar/</t>
  </si>
  <si>
    <t>Karamnath Mahadev Mandir (Surat)</t>
  </si>
  <si>
    <t>http://etemple.com/temple/karamnath-mahadev-mandir-surat/</t>
  </si>
  <si>
    <t>Shiva Temple (Thudiyalur, Coimbatore)</t>
  </si>
  <si>
    <t>http://etemple.com/temple/shiva-temple-thudiyalur-coimbatore/</t>
  </si>
  <si>
    <t>Durga Mandir (Krishna Nagar, Kanpur)</t>
  </si>
  <si>
    <t>http://etemple.com/temple/durga-mandir-krishna-nagar-kanpur/</t>
  </si>
  <si>
    <t>Perumal Kovil (Kodappu, Tiruchirappalli)</t>
  </si>
  <si>
    <t>http://etemple.com/temple/perumal-kovil-kodappu-tiruchirappalli/</t>
  </si>
  <si>
    <t>Shiv Mandir (Kailash Nagar, Bhopal)</t>
  </si>
  <si>
    <t>http://etemple.com/temple/shiv-mandir-kailash-nagar-bhopal/</t>
  </si>
  <si>
    <t>Shri Radha Krishna Durga Mandir (Shuklaganj, Kanpur)</t>
  </si>
  <si>
    <t>http://etemple.com/temple/shri-radha-krishna-durga-mandir-shuklaganj-kanpur/</t>
  </si>
  <si>
    <t>Perumal Koil (Puducherry)</t>
  </si>
  <si>
    <t>http://etemple.com/temple/perumal-koil-puducherry/</t>
  </si>
  <si>
    <t>Shri Purnkameshwar Hanuman Mandir (Bagmugaliya, Bhopal)</t>
  </si>
  <si>
    <t>http://etemple.com/temple/shri-purnkameshwar-hanuman-mandir-bagmugaliya-bhopal/</t>
  </si>
  <si>
    <t>Poshamma Mandir (Falaknuma, Hyderabad)</t>
  </si>
  <si>
    <t>http://etemple.com/temple/poshamma-mandir-falaknuma-hyderabad/</t>
  </si>
  <si>
    <t>Shree Ashapuramanu Mandir (Kaliyabid, Bhavnagar)</t>
  </si>
  <si>
    <t>http://etemple.com/temple/shree-ashapuramanu-mandir-kaliyabid-bhavnagar/</t>
  </si>
  <si>
    <t>Datta Mandir (Mira Bhayandar)</t>
  </si>
  <si>
    <t>http://etemple.com/temple/datta-mandir-mira-bhayandar/</t>
  </si>
  <si>
    <t>Thazhekunnathe sree Durga Devi Temple (Thiruvananthapuram)</t>
  </si>
  <si>
    <t>http://etemple.com/temple/thazhekunnathe-sree-durga-devi-temple-thiruvananthapuram/</t>
  </si>
  <si>
    <t>Jai Mahakaleshwar Mandir (Bhopal)</t>
  </si>
  <si>
    <t>http://etemple.com/temple/jai-mahakaleshwar-mandir-bhopal/</t>
  </si>
  <si>
    <t>Shree Bapa Sitaram Mandir (Bhakti Nagar, Rajkot)</t>
  </si>
  <si>
    <t>http://etemple.com/temple/shree-bapa-sitaram-mandir-bhakti-nagar-rajkot/</t>
  </si>
  <si>
    <t>Gurunada Swamy Temple (Vijayawada)</t>
  </si>
  <si>
    <t>http://etemple.com/temple/gurunada-swamy-temple-vijayawada/</t>
  </si>
  <si>
    <t>Sri Dattareya Rama Mandira (Chamundi Hill, Mysore)</t>
  </si>
  <si>
    <t>http://etemple.com/temple/sri-dattareya-rama-mandira-chamundi-hill-mysore/</t>
  </si>
  <si>
    <t>Jagannath Temple (Godavarish Nagar, Brahmapur)</t>
  </si>
  <si>
    <t>http://etemple.com/temple/jagannath-temple-godavarish-nagar-brahmapur/</t>
  </si>
  <si>
    <t>Shree Dattguru Mandir (Airoli, Navi Mumbai)</t>
  </si>
  <si>
    <t>http://etemple.com/temple/shree-dattguru-mandir-airoli-navi-mumbai/</t>
  </si>
  <si>
    <t>Sri Navadurgambika Temple (Mangalore)</t>
  </si>
  <si>
    <t>http://etemple.com/temple/sri-navadurgambika-temple-mangalore/</t>
  </si>
  <si>
    <t>Oppilla Perumal Kovil (Karumandapam, Tiruchirappalli)</t>
  </si>
  <si>
    <t>http://etemple.com/temple/oppilla-perumal-kovil-karumandapam-tiruchirappalli/</t>
  </si>
  <si>
    <t>Shree Ganesh Mandir (Panvel, Navi Mumbai)</t>
  </si>
  <si>
    <t>http://etemple.com/temple/shree-ganesh-mandir-panvel-navi-mumbai/</t>
  </si>
  <si>
    <t>Muthu Mariyamman Temple (Coimbatore)</t>
  </si>
  <si>
    <t>http://etemple.com/temple/muthu-mariyamman-temple-coimbatore/</t>
  </si>
  <si>
    <t>Krishna Chowk Temple (Gurgaon)</t>
  </si>
  <si>
    <t>http://etemple.com/temple/krishna-chowk-temple-gurgaon/</t>
  </si>
  <si>
    <t>Khargharcha Raja Ganesh Mandir (Kharghar, Navi Mumbai)</t>
  </si>
  <si>
    <t>http://etemple.com/temple/khargharcha-raja-ganesh-mandir-kharghar-navi-mumbai/</t>
  </si>
  <si>
    <t>Sowdeswari Amman Koil (Seelanaickenpatti, Salem)</t>
  </si>
  <si>
    <t>http://etemple.com/temple/sowdeswari-amman-koil-seelanaickenpatti-salem/</t>
  </si>
  <si>
    <t>Vitthal-Rukhmini Temple (Omkar Nagar, Nashik)</t>
  </si>
  <si>
    <t>http://etemple.com/temple/vitthal-rukhmini-temple-omkar-nagar-nashik/</t>
  </si>
  <si>
    <t>Mahaganpati Temple (Dombivli East, Dombivli)</t>
  </si>
  <si>
    <t>http://etemple.com/temple/mahaganpati-temple-dombivli-east-dombivli/</t>
  </si>
  <si>
    <t>Sri Ganga Rajarajeswari Balatripurasundari Sametha Gokarneswara Swamy Temple (Vijayawada)</t>
  </si>
  <si>
    <t>http://etemple.com/temple/sri-ganga-rajarajeswari-balatripurasundari-sametha-gokarneswara-swamy-temple-vijayawada/</t>
  </si>
  <si>
    <t>Ganesh Mandir (Vijay Nagar, Kalyan)</t>
  </si>
  <si>
    <t>http://etemple.com/temple/ganesh-mandir-vijay-nagar-kalyan/</t>
  </si>
  <si>
    <t>Shree Girija Mata Mandir (Aurangabad)</t>
  </si>
  <si>
    <t>http://etemple.com/temple/shree-girija-mata-mandir-aurangabad/</t>
  </si>
  <si>
    <t>Ganesh Mandir (Mhalapur, Aurangabad)</t>
  </si>
  <si>
    <t>http://etemple.com/temple/ganesh-mandir-mhalapur-aurangabad/</t>
  </si>
  <si>
    <t>Kali Temple (Railway Colony, Raurkela)</t>
  </si>
  <si>
    <t>http://etemple.com/temple/kali-temple-railway-colony-raurkela/</t>
  </si>
  <si>
    <t>Sri Muniyappan Thirukovil (Karungalpatti)</t>
  </si>
  <si>
    <t>http://etemple.com/temple/sri-muniyappan-thirukovil-karungalpatti/</t>
  </si>
  <si>
    <t>Baba Bairavnath Mandir (Sarojini Nagar, lucknow)</t>
  </si>
  <si>
    <t>http://etemple.com/temple/baba-bairavnath-mandir-sarojini-nagar-lucknow/</t>
  </si>
  <si>
    <t>Shri Ram Ved Mandir (Railway Colony, Moradabad)</t>
  </si>
  <si>
    <t>http://etemple.com/temple/shri-ram-ved-mandir-railway-colony-moradabad/</t>
  </si>
  <si>
    <t>Shri Aiyanar Temple (Marie Oulgaret, Puducherry)</t>
  </si>
  <si>
    <t>http://etemple.com/temple/shri-aiyanar-temple-marie-oulgaret-puducherry/</t>
  </si>
  <si>
    <t>Sai Baba Temple (Chandralok, lucknow)</t>
  </si>
  <si>
    <t>http://etemple.com/temple/sai-baba-temple-chandralok-lucknow/</t>
  </si>
  <si>
    <t>Ram Mandir (Haripur Kalan, Hardwar)</t>
  </si>
  <si>
    <t>http://etemple.com/temple/ram-mandir-haripur-kalan-hardwar/</t>
  </si>
  <si>
    <t>Veera Brahmendra Temple (NGO Colony, Nellore)</t>
  </si>
  <si>
    <t>http://etemple.com/temple/veera-brahmendra-temple-ngo-colony-nellore/</t>
  </si>
  <si>
    <t>Jahar Veer Baba Mandir (Kasba Kol, Aligarh)</t>
  </si>
  <si>
    <t>http://etemple.com/temple/jahar-veer-baba-mandir-kasba-kol-aligarh/</t>
  </si>
  <si>
    <t>Shri Radha Krishna Mandir Shimla (Nabha, Shimla)</t>
  </si>
  <si>
    <t>http://etemple.com/temple/shri-radha-krishna-mandir-shimla-nabha-shimla/</t>
  </si>
  <si>
    <t>Mahaveer Mandir (iti, Ranchi)</t>
  </si>
  <si>
    <t>http://etemple.com/temple/mahaveer-mandir-iti-ranchi/</t>
  </si>
  <si>
    <t>Sai Baba Mandir (Beharipur, Bareilly)</t>
  </si>
  <si>
    <t>http://etemple.com/temple/sai-baba-mandir-beharipur-bareilly/</t>
  </si>
  <si>
    <t>Radha Krishna Mandir (Noida)</t>
  </si>
  <si>
    <t>http://etemple.com/temple/radha-krishna-mandir-noida/</t>
  </si>
  <si>
    <t>Sri Subrahmanya Swamy Temple (Srirampura)</t>
  </si>
  <si>
    <t>http://etemple.com/temple/sri-subrahmanya-swamy-temple-srirampura/</t>
  </si>
  <si>
    <t>Shree Shyam Mandir Saidpur (Gurgaon)</t>
  </si>
  <si>
    <t>http://etemple.com/temple/shree-shyam-mandir-saidpur-gurgaon/</t>
  </si>
  <si>
    <t>Shri Ram Mandir (Sector 44, Gurgaon)</t>
  </si>
  <si>
    <t>http://etemple.com/temple/shri-ram-mandir-sector-44-gurgaon/</t>
  </si>
  <si>
    <t>Hanuman Temple (Sadul Ganj, Bikaner)</t>
  </si>
  <si>
    <t>http://etemple.com/temple/hanuman-temple-sadul-ganj-bikaner/</t>
  </si>
  <si>
    <t>Sai Mandir (Laxmi Bai Nagar, New Delhi)</t>
  </si>
  <si>
    <t>http://etemple.com/temple/sai-mandir-laxmi-bai-nagar-new-delhi/</t>
  </si>
  <si>
    <t>Sri Sitha Rama Mandir (Nellore)</t>
  </si>
  <si>
    <t>http://etemple.com/temple/sri-sitha-rama-mandir-nellore/</t>
  </si>
  <si>
    <t>Sri Navaneetha Krishnan Temple (Madurai Main, Madurai)</t>
  </si>
  <si>
    <t>http://etemple.com/temple/sri-navaneetha-krishnan-temple-madurai-main-madurai/</t>
  </si>
  <si>
    <t>Shirdi Sai Mandir (Madhavpuram, Meerut)</t>
  </si>
  <si>
    <t>http://etemple.com/temple/shirdi-sai-mandir-madhavpuram-meerut/</t>
  </si>
  <si>
    <t>Golande Ram Mandir (Pimpri-Chinchwad)</t>
  </si>
  <si>
    <t>http://etemple.com/temple/golande-ram-mandir-pimpri-chinchwad/</t>
  </si>
  <si>
    <t>Hanuman Mandir (Baniawada, Faridabad)</t>
  </si>
  <si>
    <t>http://etemple.com/temple/hanuman-mandir-baniawada-faridabad/</t>
  </si>
  <si>
    <t>Baba Balak Nath Mandir (Roorkee)</t>
  </si>
  <si>
    <t>http://etemple.com/temple/baba-balak-nath-mandir-roorkee/</t>
  </si>
  <si>
    <t>Hanuman Mandir (Mahanagar Colony, Bareilly)</t>
  </si>
  <si>
    <t>http://etemple.com/temple/hanuman-mandir-mahanagar-colony-bareilly/</t>
  </si>
  <si>
    <t>Peer Baba Temple (Dhanas, Chandigarh)</t>
  </si>
  <si>
    <t>http://etemple.com/temple/peer-baba-temple-dhanas-chandigarh/</t>
  </si>
  <si>
    <t>Sri Venkateswara Swamy Temple (Nellore)</t>
  </si>
  <si>
    <t>http://etemple.com/temple/sri-venkateswara-swamy-temple-nellore/</t>
  </si>
  <si>
    <t>Baba Balak Nath Mandir (Putligarh, Amritsar)</t>
  </si>
  <si>
    <t>http://etemple.com/temple/baba-balak-nath-mandir-putligarh-amritsar/</t>
  </si>
  <si>
    <t>Badri Kedarnath Temple (Mumbai)</t>
  </si>
  <si>
    <t>http://etemple.com/temple/badri-kedarnath-temple-mumbai/</t>
  </si>
  <si>
    <t>Shreenathji Haveli (Soni Bazar Rd, Porbandar)</t>
  </si>
  <si>
    <t>http://etemple.com/temple/shreenathji-haveli-soni-bazar-rd-porbandar/</t>
  </si>
  <si>
    <t>Prasanna Hanuman Temple (Nizamabad)</t>
  </si>
  <si>
    <t>http://etemple.com/temple/prasanna-hanuman-temple-nizamabad/</t>
  </si>
  <si>
    <t>Sourashtra Renuka Temple (Ponnammapet, Salem)</t>
  </si>
  <si>
    <t>http://etemple.com/temple/sourashtra-renuka-temple-ponnammapet-salem/</t>
  </si>
  <si>
    <t>Shiv Temple (Fort, Mumbai)</t>
  </si>
  <si>
    <t>http://etemple.com/temple/shiv-temple-fort-mumbai/</t>
  </si>
  <si>
    <t>Shri Nath Ji Temple Bharat Mandir Vyas Bhawan (Purani Basti, Jaipur)</t>
  </si>
  <si>
    <t>http://etemple.com/temple/shri-nath-ji-temple-bharat-mandir-vyas-bhawan-purani-basti-jaipur/</t>
  </si>
  <si>
    <t>Radha Raman Mandir (Virat Nagar, Panipat)</t>
  </si>
  <si>
    <t>http://etemple.com/temple/radha-raman-mandir-virat-nagar-panipat/</t>
  </si>
  <si>
    <t>Mariamman Temple (Woraiyur, Tiruchirappalli)</t>
  </si>
  <si>
    <t>http://etemple.com/temple/mariamman-temple-woraiyur-tiruchirappalli/</t>
  </si>
  <si>
    <t>Baan Mata Mandir (Jaipur)</t>
  </si>
  <si>
    <t>http://etemple.com/temple/baan-mata-mandir-jaipur/</t>
  </si>
  <si>
    <t>Mahadev Mandir (Harsul, Aurangabad)</t>
  </si>
  <si>
    <t>http://etemple.com/temple/mahadev-mandir-harsul-aurangabad/</t>
  </si>
  <si>
    <t>Palasi Shiv Temple (Bhanpur, Bhopal)</t>
  </si>
  <si>
    <t>http://etemple.com/temple/palasi-shiv-temple-bhanpur-bhopal/</t>
  </si>
  <si>
    <t>Maa Katyani Mandir (Indira Nagar, Lucknow)</t>
  </si>
  <si>
    <t>http://etemple.com/temple/maa-katyani-mandir-indira-nagar-lucknow/</t>
  </si>
  <si>
    <t>Neeleshwar Mahadev Mandir Nilgiri Enclave (Shahganj, Agra)</t>
  </si>
  <si>
    <t>http://etemple.com/temple/neeleshwar-mahadev-mandir-nilgiri-enclave-shahganj-agra/</t>
  </si>
  <si>
    <t>Maa Mahamaya Mandir (Garia Main Road, Kolkata)</t>
  </si>
  <si>
    <t>http://etemple.com/temple/maa-mahamaya-mandir-garia-main-road-kolkata/</t>
  </si>
  <si>
    <t>Shiv Mandir Sadar Agra (Idgah Colony, Agra)</t>
  </si>
  <si>
    <t>http://etemple.com/temple/shiv-mandir-sadar-agra-idgah-colony-agra/</t>
  </si>
  <si>
    <t>Shree Shree Kali Mandir (Kestopur, Kolkata)</t>
  </si>
  <si>
    <t>http://etemple.com/temple/shree-shree-kali-mandir-kestopur-kolkata/</t>
  </si>
  <si>
    <t>Hanuman Mandir (Garikhana, Shillong)</t>
  </si>
  <si>
    <t>http://etemple.com/temple/hanuman-mandir-garikhana-shillong/</t>
  </si>
  <si>
    <t>Shree Shree Sidheshwar Hanuman Mandir (Sindhunagar, Lucknow)</t>
  </si>
  <si>
    <t>http://etemple.com/temple/shree-shree-sidheshwar-hanuman-mandir-sindhunagar-lucknow/</t>
  </si>
  <si>
    <t>Santoshi Mata Mandir (Kanjurmarg East, Mumbai)</t>
  </si>
  <si>
    <t>http://etemple.com/temple/santoshi-mata-mandir-kanjurmarg-east-mumbai/</t>
  </si>
  <si>
    <t>Shiv Mandir (Kanausi, Lucknow)</t>
  </si>
  <si>
    <t>http://etemple.com/temple/shiv-mandir-kanausi-lucknow/</t>
  </si>
  <si>
    <t>Pandikudy Mariamman Temple (Chullickal, Kochi)</t>
  </si>
  <si>
    <t>http://etemple.com/temple/pandikudy-mariamman-temple-chullickal-kochi/</t>
  </si>
  <si>
    <t>Hanuman Mandir (Panwadi, Bhavnagar)</t>
  </si>
  <si>
    <t>http://etemple.com/temple/hanuman-mandir-panwadi-bhavnagar/</t>
  </si>
  <si>
    <t>Durga temple (Mumfordganj, Allahabad)</t>
  </si>
  <si>
    <t>http://etemple.com/temple/durga-temple-mumfordganj-allahabad/</t>
  </si>
  <si>
    <t>Radha Temple (Rao Ji Ka Hata, Udaipur)</t>
  </si>
  <si>
    <t>http://etemple.com/temple/radha-temple-rao-ji-ka-hata-udaipur/</t>
  </si>
  <si>
    <t>Sri Maha Kali Mandir (Asansol)</t>
  </si>
  <si>
    <t>http://etemple.com/temple/sri-maha-kali-mandir-asansol/</t>
  </si>
  <si>
    <t>Annapurna Devi Temple (Jabalpur)</t>
  </si>
  <si>
    <t>http://etemple.com/temple/annapurna-devi-temple-jabalpur/</t>
  </si>
  <si>
    <t>Tripurasundri Bahuchar Maa Temple (Gotri, Vadodara)</t>
  </si>
  <si>
    <t>http://etemple.com/temple/tripurasundri-bahuchar-maa-temple-gotri-vadodara/</t>
  </si>
  <si>
    <t>Maa Kali Temple (Shibpur, Haora)</t>
  </si>
  <si>
    <t>http://etemple.com/temple/maa-kali-temple-shibpur-haora/</t>
  </si>
  <si>
    <t>Hanuman Temple (Naya Ganj, Ghaziabad)</t>
  </si>
  <si>
    <t>http://etemple.com/temple/hanuman-temple-naya-ganj-ghaziabad/</t>
  </si>
  <si>
    <t>Hanuman Temple (Panchsheel Colony, Meerut)</t>
  </si>
  <si>
    <t>http://etemple.com/temple/hanuman-temple-panchsheel-colony-meerut/</t>
  </si>
  <si>
    <t>Siddh Hanuman Mandir (Ashok Nagar, Roorkee)</t>
  </si>
  <si>
    <t>http://etemple.com/temple/siddh-hanuman-mandir-ashok-nagar-roorkee/</t>
  </si>
  <si>
    <t>Shree Sakethsvar Mahadev Mandir (Shyam Nagar, Jaipur)</t>
  </si>
  <si>
    <t>http://etemple.com/temple/shree-sakethsvar-mahadev-mandir-shyam-nagar-jaipur/</t>
  </si>
  <si>
    <t>Durga Temple (Alipur, North West)</t>
  </si>
  <si>
    <t>http://etemple.com/temple/durga-temple-alipur-north-west/</t>
  </si>
  <si>
    <t>Hanuman Temple (Ghel, Ambala)</t>
  </si>
  <si>
    <t>http://etemple.com/temple/hanuman-temple-ghel-ambala/</t>
  </si>
  <si>
    <t>Shiv Mandir (Harmada, Jaipur)</t>
  </si>
  <si>
    <t>http://etemple.com/temple/shiv-mandir-harmada-jaipur/</t>
  </si>
  <si>
    <t>Durga Mandir (Budge Budge, Kolkata)</t>
  </si>
  <si>
    <t>http://etemple.com/temple/durga-mandir-budge-budge-kolkata/</t>
  </si>
  <si>
    <t>Hanuman Mandir (Usmanpura, Ahmedabad)</t>
  </si>
  <si>
    <t>http://etemple.com/temple/hanuman-mandir-usmanpura-ahmedabad/</t>
  </si>
  <si>
    <t>Hanuman Temple (Laxmangadh Nagar, Ahmedabad)</t>
  </si>
  <si>
    <t>http://etemple.com/temple/hanuman-temple-laxmangadh-nagar-ahmedabad/</t>
  </si>
  <si>
    <t>Hanuman Mandir (Hari Ganga Nagar, Bhopal)</t>
  </si>
  <si>
    <t>http://etemple.com/temple/hanuman-mandir-hari-ganga-nagar-bhopal/</t>
  </si>
  <si>
    <t>Pipleshwar Hanuman Mandir (Maharana Pratap Nagar, Bhopal)</t>
  </si>
  <si>
    <t>http://etemple.com/temple/pipleshwar-hanuman-mandir-maharana-pratap-nagar-bhopal/</t>
  </si>
  <si>
    <t>Prachin Sankat Mochan Hanuman Ji Mandir (Gandhi Nagar, Bhopal)</t>
  </si>
  <si>
    <t>http://etemple.com/temple/prachin-sankat-mochan-hanuman-ji-mandir-gandhi-nagar-bhopal/</t>
  </si>
  <si>
    <t>Hanuman Mandir (J K Puri, Kanpur)</t>
  </si>
  <si>
    <t>http://etemple.com/temple/hanuman-mandir-j-k-puri-kanpur/</t>
  </si>
  <si>
    <t>Panchmukhi Hanuman Mandir (Govind Nagar, Kanpur)</t>
  </si>
  <si>
    <t>http://etemple.com/temple/panchmukhi-hanuman-mandir-govind-nagar-kanpur/</t>
  </si>
  <si>
    <t>Sri Sankat Mochan Hanuman Mandir (Downtown, Kanpur)</t>
  </si>
  <si>
    <t>http://etemple.com/temple/sri-sankat-mochan-hanuman-mandir-downtown-kanpur/</t>
  </si>
  <si>
    <t>Kanchswar Nath Mandir (Siddharthnagar)</t>
  </si>
  <si>
    <t>http://etemple.com/temple/kanchswar-nath-mandir-siddharthnagar/</t>
  </si>
  <si>
    <t>Shri Sankat Mochan Hanuman Mandir (Purana Kanpur, Kanpur)</t>
  </si>
  <si>
    <t>http://etemple.com/temple/shri-sankat-mochan-hanuman-mandir-purana-kanpur-kanpur/</t>
  </si>
  <si>
    <t>Shiv Mandir Park (Rajendra Nagar, Bareilly)</t>
  </si>
  <si>
    <t>http://etemple.com/temple/shiv-mandir-park-rajendra-nagar-bareilly/</t>
  </si>
  <si>
    <t>Shri Hatile Hanuman Mandir (Sitapura, Jaipur)</t>
  </si>
  <si>
    <t>http://etemple.com/temple/shri-hatile-hanuman-mandir-sitapura-jaipur/</t>
  </si>
  <si>
    <t>Shiv Mandir (Mali Panchghara, Haora)</t>
  </si>
  <si>
    <t>http://etemple.com/temple/shiv-mandir-mali-panchghara-haora/</t>
  </si>
  <si>
    <t>Hanuman Mandir (Vishweshwar Nagar, Lucknow)</t>
  </si>
  <si>
    <t>http://etemple.com/temple/hanuman-mandir-vishweshwar-nagar-lucknow/</t>
  </si>
  <si>
    <t>Shiv Mandir (Champasari, Siliguri)</t>
  </si>
  <si>
    <t>http://etemple.com/temple/shiv-mandir-champasari-siliguri/</t>
  </si>
  <si>
    <t>Lord Bajrangbali Temple (Lucknow)</t>
  </si>
  <si>
    <t>http://etemple.com/temple/lord-bajrangbali-temple-lucknow/</t>
  </si>
  <si>
    <t>Kashi Vishweshwar Mahadev Temple (Dombivli West, Dombivli)</t>
  </si>
  <si>
    <t>http://etemple.com/temple/kashi-vishweshwar-mahadev-temple-dombivli-west-dombivli/</t>
  </si>
  <si>
    <t>Rameswaram Hanuman Mandir (Aminabad, Lucknow)</t>
  </si>
  <si>
    <t>http://etemple.com/temple/rameswaram-hanuman-mandir-aminabad-lucknow/</t>
  </si>
  <si>
    <t>Shive Temple (Khadakpada, Kalyan)</t>
  </si>
  <si>
    <t>http://etemple.com/temple/shive-temple-khadakpada-kalyan/</t>
  </si>
  <si>
    <t>Hanuman Mandir (Hasanganj, lucknow)</t>
  </si>
  <si>
    <t>http://etemple.com/temple/hanuman-mandir-hasanganj-lucknow/</t>
  </si>
  <si>
    <t>Shiv Temple (Padegaon, Aurangabad)</t>
  </si>
  <si>
    <t>http://etemple.com/temple/shiv-temple-padegaon-aurangabad/</t>
  </si>
  <si>
    <t>Shree Hanuman Mandir (Devi Nagar, Jaipur)</t>
  </si>
  <si>
    <t>http://etemple.com/temple/shree-hanuman-mandir-devi-nagar-jaipur/</t>
  </si>
  <si>
    <t>Shiva Temple (Upnagar, Nashik)</t>
  </si>
  <si>
    <t>http://etemple.com/temple/shiva-temple-upnagar-nashik/</t>
  </si>
  <si>
    <t>Hanuman Temple (Vidhyut Nagar, Jaipur)</t>
  </si>
  <si>
    <t>http://etemple.com/temple/hanuman-temple-vidhyut-nagar-jaipur/</t>
  </si>
  <si>
    <t>Sarweshwar Temple (Gandhibagh, Nagpur)</t>
  </si>
  <si>
    <t>http://etemple.com/temple/sarweshwar-temple-gandhibagh-nagpur/</t>
  </si>
  <si>
    <t>Hanuman Mandir (Janki Vihar Colony, Lucknow)</t>
  </si>
  <si>
    <t>http://etemple.com/temple/hanuman-mandir-janki-vihar-colony-lucknow/</t>
  </si>
  <si>
    <t>Lord Shiva’s temple (Nagpur)</t>
  </si>
  <si>
    <t>http://etemple.com/temple/lord-shivas-temple-nagpur/</t>
  </si>
  <si>
    <t>Hanuman Mandir (Sikar Rd, Jaipur)</t>
  </si>
  <si>
    <t>http://etemple.com/temple/hanuman-mandir-sikar-rd-jaipur/</t>
  </si>
  <si>
    <t>Shitalamata Jagdamba Temple (Sakinaka, Mumbai)</t>
  </si>
  <si>
    <t>http://etemple.com/temple/shitalamata-jagdamba-temple-sakinaka-mumbai/</t>
  </si>
  <si>
    <t>Shiv Temple (Kumbharwada, Bhavnagar)</t>
  </si>
  <si>
    <t>http://etemple.com/temple/shiv-temple-kumbharwada-bhavnagar/</t>
  </si>
  <si>
    <t>Hanuman Mandir (Dahtaura, Agra)</t>
  </si>
  <si>
    <t>http://etemple.com/temple/hanuman-mandir-dahtaura-agra/</t>
  </si>
  <si>
    <t>Prabhu Shree Vishwakarma Temple (Beturkar Pada, Kalyan)</t>
  </si>
  <si>
    <t>http://etemple.com/temple/prabhu-shree-vishwakarma-temple-beturkar-pada-kalyan/</t>
  </si>
  <si>
    <t>Shiv Mandir (Model Town, Panipat)</t>
  </si>
  <si>
    <t>http://etemple.com/temple/shiv-mandir-model-town-panipat/</t>
  </si>
  <si>
    <t>Hanuman Mandir (Chhattarpur, New Delhi)</t>
  </si>
  <si>
    <t>http://etemple.com/temple/hanuman-mandir-chhattarpur-new-delhi/</t>
  </si>
  <si>
    <t>Saptashrungi Temple (Cidco, Aurangabad)</t>
  </si>
  <si>
    <t>http://etemple.com/temple/saptashrungi-temple-cidco-aurangabad/</t>
  </si>
  <si>
    <t>Shri Shiv Dham (Motichur, Hardwar)</t>
  </si>
  <si>
    <t>http://etemple.com/temple/shri-shiv-dham-motichur-hardwar/</t>
  </si>
  <si>
    <t>Old Hanuman Mandir (Chuna Mandi, New Delhi)</t>
  </si>
  <si>
    <t>http://etemple.com/temple/old-hanuman-mandir-chuna-mandi-new-delhi/</t>
  </si>
  <si>
    <t>Shree Nageshwar Mandir (Nashik)</t>
  </si>
  <si>
    <t>http://etemple.com/temple/shree-nageshwar-mandir-nashik/</t>
  </si>
  <si>
    <t>Shiv Mandir (Manav Chowk, Ambala)</t>
  </si>
  <si>
    <t>http://etemple.com/temple/shiv-mandir-manav-chowk-ambala/</t>
  </si>
  <si>
    <t>Vinayakar Temple (Coimbatore)</t>
  </si>
  <si>
    <t>http://etemple.com/temple/vinayakar-temple-coimbatore/</t>
  </si>
  <si>
    <t>Hanuman Mandir (Central Area, Udaipur)</t>
  </si>
  <si>
    <t>http://etemple.com/temple/hanuman-mandir-central-area-udaipur/</t>
  </si>
  <si>
    <t>Shree Daxin Mukhi KhedaPati Hanuman Mandir (Ajmer)</t>
  </si>
  <si>
    <t>http://etemple.com/temple/shree-daxin-mukhi-khedapati-hanuman-mandir-ajmer/</t>
  </si>
  <si>
    <t>Shree Hanuman Mandir (Naya Ganj, Ghaziabad)</t>
  </si>
  <si>
    <t>http://etemple.com/temple/shree-hanuman-mandir-naya-ganj-ghaziabad/</t>
  </si>
  <si>
    <t>Jyotinagar Shive Mandir (Hatiara, Kolkata)</t>
  </si>
  <si>
    <t>http://etemple.com/temple/jyotinagar-shive-mandir-hatiara-kolkata/</t>
  </si>
  <si>
    <t>Durga Temple (Odhav, Ahmedabad)</t>
  </si>
  <si>
    <t>http://etemple.com/temple/durga-temple-odhav-ahmedabad/</t>
  </si>
  <si>
    <t>Shiv Mandir (Jugberia, Nebadhai Duttapukur (Ct))</t>
  </si>
  <si>
    <t>http://etemple.com/temple/shiv-mandir-jugberia-nebadhai-duttapukur-ct/</t>
  </si>
  <si>
    <t>Jogani Mata Temple (Sarvodaya Nagar, Ahmedabad)</t>
  </si>
  <si>
    <t>http://etemple.com/temple/jogani-mata-temple-sarvodaya-nagar-ahmedabad/</t>
  </si>
  <si>
    <t>Hanuman Mandir (Gur Baksh Colony, Patiala)</t>
  </si>
  <si>
    <t>http://etemple.com/temple/hanuman-mandir-gur-baksh-colony-patiala/</t>
  </si>
  <si>
    <t>Shiv Mandir (Santoshpur, Kolkata)</t>
  </si>
  <si>
    <t>http://etemple.com/temple/shiv-mandir-santoshpur-kolkata/</t>
  </si>
  <si>
    <t>Bahuchar Mata Temple (Naroda, Ahmedabad)</t>
  </si>
  <si>
    <t>http://etemple.com/temple/bahuchar-mata-temple-naroda-ahmedabad/</t>
  </si>
  <si>
    <t>Hanuman Mandir (Pala Sahibabad, Aligarh)</t>
  </si>
  <si>
    <t>http://etemple.com/temple/hanuman-mandir-pala-sahibabad-aligarh/</t>
  </si>
  <si>
    <t>Shiv Temple (Behala, Kolkata)</t>
  </si>
  <si>
    <t>http://etemple.com/temple/shiv-temple-behala-kolkata/</t>
  </si>
  <si>
    <t>Devi Temple (Shymala Hills, Bhopal)</t>
  </si>
  <si>
    <t>http://etemple.com/temple/devi-temple-shymala-hills-bhopal/</t>
  </si>
  <si>
    <t>Hanuman Mandir (Sector 48, Faridabad)</t>
  </si>
  <si>
    <t>http://etemple.com/temple/hanuman-mandir-sector-48-faridabad/</t>
  </si>
  <si>
    <t>Jaganath Temple (Hajipur, Kolkata)</t>
  </si>
  <si>
    <t>http://etemple.com/temple/jaganath-temple-hajipur-kolkata/</t>
  </si>
  <si>
    <t>Maa Durga Mandir (Kanpur)</t>
  </si>
  <si>
    <t>http://etemple.com/temple/maa-durga-mandir-kanpur/</t>
  </si>
  <si>
    <t>Shree Ramjanki Hanuman Mandir (Amkhoh, Gwalior)</t>
  </si>
  <si>
    <t>http://etemple.com/temple/shree-ramjanki-hanuman-mandir-amkhoh-gwalior/</t>
  </si>
  <si>
    <t>Shiv Temple (Beniatola, Kolkata)</t>
  </si>
  <si>
    <t>http://etemple.com/temple/shiv-temple-beniatola-kolkata/</t>
  </si>
  <si>
    <t>Maa Durga Temple (Northern Railway Colony (Ct))</t>
  </si>
  <si>
    <t>http://etemple.com/temple/maa-durga-temple-northern-railway-colony-ct/</t>
  </si>
  <si>
    <t>Manshapurna Hanuman Ji Ka Mandir (Pandit Deendayal Nagar, Gwalior)</t>
  </si>
  <si>
    <t>http://etemple.com/temple/manshapurna-hanuman-ji-ka-mandir-pandit-deendayal-nagar-gwalior/</t>
  </si>
  <si>
    <t>Choto Kachari Shiv Mandir (Maheswarpur)</t>
  </si>
  <si>
    <t>http://etemple.com/temple/choto-kachari-shiv-mandir-maheswarpur/</t>
  </si>
  <si>
    <t>Devi Maa Ka Mandir (Chinhat, Lucknow)</t>
  </si>
  <si>
    <t>http://etemple.com/temple/devi-maa-ka-mandir-chinhat-lucknow/</t>
  </si>
  <si>
    <t>Hanuman Mandir (Kasarwadi, Pimpri-Chinchwad)</t>
  </si>
  <si>
    <t>http://etemple.com/temple/hanuman-mandir-kasarwadi-pimpri-chinchwad/</t>
  </si>
  <si>
    <t>Shiv Mandir (Bhakrota, Jaipur)</t>
  </si>
  <si>
    <t>http://etemple.com/temple/shiv-mandir-bhakrota-jaipur/</t>
  </si>
  <si>
    <t>Shri Durga Ji Mandir (Jankipuram Extension, Bhitoli Khurd)</t>
  </si>
  <si>
    <t>http://etemple.com/temple/shri-durga-ji-mandir-jankipuram-extension-bhitoli-khurd/</t>
  </si>
  <si>
    <t>Shree Chandi Devi Mandir (Solan)</t>
  </si>
  <si>
    <t>http://etemple.com/temple/shree-chandi-devi-mandir-solan/</t>
  </si>
  <si>
    <t>Shree Ram Mandir (Gandhi Nagar, Bhopal)</t>
  </si>
  <si>
    <t>http://etemple.com/temple/shree-ram-mandir-gandhi-nagar-bhopal/</t>
  </si>
  <si>
    <t>Boothaththan Temple (Suchindrum)</t>
  </si>
  <si>
    <t>http://etemple.com/temple/boothaththan-temple-suchindrum/</t>
  </si>
  <si>
    <t>Swyambhu Shree Siddheshwar Mahadev Mandir (Nanavali, Nashik)</t>
  </si>
  <si>
    <t>http://etemple.com/temple/swyambhu-shree-siddheshwar-mahadev-mandir-nanavali-nashik/</t>
  </si>
  <si>
    <t>Sant Mata Temple (Model House, Jalandhar)</t>
  </si>
  <si>
    <t>http://etemple.com/temple/sant-mata-temple-model-house-jalandhar/</t>
  </si>
  <si>
    <t>Kote Anjayenaya Temple (Seshagirihalli)</t>
  </si>
  <si>
    <t>http://etemple.com/temple/kote-anjayenaya-temple-seshagirihalli/</t>
  </si>
  <si>
    <t>Aathi Sami Temple (Thoothukkudi)</t>
  </si>
  <si>
    <t>http://etemple.com/temple/aathi-sami-temple-thoothukkudi/</t>
  </si>
  <si>
    <t>Marikambadevi Mandir (Vasant Nagar, Hubli)</t>
  </si>
  <si>
    <t>http://etemple.com/temple/marikambadevi-mandir-vasant-nagar-hubli/</t>
  </si>
  <si>
    <t>Shri Mahadev Mandir (Bhimpore, Daman)</t>
  </si>
  <si>
    <t>http://etemple.com/temple/shri-mahadev-mandir-bhimpore-daman/</t>
  </si>
  <si>
    <t>Mirjapur Shitala Mata Temple (Haora)</t>
  </si>
  <si>
    <t>http://etemple.com/temple/mirjapur-shitala-mata-temple-haora/</t>
  </si>
  <si>
    <t>Hanuman Temple (Madappanahalli Cross, Bangalore)</t>
  </si>
  <si>
    <t>http://etemple.com/temple/hanuman-temple-madappanahalli-cross-bangalore/</t>
  </si>
  <si>
    <t>Pandaravilakam Temple (Elamba Mudakkal)</t>
  </si>
  <si>
    <t>http://etemple.com/temple/pandaravilakam-temple-elamba-mudakkal/</t>
  </si>
  <si>
    <t>Maha Kali Temple (Garhi Cantt, Dehradun)</t>
  </si>
  <si>
    <t>http://etemple.com/temple/maha-kali-temple-garhi-cantt-dehradun/</t>
  </si>
  <si>
    <t>Trinath Mandir (Bidanasi, Cuttack)</t>
  </si>
  <si>
    <t>http://etemple.com/temple/trinath-mandir-bidanasi-cuttack/</t>
  </si>
  <si>
    <t>Paschim Gazipur Sasan Kali Mata Mandir (Haora)</t>
  </si>
  <si>
    <t>http://etemple.com/temple/paschim-gazipur-sasan-kali-mata-mandir-haora/</t>
  </si>
  <si>
    <t>Hanuman Temple (Varthur, Bangalore)</t>
  </si>
  <si>
    <t>http://etemple.com/temple/hanuman-temple-varthur-bangalore/</t>
  </si>
  <si>
    <t>Kizhakke Veedu Anantha Sayana Temple (Thiruvananthapuram)</t>
  </si>
  <si>
    <t>http://etemple.com/temple/kizhakke-veedu-anantha-sayana-temple-thiruvananthapuram/</t>
  </si>
  <si>
    <t>Shiv Parvati Mandir (Pune)</t>
  </si>
  <si>
    <t>http://etemple.com/temple/shiv-parvati-mandir-pune/</t>
  </si>
  <si>
    <t>Shree Shree Prasana Mani Jaganath Mandir (Tulsipur, Cuttack)</t>
  </si>
  <si>
    <t>http://etemple.com/temple/shree-shree-prasana-mani-jaganath-mandir-tulsipur-cuttack/</t>
  </si>
  <si>
    <t>Maha Laxmi Mandir (Biparnna Para, Haora)</t>
  </si>
  <si>
    <t>http://etemple.com/temple/maha-laxmi-mandir-biparnna-para-haora/</t>
  </si>
  <si>
    <t>Sri Veeranjaneya Swamy Devalaya (New Tippasandra, Bangalore)</t>
  </si>
  <si>
    <t>http://etemple.com/temple/sri-veeranjaneya-swamy-devalaya-new-tippasandra-bangalore/</t>
  </si>
  <si>
    <t>Vallalar Temple (Madurai Main, Madurai)</t>
  </si>
  <si>
    <t>http://etemple.com/temple/vallalar-temple-madurai-main-madurai/</t>
  </si>
  <si>
    <t>Gaodevi Mandir (Taloja, Navi Mumbai)</t>
  </si>
  <si>
    <t>http://etemple.com/temple/gaodevi-mandir-taloja-navi-mumbai/</t>
  </si>
  <si>
    <t>Shiv Mandir (Vayusena Nagar, Nagpur (Maharashtra))</t>
  </si>
  <si>
    <t>http://etemple.com/temple/shiv-mandir-vayusena-nagar-nagpur-maharashtra/</t>
  </si>
  <si>
    <t>Parar Math Swasan Kali Temple (Jagadishpur, Haora)</t>
  </si>
  <si>
    <t>http://etemple.com/temple/parar-math-swasan-kali-temple-jagadishpur-haora/</t>
  </si>
  <si>
    <t>Veer Aanjeneya Temple (Rajaji Nagar, Bangalore)</t>
  </si>
  <si>
    <t>http://etemple.com/temple/veer-aanjeneya-temple-rajaji-nagar-bangalore/</t>
  </si>
  <si>
    <t>S V B Temple (Thammanam, Kochi)</t>
  </si>
  <si>
    <t>http://etemple.com/temple/s-v-b-temple-thammanam-kochi/</t>
  </si>
  <si>
    <t>Shree Bhavani Mandir (Thane West, Thane)</t>
  </si>
  <si>
    <t>http://etemple.com/temple/shree-bhavani-mandir-thane-west-thane/</t>
  </si>
  <si>
    <t>Shiv Mandir (Lalpur, Raipur)</t>
  </si>
  <si>
    <t>http://etemple.com/temple/shiv-mandir-lalpur-raipur/</t>
  </si>
  <si>
    <t>Gorkha Durga Mandir (Shillong)</t>
  </si>
  <si>
    <t>http://etemple.com/temple/gorkha-durga-mandir-shillong/</t>
  </si>
  <si>
    <t>Aruomigu Sri Anjaneyar Temple (Chennai)</t>
  </si>
  <si>
    <t>http://etemple.com/temple/aruomigu-sri-anjaneyar-temple-chennai/</t>
  </si>
  <si>
    <t>Rettaimalai Neela Mega Swami Temple (Pirattiyur, Tiruchirappalli)</t>
  </si>
  <si>
    <t>http://etemple.com/temple/rettaimalai-neela-mega-swami-temple-pirattiyur-tiruchirappalli/</t>
  </si>
  <si>
    <t>Mari Aai Mandir (Thane West, Thane)</t>
  </si>
  <si>
    <t>http://etemple.com/temple/mari-aai-mandir-thane-west-thane/</t>
  </si>
  <si>
    <t>Shiva Mandir (Raurkela)</t>
  </si>
  <si>
    <t>http://etemple.com/temple/shiva-mandir-raurkela/</t>
  </si>
  <si>
    <t>Abohani Chakro Kali Mandir (Janta Nagar, Siliguri)</t>
  </si>
  <si>
    <t>http://etemple.com/temple/abohani-chakro-kali-mandir-janta-nagar-siliguri/</t>
  </si>
  <si>
    <t>Anjaneya Temple (Sinthan Nagar, Bangalore)</t>
  </si>
  <si>
    <t>http://etemple.com/temple/anjaneya-temple-sinthan-nagar-bangalore/</t>
  </si>
  <si>
    <t>Mohan Kulimiananda Jeeva Samathi Temple (Tiruchirappalli)</t>
  </si>
  <si>
    <t>http://etemple.com/temple/mohan-kulimiananda-jeeva-samathi-temple-tiruchirappalli/</t>
  </si>
  <si>
    <t>Karanpura Devi Mandir (Padampura, Aurangabad)</t>
  </si>
  <si>
    <t>http://etemple.com/temple/karanpura-devi-mandir-padampura-aurangabad/</t>
  </si>
  <si>
    <t>Shree Gangreswar Mahadev Mandir (Tarsali, Vadodara)</t>
  </si>
  <si>
    <t>http://etemple.com/temple/shree-gangreswar-mahadev-mandir-tarsali-vadodara/</t>
  </si>
  <si>
    <t>Kali Mandir (Tinsukia)</t>
  </si>
  <si>
    <t>http://etemple.com/temple/kali-mandir-tinsukia/</t>
  </si>
  <si>
    <t>Hanuman Temple (Yelahanka New Town, Bangalore)</t>
  </si>
  <si>
    <t>http://etemple.com/temple/hanuman-temple-yelahanka-new-town-bangalore/</t>
  </si>
  <si>
    <t>Nehrunagar Temple (Karaikal)</t>
  </si>
  <si>
    <t>http://etemple.com/temple/nehrunagar-temple-karaikal/</t>
  </si>
  <si>
    <t>Shree Tuljabhavani Mandir (Bhor Town Ship, Nashik)</t>
  </si>
  <si>
    <t>http://etemple.com/temple/shree-tuljabhavani-mandir-bhor-town-ship-nashik/</t>
  </si>
  <si>
    <t>Rameshwar Mahadev Mandir (Gorwa, Vadodara)</t>
  </si>
  <si>
    <t>http://etemple.com/temple/rameshwar-mahadev-mandir-gorwa-vadodara/</t>
  </si>
  <si>
    <t>Arulmigu Pattatharasiyamman Thiru Kovil (Madurai)</t>
  </si>
  <si>
    <t>http://etemple.com/temple/arulmigu-pattatharasiyamman-thiru-kovil-madurai/</t>
  </si>
  <si>
    <t>Hanuman Temple (Badangpet, Hyderabad)</t>
  </si>
  <si>
    <t>http://etemple.com/temple/hanuman-temple-badangpet-hyderabad/</t>
  </si>
  <si>
    <t>Anjineyar Temple (Coimbatore)</t>
  </si>
  <si>
    <t>http://etemple.com/temple/anjineyar-temple-coimbatore/</t>
  </si>
  <si>
    <t>Durga Mata Mandir (Parijat Nagar, Nashik)</t>
  </si>
  <si>
    <t>http://etemple.com/temple/durga-mata-mandir-parijat-nagar-nashik/</t>
  </si>
  <si>
    <t>Kaijuri Shiv Mandir (Uluberia, Haora)</t>
  </si>
  <si>
    <t>http://etemple.com/temple/kaijuri-shiv-mandir-uluberia-haora/</t>
  </si>
  <si>
    <t>Sri Vinayaka Temple (Ragavendra Nagar, Bangalore)</t>
  </si>
  <si>
    <t>http://etemple.com/temple/sri-vinayaka-temple-ragavendra-nagar-bangalore/</t>
  </si>
  <si>
    <t>Ganpathi Temple M.E.I Colony Laggere (Bangalore)</t>
  </si>
  <si>
    <t>http://etemple.com/temple/ganpathi-temple-m-e-i-colony-laggere-bangalore/</t>
  </si>
  <si>
    <t>Siva Sakthi Vinayagar Temple (Ramapuram, Chennai)</t>
  </si>
  <si>
    <t>http://etemple.com/temple/siva-sakthi-vinayagar-temple-ramapuram-chennai/</t>
  </si>
  <si>
    <t>Ganesha Temple (Hmt Layout, Bangalore)</t>
  </si>
  <si>
    <t>http://etemple.com/temple/ganesha-temple-hmt-layout-bangalore/</t>
  </si>
  <si>
    <t>Sri Ganesh Temple (Rukmini Nagar, Bangalore)</t>
  </si>
  <si>
    <t>http://etemple.com/temple/sri-ganesh-temple-rukmini-nagar-bangalore/</t>
  </si>
  <si>
    <t>Ganesha Temple (Vidyaranyapura Main Rd, Bangalore)</t>
  </si>
  <si>
    <t>http://etemple.com/temple/ganesha-temple-vidyaranyapura-main-rd-bangalore/</t>
  </si>
  <si>
    <t>Alampara Devi Temple (Thiruvananthapuram)</t>
  </si>
  <si>
    <t>http://etemple.com/temple/alampara-devi-temple-thiruvananthapuram/</t>
  </si>
  <si>
    <t>Ganesha Temple (Ams Layout, Bangalore)</t>
  </si>
  <si>
    <t>http://etemple.com/temple/ganesha-temple-ams-layout-bangalore/</t>
  </si>
  <si>
    <t>Kulalar Vinayagar Kovil (Noyyal, Tiruppur)</t>
  </si>
  <si>
    <t>http://etemple.com/temple/kulalar-vinayagar-kovil-noyyal-tiruppur/</t>
  </si>
  <si>
    <t>Kundarakkonam Madankavu Devi Temple (Thiruvananthapuram)</t>
  </si>
  <si>
    <t>http://etemple.com/temple/kundarakkonam-madankavu-devi-temple-thiruvananthapuram/</t>
  </si>
  <si>
    <t>Vinayagar Koil (Purasaiwakkam, Chennai)</t>
  </si>
  <si>
    <t>http://etemple.com/temple/vinayagar-koil-purasaiwakkam-chennai/</t>
  </si>
  <si>
    <t>Sithi Vinayagar Temple (Tiruppur)</t>
  </si>
  <si>
    <t>http://etemple.com/temple/sithi-vinayagar-temple-tiruppur/</t>
  </si>
  <si>
    <t>Sri Mariyamman Temple (Madurai)</t>
  </si>
  <si>
    <t>http://etemple.com/temple/sri-mariyamman-temple-madurai/</t>
  </si>
  <si>
    <t>Selva Ganapathi Temple (Villivakkam, Chennai)</t>
  </si>
  <si>
    <t>http://etemple.com/temple/selva-ganapathi-temple-villivakkam-chennai/</t>
  </si>
  <si>
    <t>Sri Kal Yana Ganapathy Koil (Shevapet, Salem)</t>
  </si>
  <si>
    <t>http://etemple.com/temple/sri-kal-yana-ganapathy-koil-shevapet-salem/</t>
  </si>
  <si>
    <t>Karu Mari Amman Temple (Madurai)</t>
  </si>
  <si>
    <t>http://etemple.com/temple/karu-mari-amman-temple-madurai/</t>
  </si>
  <si>
    <t>Sri Selva Vinayagar Aalayam (Selva Nagar, Avadi)</t>
  </si>
  <si>
    <t>http://etemple.com/temple/sri-selva-vinayagar-aalayam-selva-nagar-avadi/</t>
  </si>
  <si>
    <t>Shri Vinayagar Temple (Theduvar Natham, Puducherry)</t>
  </si>
  <si>
    <t>http://etemple.com/temple/shri-vinayagar-temple-theduvar-natham-puducherry/</t>
  </si>
  <si>
    <t>Mannatiswari Temple (Nayarambalam, Kochi)</t>
  </si>
  <si>
    <t>http://etemple.com/temple/mannatiswari-temple-nayarambalam-kochi/</t>
  </si>
  <si>
    <t>Arulmigu Senthil Vinayagar Temple (Chennai)</t>
  </si>
  <si>
    <t>http://etemple.com/temple/arulmigu-senthil-vinayagar-temple-chennai/</t>
  </si>
  <si>
    <t>Shri Vinayagar Kovil (Mudaliarpet, Puducherry)</t>
  </si>
  <si>
    <t>http://etemple.com/temple/shri-vinayagar-kovil-mudaliarpet-puducherry/</t>
  </si>
  <si>
    <t>Sri Nagathamman Temple (K K Nagar, Tiruchirappalli)</t>
  </si>
  <si>
    <t>http://etemple.com/temple/sri-nagathamman-temple-k-k-nagar-tiruchirappalli/</t>
  </si>
  <si>
    <t>Valampuri Vinayagar Temple (Oragadam, Chennai)</t>
  </si>
  <si>
    <t>http://etemple.com/temple/valampuri-vinayagar-temple-oragadam-chennai/</t>
  </si>
  <si>
    <t>Sri VijayaGanapathi Temple (Brindavanam, Puducherry)</t>
  </si>
  <si>
    <t>http://etemple.com/temple/sri-vijayaganapathi-temple-brindavanam-puducherry/</t>
  </si>
  <si>
    <t>Sri Mariyamman Temple (Ariyamangalam Area, Tiruchirappalli)</t>
  </si>
  <si>
    <t>http://etemple.com/temple/sri-mariyamman-temple-ariyamangalam-area-tiruchirappalli/</t>
  </si>
  <si>
    <t>Bala Vinayagar Mandir (Chennai)</t>
  </si>
  <si>
    <t>http://etemple.com/temple/bala-vinayagar-mandir-chennai/</t>
  </si>
  <si>
    <t>Shri Vinayagar Temple (Lawspet, Puducherry)</t>
  </si>
  <si>
    <t>http://etemple.com/temple/shri-vinayagar-temple-lawspet-puducherry/</t>
  </si>
  <si>
    <t>Sakthi Vinayagar Temple (Tiruchirappalli)</t>
  </si>
  <si>
    <t>http://etemple.com/temple/sakthi-vinayagar-temple-tiruchirappalli/</t>
  </si>
  <si>
    <t>Vinayaka Temple (Gajuwaka, Visakhapatnam)</t>
  </si>
  <si>
    <t>http://etemple.com/temple/vinayaka-temple-gajuwaka-visakhapatnam/</t>
  </si>
  <si>
    <t>Ganesh Temple (Maddilapalem, Visakhapatnam)</t>
  </si>
  <si>
    <t>http://etemple.com/temple/ganesh-temple-maddilapalem-visakhapatnam/</t>
  </si>
  <si>
    <t>Sree Sundara Vinayagar Temple (Dharavi, Mumbai)</t>
  </si>
  <si>
    <t>http://etemple.com/temple/sree-sundara-vinayagar-temple-dharavi-mumbai/</t>
  </si>
  <si>
    <t>Kali Mandir (Dibrugarh)</t>
  </si>
  <si>
    <t>http://etemple.com/temple/kali-mandir-dibrugarh/</t>
  </si>
  <si>
    <t>Shree Vighnahrta Ganesh Mandir (Sakinaka, Mumbai)</t>
  </si>
  <si>
    <t>http://etemple.com/temple/shree-vighnahrta-ganesh-mandir-sakinaka-mumbai/</t>
  </si>
  <si>
    <t>Karni Mata Mandir (Lawaran, Jodhpur)</t>
  </si>
  <si>
    <t>http://etemple.com/temple/karni-mata-mandir-lawaran-jodhpur/</t>
  </si>
  <si>
    <t>Harmandir Sahib (Amritsar)</t>
  </si>
  <si>
    <t>http://etemple.com/temple/harmandir-sahib-amritsar/</t>
  </si>
  <si>
    <t>Jagan Nath Temple (Badgaon, Udaipur)</t>
  </si>
  <si>
    <t>http://etemple.com/temple/jagan-nath-temple-badgaon-udaipur/</t>
  </si>
  <si>
    <t>Ganesh Mandir (Andheri West, Mumbai)</t>
  </si>
  <si>
    <t>http://etemple.com/temple/ganesh-mandir-andheri-west-mumbai/</t>
  </si>
  <si>
    <t>Sheetla Mata Mandir (Noida)</t>
  </si>
  <si>
    <t>http://etemple.com/temple/sheetla-mata-mandir-noida/</t>
  </si>
  <si>
    <t>Sitala Mandir (Sankrail, Haora)</t>
  </si>
  <si>
    <t>http://etemple.com/temple/sitala-mandir-sankrail-haora/</t>
  </si>
  <si>
    <t>Shree Shree Nath Baba Mandir (Allahabad)</t>
  </si>
  <si>
    <t>http://etemple.com/temple/shree-shree-nath-baba-mandir-allahabad/</t>
  </si>
  <si>
    <t>Shri Siddhivinayak Ganesh Temple (Kandivali East, Mumbai)</t>
  </si>
  <si>
    <t>http://etemple.com/temple/shri-siddhivinayak-ganesh-temple-kandivali-east-mumbai/</t>
  </si>
  <si>
    <t>Jai Mata Mandir (Moradabad)</t>
  </si>
  <si>
    <t>http://etemple.com/temple/jai-mata-mandir-moradabad/</t>
  </si>
  <si>
    <t>Shiv Temple (Mansinhapur, Haora)</t>
  </si>
  <si>
    <t>http://etemple.com/temple/shiv-temple-mansinhapur-haora/</t>
  </si>
  <si>
    <t>Shiv Mandir (Phulwari Sharif, Patna)</t>
  </si>
  <si>
    <t>http://etemple.com/temple/shiv-mandir-phulwari-sharif-patna/</t>
  </si>
  <si>
    <t>Ganesh Temple (Gajapati Nagar, Bhubaneswar)</t>
  </si>
  <si>
    <t>http://etemple.com/temple/ganesh-temple-gajapati-nagar-bhubaneswar/</t>
  </si>
  <si>
    <t>Durga Mandir (Mohanpura, Roorkee)</t>
  </si>
  <si>
    <t>http://etemple.com/temple/durga-mandir-mohanpura-roorkee/</t>
  </si>
  <si>
    <t>Dharapur Mandir (Dharapur, Guwahati)</t>
  </si>
  <si>
    <t>http://etemple.com/temple/dharapur-mandir-dharapur-guwahati/</t>
  </si>
  <si>
    <t>Siddheshwar Temple (Sindhi Colony, Gwalior)</t>
  </si>
  <si>
    <t>http://etemple.com/temple/siddheshwar-temple-sindhi-colony-gwalior/</t>
  </si>
  <si>
    <t>Shree Shree Ganesh Mandir (Azad Hind Bag, Kolkata)</t>
  </si>
  <si>
    <t>http://etemple.com/temple/shree-shree-ganesh-mandir-azad-hind-bag-kolkata/</t>
  </si>
  <si>
    <t>Maa Kaali Mandir (Kaonli, Dehradun)</t>
  </si>
  <si>
    <t>http://etemple.com/temple/maa-kaali-mandir-kaonli-dehradun/</t>
  </si>
  <si>
    <t>CRPF Camp Temple (Imphal West)</t>
  </si>
  <si>
    <t>http://etemple.com/temple/crpf-camp-temple-imphal-west/</t>
  </si>
  <si>
    <t>Shivji Temple (Khema Ka Kuwa, Jodhpur)</t>
  </si>
  <si>
    <t>http://etemple.com/temple/shivji-temple-khema-ka-kuwa-jodhpur/</t>
  </si>
  <si>
    <t>Siddhi Vinayak Temple (Paldi, Ahmedabad)</t>
  </si>
  <si>
    <t>http://etemple.com/temple/siddhi-vinayak-temple-paldi-ahmedabad/</t>
  </si>
  <si>
    <t>Laxmi Narayan Mandir (Civil Lines, Ludhiana)</t>
  </si>
  <si>
    <t>http://etemple.com/temple/laxmi-narayan-mandir-civil-lines-ludhiana/</t>
  </si>
  <si>
    <t>Ganesh Mandir (Kanpur)</t>
  </si>
  <si>
    <t>http://etemple.com/temple/ganesh-mandir-kanpur/</t>
  </si>
  <si>
    <t>Jai Maa Tara Devi Mandir (New Shimla, Shimla)</t>
  </si>
  <si>
    <t>http://etemple.com/temple/jai-maa-tara-devi-mandir-new-shimla-shimla/</t>
  </si>
  <si>
    <t>Dutta Vinayaka Mandir (North West)</t>
  </si>
  <si>
    <t>http://etemple.com/temple/dutta-vinayaka-mandir-north-west/</t>
  </si>
  <si>
    <t>Vaishno Devi Mandir (Jalandhar)</t>
  </si>
  <si>
    <t>http://etemple.com/temple/vaishno-devi-mandir-jalandhar/</t>
  </si>
  <si>
    <t>Vinayagar Temple (2Nd South Cross Rd, Coimbatore)</t>
  </si>
  <si>
    <t>http://etemple.com/temple/vinayagar-temple-2nd-south-cross-rd-coimbatore/</t>
  </si>
  <si>
    <t>Durga Mandir (Kunwar Nagar, Aligarh)</t>
  </si>
  <si>
    <t>http://etemple.com/temple/durga-mandir-kunwar-nagar-aligarh/</t>
  </si>
  <si>
    <t>Vinayagar Temple (Saravanampatty, Coimbatore)</t>
  </si>
  <si>
    <t>http://etemple.com/temple/vinayagar-temple-saravanampatty-coimbatore/</t>
  </si>
  <si>
    <t>Shiv Durga Mandir (Shrinathpuram, Bareilly)</t>
  </si>
  <si>
    <t>http://etemple.com/temple/shiv-durga-mandir-shrinathpuram-bareilly/</t>
  </si>
  <si>
    <t>Shitla Mata Mandir Dwar (Gwalior)</t>
  </si>
  <si>
    <t>http://etemple.com/temple/shitla-mata-mandir-dwar-gwalior/</t>
  </si>
  <si>
    <t>Shri Kailadevi Mandir (Azad Nagar, Gwalior)</t>
  </si>
  <si>
    <t>http://etemple.com/temple/shri-kailadevi-mandir-azad-nagar-gwalior/</t>
  </si>
  <si>
    <t>Radha krishna mandir (Padgha, Navi Mumbai)</t>
  </si>
  <si>
    <t>http://etemple.com/temple/radha-krishna-mandir-padgha-navi-mumbai/</t>
  </si>
  <si>
    <t>Ganesh Temple (BEML Nagar, Mysore)</t>
  </si>
  <si>
    <t>http://etemple.com/temple/ganesh-temple-beml-nagar-mysore/</t>
  </si>
  <si>
    <t>Sri Arasayee Amman Temple (Tiruchirappalli)</t>
  </si>
  <si>
    <t>http://etemple.com/temple/sri-arasayee-amman-temple-tiruchirappalli/</t>
  </si>
  <si>
    <t>Mehendipur Balaji Temple (Bharthana, Surat)</t>
  </si>
  <si>
    <t>http://etemple.com/temple/mehendipur-balaji-temple-bharthana-surat/</t>
  </si>
  <si>
    <t>Renuka Mata Mandir (Mundhwa, Pune)</t>
  </si>
  <si>
    <t>http://etemple.com/temple/renuka-mata-mandir-mundhwa-pune/</t>
  </si>
  <si>
    <t>Radha Krishna Mandir Morva (Uttan, Mira Bhayandar)</t>
  </si>
  <si>
    <t>http://etemple.com/temple/radha-krishna-mandir-morva-uttan-mira-bhayandar/</t>
  </si>
  <si>
    <t>Ganapathi Temple (Mysore, Karnataka)</t>
  </si>
  <si>
    <t>http://etemple.com/temple/ganapathi-temple-mysore-karnataka/</t>
  </si>
  <si>
    <t>Kaliymma Temple (Devathanam, Tiruchirappalli)</t>
  </si>
  <si>
    <t>http://etemple.com/temple/kaliymma-temple-devathanam-tiruchirappalli/</t>
  </si>
  <si>
    <t>Shree Radhakrishna Mandir (Bhimpore, Surat)</t>
  </si>
  <si>
    <t>http://etemple.com/temple/shree-radhakrishna-mandir-bhimpore-surat/</t>
  </si>
  <si>
    <t>Shri Gayatri Mandir (Khar West, Mumbai)</t>
  </si>
  <si>
    <t>http://etemple.com/temple/shri-gayatri-mandir-khar-west-mumbai/</t>
  </si>
  <si>
    <t>Ram Mandir (Deolali Gaon, Nashik)</t>
  </si>
  <si>
    <t>http://etemple.com/temple/ram-mandir-deolali-gaon-nashik/</t>
  </si>
  <si>
    <t>Ganesh Mandir (Mysore)</t>
  </si>
  <si>
    <t>http://etemple.com/temple/ganesh-mandir-mysore/</t>
  </si>
  <si>
    <t>Angala Parameshwari Amma Temple (Srirangam, Tiruchirappalli)</t>
  </si>
  <si>
    <t>http://etemple.com/temple/angala-parameshwari-amma-temple-srirangam-tiruchirappalli/</t>
  </si>
  <si>
    <t>Subramanya Swamy Temple (Nstl, Visakhapatnam)</t>
  </si>
  <si>
    <t>http://etemple.com/temple/subramanya-swamy-temple-nstl-visakhapatnam/</t>
  </si>
  <si>
    <t>Mohta Devi Mandir (Bhandup East, Mumbai)</t>
  </si>
  <si>
    <t>http://etemple.com/temple/mohta-devi-mandir-bhandup-east-mumbai/</t>
  </si>
  <si>
    <t>Shri Radha Krishna Mandir (Silvassa)</t>
  </si>
  <si>
    <t>http://etemple.com/temple/shri-radha-krishna-mandir-silvassa/</t>
  </si>
  <si>
    <t>Kashi Katte Shri Ganesha Temple (Mangalore)</t>
  </si>
  <si>
    <t>http://etemple.com/temple/kashi-katte-shri-ganesha-temple-mangalore/</t>
  </si>
  <si>
    <t>Om Sakthi Temple (Madukkarai, Coimbatore)</t>
  </si>
  <si>
    <t>http://etemple.com/temple/om-sakthi-temple-madukkarai-coimbatore/</t>
  </si>
  <si>
    <t>Venkateshwara Swami Temple (Kakani Nagar, Visakhapatnam)</t>
  </si>
  <si>
    <t>http://etemple.com/temple/venkateshwara-swami-temple-kakani-nagar-visakhapatnam/</t>
  </si>
  <si>
    <t>Shree Durga Mandir (Bapuji Nagar, Bhubaneswar)</t>
  </si>
  <si>
    <t>http://etemple.com/temple/shree-durga-mandir-bapuji-nagar-bhubaneswar/</t>
  </si>
  <si>
    <t>Shree Rama Nigameswar Mandir (Police Colony, Cuttack)</t>
  </si>
  <si>
    <t>http://etemple.com/temple/shree-rama-nigameswar-mandir-police-colony-cuttack/</t>
  </si>
  <si>
    <t>Ganapathi Temple (YSR Puram, Nellore)</t>
  </si>
  <si>
    <t>http://etemple.com/temple/ganapathi-temple-ysr-puram-nellore/</t>
  </si>
  <si>
    <t>Bagavathi Amman Temple (Kattuputtur )</t>
  </si>
  <si>
    <t>http://etemple.com/temple/bagavathi-amman-temple-kattuputtur/</t>
  </si>
  <si>
    <t>Madhava Dhara Temple (Visakhapatnam)</t>
  </si>
  <si>
    <t>http://etemple.com/temple/madhava-dhara-temple-visakhapatnam/</t>
  </si>
  <si>
    <t>Ganga Mata Mandir (Bhimpore, Surat)</t>
  </si>
  <si>
    <t>http://etemple.com/temple/ganga-mata-mandir-bhimpore-surat/</t>
  </si>
  <si>
    <t>Vithal Rukhamani Mandir (Shambhu Nagar, Nagpur)</t>
  </si>
  <si>
    <t>http://etemple.com/temple/vithal-rukhamani-mandir-shambhu-nagar-nagpur/</t>
  </si>
  <si>
    <t>Prasanna Ganapathi Temple (Santhapet, Nellore)</t>
  </si>
  <si>
    <t>http://etemple.com/temple/prasanna-ganapathi-temple-santhapet-nellore/</t>
  </si>
  <si>
    <t>Kaliamman Temple (Rayapuram, Tiruppur)</t>
  </si>
  <si>
    <t>http://etemple.com/temple/kaliamman-temple-rayapuram-tiruppur/</t>
  </si>
  <si>
    <t>Krishna (Visakhapatnam)</t>
  </si>
  <si>
    <t>http://etemple.com/temple/krishna-visakhapatnam/</t>
  </si>
  <si>
    <t>Santoshi Mata Mandir (Olpad Road, Surat)</t>
  </si>
  <si>
    <t>http://etemple.com/temple/santoshi-mata-mandir-olpad-road-surat/</t>
  </si>
  <si>
    <t>Shri Ganesh Temple (Badami Nagar, Hubli)</t>
  </si>
  <si>
    <t>http://etemple.com/temple/shri-ganesh-temple-badami-nagar-hubli/</t>
  </si>
  <si>
    <t>Lalithambigai Temple (Vivekananda Nagar, Tiruppur)</t>
  </si>
  <si>
    <t>http://etemple.com/temple/lalithambigai-temple-vivekananda-nagar-tiruppur/</t>
  </si>
  <si>
    <t>Shri Siddheshwar Veer Hanuman Mandir (Navlakha, Indore)</t>
  </si>
  <si>
    <t>http://etemple.com/temple/shri-siddheshwar-veer-hanuman-mandir-navlakha-indore/</t>
  </si>
  <si>
    <t>Mahakali Mataji Mandir (Ahmedabad)</t>
  </si>
  <si>
    <t>http://etemple.com/temple/mahakali-mataji-mandir-ahmedabad/</t>
  </si>
  <si>
    <t>Ganesh temple (Maratha Colony, Dharwad)</t>
  </si>
  <si>
    <t>http://etemple.com/temple/ganesh-temple-maratha-colony-dharwad/</t>
  </si>
  <si>
    <t>Pavumpayil Sree Krishna Swami Temple (Aroor, Alappuzha)</t>
  </si>
  <si>
    <t>http://etemple.com/temple/pavumpayil-sree-krishna-swami-temple-aroor-alappuzha/</t>
  </si>
  <si>
    <t>Kali Mandir (Kanpur)</t>
  </si>
  <si>
    <t>http://etemple.com/temple/kali-mandir-kanpur/</t>
  </si>
  <si>
    <t>Ganesh Temple (Kalyani Nagar, Pune)</t>
  </si>
  <si>
    <t>http://etemple.com/temple/ganesh-temple-kalyani-nagar-pune/</t>
  </si>
  <si>
    <t>Kondathu Kaliyamman Temple (Bommanaickan Palayam, Tiruppur)</t>
  </si>
  <si>
    <t>http://etemple.com/temple/kondathu-kaliyamman-temple-bommanaickan-palayam-tiruppur/</t>
  </si>
  <si>
    <t>Jalaram Mandir (Kochi)</t>
  </si>
  <si>
    <t>http://etemple.com/temple/jalaram-mandir-kochi/</t>
  </si>
  <si>
    <t>Shree Durga Mandir (Para Road, Lucknow)</t>
  </si>
  <si>
    <t>http://etemple.com/temple/shree-durga-mandir-para-road-lucknow/</t>
  </si>
  <si>
    <t>Siddhivinayak Mandir (Bhosari, Pimpri-Chinchwad)</t>
  </si>
  <si>
    <t>http://etemple.com/temple/siddhivinayak-mandir-bhosari-pimpri-chinchwad/</t>
  </si>
  <si>
    <t>Mahalaxmi Temple (Nellikar, Mangalore)</t>
  </si>
  <si>
    <t>http://etemple.com/temple/mahalaxmi-temple-nellikar-mangalore/</t>
  </si>
  <si>
    <t>Radha Krishan Temple (Pitampura, North West)</t>
  </si>
  <si>
    <t>http://etemple.com/temple/radha-krishan-temple-pitampura-north-west/</t>
  </si>
  <si>
    <t>Gayatri Mandir (Lucknow)</t>
  </si>
  <si>
    <t>http://etemple.com/temple/gayatri-mandir-lucknow/</t>
  </si>
  <si>
    <t>Shiv Mandir (Adarsh Nagar, Ranchi)</t>
  </si>
  <si>
    <t>http://etemple.com/temple/shiv-mandir-adarsh-nagar-ranchi/</t>
  </si>
  <si>
    <t>Sengamma Muneeswarar Kovil (Srirangam, Tiruchirappalli)</t>
  </si>
  <si>
    <t>http://etemple.com/temple/sengamma-muneeswarar-kovil-srirangam-tiruchirappalli/</t>
  </si>
  <si>
    <t>Pancha Muga Vinayagar Temple (Navavoor, Coimbatore)</t>
  </si>
  <si>
    <t>http://etemple.com/temple/pancha-muga-vinayagar-temple-navavoor-coimbatore/</t>
  </si>
  <si>
    <t>Maa Kali Mandir (Anisabad, Patna)</t>
  </si>
  <si>
    <t>http://etemple.com/temple/maa-kali-mandir-anisabad-patna/</t>
  </si>
  <si>
    <t>Shri Mahadev Mandir (Pundag, Ranchi)</t>
  </si>
  <si>
    <t>http://etemple.com/temple/shri-mahadev-mandir-pundag-ranchi/</t>
  </si>
  <si>
    <t>Naghalamman Kovil (Coimbatore)</t>
  </si>
  <si>
    <t>http://etemple.com/temple/naghalamman-kovil-coimbatore/</t>
  </si>
  <si>
    <t>Sri Varasidhi Vinayaka Temple (Kalena Agrahara, Bangalore)</t>
  </si>
  <si>
    <t>http://etemple.com/temple/sri-varasidhi-vinayaka-temple-kalena-agrahara-bangalore/</t>
  </si>
  <si>
    <t>Durga Mandir (Ashok Raj Path, Patna)</t>
  </si>
  <si>
    <t>http://etemple.com/temple/durga-mandir-ashok-raj-path-patna/</t>
  </si>
  <si>
    <t>Shri Shiv Mandir (Shanti Nagar, Ranchi)</t>
  </si>
  <si>
    <t>http://etemple.com/temple/shri-shiv-mandir-shanti-nagar-ranchi/</t>
  </si>
  <si>
    <t>Kaaliamman Kovil (Annathanapatti, Salem)</t>
  </si>
  <si>
    <t>http://etemple.com/temple/kaaliamman-kovil-annathanapatti-salem/</t>
  </si>
  <si>
    <t>Raja Ganapathi Temple (Madambakkam, Kancheepuram)</t>
  </si>
  <si>
    <t>http://etemple.com/temple/raja-ganapathi-temple-madambakkam-kancheepuram/</t>
  </si>
  <si>
    <t>Shri Kaila Devi Mandir (Morar, Gwalior)</t>
  </si>
  <si>
    <t>http://etemple.com/temple/shri-kaila-devi-mandir-morar-gwalior/</t>
  </si>
  <si>
    <t>Shiv Mandir (Indrapuri Colony, Ranchi)</t>
  </si>
  <si>
    <t>http://etemple.com/temple/shiv-mandir-indrapuri-colony-ranchi/</t>
  </si>
  <si>
    <t>Arul Migu Dhadhagapatti Mariyamman Koil (Dadagapatti, Salem)</t>
  </si>
  <si>
    <t>http://etemple.com/temple/arul-migu-dhadhagapatti-mariyamman-koil-dadagapatti-salem/</t>
  </si>
  <si>
    <t>Ganesha Temple (Kodipur, Bangalore)</t>
  </si>
  <si>
    <t>http://etemple.com/temple/ganesha-temple-kodipur-bangalore/</t>
  </si>
  <si>
    <t>Sherawali Mata Mandir (ADA Colony, Aligarh)</t>
  </si>
  <si>
    <t>http://etemple.com/temple/sherawali-mata-mandir-ada-colony-aligarh/</t>
  </si>
  <si>
    <t>Nutanpally Shiv Mandir (Benachity, Durgapur)</t>
  </si>
  <si>
    <t>http://etemple.com/temple/nutanpally-shiv-mandir-benachity-durgapur/</t>
  </si>
  <si>
    <t>Shri Amman Kovil (Puducherry)</t>
  </si>
  <si>
    <t>http://etemple.com/temple/shri-amman-kovil-puducherry/</t>
  </si>
  <si>
    <t>Vinayagar Temple (Kancheepuram)</t>
  </si>
  <si>
    <t>http://etemple.com/temple/vinayagar-temple-kancheepuram/</t>
  </si>
  <si>
    <t>Durga Mandir (Dhandera, Roorkee)</t>
  </si>
  <si>
    <t>http://etemple.com/temple/durga-mandir-dhandera-roorkee/</t>
  </si>
  <si>
    <t>Shiv Mandir (Burnpur, Asansol)</t>
  </si>
  <si>
    <t>http://etemple.com/temple/shiv-mandir-burnpur-asansol/</t>
  </si>
  <si>
    <t>Kundupalayam Shri Mari Amman Kovil (Aruthra Nagar, Puducherry)</t>
  </si>
  <si>
    <t>http://etemple.com/temple/kundupalayam-shri-mari-amman-kovil-aruthra-nagar-puducherry/</t>
  </si>
  <si>
    <t>Shakti Ganapati Temple (Banashankari, Bangalore)</t>
  </si>
  <si>
    <t>http://etemple.com/temple/shakti-ganapati-temple-banashankari-bangalore/</t>
  </si>
  <si>
    <t>Sitla Mata Mandir (Shibpur, Haora)</t>
  </si>
  <si>
    <t>http://etemple.com/temple/sitla-mata-mandir-shibpur-haora/</t>
  </si>
  <si>
    <t>Sayar Shivalaya and Mahaveer Mandir (Noida)</t>
  </si>
  <si>
    <t>http://etemple.com/temple/sayar-shivalaya-and-mahaveer-mandir-noida/</t>
  </si>
  <si>
    <t>Angalamman Koil (Murungapakkam, Puducherry)</t>
  </si>
  <si>
    <t>http://etemple.com/temple/angalamman-koil-murungapakkam-puducherry/</t>
  </si>
  <si>
    <t>Raja Vinayagar Temple (Chromepet, Kancheepuram)</t>
  </si>
  <si>
    <t>http://etemple.com/temple/raja-vinayagar-temple-chromepet-kancheepuram/</t>
  </si>
  <si>
    <t>Kali Mandir (Liluah, Haora)</t>
  </si>
  <si>
    <t>http://etemple.com/temple/kali-mandir-liluah-haora/</t>
  </si>
  <si>
    <t>Shiv Mandir (Naya Bazar, Noida)</t>
  </si>
  <si>
    <t>http://etemple.com/temple/shiv-mandir-naya-bazar-noida/</t>
  </si>
  <si>
    <t>Shri Mariamman Koil (Brindavanam, Puducherry)</t>
  </si>
  <si>
    <t>http://etemple.com/temple/shri-mariamman-koil-brindavanam-puducherry/</t>
  </si>
  <si>
    <t>Arulmigu Vinayagar Kovil (Chennai)</t>
  </si>
  <si>
    <t>http://etemple.com/temple/arulmigu-vinayagar-kovil-chennai/</t>
  </si>
  <si>
    <t>Durga Mandir (Panihati, Kolkata)</t>
  </si>
  <si>
    <t>http://etemple.com/temple/durga-mandir-panihati-kolkata/</t>
  </si>
  <si>
    <t>Shiv Mandir (Kydgang, Allahabad)</t>
  </si>
  <si>
    <t>http://etemple.com/temple/shiv-mandir-kydgang-allahabad/</t>
  </si>
  <si>
    <t>Ganesh Temple (Chromepet, Kancheepuram)</t>
  </si>
  <si>
    <t>http://etemple.com/temple/ganesh-temple-chromepet-kancheepuram/</t>
  </si>
  <si>
    <t>Maa Bhairvi Mandir (Bhutnath, Guwahati)</t>
  </si>
  <si>
    <t>http://etemple.com/temple/maa-bhairvi-mandir-bhutnath-guwahati/</t>
  </si>
  <si>
    <t>Shiv Mandir (George Town, Allahabad)</t>
  </si>
  <si>
    <t>http://etemple.com/temple/shiv-mandir-george-town-allahabad/</t>
  </si>
  <si>
    <t>Ganesh Temple (Thimmanda Halli Village, Bangalore Rural)</t>
  </si>
  <si>
    <t>http://etemple.com/temple/ganesh-temple-thimmanda-halli-village-bangalore-rural/</t>
  </si>
  <si>
    <t>Kalikamba Jyotish Mandir (TK Layout, Mysore)</t>
  </si>
  <si>
    <t>http://etemple.com/temple/kalikamba-jyotish-mandir-tk-layout-mysore/</t>
  </si>
  <si>
    <t>Shiv Shakti Mandir (Hanuman Nagar, Patna)</t>
  </si>
  <si>
    <t>http://etemple.com/temple/shiv-shakti-mandir-hanuman-nagar-patna/</t>
  </si>
  <si>
    <t>Sree Maha Ganapathy Temple (Nagarbhavi, Bangalore)</t>
  </si>
  <si>
    <t>http://etemple.com/temple/sree-maha-ganapathy-temple-nagarbhavi-bangalore/</t>
  </si>
  <si>
    <t>Jai Verai Mata Temple (Yakutpura, Vadodara)</t>
  </si>
  <si>
    <t>http://etemple.com/temple/jai-verai-mata-temple-yakutpura-vadodara/</t>
  </si>
  <si>
    <t>Shiv Mandir (Rampur, Patna)</t>
  </si>
  <si>
    <t>http://etemple.com/temple/shiv-mandir-rampur-patna/</t>
  </si>
  <si>
    <t>Arasadi Vinayakar Temple (Chennai)</t>
  </si>
  <si>
    <t>http://etemple.com/temple/arasadi-vinayakar-temple-chennai/</t>
  </si>
  <si>
    <t>Shri Manshapurna Karni Mata Temple (Pichola, Udaipur)</t>
  </si>
  <si>
    <t>http://etemple.com/temple/shri-manshapurna-karni-mata-temple-pichola-udaipur/</t>
  </si>
  <si>
    <t>Shiv Mandir (Magadh Colony, Gaya)</t>
  </si>
  <si>
    <t>http://etemple.com/temple/shiv-mandir-magadh-colony-gaya/</t>
  </si>
  <si>
    <t>Mahaganpathi Temple (Bangalore)</t>
  </si>
  <si>
    <t>http://etemple.com/temple/mahaganpathi-temple-bangalore/</t>
  </si>
  <si>
    <t>Om Sakthi Kovil Temple (Katterikuppam, Puducherry)</t>
  </si>
  <si>
    <t>http://etemple.com/temple/om-sakthi-kovil-temple-katterikuppam-puducherry/</t>
  </si>
  <si>
    <t>Sarveshwar Mandir (Gurunanak Nagar, Gwalior)</t>
  </si>
  <si>
    <t>http://etemple.com/temple/sarveshwar-mandir-gurunanak-nagar-gwalior/</t>
  </si>
  <si>
    <t>Ganesha Temple (C V Raman Nagar, Bangalore)</t>
  </si>
  <si>
    <t>http://etemple.com/temple/ganesha-temple-c-v-raman-nagar-bangalore/</t>
  </si>
  <si>
    <t>Periamottur Mariamman Kovil Temple (Peramanur, Salem)</t>
  </si>
  <si>
    <t>http://etemple.com/temple/periamottur-mariamman-kovil-temple-peramanur-salem/</t>
  </si>
  <si>
    <t>Durga Temple (Rajendra Nagar, Patna)</t>
  </si>
  <si>
    <t>http://etemple.com/temple/durga-temple-rajendra-nagar-patna/</t>
  </si>
  <si>
    <t>Radha Krishna Temple (Range Hills, Pune)</t>
  </si>
  <si>
    <t>http://etemple.com/temple/radha-krishna-temple-range-hills-pune/</t>
  </si>
  <si>
    <t>Arulmigu Sri Paanchali Amman Thirukovil (Chennai)</t>
  </si>
  <si>
    <t>http://etemple.com/temple/arulmigu-sri-paanchali-amman-thirukovil-chennai/</t>
  </si>
  <si>
    <t>Swaminarayan Temple (Bhowanipore, Kolkata)</t>
  </si>
  <si>
    <t>http://etemple.com/temple/swaminarayan-temple-bhowanipore-kolkata/</t>
  </si>
  <si>
    <t>Sidhhi Vinayak Temple (Panchavti, Nashik)</t>
  </si>
  <si>
    <t>http://etemple.com/temple/sidhhi-vinayak-temple-panchavti-nashik/</t>
  </si>
  <si>
    <t>Kali Mandir (Asansol)</t>
  </si>
  <si>
    <t>http://etemple.com/temple/kali-mandir-asansol/</t>
  </si>
  <si>
    <t>Shree Ram Mandir (Dhayari Phata, Pune)</t>
  </si>
  <si>
    <t>http://etemple.com/temple/shree-ram-mandir-dhayari-phata-pune/</t>
  </si>
  <si>
    <t>Sri Angalamman Temple (Mkb Nagar, Ambattur)</t>
  </si>
  <si>
    <t>http://etemple.com/temple/sri-angalamman-temple-mkb-nagar-ambattur/</t>
  </si>
  <si>
    <t>Shree Krishan Temple (Brahmpuri, Udaipur)</t>
  </si>
  <si>
    <t>http://etemple.com/temple/shree-krishan-temple-brahmpuri-udaipur/</t>
  </si>
  <si>
    <t>Ganpati Mandir (Adgaon, Nashik)</t>
  </si>
  <si>
    <t>http://etemple.com/temple/ganpati-mandir-adgaon-nashik/</t>
  </si>
  <si>
    <t>Shree Mahankali Mata Mandir (Cidco, Nashik)</t>
  </si>
  <si>
    <t>http://etemple.com/temple/shree-mahankali-mata-mandir-cidco-nashik/</t>
  </si>
  <si>
    <t>Vitthal Rukmini Mandir (Balewadi, Pune)</t>
  </si>
  <si>
    <t>http://etemple.com/temple/vitthal-rukmini-mandir-balewadi-pune/</t>
  </si>
  <si>
    <t>Mariamman Temple (Ambattur, Chennai)</t>
  </si>
  <si>
    <t>http://etemple.com/temple/mariamman-temple-ambattur-chennai/</t>
  </si>
  <si>
    <t>Radha Krishna Temple (Sherawan, Noida)</t>
  </si>
  <si>
    <t>http://etemple.com/temple/radha-krishna-temple-sherawan-noida/</t>
  </si>
  <si>
    <t>Ganpati Temple (Rameshwari, Nagpur)</t>
  </si>
  <si>
    <t>http://etemple.com/temple/ganpati-temple-rameshwari-nagpur/</t>
  </si>
  <si>
    <t>Nabadaya Nagar Kali Mandir (Basishta, Guwahati)</t>
  </si>
  <si>
    <t>http://etemple.com/temple/nabadaya-nagar-kali-mandir-basishta-guwahati/</t>
  </si>
  <si>
    <t>Sri Rama Temple (Kammagondana Halli Main Rd, Bangalore)</t>
  </si>
  <si>
    <t>http://etemple.com/temple/sri-rama-temple-kammagondana-halli-main-rd-bangalore/</t>
  </si>
  <si>
    <t>Durga Mandir (Shibrampur Mauza, Kolkata)</t>
  </si>
  <si>
    <t>http://etemple.com/temple/durga-mandir-shibrampur-mauza-kolkata/</t>
  </si>
  <si>
    <t>Surya Narayan Mandir (Gopal Bari, Jodhpur)</t>
  </si>
  <si>
    <t>http://etemple.com/temple/surya-narayan-mandir-gopal-bari-jodhpur/</t>
  </si>
  <si>
    <t>Shree Ganesh Mandir (Nagpur)</t>
  </si>
  <si>
    <t>http://etemple.com/temple/shree-ganesh-mandir-nagpur/</t>
  </si>
  <si>
    <t>Iranimuttam Sree Kairatha Mutharamman Temple (Thiruvananthapuram)</t>
  </si>
  <si>
    <t>http://etemple.com/temple/iranimuttam-sree-kairatha-mutharamman-temple-thiruvananthapuram/</t>
  </si>
  <si>
    <t>Sree Krishna Temple (Bettanapalya, Bangalore)</t>
  </si>
  <si>
    <t>http://etemple.com/temple/sree-krishna-temple-bettanapalya-bangalore/</t>
  </si>
  <si>
    <t>Nagathamman Temple (Manali, Chennai)</t>
  </si>
  <si>
    <t>http://etemple.com/temple/nagathamman-temple-manali-chennai/</t>
  </si>
  <si>
    <t>Radhe Shyam Temple (Rajiv Nagar, Aligarh)</t>
  </si>
  <si>
    <t>http://etemple.com/temple/radhe-shyam-temple-rajiv-nagar-aligarh/</t>
  </si>
  <si>
    <t>Ganesh Temple (West Layout, Jamshedpur)</t>
  </si>
  <si>
    <t>http://etemple.com/temple/ganesh-temple-west-layout-jamshedpur/</t>
  </si>
  <si>
    <t>Shree Durga Bagavathy Temple (Thiruvananthapuram)</t>
  </si>
  <si>
    <t>http://etemple.com/temple/shree-durga-bagavathy-temple-thiruvananthapuram/</t>
  </si>
  <si>
    <t>Venugopala Swamy Temple (Murgesh Pallya, Bangalore)</t>
  </si>
  <si>
    <t>http://etemple.com/temple/venugopala-swamy-temple-murgesh-pallya-bangalore/</t>
  </si>
  <si>
    <t>Durga Devi Temple (Gajuwaka, Visakhapatnam)</t>
  </si>
  <si>
    <t>http://etemple.com/temple/durga-devi-temple-gajuwaka-visakhapatnam/</t>
  </si>
  <si>
    <t>Shree Ram Mandir (Sector 3, Faridabad)</t>
  </si>
  <si>
    <t>http://etemple.com/temple/shree-ram-mandir-sector-3-faridabad/</t>
  </si>
  <si>
    <t>Shri Vinayak Temple (Sector 9, Udaipur)</t>
  </si>
  <si>
    <t>http://etemple.com/temple/shri-vinayak-temple-sector-9-udaipur/</t>
  </si>
  <si>
    <t>Shree Shakthi Vinayaka Karumari Amman Temple (Thiruvananthapuram)</t>
  </si>
  <si>
    <t>http://etemple.com/temple/shree-shakthi-vinayaka-karumari-amman-temple-thiruvananthapuram/</t>
  </si>
  <si>
    <t>Sri Rama Temple (Abbigere Main Road, Bangalore)</t>
  </si>
  <si>
    <t>http://etemple.com/temple/sri-rama-temple-abbigere-main-road-bangalore/</t>
  </si>
  <si>
    <t>Bhoolokamma Temple (Mvp Colony, Visakhapatnam)</t>
  </si>
  <si>
    <t>http://etemple.com/temple/bhoolokamma-temple-mvp-colony-visakhapatnam/</t>
  </si>
  <si>
    <t>Balaji Hanuman Mandir (Pratap Vihar, Ghaziabad)</t>
  </si>
  <si>
    <t>http://etemple.com/temple/balaji-hanuman-mandir-pratap-vihar-ghaziabad/</t>
  </si>
  <si>
    <t>Arulmigu Sri Varasiddhi Vallabha Vinayagar Temple (Anna Nagar, Tiruchirappalli)</t>
  </si>
  <si>
    <t>http://etemple.com/temple/arulmigu-sri-varasiddhi-vallabha-vinayagar-temple-anna-nagar-tiruchirappalli/</t>
  </si>
  <si>
    <t>Chempakathinmoodu Appuppan Nada Sree Bhadrakali Devi Temple (Thiruvananthapuram)</t>
  </si>
  <si>
    <t>http://etemple.com/temple/chempakathinmoodu-appuppan-nada-sree-bhadrakali-devi-temple-thiruvananthapuram/</t>
  </si>
  <si>
    <t>Radhe Krishna Temple (Vatva, Ahmedabad)</t>
  </si>
  <si>
    <t>http://etemple.com/temple/radhe-krishna-temple-vatva-ahmedabad/</t>
  </si>
  <si>
    <t>Sri Sri Sri Nukambika Ammavari Temple (Vepagunta, Visakhapatnam)</t>
  </si>
  <si>
    <t>http://etemple.com/temple/sri-sri-sri-nukambika-ammavari-temple-vepagunta-visakhapatnam/</t>
  </si>
  <si>
    <t>Dev Narayan Temple (Pratap Nagar, Bhilwara)</t>
  </si>
  <si>
    <t>http://etemple.com/temple/dev-narayan-temple-pratap-nagar-bhilwara/</t>
  </si>
  <si>
    <t>Sri Selva Vinayagar Temple (Palakkarai, Tiruchirappalli)</t>
  </si>
  <si>
    <t>http://etemple.com/temple/sri-selva-vinayagar-temple-palakkarai-tiruchirappalli/</t>
  </si>
  <si>
    <t>Kaniyapuram Konathu Sree Durga Bhagavathi Temple (Kazhakkoottam)</t>
  </si>
  <si>
    <t>http://etemple.com/temple/kaniyapuram-konathu-sree-durga-bhagavathi-temple-kazhakkoottam/</t>
  </si>
  <si>
    <t>Bapa Sitaram Temple Adishwer Nagar Soc (Nava Naroda, Ahmedabad)</t>
  </si>
  <si>
    <t>http://etemple.com/temple/bapa-sitaram-temple-adishwer-nagar-soc-nava-naroda-ahmedabad/</t>
  </si>
  <si>
    <t>Sri Sri Sri Laxmidevi Amma Temple (Madhurawada, Visakhapatnam)</t>
  </si>
  <si>
    <t>http://etemple.com/temple/sri-sri-sri-laxmidevi-amma-temple-madhurawada-visakhapatnam/</t>
  </si>
  <si>
    <t>Shree Krishn Mandir (Shastri Nagar, Jodhpur)</t>
  </si>
  <si>
    <t>http://etemple.com/temple/shree-krishn-mandir-shastri-nagar-jodhpur/</t>
  </si>
  <si>
    <t>Sri Vara Sidhar Vinayagar Temple (Woraiyur, Tiruchirappalli)</t>
  </si>
  <si>
    <t>http://etemple.com/temple/sri-vara-sidhar-vinayagar-temple-woraiyur-tiruchirappalli/</t>
  </si>
  <si>
    <t>Edackode Puvathara Thekkath Devi Temple (Thiruvananthapuram)</t>
  </si>
  <si>
    <t>http://etemple.com/temple/edackode-puvathara-thekkath-devi-temple-thiruvananthapuram/</t>
  </si>
  <si>
    <t>Ramdevpir Mandir (Kuber Nagar, Ahmedabad)</t>
  </si>
  <si>
    <t>http://etemple.com/temple/ramdevpir-mandir-kuber-nagar-ahmedabad/</t>
  </si>
  <si>
    <t>Padmavati Devi Temple (Dhayari, Pune)</t>
  </si>
  <si>
    <t>http://etemple.com/temple/padmavati-devi-temple-dhayari-pune/</t>
  </si>
  <si>
    <t>Maha Vishnu Mandir (Shastri Nagar, Ajmer)</t>
  </si>
  <si>
    <t>http://etemple.com/temple/maha-vishnu-mandir-shastri-nagar-ajmer/</t>
  </si>
  <si>
    <t>Sri Varasidhi Vinayagar Temple (Manachanallur)</t>
  </si>
  <si>
    <t>http://etemple.com/temple/sri-varasidhi-vinayagar-temple-manachanallur/</t>
  </si>
  <si>
    <t>Jalaram Mandir (Mumbai Suburban)</t>
  </si>
  <si>
    <t>http://etemple.com/temple/jalaram-mandir-mumbai-suburban/</t>
  </si>
  <si>
    <t>Balaji Mandir (Railway Colony, Bilaspur)</t>
  </si>
  <si>
    <t>http://etemple.com/temple/balaji-mandir-railway-colony-bilaspur/</t>
  </si>
  <si>
    <t>Maa Mangala Mandir (Raurkela)</t>
  </si>
  <si>
    <t>http://etemple.com/temple/maa-mangala-mandir-raurkela/</t>
  </si>
  <si>
    <t>Saibaba Temple (Gandipet)</t>
  </si>
  <si>
    <t>http://etemple.com/temple/saibaba-temple-gandipet/</t>
  </si>
  <si>
    <t>Shri Guru Ravidass Mandir (Anand Parbat, New Delhi)</t>
  </si>
  <si>
    <t>http://etemple.com/temple/shri-guru-ravidass-mandir-anand-parbat-new-delhi/</t>
  </si>
  <si>
    <t>BAPS Swaminarayan Temple (Nandesari, Vadodara)</t>
  </si>
  <si>
    <t>http://etemple.com/temple/baps-swaminarayan-temple-nandesari-vadodara/</t>
  </si>
  <si>
    <t>Vasuji Mandir (Gadapura, Vadodara)</t>
  </si>
  <si>
    <t>http://etemple.com/temple/vasuji-mandir-gadapura-vadodara/</t>
  </si>
  <si>
    <t>Sathya Sai Seva Mandir (Bharat Heavy Electricals Limited, Hyderabad)</t>
  </si>
  <si>
    <t>http://etemple.com/temple/sathya-sai-seva-mandir-bharat-heavy-electricals-limited-hyderabad/</t>
  </si>
  <si>
    <t>Sadguru Mandir (Post, Fursungi)</t>
  </si>
  <si>
    <t>http://etemple.com/temple/sadguru-mandir-post-fursungi/</t>
  </si>
  <si>
    <t>Ram Bhagat Mandir (Ranchi)</t>
  </si>
  <si>
    <t>http://etemple.com/temple/ram-bhagat-mandir-ranchi/</t>
  </si>
  <si>
    <t>Hari Mandir (Khankripara, Jamshedpur)</t>
  </si>
  <si>
    <t>http://etemple.com/temple/hari-mandir-khankripara-jamshedpur/</t>
  </si>
  <si>
    <t>Sai Baba Temple (Gajuwaka, Visakhapatnam)</t>
  </si>
  <si>
    <t>http://etemple.com/temple/sai-baba-temple-gajuwaka-visakhapatnam/</t>
  </si>
  <si>
    <t>Ayyappa Swamy Temple (Mansoorabad, Hyderabad)</t>
  </si>
  <si>
    <t>http://etemple.com/temple/ayyappa-swamy-temple-mansoorabad-hyderabad/</t>
  </si>
  <si>
    <t>Shree Dev Narayan Mandir (Central Area, Udaipur)</t>
  </si>
  <si>
    <t>http://etemple.com/temple/shree-dev-narayan-mandir-central-area-udaipur/</t>
  </si>
  <si>
    <t>Amerjyot Mandir (Ahmedabad)</t>
  </si>
  <si>
    <t>http://etemple.com/temple/amerjyot-mandir-ahmedabad/</t>
  </si>
  <si>
    <t>Sai Baba Temple (NSTL, Visakhapatnam)</t>
  </si>
  <si>
    <t>http://etemple.com/temple/sai-baba-temple-nstl-visakhapatnam/</t>
  </si>
  <si>
    <t>Sri Ayyapan Temple Kovaipudur (Kovai Pudur, Coimbatore)</t>
  </si>
  <si>
    <t>http://etemple.com/temple/sri-ayyapan-temple-kovaipudur-kovai-pudur-coimbatore/</t>
  </si>
  <si>
    <t>Ram Mandir (Danapur Nizamat, Patna)</t>
  </si>
  <si>
    <t>http://etemple.com/temple/ram-mandir-danapur-nizamat-patna/</t>
  </si>
  <si>
    <t>Bhauri Mandir (Bhopal)</t>
  </si>
  <si>
    <t>http://etemple.com/temple/bhauri-mandir-bhopal/</t>
  </si>
  <si>
    <t>Sai Baba Temple (Visakhapatnam, Andhra Pradesh)</t>
  </si>
  <si>
    <t>http://etemple.com/temple/sai-baba-temple-visakhapatnam-andhra-pradesh/</t>
  </si>
  <si>
    <t>Ayyappa Temple (Bangalore)</t>
  </si>
  <si>
    <t>http://etemple.com/temple/ayyappa-temple-bangalore/</t>
  </si>
  <si>
    <t>Sanatan Dharam Mandir (Lajpat Nagar, Moradabad)</t>
  </si>
  <si>
    <t>http://etemple.com/temple/sanatan-dharam-mandir-lajpat-nagar-moradabad/</t>
  </si>
  <si>
    <t>Mahavir Mandir (Simliya, Ranchi)</t>
  </si>
  <si>
    <t>http://etemple.com/temple/mahavir-mandir-simliya-ranchi/</t>
  </si>
  <si>
    <t>Sai Mandir (Hadapsar, Pune)</t>
  </si>
  <si>
    <t>http://etemple.com/temple/sai-mandir-hadapsar-pune/</t>
  </si>
  <si>
    <t>Sri Opliyapan Koil (Madipakkam, Kancheepuram)</t>
  </si>
  <si>
    <t>http://etemple.com/temple/sri-opliyapan-koil-madipakkam-kancheepuram/</t>
  </si>
  <si>
    <t>Shree Shree Gopal Mandir (Maligaon, Guwahati)</t>
  </si>
  <si>
    <t>http://etemple.com/temple/shree-shree-gopal-mandir-maligaon-guwahati/</t>
  </si>
  <si>
    <t>Shri Shri Graha Raj Mandir (Durgapur)</t>
  </si>
  <si>
    <t>http://etemple.com/temple/shri-shri-graha-raj-mandir-durgapur/</t>
  </si>
  <si>
    <t>Shri Sai Baba Mandir (Yerawada, Pune)</t>
  </si>
  <si>
    <t>http://etemple.com/temple/shri-sai-baba-mandir-yerawada-pune/</t>
  </si>
  <si>
    <t>Sri Subrahmanya Temple (Aroor, Alappuzha)</t>
  </si>
  <si>
    <t>http://etemple.com/temple/sri-subrahmanya-temple-aroor-alappuzha/</t>
  </si>
  <si>
    <t>Ram Temple (Katghar, Moradabad)</t>
  </si>
  <si>
    <t>http://etemple.com/temple/ram-temple-katghar-moradabad/</t>
  </si>
  <si>
    <t>Mansha Mandir (Durgapur)</t>
  </si>
  <si>
    <t>http://etemple.com/temple/mansha-mandir-durgapur/</t>
  </si>
  <si>
    <t>Sai Mandir (Shree Vihar, Pimpri-Chinchwad)</t>
  </si>
  <si>
    <t>http://etemple.com/temple/sai-mandir-shree-vihar-pimpri-chinchwad/</t>
  </si>
  <si>
    <t>Murugan Temple (Kadugodi, Bangalore Rural)</t>
  </si>
  <si>
    <t>http://etemple.com/temple/murugan-temple-kadugodi-bangalore-rural/</t>
  </si>
  <si>
    <t>Ram Gopal Mandir (Tehliwala, Roorkee)</t>
  </si>
  <si>
    <t>http://etemple.com/temple/ram-gopal-mandir-tehliwala-roorkee/</t>
  </si>
  <si>
    <t>Tarapith Temple (Tarapith)</t>
  </si>
  <si>
    <t>http://etemple.com/temple/tarapith-temple-tarapith/</t>
  </si>
  <si>
    <t>Saibaba Temple (Panvel, Navi Mumbai)</t>
  </si>
  <si>
    <t>http://etemple.com/temple/saibaba-temple-panvel-navi-mumbai/</t>
  </si>
  <si>
    <t>Sri Alivelumanga Padmavathi Temple (Arilova, Visakhapatnam)</t>
  </si>
  <si>
    <t>http://etemple.com/temple/sri-alivelumanga-padmavathi-temple-arilova-visakhapatnam/</t>
  </si>
  <si>
    <t>Shree Santan Dharam Temple (Arya Samaj, Patiala)</t>
  </si>
  <si>
    <t>http://etemple.com/temple/shree-santan-dharam-temple-arya-samaj-patiala/</t>
  </si>
  <si>
    <t>Shree Mad Bhagwat Gita Mandir (Allahabad)</t>
  </si>
  <si>
    <t>http://etemple.com/temple/shree-mad-bhagwat-gita-mandir-allahabad/</t>
  </si>
  <si>
    <t>Shree Sabai Devi Mandir (Kharghar, Navi Mumbai)</t>
  </si>
  <si>
    <t>http://etemple.com/temple/shree-sabai-devi-mandir-kharghar-navi-mumbai/</t>
  </si>
  <si>
    <t>Dandeshwar Shankar Mandir (Mumbai)</t>
  </si>
  <si>
    <t>http://etemple.com/temple/dandeshwar-shankar-mandir-mumbai/</t>
  </si>
  <si>
    <t>Navneetpriyaji (Pant Nagar, Mumbai)</t>
  </si>
  <si>
    <t>http://etemple.com/temple/navneetpriyaji-pant-nagar-mumbai/</t>
  </si>
  <si>
    <t>Gram Devta Temple (Kaulagarh, Dehradun)</t>
  </si>
  <si>
    <t>http://etemple.com/temple/gram-devta-temple-kaulagarh-dehradun/</t>
  </si>
  <si>
    <t>Parchin Kanyan Mandir (Ranipur Khidki, Patna)</t>
  </si>
  <si>
    <t>http://etemple.com/temple/parchin-kanyan-mandir-ranipur-khidki-patna/</t>
  </si>
  <si>
    <t>Sai Baba Temple (Khar West, Mumbai)</t>
  </si>
  <si>
    <t>http://etemple.com/temple/sai-baba-temple-khar-west-mumbai/</t>
  </si>
  <si>
    <t>Shiv Temple (Andheri West, Mumbai)</t>
  </si>
  <si>
    <t>http://etemple.com/temple/shiv-temple-andheri-west-mumbai/</t>
  </si>
  <si>
    <t>Govardhannathji Haveli (Hill Drive, Bhavnagar)</t>
  </si>
  <si>
    <t>http://etemple.com/temple/govardhannathji-haveli-hill-drive-bhavnagar/</t>
  </si>
  <si>
    <t>Shri Sanatan Dharam Hari Mandir (Preet Nagar, Jalandhar)</t>
  </si>
  <si>
    <t>http://etemple.com/temple/shri-sanatan-dharam-hari-mandir-preet-nagar-jalandhar/</t>
  </si>
  <si>
    <t>Mahabir Mandir (Kachariya Kothi, Patna)</t>
  </si>
  <si>
    <t>http://etemple.com/temple/mahabir-mandir-kachariya-kothi-patna/</t>
  </si>
  <si>
    <t>Sainath Temple (Andheri East, Mumbai)</t>
  </si>
  <si>
    <t>http://etemple.com/temple/sainath-temple-andheri-east-mumbai/</t>
  </si>
  <si>
    <t>Gayaneshwar Mahadev Mandir (Lucknow)</t>
  </si>
  <si>
    <t>http://etemple.com/temple/gayaneshwar-mahadev-mandir-lucknow/</t>
  </si>
  <si>
    <t>Mulakkal Devi Temple (Elamakkara, Kochi)</t>
  </si>
  <si>
    <t>http://etemple.com/temple/mulakkal-devi-temple-elamakkara-kochi/</t>
  </si>
  <si>
    <t>Datta Mandir (Patel Marg, Thane)</t>
  </si>
  <si>
    <t>http://etemple.com/temple/datta-mandir-patel-marg-thane/</t>
  </si>
  <si>
    <t>Shiv Mandir (Sector 104, Noida)</t>
  </si>
  <si>
    <t>http://etemple.com/temple/shiv-mandir-sector-104-noida/</t>
  </si>
  <si>
    <t>Sankat Mochan Dham Shri Hanuman Mandir Sikhara (Noida)</t>
  </si>
  <si>
    <t>http://etemple.com/temple/sankat-mochan-dham-shri-hanuman-mandir-sikhara-noida/</t>
  </si>
  <si>
    <t>Shiv Mandir (Chinhat, Lucknow)</t>
  </si>
  <si>
    <t>http://etemple.com/temple/shiv-mandir-chinhat-lucknow/</t>
  </si>
  <si>
    <t>Black Mariamman Temple (Coimbatore)</t>
  </si>
  <si>
    <t>http://etemple.com/temple/black-mariamman-temple-coimbatore/</t>
  </si>
  <si>
    <t>Khandoba Mandir Kadepathar (Aurangabad)</t>
  </si>
  <si>
    <t>http://etemple.com/temple/khandoba-mandir-kadepathar-aurangabad/</t>
  </si>
  <si>
    <t>Omkareshwar Mahadev Mandir (Raj Nagar, Ghaziabad)</t>
  </si>
  <si>
    <t>http://etemple.com/temple/omkareshwar-mahadev-mandir-raj-nagar-ghaziabad/</t>
  </si>
  <si>
    <t>Hanuman Mandir (Gokulam, Mysore)</t>
  </si>
  <si>
    <t>http://etemple.com/temple/hanuman-mandir-gokulam-mysore/</t>
  </si>
  <si>
    <t>Shiv Temple (Nilmatha, Lucknow)</t>
  </si>
  <si>
    <t>http://etemple.com/temple/shiv-temple-nilmatha-lucknow/</t>
  </si>
  <si>
    <t>Selvanayagi Amman Temple (Singanallur, Coimbatore)</t>
  </si>
  <si>
    <t>http://etemple.com/temple/selvanayagi-amman-temple-singanallur-coimbatore/</t>
  </si>
  <si>
    <t>Saptshrungi Mandir (Murari Nagar, Nashik)</t>
  </si>
  <si>
    <t>http://etemple.com/temple/saptshrungi-mandir-murari-nagar-nashik/</t>
  </si>
  <si>
    <t>Shiv Parwati Mandir (Maghola Line Par, Moradabad)</t>
  </si>
  <si>
    <t>http://etemple.com/temple/shiv-parwati-mandir-maghola-line-par-moradabad/</t>
  </si>
  <si>
    <t>Sri Hanuman Mandir (Noida)</t>
  </si>
  <si>
    <t>http://etemple.com/temple/sri-hanuman-mandir-noida/</t>
  </si>
  <si>
    <t>Shiveshwar Mandir (Rajajipuram, Lucknow)</t>
  </si>
  <si>
    <t>http://etemple.com/temple/shiveshwar-mandir-rajajipuram-lucknow/</t>
  </si>
  <si>
    <t>Angeshwari Amman Temple (Coimbatore)</t>
  </si>
  <si>
    <t>http://etemple.com/temple/angeshwari-amman-temple-coimbatore/</t>
  </si>
  <si>
    <t>Saptashrungi Mandir (Nashik)</t>
  </si>
  <si>
    <t>http://etemple.com/temple/saptashrungi-mandir-nashik/</t>
  </si>
  <si>
    <t>Shiv Mandir (Maqbara Diggi, Meerut)</t>
  </si>
  <si>
    <t>http://etemple.com/temple/shiv-mandir-maqbara-diggi-meerut/</t>
  </si>
  <si>
    <t>Prachin Shri Hanuman Mandir (Bhagirath Kunj, Roorkee)</t>
  </si>
  <si>
    <t>http://etemple.com/temple/prachin-shri-hanuman-mandir-bhagirath-kunj-roorkee/</t>
  </si>
  <si>
    <t>Shiv Temple (Tikaitganj, Lucknow)</t>
  </si>
  <si>
    <t>http://etemple.com/temple/shiv-temple-tikaitganj-lucknow/</t>
  </si>
  <si>
    <t>Sri Magali Amman Temple (Udayampalayam, Coimbatore)</t>
  </si>
  <si>
    <t>http://etemple.com/temple/sri-magali-amman-temple-udayampalayam-coimbatore/</t>
  </si>
  <si>
    <t>Mangala Mandir (Patrapada, Bhubaneswar (M Corp.))</t>
  </si>
  <si>
    <t>http://etemple.com/temple/mangala-mandir-patrapada-bhubaneswar-m-corp/</t>
  </si>
  <si>
    <t>Shiv Mandir (Basoli, Noida)</t>
  </si>
  <si>
    <t>http://etemple.com/temple/shiv-mandir-basoli-noida/</t>
  </si>
  <si>
    <t>Hanuman Temple (Madurai)</t>
  </si>
  <si>
    <t>http://etemple.com/temple/hanuman-temple-madurai/</t>
  </si>
  <si>
    <t>Koneshwar Temple (Lucknow)</t>
  </si>
  <si>
    <t>http://etemple.com/temple/koneshwar-temple-lucknow/</t>
  </si>
  <si>
    <t>Bannariamman Temple (Coimbatore)</t>
  </si>
  <si>
    <t>http://etemple.com/temple/bannariamman-temple-coimbatore/</t>
  </si>
  <si>
    <t>vishwakarma mandir Daman)</t>
  </si>
  <si>
    <t>http://etemple.com/temple/vishwakarma-mandir-daman/</t>
  </si>
  <si>
    <t>Sri Shiridi Sai Baba Mandir (Koramangala, Bangalore)</t>
  </si>
  <si>
    <t>http://etemple.com/temple/sri-shiridi-sai-baba-mandir-koramangala-bangalore/</t>
  </si>
  <si>
    <t>Hanuman Temple (Satyaranayana Puram, Vijayawada)</t>
  </si>
  <si>
    <t>http://etemple.com/temple/hanuman-temple-satyaranayana-puram-vijayawada/</t>
  </si>
  <si>
    <t>Pipleshwar Mahadev Mandir (Basant Vihar Colony, Lucknow)</t>
  </si>
  <si>
    <t>http://etemple.com/temple/pipleshwar-mahadev-mandir-basant-vihar-colony-lucknow/</t>
  </si>
  <si>
    <t>Lord Shakthi Vinayaka Temple (Bangalore)</t>
  </si>
  <si>
    <t>http://etemple.com/temple/lord-shakthi-vinayaka-temple-bangalore/</t>
  </si>
  <si>
    <t>Bishnu Mandir (Jobra Colony, Cuttack)</t>
  </si>
  <si>
    <t>http://etemple.com/temple/bishnu-mandir-jobra-colony-cuttack/</t>
  </si>
  <si>
    <t>Baba Ramdev Temple (George Town, Chennai)</t>
  </si>
  <si>
    <t>http://etemple.com/temple/baba-ramdev-temple-george-town-chennai/</t>
  </si>
  <si>
    <t>Dakshin Mukhi Hanuman Temple (Khutawad Nagar, Nashik)</t>
  </si>
  <si>
    <t>http://etemple.com/temple/dakshin-mukhi-hanuman-temple-khutawad-nagar-nashik/</t>
  </si>
  <si>
    <t>Shiv Temple (Sultanpur Village, Lucknow)</t>
  </si>
  <si>
    <t>http://etemple.com/temple/shiv-temple-sultanpur-village-lucknow/</t>
  </si>
  <si>
    <t>Gayatri Temple (Bangalore)</t>
  </si>
  <si>
    <t>http://etemple.com/temple/gayatri-temple-bangalore/</t>
  </si>
  <si>
    <t>Naag Mandir (Shivaji Nagar, Nagpur)</t>
  </si>
  <si>
    <t>http://etemple.com/temple/naag-mandir-shivaji-nagar-nagpur/</t>
  </si>
  <si>
    <t>Satyasai Mandir (Ramamurthy Nagar, Nellore)</t>
  </si>
  <si>
    <t>http://etemple.com/temple/satyasai-mandir-ramamurthy-nagar-nellore/</t>
  </si>
  <si>
    <t>Hanuman Temple (Williams Town, Deoghar)</t>
  </si>
  <si>
    <t>http://etemple.com/temple/hanuman-temple-williams-town-deoghar/</t>
  </si>
  <si>
    <t>Kukuteswar Siva Mandir (Bhubaneswar (M Corp.))</t>
  </si>
  <si>
    <t>http://etemple.com/temple/kukuteswar-siva-mandir-bhubaneswar-m-corp/</t>
  </si>
  <si>
    <t>Gaytri Temple (Bangalore)</t>
  </si>
  <si>
    <t>http://etemple.com/temple/gaytri-temple-bangalore/</t>
  </si>
  <si>
    <t>Mira Mandir (Athwa, Surat)</t>
  </si>
  <si>
    <t>http://etemple.com/temple/mira-mandir-athwa-surat/</t>
  </si>
  <si>
    <t>Sri Saibaba Temple (Santhosh Nagar, Kandukur)</t>
  </si>
  <si>
    <t>http://etemple.com/temple/sri-saibaba-temple-santhosh-nagar-kandukur/</t>
  </si>
  <si>
    <t>Hanuman Temple (Surya Tower, Ludhiana)</t>
  </si>
  <si>
    <t>http://etemple.com/temple/hanuman-temple-surya-tower-ludhiana/</t>
  </si>
  <si>
    <t>Om Sri Sri Brahmeshwar Temple (Dumduma, Bhubaneswar)</t>
  </si>
  <si>
    <t>http://etemple.com/temple/om-sri-sri-brahmeshwar-temple-dumduma-bhubaneswar/</t>
  </si>
  <si>
    <t>Bhavani Amman Temple (Perumbakkam, Chennai)</t>
  </si>
  <si>
    <t>http://etemple.com/temple/bhavani-amman-temple-perumbakkam-chennai/</t>
  </si>
  <si>
    <t>Hira Mandir (Chikuwadi, Surat)</t>
  </si>
  <si>
    <t>http://etemple.com/temple/hira-mandir-chikuwadi-surat/</t>
  </si>
  <si>
    <t>Sri Sai Baba Mandir (Guntur)</t>
  </si>
  <si>
    <t>http://etemple.com/temple/sri-sai-baba-mandir-guntur/</t>
  </si>
  <si>
    <t>Panchmukhi Hanuman Mandir (Sneh Nagar, Jabalpur)</t>
  </si>
  <si>
    <t>http://etemple.com/temple/panchmukhi-hanuman-mandir-sneh-nagar-jabalpur/</t>
  </si>
  <si>
    <t>Sri Manjunatheshwara Swamy Devasthan (Ragavendra Nagar, Bangalore)</t>
  </si>
  <si>
    <t>http://etemple.com/temple/sri-manjunatheshwara-swamy-devasthan-ragavendra-nagar-bangalore/</t>
  </si>
  <si>
    <t>Lakshmi Ganapati Temple (Hyderabad)</t>
  </si>
  <si>
    <t>http://etemple.com/temple/lakshmi-ganapati-temple-hyderabad/</t>
  </si>
  <si>
    <t>Chaturbhuj Mandir (Ballabhgarh, Faridabad)</t>
  </si>
  <si>
    <t>http://etemple.com/temple/chaturbhuj-mandir-ballabhgarh-faridabad/</t>
  </si>
  <si>
    <t>Mailarlingeshwar Temple (Vidyagiri, Dharwad)</t>
  </si>
  <si>
    <t>http://etemple.com/temple/mailarlingeshwar-temple-vidyagiri-dharwad/</t>
  </si>
  <si>
    <t>Shree Jademuneshwaraswamy Temple (R.M.V. 2Nd Stage, Bangalore)</t>
  </si>
  <si>
    <t>http://etemple.com/temple/shree-jademuneshwaraswamy-temple-r-m-v-2nd-stage-bangalore/</t>
  </si>
  <si>
    <t>Durgalamma Temple (Visakhapatnam)</t>
  </si>
  <si>
    <t>http://etemple.com/temple/durgalamma-temple-visakhapatnam/</t>
  </si>
  <si>
    <t>Gusayin ji Mandir (New Industrial Town, Faridabad)</t>
  </si>
  <si>
    <t>http://etemple.com/temple/gusayin-ji-mandir-new-industrial-town-faridabad/</t>
  </si>
  <si>
    <t>Lord Shiva Temple Shivalayam (Vijayawada)</t>
  </si>
  <si>
    <t>http://etemple.com/temple/lord-shiva-temple-shivalayam-vijayawada/</t>
  </si>
  <si>
    <t>Shiva Temple (Yelahanka New Town, Bangalore)</t>
  </si>
  <si>
    <t>http://etemple.com/temple/shiva-temple-yelahanka-new-town-bangalore/</t>
  </si>
  <si>
    <t>Kanka Durga And Lord Shiva Temple (Bhubaneswar)</t>
  </si>
  <si>
    <t>http://etemple.com/temple/kanka-durga-and-lord-shiva-temple-bhubaneswar/</t>
  </si>
  <si>
    <t>Satti Dadi Mandir Khanpur (Noida)</t>
  </si>
  <si>
    <t>http://etemple.com/temple/satti-dadi-mandir-khanpur-noida/</t>
  </si>
  <si>
    <t>Phuleshwar Mahadevji Temple (Bhosari, Pimpri-Chinchwad)</t>
  </si>
  <si>
    <t>http://etemple.com/temple/phuleshwar-mahadevji-temple-bhosari-pimpri-chinchwad/</t>
  </si>
  <si>
    <t>Shri Omkareshwar Mahadev Mandir (Kuber Nagar, Ahmedabad)</t>
  </si>
  <si>
    <t>http://etemple.com/temple/shri-omkareshwar-mahadev-mandir-kuber-nagar-ahmedabad/</t>
  </si>
  <si>
    <t>Kali Temple (Indore)</t>
  </si>
  <si>
    <t>http://etemple.com/temple/kali-temple-indore/</t>
  </si>
  <si>
    <t>Jai Balmiki Temple (Katghar, Moradabad)</t>
  </si>
  <si>
    <t>http://etemple.com/temple/jai-balmiki-temple-katghar-moradabad/</t>
  </si>
  <si>
    <t>Shree Bhairav Nath Temple (CBD Belapur, Navi Mumbai)</t>
  </si>
  <si>
    <t>http://etemple.com/temple/shree-bhairav-nath-temple-cbd-belapur-navi-mumbai/</t>
  </si>
  <si>
    <t>Shiv Temple (Vasna, Ahmedabad)</t>
  </si>
  <si>
    <t>http://etemple.com/temple/shiv-temple-vasna-ahmedabad/</t>
  </si>
  <si>
    <t>Devi Temple (New Delhi)</t>
  </si>
  <si>
    <t>http://etemple.com/temple/devi-temple-new-delhi/</t>
  </si>
  <si>
    <t>Snatam Dharm Mandir Sujra (Noida)</t>
  </si>
  <si>
    <t>http://etemple.com/temple/snatam-dharm-mandir-sujra-noida/</t>
  </si>
  <si>
    <t>Shree Kamleswar Mahadev Temple (Vadodara)</t>
  </si>
  <si>
    <t>http://etemple.com/temple/shree-kamleswar-mahadev-temple-vadodara/</t>
  </si>
  <si>
    <t>Shree Vighneswar Ganpati Temple (Ambawadi, Ahmedabad)</t>
  </si>
  <si>
    <t>http://etemple.com/temple/shree-vighneswar-ganpati-temple-ambawadi-ahmedabad/</t>
  </si>
  <si>
    <t>Durga Mandir (New Delhi)</t>
  </si>
  <si>
    <t>http://etemple.com/temple/durga-mandir-new-delhi/</t>
  </si>
  <si>
    <t>Balmiki Mandir roorkee (Roorkee)</t>
  </si>
  <si>
    <t>http://etemple.com/temple/balmiki-mandir-roorkee-roorkee/</t>
  </si>
  <si>
    <t>Umapati Mahadev Temple (Nizampura, Vadodara)</t>
  </si>
  <si>
    <t>http://etemple.com/temple/umapati-mahadev-temple-nizampura-vadodara/</t>
  </si>
  <si>
    <t>Shri Kalianeshvar Mahadev Mandir (Sardar Rd, Ahmedabad)</t>
  </si>
  <si>
    <t>http://etemple.com/temple/shri-kalianeshvar-mahadev-mandir-sardar-rd-ahmedabad/</t>
  </si>
  <si>
    <t>Khamavati Mata Temple (Surat)</t>
  </si>
  <si>
    <t>http://etemple.com/temple/khamavati-mata-temple-surat/</t>
  </si>
  <si>
    <t>Modi Mandir (Civil Lines, Patiala)</t>
  </si>
  <si>
    <t>http://etemple.com/temple/modi-mandir-civil-lines-patiala/</t>
  </si>
  <si>
    <t>Siddheshwar Mahadev Temple (New Sama, Vadodara)</t>
  </si>
  <si>
    <t>http://etemple.com/temple/siddheshwar-mahadev-temple-new-sama-vadodara/</t>
  </si>
  <si>
    <t>Shiv Temple (Shahibag, Ahmedabad)</t>
  </si>
  <si>
    <t>http://etemple.com/temple/shiv-temple-shahibag-ahmedabad/</t>
  </si>
  <si>
    <t>Kali Temple (Netaji Nagar, Kolkata)</t>
  </si>
  <si>
    <t>http://etemple.com/temple/kali-temple-netaji-nagar-kolkata/</t>
  </si>
  <si>
    <t>Bala Sundari Mandir (Jakhan, Dehradun)</t>
  </si>
  <si>
    <t>http://etemple.com/temple/bala-sundari-mandir-jakhan-dehradun/</t>
  </si>
  <si>
    <t>LokNath Mandir Temple (Ghosh Para, Haora)</t>
  </si>
  <si>
    <t>http://etemple.com/temple/loknath-mandir-temple-ghosh-para-haora/</t>
  </si>
  <si>
    <t>Shiv Temple (Chandkheda, Ahmedabad)</t>
  </si>
  <si>
    <t>http://etemple.com/temple/shiv-temple-chandkheda-ahmedabad/</t>
  </si>
  <si>
    <t>Durga Temple (Ballygunge, Kolkata)</t>
  </si>
  <si>
    <t>http://etemple.com/temple/durga-temple-ballygunge-kolkata/</t>
  </si>
  <si>
    <t>Googa Temple (Chandigarh)</t>
  </si>
  <si>
    <t>http://etemple.com/temple/googa-temple-chandigarh/</t>
  </si>
  <si>
    <t>Mahadev Temple (Sector 6, Gandhinagar)</t>
  </si>
  <si>
    <t>http://etemple.com/temple/mahadev-temple-sector-6-gandhinagar/</t>
  </si>
  <si>
    <t>Shiv Mandir (Mahadev Nagar Tekra, Ahmedabad)</t>
  </si>
  <si>
    <t>http://etemple.com/temple/shiv-mandir-mahadev-nagar-tekra-ahmedabad/</t>
  </si>
  <si>
    <t>Kali Temple (Bagbazar Road, Kolkata)</t>
  </si>
  <si>
    <t>http://etemple.com/temple/kali-temple-bagbazar-road-kolkata/</t>
  </si>
  <si>
    <t>Shri Harihar Temple (Vikasnagar, Shimla)</t>
  </si>
  <si>
    <t>http://etemple.com/temple/shri-harihar-temple-vikasnagar-shimla/</t>
  </si>
  <si>
    <t>Sai Shiv Temple (Delatoli, Ranchi)</t>
  </si>
  <si>
    <t>http://etemple.com/temple/sai-shiv-temple-delatoli-ranchi/</t>
  </si>
  <si>
    <t>Shiva Temple (Himayatnagar, Hyderabad)</t>
  </si>
  <si>
    <t>http://etemple.com/temple/shiva-temple-himayatnagar-hyderabad/</t>
  </si>
  <si>
    <t>Hridaypur Kali Temple (Bhatrapally, Kolkata)</t>
  </si>
  <si>
    <t>http://etemple.com/temple/hridaypur-kali-temple-bhatrapally-kolkata/</t>
  </si>
  <si>
    <t>Drawnee Temple (Shimla)</t>
  </si>
  <si>
    <t>http://etemple.com/temple/drawnee-temple-shimla/</t>
  </si>
  <si>
    <t>Shiv Mandir (Asansol)</t>
  </si>
  <si>
    <t>http://etemple.com/temple/shiv-mandir-asansol/</t>
  </si>
  <si>
    <t>Lord Shiva Temple (Kukatpally, Hyderabad)</t>
  </si>
  <si>
    <t>http://etemple.com/temple/lord-shiva-temple-kukatpally-hyderabad/</t>
  </si>
  <si>
    <t>Vadwani Khodiyar Mata Temple (Sarkhej, Ahmedabad)</t>
  </si>
  <si>
    <t>http://etemple.com/temple/vadwani-khodiyar-mata-temple-sarkhej-ahmedabad/</t>
  </si>
  <si>
    <t>Bhagwan Shri Shri Chander Mandir (Model House, Jalandhar)</t>
  </si>
  <si>
    <t>http://etemple.com/temple/bhagwan-shri-shri-chander-mandir-model-house-jalandhar/</t>
  </si>
  <si>
    <t>Shree Rishi Mahadev Temple (Adarsh Nagar, Udaipur)</t>
  </si>
  <si>
    <t>http://etemple.com/temple/shree-rishi-mahadev-temple-adarsh-nagar-udaipur/</t>
  </si>
  <si>
    <t>Noapara Shiv Mandir (Noapara, Kolkata)</t>
  </si>
  <si>
    <t>http://etemple.com/temple/noapara-shiv-mandir-noapara-kolkata/</t>
  </si>
  <si>
    <t>Shree Dhanlaxmi Mataji Temple (Hatkeshwar, Ahmedabad)</t>
  </si>
  <si>
    <t>http://etemple.com/temple/shree-dhanlaxmi-mataji-temple-hatkeshwar-ahmedabad/</t>
  </si>
  <si>
    <t>Jallan Mandir (Dibrugarh)</t>
  </si>
  <si>
    <t>http://etemple.com/temple/jallan-mandir-dibrugarh/</t>
  </si>
  <si>
    <t>Gupteshwar Shiv Hanuman Temple (Jodhpur)</t>
  </si>
  <si>
    <t>http://etemple.com/temple/gupteshwar-shiv-hanuman-temple-jodhpur/</t>
  </si>
  <si>
    <t>Shree Hanuman Mandir (Sima Nagar, Surat)</t>
  </si>
  <si>
    <t>http://etemple.com/temple/shree-hanuman-mandir-sima-nagar-surat/</t>
  </si>
  <si>
    <t>Tukai Temple (Kondanpur, Pune)</t>
  </si>
  <si>
    <t>http://etemple.com/temple/tukai-temple-kondanpur-pune/</t>
  </si>
  <si>
    <t>Pilliyar Kovil (Tiruchirappalli)</t>
  </si>
  <si>
    <t>http://etemple.com/temple/pilliyar-kovil-tiruchirappalli/</t>
  </si>
  <si>
    <t>Shiv Parivaar Temple (Gujar Mohalla, Ajmer)</t>
  </si>
  <si>
    <t>http://etemple.com/temple/shiv-parivaar-temple-gujar-mohalla-ajmer/</t>
  </si>
  <si>
    <t>Hanuman Mandir (Garden Reach, Kolkata)</t>
  </si>
  <si>
    <t>http://etemple.com/temple/hanuman-mandir-garden-reach-kolkata/</t>
  </si>
  <si>
    <t>Mata Temple (Mohammed Wadi, Pune)</t>
  </si>
  <si>
    <t>http://etemple.com/temple/mata-temple-mohammed-wadi-pune/</t>
  </si>
  <si>
    <t>Putti Thottarayan Swami Kovil (Town Hall, Coimbatore)</t>
  </si>
  <si>
    <t>http://etemple.com/temple/putti-thottarayan-swami-kovil-town-hall-coimbatore/</t>
  </si>
  <si>
    <t>Shiv Temple (Jankipuram Vistar, lucknow)</t>
  </si>
  <si>
    <t>http://etemple.com/temple/shiv-temple-jankipuram-vistar-lucknow/</t>
  </si>
  <si>
    <t>Panchmukhi Hanuman Temple (Palda, Indore)</t>
  </si>
  <si>
    <t>http://etemple.com/temple/panchmukhi-hanuman-temple-palda-indore/</t>
  </si>
  <si>
    <t>Shree Savata Mali Temple (Baner, Pune)</t>
  </si>
  <si>
    <t>http://etemple.com/temple/shree-savata-mali-temple-baner-pune/</t>
  </si>
  <si>
    <t>Kaathavaraayan Koil (Killiyanallur)</t>
  </si>
  <si>
    <t>http://etemple.com/temple/kaathavaraayan-koil-killiyanallur/</t>
  </si>
  <si>
    <t>Shiv Temple (Gopal Puri, Aligarh)</t>
  </si>
  <si>
    <t>http://etemple.com/temple/shiv-temple-gopal-puri-aligarh/</t>
  </si>
  <si>
    <t>Hanuman Temple (Indore)</t>
  </si>
  <si>
    <t>http://etemple.com/temple/hanuman-temple-indore/</t>
  </si>
  <si>
    <t>Mhasoba Temple (Vikas Colony, Pimpri-Chinchwad)</t>
  </si>
  <si>
    <t>http://etemple.com/temple/mhasoba-temple-vikas-colony-pimpri-chinchwad/</t>
  </si>
  <si>
    <t>Puthu Kovil (Annamalai Nagar, Puducherry)</t>
  </si>
  <si>
    <t>http://etemple.com/temple/puthu-kovil-annamalai-nagar-puducherry/</t>
  </si>
  <si>
    <t>Prachin Shiv Shani Temple (Rasal Ganj, Aligarh)</t>
  </si>
  <si>
    <t>http://etemple.com/temple/prachin-shiv-shani-temple-rasal-ganj-aligarh/</t>
  </si>
  <si>
    <t>Khedapati Hanuman Mandir (Indore)</t>
  </si>
  <si>
    <t>http://etemple.com/temple/khedapati-hanuman-mandir-indore/</t>
  </si>
  <si>
    <t>Jyotiba Temple (Chikhali, Pimpri-Chinchwad)</t>
  </si>
  <si>
    <t>http://etemple.com/temple/jyotiba-temple-chikhali-pimpri-chinchwad/</t>
  </si>
  <si>
    <t>Pillare Kovil (Kottivakkam, Chennai)</t>
  </si>
  <si>
    <t>http://etemple.com/temple/pillare-kovil-kottivakkam-chennai/</t>
  </si>
  <si>
    <t>Shree Mahadev Temple (Civil Lines, Bikaner)</t>
  </si>
  <si>
    <t>http://etemple.com/temple/shree-mahadev-temple-civil-lines-bikaner/</t>
  </si>
  <si>
    <t>Hanuman Mandir (Juhapura, Ahmedabad)</t>
  </si>
  <si>
    <t>http://etemple.com/temple/hanuman-mandir-juhapura-ahmedabad/</t>
  </si>
  <si>
    <t>Bhagta Hanuman Temple (Ahmedabad)</t>
  </si>
  <si>
    <t>http://etemple.com/temple/bhagta-hanuman-temple-ahmedabad/</t>
  </si>
  <si>
    <t>Hanuman Mandir (Bhagwatinagar, Ahmedabad)</t>
  </si>
  <si>
    <t>http://etemple.com/temple/hanuman-mandir-bhagwatinagar-ahmedabad/</t>
  </si>
  <si>
    <t>Sri Vinayaka Kovil (Kuniamuthur, Coimbatore)</t>
  </si>
  <si>
    <t>http://etemple.com/temple/sri-vinayaka-kovil-kuniamuthur-coimbatore/</t>
  </si>
  <si>
    <t>Maharishi Valmiki Mandir (Aligarh)</t>
  </si>
  <si>
    <t>http://etemple.com/temple/maharishi-valmiki-mandir-aligarh/</t>
  </si>
  <si>
    <t>Changghurali Sapurepota Shiv Mandir (Haora)</t>
  </si>
  <si>
    <t>http://etemple.com/temple/changghurali-sapurepota-shiv-mandir-haora/</t>
  </si>
  <si>
    <t>Gnana Vinayagar Kovil (Coimbatore)</t>
  </si>
  <si>
    <t>http://etemple.com/temple/gnana-vinayagar-kovil-coimbatore/</t>
  </si>
  <si>
    <t>Sree Vinayagar Kovil (Ukkadam, Coimbatore)</t>
  </si>
  <si>
    <t>http://etemple.com/temple/sree-vinayagar-kovil-ukkadam-coimbatore/</t>
  </si>
  <si>
    <t>Suriya Vinayagar Temple (Pudur, Coimbatore)</t>
  </si>
  <si>
    <t>http://etemple.com/temple/suriya-vinayagar-temple-pudur-coimbatore/</t>
  </si>
  <si>
    <t>Vadaku/North Vinayagar Koil (Udayampalayam, Coimbatore)</t>
  </si>
  <si>
    <t>http://etemple.com/temple/vadaku-north-vinayagar-koil-udayampalayam-coimbatore/</t>
  </si>
  <si>
    <t>Sir Vinayakar Temple (Peelamedu, Coimbatore)</t>
  </si>
  <si>
    <t>http://etemple.com/temple/sir-vinayakar-temple-peelamedu-coimbatore/</t>
  </si>
  <si>
    <t>Raja Ganapathy Kovil (Koundampalayam, Coimbatore)</t>
  </si>
  <si>
    <t>http://etemple.com/temple/raja-ganapathy-kovil-koundampalayam-coimbatore/</t>
  </si>
  <si>
    <t>Ganesha Temple (Basapura, Bangalore)</t>
  </si>
  <si>
    <t>http://etemple.com/temple/ganesha-temple-basapura-bangalore/</t>
  </si>
  <si>
    <t>Ganesha Temple (Panduranga Nagar, Bangalore)</t>
  </si>
  <si>
    <t>http://etemple.com/temple/ganesha-temple-panduranga-nagar-bangalore/</t>
  </si>
  <si>
    <t>Shri Vishwavidya Ganesha Temple (Kengeri Satellite Town, Bangalore)</t>
  </si>
  <si>
    <t>http://etemple.com/temple/shri-vishwavidya-ganesha-temple-kengeri-satellite-town-bangalore/</t>
  </si>
  <si>
    <t>Pillayar Kovil (Medavakkam, Kancheepuram)</t>
  </si>
  <si>
    <t>http://etemple.com/temple/pillayar-kovil-medavakkam-kancheepuram/</t>
  </si>
  <si>
    <t>Sri Sandhava Vinayagar Temple (Pallikaranai, Kancheepuram)</t>
  </si>
  <si>
    <t>http://etemple.com/temple/sri-sandhava-vinayagar-temple-pallikaranai-kancheepuram/</t>
  </si>
  <si>
    <t>Datta Mandir (Vile Parle, Mumbai)</t>
  </si>
  <si>
    <t>http://etemple.com/temple/datta-mandir-vile-parle-mumbai/</t>
  </si>
  <si>
    <t>Gangeshwar Mahadev Mandir (Asha Ganj, Ajmer)</t>
  </si>
  <si>
    <t>http://etemple.com/temple/gangeshwar-mahadev-mandir-asha-ganj-ajmer/</t>
  </si>
  <si>
    <t>Vinayaka Temple (Varthur, Bangalore)</t>
  </si>
  <si>
    <t>http://etemple.com/temple/vinayaka-temple-varthur-bangalore/</t>
  </si>
  <si>
    <t>Radha Krishna Mandir (Meghaninagar, Ahmedabad)</t>
  </si>
  <si>
    <t>http://etemple.com/temple/radha-krishna-mandir-meghaninagar-ahmedabad/</t>
  </si>
  <si>
    <t>Laxmi Temple (Pune)</t>
  </si>
  <si>
    <t>http://etemple.com/temple/laxmi-temple-pune/</t>
  </si>
  <si>
    <t>Ram Temple (Banjara Hills, Hyderabad)</t>
  </si>
  <si>
    <t>http://etemple.com/temple/ram-temple-banjara-hills-hyderabad/</t>
  </si>
  <si>
    <t>Jai Durga Mata Temple (Pune)</t>
  </si>
  <si>
    <t>http://etemple.com/temple/jai-durga-mata-temple-pune/</t>
  </si>
  <si>
    <t>Ram Mandir (Ramgopalpet, Hyderabad)</t>
  </si>
  <si>
    <t>http://etemple.com/temple/ram-mandir-ramgopalpet-hyderabad/</t>
  </si>
  <si>
    <t>Jakhadevi Temple (Mumbai)</t>
  </si>
  <si>
    <t>http://etemple.com/temple/jakhadevi-temple-mumbai/</t>
  </si>
  <si>
    <t>Krishna Temple (Chak Ramnagar, Kolkata)</t>
  </si>
  <si>
    <t>http://etemple.com/temple/krishna-temple-chak-ramnagar-kolkata/</t>
  </si>
  <si>
    <t>Jari Mari Temple (Mumbai)</t>
  </si>
  <si>
    <t>http://etemple.com/temple/jari-mari-temple-mumbai/</t>
  </si>
  <si>
    <t>Jagannath Temple (Kanchrapara)</t>
  </si>
  <si>
    <t>http://etemple.com/temple/jagannath-temple-kanchrapara/</t>
  </si>
  <si>
    <t>Gavdevi Temple (Dahisar East, Mumbai)</t>
  </si>
  <si>
    <t>http://etemple.com/temple/gavdevi-temple-dahisar-east-mumbai/</t>
  </si>
  <si>
    <t>Radha Krishna Temple (Patia, Bhubaneswar)</t>
  </si>
  <si>
    <t>http://etemple.com/temple/radha-krishna-temple-patia-bhubaneswar/</t>
  </si>
  <si>
    <t>Muthumariamman Mandir (Vaysarpadi, Chennai)</t>
  </si>
  <si>
    <t>http://etemple.com/temple/muthumariamman-mandir-vaysarpadi-chennai/</t>
  </si>
  <si>
    <t>Senkazhuneer Amman Temple (Marie Oulgaret, Puducherry)</t>
  </si>
  <si>
    <t>http://etemple.com/temple/senkazhuneer-amman-temple-marie-oulgaret-puducherry/</t>
  </si>
  <si>
    <t>Bada Ganesh Krishn Rani Mandir (Bhopal)</t>
  </si>
  <si>
    <t>http://etemple.com/temple/bada-ganesh-krishn-rani-mandir-bhopal/</t>
  </si>
  <si>
    <t>Edasserikkavu Temple (Kurumbathur)</t>
  </si>
  <si>
    <t>http://etemple.com/temple/edasserikkavu-temple-kurumbathur/</t>
  </si>
  <si>
    <t>Shri Radha Krishan Mandir (Gandhi Nagar, Bhopal)</t>
  </si>
  <si>
    <t>http://etemple.com/temple/shri-radha-krishan-mandir-gandhi-nagar-bhopal/</t>
  </si>
  <si>
    <t>Thenkarai Maharaja Temple (Theroor)</t>
  </si>
  <si>
    <t>http://etemple.com/temple/thenkarai-maharaja-temple-theroor/</t>
  </si>
  <si>
    <t>Prasana Anjenaya Temple (Mylasandra, Bangalore)</t>
  </si>
  <si>
    <t>http://etemple.com/temple/prasana-anjenaya-temple-mylasandra-bangalore/</t>
  </si>
  <si>
    <t>Kalungu Swami Temple (Srivaikuntam)</t>
  </si>
  <si>
    <t>http://etemple.com/temple/kalungu-swami-temple-srivaikuntam/</t>
  </si>
  <si>
    <t>Hanuman Temple (Bhamraulli Shah Pur)</t>
  </si>
  <si>
    <t>http://etemple.com/temple/hanuman-temple-bhamraulli-shah-pur/</t>
  </si>
  <si>
    <t>Perunthra Sree Bhagavathy Temple (Thiruvananthapuram)</t>
  </si>
  <si>
    <t>http://etemple.com/temple/perunthra-sree-bhagavathy-temple-thiruvananthapuram/</t>
  </si>
  <si>
    <t>Anjaneya Temple (Jnana Ganga Nagar, Bangalore)</t>
  </si>
  <si>
    <t>http://etemple.com/temple/anjaneya-temple-jnana-ganga-nagar-bangalore/</t>
  </si>
  <si>
    <t>Puthukkulangara Temple (Koipally – Para Jct Rd, Oachira (Ct))</t>
  </si>
  <si>
    <t>http://etemple.com/temple/puthukkulangara-temple-koipally-para-jct-rd-oachira-ct/</t>
  </si>
  <si>
    <t>Piliyar Temple (Vandiyur, Madurai)</t>
  </si>
  <si>
    <t>http://etemple.com/temple/piliyar-temple-vandiyur-madurai/</t>
  </si>
  <si>
    <t>Hanuman Mandir (Basaweshwara Nagar, Bangalore)</t>
  </si>
  <si>
    <t>http://etemple.com/temple/hanuman-mandir-basaweshwara-nagar-bangalore/</t>
  </si>
  <si>
    <t>Karanakodam Gsb Temple (Kochi)</t>
  </si>
  <si>
    <t>http://etemple.com/temple/karanakodam-gsb-temple-kochi/</t>
  </si>
  <si>
    <t>Hanuman Mandir (Hebbal, Bangalore)</t>
  </si>
  <si>
    <t>http://etemple.com/temple/hanuman-mandir-hebbal-bangalore/</t>
  </si>
  <si>
    <t>Anbu Ganapthi Temple (Edamalaipatti Pudur, Tiruchirappalli)</t>
  </si>
  <si>
    <t>http://etemple.com/temple/anbu-ganapthi-temple-edamalaipatti-pudur-tiruchirappalli/</t>
  </si>
  <si>
    <t>Parthasarathy Anjaneyar Kovil (Triplicane, Chennai)</t>
  </si>
  <si>
    <t>http://etemple.com/temple/parthasarathy-anjaneyar-kovil-triplicane-chennai/</t>
  </si>
  <si>
    <t>Sri Kamkshi Temple (Thillai Nagar, Tiruchirappalli)</t>
  </si>
  <si>
    <t>http://etemple.com/temple/sri-kamkshi-temple-thillai-nagar-tiruchirappalli/</t>
  </si>
  <si>
    <t>Ganesh Temple (Ambegaon Bk, Pune)</t>
  </si>
  <si>
    <t>http://etemple.com/temple/ganesh-temple-ambegaon-bk-pune/</t>
  </si>
  <si>
    <t>Gopalpur Dash Hath Kali Mandir (Gopalpur, Asansol)</t>
  </si>
  <si>
    <t>http://etemple.com/temple/gopalpur-dash-hath-kali-mandir-gopalpur-asansol/</t>
  </si>
  <si>
    <t>Ganesh Mandir (Kondhwa, Pune)</t>
  </si>
  <si>
    <t>http://etemple.com/temple/ganesh-mandir-kondhwa-pune/</t>
  </si>
  <si>
    <t>Devi Sthan Mandir (Gol Bagicha, Gaya)</t>
  </si>
  <si>
    <t>http://etemple.com/temple/devi-sthan-mandir-gol-bagicha-gaya/</t>
  </si>
  <si>
    <t>Sutydash Ganesh Temple (Karve Nagar, Pune)</t>
  </si>
  <si>
    <t>http://etemple.com/temple/sutydash-ganesh-temple-karve-nagar-pune/</t>
  </si>
  <si>
    <t>Maa Durga Mandir (Arail, Allahabad)</t>
  </si>
  <si>
    <t>http://etemple.com/temple/maa-durga-mandir-arail-allahabad/</t>
  </si>
  <si>
    <t>Ganesh Garh (Ajmer)</t>
  </si>
  <si>
    <t>http://etemple.com/temple/ganesh-garh-ajmer/</t>
  </si>
  <si>
    <t>Old Shiv Mandir (Kurdi, Noida)</t>
  </si>
  <si>
    <t>http://etemple.com/temple/old-shiv-mandir-kurdi-noida/</t>
  </si>
  <si>
    <t>Ganesh Temple (Katad Khana, Pune)</t>
  </si>
  <si>
    <t>http://etemple.com/temple/ganesh-temple-katad-khana-pune/</t>
  </si>
  <si>
    <t>Durga Mandir (Anisabad, Patna)</t>
  </si>
  <si>
    <t>http://etemple.com/temple/durga-mandir-anisabad-patna/</t>
  </si>
  <si>
    <t>Geeta Bhawan Mandir (New Delhi)</t>
  </si>
  <si>
    <t>http://etemple.com/temple/geeta-bhawan-mandir-new-delhi/</t>
  </si>
  <si>
    <t>Shiv Jee Mandir (New HB Colony, Panipat)</t>
  </si>
  <si>
    <t>http://etemple.com/temple/shiv-jee-mandir-new-hb-colony-panipat/</t>
  </si>
  <si>
    <t>Ganesh Temple (Bavdhan, Pune)</t>
  </si>
  <si>
    <t>http://etemple.com/temple/ganesh-temple-bavdhan-pune/</t>
  </si>
  <si>
    <t>Shree Shree Prachin Devi Mandir (Patna)</t>
  </si>
  <si>
    <t>http://etemple.com/temple/shree-shree-prachin-devi-mandir-patna/</t>
  </si>
  <si>
    <t>E Block Shiv Mandir (Ghaziabad)</t>
  </si>
  <si>
    <t>http://etemple.com/temple/e-block-shiv-mandir-ghaziabad/</t>
  </si>
  <si>
    <t>Station Shiv Mandir (Preet Vihar Colony, Roorkee)</t>
  </si>
  <si>
    <t>http://etemple.com/temple/station-shiv-mandir-preet-vihar-colony-roorkee/</t>
  </si>
  <si>
    <t>Ganesh Temple (Sangamvadi, Pune)</t>
  </si>
  <si>
    <t>http://etemple.com/temple/ganesh-temple-sangamvadi-pune/</t>
  </si>
  <si>
    <t>Shri Om Mandir (Rudrapur)</t>
  </si>
  <si>
    <t>http://etemple.com/temple/shri-om-mandir-rudrapur/</t>
  </si>
  <si>
    <t>Shiv Mandir (Solanipuram, Roorkee)</t>
  </si>
  <si>
    <t>http://etemple.com/temple/shiv-mandir-solanipuram-roorkee/</t>
  </si>
  <si>
    <t>Ganpati Mandir (Bopodi, Pune)</t>
  </si>
  <si>
    <t>http://etemple.com/temple/ganpati-mandir-bopodi-pune/</t>
  </si>
  <si>
    <t>Jai Mata Mandir (Chauhapur, Aligarh)</t>
  </si>
  <si>
    <t>http://etemple.com/temple/jai-mata-mandir-chauhapur-aligarh/</t>
  </si>
  <si>
    <t>Jwala Mukhi Mandir (Roorkee)</t>
  </si>
  <si>
    <t>http://etemple.com/temple/jwala-mukhi-mandir-roorkee/</t>
  </si>
  <si>
    <t>Shiv Mandir (New Officers Colony, Patiala)</t>
  </si>
  <si>
    <t>http://etemple.com/temple/shiv-mandir-new-officers-colony-patiala/</t>
  </si>
  <si>
    <t>Ganesh Temple (Dhanori, Pune)</t>
  </si>
  <si>
    <t>http://etemple.com/temple/ganesh-temple-dhanori-pune/</t>
  </si>
  <si>
    <t>Sati Mata Mandir (Durga Colony, Roorkee)</t>
  </si>
  <si>
    <t>http://etemple.com/temple/sati-mata-mandir-durga-colony-roorkee/</t>
  </si>
  <si>
    <t>Panch Mukhi Mandir (Patiala)</t>
  </si>
  <si>
    <t>http://etemple.com/temple/panch-mukhi-mandir-patiala/</t>
  </si>
  <si>
    <t>Shiv Mandir (Dayal Bagh, Ambala)</t>
  </si>
  <si>
    <t>http://etemple.com/temple/shiv-mandir-dayal-bagh-ambala/</t>
  </si>
  <si>
    <t>Ganpati Mandir (Girgaon, Mumbai)</t>
  </si>
  <si>
    <t>http://etemple.com/temple/ganpati-mandir-girgaon-mumbai/</t>
  </si>
  <si>
    <t>Durga Mandir (Haora)</t>
  </si>
  <si>
    <t>http://etemple.com/temple/durga-mandir-haora/</t>
  </si>
  <si>
    <t>Mata Mandir (Ludhiana)</t>
  </si>
  <si>
    <t>http://etemple.com/temple/mata-mandir-ludhiana/</t>
  </si>
  <si>
    <t>Shiva Temple (Baldev Nagar, Ambala)</t>
  </si>
  <si>
    <t>http://etemple.com/temple/shiva-temple-baldev-nagar-ambala/</t>
  </si>
  <si>
    <t>Ganesh Temple (Bandra West, Mumbai)</t>
  </si>
  <si>
    <t>http://etemple.com/temple/ganesh-temple-bandra-west-mumbai/</t>
  </si>
  <si>
    <t>Kali Mandir (Bally, Haora)</t>
  </si>
  <si>
    <t>http://etemple.com/temple/kali-mandir-bally-haora/</t>
  </si>
  <si>
    <t>Balmiki Mandir (Lamber Colony, Jalandhar)</t>
  </si>
  <si>
    <t>http://etemple.com/temple/balmiki-mandir-lamber-colony-jalandhar/</t>
  </si>
  <si>
    <t>Shiva Temple (Bhanat, Solan)</t>
  </si>
  <si>
    <t>http://etemple.com/temple/shiva-temple-bhanat-solan/</t>
  </si>
  <si>
    <t>Siddhi Ganesh Mandir (Ghatkopar West, Mumbai)</t>
  </si>
  <si>
    <t>http://etemple.com/temple/siddhi-ganesh-mandir-ghatkopar-west-mumbai/</t>
  </si>
  <si>
    <t>Durga Mandir (ndira Nagar Block 3, Kolkata)</t>
  </si>
  <si>
    <t>http://etemple.com/temple/durga-mandir-ndira-nagar-block-3-kolkata/</t>
  </si>
  <si>
    <t>Mandir Rb Estate (Gumtala, Amritsar)</t>
  </si>
  <si>
    <t>http://etemple.com/temple/mandir-rb-estate-gumtala-amritsar/</t>
  </si>
  <si>
    <t>Shankar Dham Temple (Khurla Kingra, Jalandhar)</t>
  </si>
  <si>
    <t>http://etemple.com/temple/shankar-dham-temple-khurla-kingra-jalandhar/</t>
  </si>
  <si>
    <t>Siddhivinayak Mandir (Jogeshwari East, Mumbai)</t>
  </si>
  <si>
    <t>http://etemple.com/temple/siddhivinayak-mandir-jogeshwari-east-mumbai/</t>
  </si>
  <si>
    <t>Kali Maa Mandir (Narengi Tinali, Guwahati)</t>
  </si>
  <si>
    <t>http://etemple.com/temple/kali-maa-mandir-narengi-tinali-guwahati/</t>
  </si>
  <si>
    <t>Mata Mandir (Vikash Nagar, Jaipur)</t>
  </si>
  <si>
    <t>http://etemple.com/temple/mata-mandir-vikash-nagar-jaipur/</t>
  </si>
  <si>
    <t>Shiv Temple (Ashok Nagar, Jalandhar)</t>
  </si>
  <si>
    <t>http://etemple.com/temple/shiv-temple-ashok-nagar-jalandhar/</t>
  </si>
  <si>
    <t>Hosabhootha Temple (Kasba Bengre, Mangalore)</t>
  </si>
  <si>
    <t>http://etemple.com/temple/hosabhootha-temple-kasba-bengre-mangalore/</t>
  </si>
  <si>
    <t>Shri Mariamman Temple (Kuyavarpalayam, Puducherry)</t>
  </si>
  <si>
    <t>http://etemple.com/temple/shri-mariamman-temple-kuyavarpalayam-puducherry/</t>
  </si>
  <si>
    <t>Maruti Mandir (Vadgaon Budruk, Pune)</t>
  </si>
  <si>
    <t>http://etemple.com/temple/maruti-mandir-vadgaon-budruk-pune/</t>
  </si>
  <si>
    <t>Shri Babbu Swamy Temple (Kasba Bengre, Mangalore)</t>
  </si>
  <si>
    <t>http://etemple.com/temple/shri-babbu-swamy-temple-kasba-bengre-mangalore/</t>
  </si>
  <si>
    <t>Sri Tirusooli Amman Temple (Ariankuppam)</t>
  </si>
  <si>
    <t>http://etemple.com/temple/sri-tirusooli-amman-temple-ariankuppam/</t>
  </si>
  <si>
    <t>Hanuman Temple (Camp, Pune)</t>
  </si>
  <si>
    <t>http://etemple.com/temple/hanuman-temple-camp-pune/</t>
  </si>
  <si>
    <t>Park Temple (Tambaram, Chennai)</t>
  </si>
  <si>
    <t>http://etemple.com/temple/park-temple-tambaram-chennai/</t>
  </si>
  <si>
    <t>Sri Bandi Mahakali Temple (Bangalore)</t>
  </si>
  <si>
    <t>http://etemple.com/temple/sri-bandi-mahakali-temple-bangalore/</t>
  </si>
  <si>
    <t>Sri Thooli Amman Temple (Thiruvagoundanur, Salem)</t>
  </si>
  <si>
    <t>http://etemple.com/temple/sri-thooli-amman-temple-thiruvagoundanur-salem/</t>
  </si>
  <si>
    <t>Mariamman Temple (Salem)</t>
  </si>
  <si>
    <t>http://etemple.com/temple/mariamman-temple-salem/</t>
  </si>
  <si>
    <t>Amman Temple (Suramangalam, Salem)</t>
  </si>
  <si>
    <t>http://etemple.com/temple/amman-temple-suramangalam-salem/</t>
  </si>
  <si>
    <t>Ganganamma Temple (Vijayawada)</t>
  </si>
  <si>
    <t>http://etemple.com/temple/ganganamma-temple-vijayawada/</t>
  </si>
  <si>
    <t>Bes Bhuja Mata Temple (Brahmpuri, Udaipur)</t>
  </si>
  <si>
    <t>http://etemple.com/temple/bes-bhuja-mata-temple-brahmpuri-udaipur/</t>
  </si>
  <si>
    <t>Sri Prasanna Ganapathi Temple (Ramakrishnanagar, Mysore)</t>
  </si>
  <si>
    <t>http://etemple.com/temple/sri-prasanna-ganapathi-temple-ramakrishnanagar-mysore/</t>
  </si>
  <si>
    <t>Sakthi Nagar Pillayar Temple (Kattur, Tiruchirappalli)</t>
  </si>
  <si>
    <t>http://etemple.com/temple/sakthi-nagar-pillayar-temple-kattur-tiruchirappalli/</t>
  </si>
  <si>
    <t>Gandeswari Mandir (Asansol)</t>
  </si>
  <si>
    <t>http://etemple.com/temple/gandeswari-mandir-asansol/</t>
  </si>
  <si>
    <t>Sri Krishna Temple (Bhandup West, Mumbai)</t>
  </si>
  <si>
    <t>http://etemple.com/temple/sri-krishna-temple-bhandup-west-mumbai/</t>
  </si>
  <si>
    <t>Maramma Temple (Victoria Layout, Bangalore)</t>
  </si>
  <si>
    <t>http://etemple.com/temple/maramma-temple-victoria-layout-bangalore/</t>
  </si>
  <si>
    <t>Shree Krushna Mandir – Welfare (Kanjurmarg East, Mumbai)</t>
  </si>
  <si>
    <t>http://etemple.com/temple/shree-krushna-mandir-welfare-kanjurmarg-east-mumbai/</t>
  </si>
  <si>
    <t>Gangaiamman Temple (Pallavaram, Chennai)</t>
  </si>
  <si>
    <t>http://etemple.com/temple/gangaiamman-temple-pallavaram-chennai/</t>
  </si>
  <si>
    <t>Om Bala Vinayagar And Perumal Temple (Tambaram, Kancheepuram)</t>
  </si>
  <si>
    <t>http://etemple.com/temple/om-bala-vinayagar-and-perumal-temple-tambaram-kancheepuram/</t>
  </si>
  <si>
    <t>Sri Yellamma Temple (Rajaji Nagar, Bangalore)</t>
  </si>
  <si>
    <t>http://etemple.com/temple/sri-yellamma-temple-rajaji-nagar-bangalore/</t>
  </si>
  <si>
    <t>Kaali Mandir Hurlung (Baridih, Jamshedpur)</t>
  </si>
  <si>
    <t>http://etemple.com/temple/kaali-mandir-hurlung-baridih-jamshedpur/</t>
  </si>
  <si>
    <t>Krishna Temple (Ambattur)</t>
  </si>
  <si>
    <t>http://etemple.com/temple/krishna-temple-ambattur/</t>
  </si>
  <si>
    <t>Periyapalayathu Amman Temple (Meenambakkam, Chennai)</t>
  </si>
  <si>
    <t>http://etemple.com/temple/periyapalayathu-amman-temple-meenambakkam-chennai/</t>
  </si>
  <si>
    <t>Jay Ma Shorawali Mata Mandir (Ujjain)</t>
  </si>
  <si>
    <t>http://etemple.com/temple/jay-ma-shorawali-mata-mandir-ujjain/</t>
  </si>
  <si>
    <t>Kariamanika Perumal Temple (Chennai)</t>
  </si>
  <si>
    <t>http://etemple.com/temple/kariamanika-perumal-temple-chennai/</t>
  </si>
  <si>
    <t>Shri Devi Ellaiamman Temple (Ramar Kovil St, Chennai)</t>
  </si>
  <si>
    <t>http://etemple.com/temple/shri-devi-ellaiamman-temple-ramar-kovil-st-chennai/</t>
  </si>
  <si>
    <t>Maa Durga Mandir (Birsa Nagar, Ranchi)</t>
  </si>
  <si>
    <t>http://etemple.com/temple/maa-durga-mandir-birsa-nagar-ranchi/</t>
  </si>
  <si>
    <t>Sri Venkatesa Perumal Koil (Nangainallur, Kancheepuram)</t>
  </si>
  <si>
    <t>http://etemple.com/temple/sri-venkatesa-perumal-koil-nangainallur-kancheepuram/</t>
  </si>
  <si>
    <t>Sri Renukayallamma Temple (Mathikere, Bangalore)</t>
  </si>
  <si>
    <t>http://etemple.com/temple/sri-renukayallamma-temple-mathikere-bangalore/</t>
  </si>
  <si>
    <t>Jai Durga Mata Mandir (Namkum, Ranchi)</t>
  </si>
  <si>
    <t>http://etemple.com/temple/jai-durga-mata-mandir-namkum-ranchi/</t>
  </si>
  <si>
    <t>Varadaraja Perumal Koil (Ambattur, Chennai)</t>
  </si>
  <si>
    <t>http://etemple.com/temple/varadaraja-perumal-koil-ambattur-chennai/</t>
  </si>
  <si>
    <t>Sakthi Vinayakar Temple (Valasaravakkam, Chennai)</t>
  </si>
  <si>
    <t>http://etemple.com/temple/sakthi-vinayakar-temple-valasaravakkam-chennai/</t>
  </si>
  <si>
    <t>Harimati Mandir Kali Mandir (Ranchi)</t>
  </si>
  <si>
    <t>http://etemple.com/temple/harimati-mandir-kali-mandir-ranchi/</t>
  </si>
  <si>
    <t>Vitthal Rukmini Mandir (Karve Nagar, Pune)</t>
  </si>
  <si>
    <t>http://etemple.com/temple/vitthal-rukmini-mandir-karve-nagar-pune/</t>
  </si>
  <si>
    <t>Mankali Amman Temple (Anna Nagar, Chennai)</t>
  </si>
  <si>
    <t>http://etemple.com/temple/mankali-amman-temple-anna-nagar-chennai/</t>
  </si>
  <si>
    <t>Thana Kali Mandir (Durgapur)</t>
  </si>
  <si>
    <t>http://etemple.com/temple/thana-kali-mandir-durgapur/</t>
  </si>
  <si>
    <t>Vithal Rukhmini Mandir (Katraj, Pune)</t>
  </si>
  <si>
    <t>http://etemple.com/temple/vithal-rukhmini-mandir-katraj-pune/</t>
  </si>
  <si>
    <t>Muthumariamman Temple (Ambattur, Ambattur)</t>
  </si>
  <si>
    <t>http://etemple.com/temple/muthumariamman-temple-ambattur-ambattur/</t>
  </si>
  <si>
    <t>Maa Kali Mandir (Bidhannagar, Durgapur)</t>
  </si>
  <si>
    <t>http://etemple.com/temple/maa-kali-mandir-bidhannagar-durgapur/</t>
  </si>
  <si>
    <t>Shree Ram Mandir (Khadki, Pune)</t>
  </si>
  <si>
    <t>http://etemple.com/temple/shree-ram-mandir-khadki-pune/</t>
  </si>
  <si>
    <t>Amman Temple (Lakshmipuram, Chennai)</t>
  </si>
  <si>
    <t>http://etemple.com/temple/amman-temple-lakshmipuram-chennai/</t>
  </si>
  <si>
    <t>Mahalaxmi Park Durga Mandir (Kaliganj, Durgapur)</t>
  </si>
  <si>
    <t>http://etemple.com/temple/mahalaxmi-park-durga-mandir-kaliganj-durgapur/</t>
  </si>
  <si>
    <t>Sri Sri Sri Shiva Shakti Sai Mandir (Sheela Nagar, Visakhapatnam)</t>
  </si>
  <si>
    <t>http://etemple.com/temple/sri-sri-sri-shiva-shakti-sai-mandir-sheela-nagar-visakhapatnam/</t>
  </si>
  <si>
    <t>Sri Sakthi Sandhiamman Koil (Meenambakkam, Chennai)</t>
  </si>
  <si>
    <t>http://etemple.com/temple/sri-sakthi-sandhiamman-koil-meenambakkam-chennai/</t>
  </si>
  <si>
    <t>Lord Shiva Temple (Gnanapuram, Visakhapatnam)</t>
  </si>
  <si>
    <t>http://etemple.com/temple/lord-shiva-temple-gnanapuram-visakhapatnam/</t>
  </si>
  <si>
    <t>Arulmigu Sri Gangai Amman Koil (Chennai)</t>
  </si>
  <si>
    <t>http://etemple.com/temple/arulmigu-sri-gangai-amman-koil-chennai/</t>
  </si>
  <si>
    <t>Sri Uma Maheswara Swamy Temple (Naidu Thota, Visakhapatnam)</t>
  </si>
  <si>
    <t>http://etemple.com/temple/sri-uma-maheswara-swamy-temple-naidu-thota-visakhapatnam/</t>
  </si>
  <si>
    <t>Ellai Amman Koil (Ellaiamman Colony, Chennai)</t>
  </si>
  <si>
    <t>http://etemple.com/temple/ellai-amman-koil-ellaiamman-colony-chennai/</t>
  </si>
  <si>
    <t>Prachin Shri Shiv Mandir (Sector 8, Chandigarh)</t>
  </si>
  <si>
    <t>http://etemple.com/temple/prachin-shri-shiv-mandir-sector-8-chandigarh/</t>
  </si>
  <si>
    <t>Ambalavanar Koil (Chennai)</t>
  </si>
  <si>
    <t>http://etemple.com/temple/ambalavanar-koil-chennai/</t>
  </si>
  <si>
    <t>Ancient Triloknath Temple (Chandigarh)</t>
  </si>
  <si>
    <t>http://etemple.com/temple/ancient-triloknath-temple-chandigarh/</t>
  </si>
  <si>
    <t>Lakshmi Narayna Perumal Koil (Chennai)</t>
  </si>
  <si>
    <t>http://etemple.com/temple/lakshmi-narayna-perumal-koil-chennai/</t>
  </si>
  <si>
    <t>Shiv Mandir (Ashish Nagar, Indore)</t>
  </si>
  <si>
    <t>http://etemple.com/temple/shiv-mandir-ashish-nagar-indore/</t>
  </si>
  <si>
    <t>Shree Durga Mata Mandir (Tilak Nagar, Indore)</t>
  </si>
  <si>
    <t>http://etemple.com/temple/shree-durga-mata-mandir-tilak-nagar-indore/</t>
  </si>
  <si>
    <t>Shankar Mandir (Rau, Indore)</t>
  </si>
  <si>
    <t>http://etemple.com/temple/shankar-mandir-rau-indore/</t>
  </si>
  <si>
    <t>Durga Mata Mandir (Bhopal)</t>
  </si>
  <si>
    <t>http://etemple.com/temple/durga-mata-mandir-bhopal/</t>
  </si>
  <si>
    <t>Shri Gauri Shankar Mahadev Mandir (Sukhlia, Indore)</t>
  </si>
  <si>
    <t>http://etemple.com/temple/shri-gauri-shankar-mahadev-mandir-sukhlia-indore/</t>
  </si>
  <si>
    <t>Jai Mahakali Chumunda Mandir (Bhopal)</t>
  </si>
  <si>
    <t>http://etemple.com/temple/jai-mahakali-chumunda-mandir-bhopal/</t>
  </si>
  <si>
    <t>Maa Dakshineswari Kalika Mandir (Ujjain)</t>
  </si>
  <si>
    <t>http://etemple.com/temple/maa-dakshineswari-kalika-mandir-ujjain/</t>
  </si>
  <si>
    <t>Shiv Shakti Hanuman Mandir (Okhla Industrial Area, New Delhi)</t>
  </si>
  <si>
    <t>http://etemple.com/temple/shiv-shakti-hanuman-mandir-okhla-industrial-area-new-delhi/</t>
  </si>
  <si>
    <t>Nav Jyoti Durga Mandir (Gandhi Nagar, Bhopal)</t>
  </si>
  <si>
    <t>http://etemple.com/temple/nav-jyoti-durga-mandir-gandhi-nagar-bhopal/</t>
  </si>
  <si>
    <t>Khodiyar Mata Temple (Hill Drive, Bhavnagar)</t>
  </si>
  <si>
    <t>http://etemple.com/temple/khodiyar-mata-temple-hill-drive-bhavnagar/</t>
  </si>
  <si>
    <t>Shiva Temple (Rajouri Garden, North West)</t>
  </si>
  <si>
    <t>http://etemple.com/temple/shiva-temple-rajouri-garden-north-west/</t>
  </si>
  <si>
    <t>Shree Sindhawai Mata Mandir (Amraiwadi, Ahmedabad)</t>
  </si>
  <si>
    <t>http://etemple.com/temple/shree-sindhawai-mata-mandir-amraiwadi-ahmedabad/</t>
  </si>
  <si>
    <t>Mataji Mandir (Sector 7, Gandhinagar)</t>
  </si>
  <si>
    <t>http://etemple.com/temple/mataji-mandir-sector-7-gandhinagar/</t>
  </si>
  <si>
    <t>Shiv Mandir (Daheli Sujanpur, Kanpur)</t>
  </si>
  <si>
    <t>http://etemple.com/temple/shiv-mandir-daheli-sujanpur-kanpur/</t>
  </si>
  <si>
    <t>Butt Bhavani Mata Mandir (Ahmedabad)</t>
  </si>
  <si>
    <t>http://etemple.com/temple/butt-bhavani-mata-mandir-ahmedabad/</t>
  </si>
  <si>
    <t>Karni Mata Temple (Bapu Nagar, Bhilwara)</t>
  </si>
  <si>
    <t>http://etemple.com/temple/karni-mata-temple-bapu-nagar-bhilwara/</t>
  </si>
  <si>
    <t>Pipleshwar Baba Mandir (Permat, Kanpur)</t>
  </si>
  <si>
    <t>http://etemple.com/temple/pipleshwar-baba-mandir-permat-kanpur/</t>
  </si>
  <si>
    <t>Durga Mandir (Block C Vikaspuri, North West)</t>
  </si>
  <si>
    <t>http://etemple.com/temple/durga-mandir-block-c-vikaspuri-north-west/</t>
  </si>
  <si>
    <t>Shree Saptashrungi Mata Mandir (Bhor Town Ship, Nashik)</t>
  </si>
  <si>
    <t>http://etemple.com/temple/shree-saptashrungi-mata-mandir-bhor-town-ship-nashik/</t>
  </si>
  <si>
    <t>Sant Shiromani Ravidas Mandir (Khandari, Agra)</t>
  </si>
  <si>
    <t>http://etemple.com/temple/sant-shiromani-ravidas-mandir-khandari-agra/</t>
  </si>
  <si>
    <t>Laban Shiv Mandir (Laban, Shillong)</t>
  </si>
  <si>
    <t>http://etemple.com/temple/laban-shiv-mandir-laban-shillong/</t>
  </si>
  <si>
    <t>Devi Mandir (Panchavati, Nashik)</t>
  </si>
  <si>
    <t>http://etemple.com/temple/devi-mandir-panchavati-nashik/</t>
  </si>
  <si>
    <t>Sarbajanin Shiv Mandir (Tarapur, Silchar)</t>
  </si>
  <si>
    <t>http://etemple.com/temple/sarbajanin-shiv-mandir-tarapur-silchar/</t>
  </si>
  <si>
    <t>Shree Mahalakshami Mata Mandir (Nashik)</t>
  </si>
  <si>
    <t>http://etemple.com/temple/shree-mahalakshami-mata-mandir-nashik/</t>
  </si>
  <si>
    <t>Shiv Temple 1 (Andheri East, Mumbai)</t>
  </si>
  <si>
    <t>http://etemple.com/temple/shiv-temple-1-andheri-east-mumbai/</t>
  </si>
  <si>
    <t>Haveli (Bhavnagar)</t>
  </si>
  <si>
    <t>http://etemple.com/temple/haveli-bhavnagar/</t>
  </si>
  <si>
    <t>Sani Dev Mandir (Daheli Sujanpur, Kanpur)</t>
  </si>
  <si>
    <t>http://etemple.com/temple/sani-dev-mandir-daheli-sujanpur-kanpur/</t>
  </si>
  <si>
    <t>Chokka Nathar Kovil (Ponmeni, Madurai)</t>
  </si>
  <si>
    <t>http://etemple.com/temple/chokka-nathar-kovil-ponmeni-madurai/</t>
  </si>
  <si>
    <t>Jai Maa Tarini Mandir (Cuttack)</t>
  </si>
  <si>
    <t>http://etemple.com/temple/jai-maa-tarini-mandir-cuttack/</t>
  </si>
  <si>
    <t>Shiv Ganesh Temple (Dahisar West, Mumbai)</t>
  </si>
  <si>
    <t>http://etemple.com/temple/shiv-ganesh-temple-dahisar-west-mumbai/</t>
  </si>
  <si>
    <t>Mahaprabhuji Baithakji – Shreenathji Haveli (Porbandar)</t>
  </si>
  <si>
    <t>http://etemple.com/temple/mahaprabhuji-baithakji-shreenathji-haveli-porbandar/</t>
  </si>
  <si>
    <t>Sankat Mochan Mandir (Sarojini Nagar, Lucknow)</t>
  </si>
  <si>
    <t>http://etemple.com/temple/sankat-mochan-mandir-sarojini-nagar-lucknow/</t>
  </si>
  <si>
    <t>Shiv Mandir (Vishwas Nagar, Indore)</t>
  </si>
  <si>
    <t>http://etemple.com/temple/shiv-mandir-vishwas-nagar-indore/</t>
  </si>
  <si>
    <t>Saraswati Mata Mandir (Dighori, Nagpur)</t>
  </si>
  <si>
    <t>http://etemple.com/temple/saraswati-mata-mandir-dighori-nagpur/</t>
  </si>
  <si>
    <t>Shankar Temple (Marine Lines, Mumbai)</t>
  </si>
  <si>
    <t>http://etemple.com/temple/shankar-temple-marine-lines-mumbai/</t>
  </si>
  <si>
    <t>Jai Shri Krishna Vaishnav Mandir (North East)</t>
  </si>
  <si>
    <t>http://etemple.com/temple/jai-shri-krishna-vaishnav-mandir-north-east/</t>
  </si>
  <si>
    <t>Vittal Mandir (Dharwad)</t>
  </si>
  <si>
    <t>http://etemple.com/temple/vittal-mandir-dharwad/</t>
  </si>
  <si>
    <t>Kashivishvanath Mandir (Shri Nathji Nagar, Bhavnagar)</t>
  </si>
  <si>
    <t>http://etemple.com/temple/kashivishvanath-mandir-shri-nathji-nagar-bhavnagar/</t>
  </si>
  <si>
    <t>Shree Siddhidatri Maa Durga Mandir (Dunda, Raipur))</t>
  </si>
  <si>
    <t>http://etemple.com/temple/shree-siddhidatri-maa-durga-mandir-dunda-raipur/</t>
  </si>
  <si>
    <t>Shree Gangeshwar Mahadev Temple (Kurla, Mumbai)</t>
  </si>
  <si>
    <t>http://etemple.com/temple/shree-gangeshwar-mahadev-temple-kurla-mumbai/</t>
  </si>
  <si>
    <t>Ambattur Karumariamman Temple (Chennai)</t>
  </si>
  <si>
    <t>http://etemple.com/temple/ambattur-karumariamman-temple-chennai/</t>
  </si>
  <si>
    <t>Datta Mandir &amp; Siddhivinayak Temple (Pune)</t>
  </si>
  <si>
    <t>http://etemple.com/temple/datta-mandir-siddhivinayak-temple-pune/</t>
  </si>
  <si>
    <t>Pushkar Dham Shivji Mandir (Sadguru Nagar, Rajkot)</t>
  </si>
  <si>
    <t>http://etemple.com/temple/pushkar-dham-shivji-mandir-sadguru-nagar-rajkot/</t>
  </si>
  <si>
    <t>Shree Rajrajeshwari Maa Mahamaya Devi Mandir (Purani Basti, Raipur)</t>
  </si>
  <si>
    <t>http://etemple.com/temple/shree-rajrajeshwari-maa-mahamaya-devi-mandir-purani-basti-raipur/</t>
  </si>
  <si>
    <t>Agastheeswarar Shivan Temple (Kancheepuram)</t>
  </si>
  <si>
    <t>http://etemple.com/temple/agastheeswarar-shivan-temple-kancheepuram/</t>
  </si>
  <si>
    <t>Vembuliamman Temple (Madipakkam, Chennai)</t>
  </si>
  <si>
    <t>http://etemple.com/temple/vembuliamman-temple-madipakkam-chennai/</t>
  </si>
  <si>
    <t>Kumathekar Datta Mandir (Pune)</t>
  </si>
  <si>
    <t>http://etemple.com/temple/kumathekar-datta-mandir-pune/</t>
  </si>
  <si>
    <t>Shree Bhimeshwar Mahadevji Mandir (Hiran Magri, Udaipur)</t>
  </si>
  <si>
    <t>http://etemple.com/temple/shree-bhimeshwar-mahadevji-mandir-hiran-magri-udaipur/</t>
  </si>
  <si>
    <t>Vaishno Mata Mandir (Birgoan, Raipur (Chhattisgarh))</t>
  </si>
  <si>
    <t>http://etemple.com/temple/vaishno-mata-mandir-birgoan-raipur-chhattisgarh/</t>
  </si>
  <si>
    <t>Sri Kailasanathar Temple (Manapakkam, Chennai)</t>
  </si>
  <si>
    <t>http://etemple.com/temple/sri-kailasanathar-temple-manapakkam-chennai/</t>
  </si>
  <si>
    <t>Anaimalai Amman Temple (Coimbatore)</t>
  </si>
  <si>
    <t>http://etemple.com/temple/anaimalai-amman-temple-coimbatore/</t>
  </si>
  <si>
    <t>Datta Mandir (Viman Nagar, Pune)</t>
  </si>
  <si>
    <t>http://etemple.com/temple/datta-mandir-viman-nagar-pune/</t>
  </si>
  <si>
    <t>Rang Nath Mandir (Zinc Park, Udaipur)</t>
  </si>
  <si>
    <t>http://etemple.com/temple/rang-nath-mandir-zinc-park-udaipur/</t>
  </si>
  <si>
    <t>Hanuman Temple (Kalunga, Raurkela)</t>
  </si>
  <si>
    <t>http://etemple.com/temple/hanuman-temple-kalunga-raurkela/</t>
  </si>
  <si>
    <t>Shankara Vinayagar Temple (Selaivayal, Chennai)</t>
  </si>
  <si>
    <t>http://etemple.com/temple/shankara-vinayagar-temple-selaivayal-chennai/</t>
  </si>
  <si>
    <t>Arulmigu Badhrakaali Amman Temple (Coimbatore)</t>
  </si>
  <si>
    <t>http://etemple.com/temple/arulmigu-badhrakaali-amman-temple-coimbatore/</t>
  </si>
  <si>
    <t>Datta Mandir (Alegaon, Pune)</t>
  </si>
  <si>
    <t>http://etemple.com/temple/datta-mandir-alegaon-pune/</t>
  </si>
  <si>
    <t>Shiv Mandir (Baldev Nagar, Jodhpur)</t>
  </si>
  <si>
    <t>http://etemple.com/temple/shiv-mandir-baldev-nagar-jodhpur/</t>
  </si>
  <si>
    <t>Shri Modheswari Mandir (Gotri, Vadodara)</t>
  </si>
  <si>
    <t>http://etemple.com/temple/shri-modheswari-mandir-gotri-vadodara/</t>
  </si>
  <si>
    <t>Bhairavnath Mandir (Pune)</t>
  </si>
  <si>
    <t>http://etemple.com/temple/bhairavnath-mandir-pune/</t>
  </si>
  <si>
    <t>Devi Karumariyamman Temple (Bangalore)</t>
  </si>
  <si>
    <t>http://etemple.com/temple/devi-karumariyamman-temple-bangalore/</t>
  </si>
  <si>
    <t>Khandoba Mandir (Nanoli Rd, Pune)</t>
  </si>
  <si>
    <t>http://etemple.com/temple/khandoba-mandir-nanoli-rd-pune/</t>
  </si>
  <si>
    <t>Shiv Mandir (Soorsagar, Jodhpur)</t>
  </si>
  <si>
    <t>http://etemple.com/temple/shiv-mandir-soorsagar-jodhpur/</t>
  </si>
  <si>
    <t>Latibpur Kali Mandir (Uluberia, Haora)</t>
  </si>
  <si>
    <t>http://etemple.com/temple/latibpur-kali-mandir-uluberia-haora/</t>
  </si>
  <si>
    <t>Shree Shree Jagannath Dev Mandir (Katakhal, Nebadhai Duttapukur (Ct))</t>
  </si>
  <si>
    <t>http://etemple.com/temple/shree-shree-jagannath-dev-mandir-katakhal-nebadhai-duttapukur-ct/</t>
  </si>
  <si>
    <t>Maa Jagulei Temple (Bhubaneswar)</t>
  </si>
  <si>
    <t>http://etemple.com/temple/maa-jagulei-temple-bhubaneswar/</t>
  </si>
  <si>
    <t>Radha Krishna Temple (Paldi Meena, Jaipur)</t>
  </si>
  <si>
    <t>http://etemple.com/temple/radha-krishna-temple-paldi-meena-jaipur/</t>
  </si>
  <si>
    <t>Maa Mangala Temple (Rasulgarh, Balianta)</t>
  </si>
  <si>
    <t>http://etemple.com/temple/maa-mangala-temple-rasulgarh-balianta/</t>
  </si>
  <si>
    <t>Temple Of Balaji (V.K.I Area, Jaipur)</t>
  </si>
  <si>
    <t>http://etemple.com/temple/temple-of-balaji-v-k-i-area-jaipur/</t>
  </si>
  <si>
    <t>Maa Baradevi Temple (Bhubaneswar)</t>
  </si>
  <si>
    <t>http://etemple.com/temple/maa-baradevi-temple-bhubaneswar/</t>
  </si>
  <si>
    <t>Shri Laxim Narayanji Mandir (Sanganer, Jaipur)</t>
  </si>
  <si>
    <t>http://etemple.com/temple/shri-laxim-narayanji-mandir-sanganer-jaipur/</t>
  </si>
  <si>
    <t>Bhagavan Sri Sri Sri Sathya Sai Seva Mandir (Visakhapatnam)</t>
  </si>
  <si>
    <t>http://etemple.com/temple/bhagavan-sri-sri-sri-sathya-sai-seva-mandir-visakhapatnam/</t>
  </si>
  <si>
    <t>Shree Ram Temple (Athwa, Surat)</t>
  </si>
  <si>
    <t>http://etemple.com/temple/shree-ram-temple-athwa-surat/</t>
  </si>
  <si>
    <t>Bolai Mata Mandir (Pune)</t>
  </si>
  <si>
    <t>http://etemple.com/temple/bolai-mata-mandir-pune/</t>
  </si>
  <si>
    <t>Jalaram Mandir (Udhna, Surat)</t>
  </si>
  <si>
    <t>http://etemple.com/temple/jalaram-mandir-udhna-surat/</t>
  </si>
  <si>
    <t>Laxmi Narayan Mandir (Mumbai)</t>
  </si>
  <si>
    <t>http://etemple.com/temple/laxmi-narayan-mandir-mumbai/</t>
  </si>
  <si>
    <t>Balaji Temple (H B Colony, Visakhapatnam)</t>
  </si>
  <si>
    <t>http://etemple.com/temple/balaji-temple-h-b-colony-visakhapatnam/</t>
  </si>
  <si>
    <t>Maa Sheetla Devi Mandir (Mumbai)</t>
  </si>
  <si>
    <t>http://etemple.com/temple/maa-sheetla-devi-mandir-mumbai/</t>
  </si>
  <si>
    <t>Sri Kodanda Sitha Rama Swami Temple (Kancharapalem, Visakhapatnam)</t>
  </si>
  <si>
    <t>http://etemple.com/temple/sri-kodanda-sitha-rama-swami-temple-kancharapalem-visakhapatnam/</t>
  </si>
  <si>
    <t>Santoshi Maa Mandir (Badagada Brit Colony, Bhubaneswar)</t>
  </si>
  <si>
    <t>http://etemple.com/temple/santoshi-maa-mandir-badagada-brit-colony-bhubaneswar/</t>
  </si>
  <si>
    <t>Hanumaji Temple (Ruvad, Vadodara)</t>
  </si>
  <si>
    <t>http://etemple.com/temple/hanumaji-temple-ruvad-vadodara/</t>
  </si>
  <si>
    <t>Sri Kodandaramaya Swamy Temple (Pineapple Colony, Visakhapatnam)</t>
  </si>
  <si>
    <t>http://etemple.com/temple/sri-kodandaramaya-swamy-temple-pineapple-colony-visakhapatnam/</t>
  </si>
  <si>
    <t>Shree Kuldevi Shree Jaldevi Mataji Mandir (Dumas Town, Surat)</t>
  </si>
  <si>
    <t>http://etemple.com/temple/shree-kuldevi-shree-jaldevi-mataji-mandir-dumas-town-surat/</t>
  </si>
  <si>
    <t>Hanuman Temple (Bhakti Nagar, Rajkot)</t>
  </si>
  <si>
    <t>http://etemple.com/temple/hanuman-temple-bhakti-nagar-rajkot/</t>
  </si>
  <si>
    <t>Sri Rama Mandir (Pedda Waltair, Visakhapatnam)</t>
  </si>
  <si>
    <t>http://etemple.com/temple/sri-rama-mandir-pedda-waltair-visakhapatnam/</t>
  </si>
  <si>
    <t>Shitala Mata Mandir (Mota Varachha, Surat)</t>
  </si>
  <si>
    <t>http://etemple.com/temple/shitala-mata-mandir-mota-varachha-surat/</t>
  </si>
  <si>
    <t>Hanuman Temple (Chengail, Haora)</t>
  </si>
  <si>
    <t>http://etemple.com/temple/hanuman-temple-chengail-haora/</t>
  </si>
  <si>
    <t>Maha Ganapathy Temple (Bangalore)</t>
  </si>
  <si>
    <t>http://etemple.com/temple/maha-ganapathy-temple-bangalore/</t>
  </si>
  <si>
    <t>Sita Ram Mandir (Nagla Bhaibeg, Aligarh)</t>
  </si>
  <si>
    <t>http://etemple.com/temple/sita-ram-mandir-nagla-bhaibeg-aligarh/</t>
  </si>
  <si>
    <t>Krishna Mandir Sudamapuri (New Vishnupuri, Aligarh)</t>
  </si>
  <si>
    <t>http://etemple.com/temple/krishna-mandir-sudamapuri-new-vishnupuri-aligarh/</t>
  </si>
  <si>
    <t>Arulmigu Sri Chellandi Amman Temple (Woraiyur, Tiruchirappalli)</t>
  </si>
  <si>
    <t>http://etemple.com/temple/arulmigu-sri-chellandi-amman-temple-woraiyur-tiruchirappalli/</t>
  </si>
  <si>
    <t>Swami Narayan Temple (Mumbai)</t>
  </si>
  <si>
    <t>http://etemple.com/temple/swami-narayan-temple-mumbai/</t>
  </si>
  <si>
    <t>Kallayam Devi Temple (Thiruvananthapuram)</t>
  </si>
  <si>
    <t>http://etemple.com/temple/kallayam-devi-temple-thiruvananthapuram/</t>
  </si>
  <si>
    <t>Raghavendra Swami Temple (Dombivli West, Dombivli)</t>
  </si>
  <si>
    <t>http://etemple.com/temple/raghavendra-swami-temple-dombivli-west-dombivli/</t>
  </si>
  <si>
    <t>Sri Banniyamma Kaleshwar Sannidhi Temple (Mysore)</t>
  </si>
  <si>
    <t>http://etemple.com/temple/sri-banniyamma-kaleshwar-sannidhi-temple-mysore/</t>
  </si>
  <si>
    <t>Shree Gurudev Dattatrey Mandir (Deolali Gaon, Nashik)</t>
  </si>
  <si>
    <t>http://etemple.com/temple/shree-gurudev-dattatrey-mandir-deolali-gaon-nashik/</t>
  </si>
  <si>
    <t>Lakshmi Narayana Temple (Hejmadi, Mangalore)</t>
  </si>
  <si>
    <t>http://etemple.com/temple/lakshmi-narayana-temple-hejmadi-mangalore/</t>
  </si>
  <si>
    <t>CIDCO Vinayak Mandir (Panvel, Navi Mumbai)</t>
  </si>
  <si>
    <t>http://etemple.com/temple/cidco-vinayak-mandir-panvel-navi-mumbai/</t>
  </si>
  <si>
    <t>Ellammal Temple (Coimbatore)</t>
  </si>
  <si>
    <t>http://etemple.com/temple/ellammal-temple-coimbatore/</t>
  </si>
  <si>
    <t>Ganesh temple (Kharghar, Navi Mumbai)</t>
  </si>
  <si>
    <t>http://etemple.com/temple/ganesh-temple-kharghar-navi-mumbai/</t>
  </si>
  <si>
    <t>Sri Ezhai Mariamman Koil (Puducherry)</t>
  </si>
  <si>
    <t>http://etemple.com/temple/sri-ezhai-mariamman-koil-puducherry/</t>
  </si>
  <si>
    <t>Astvinayak Temple (Thane West, Thane)</t>
  </si>
  <si>
    <t>http://etemple.com/temple/astvinayak-temple-thane-west-thane/</t>
  </si>
  <si>
    <t>Mary matha temple (Vijayawada)</t>
  </si>
  <si>
    <t>http://etemple.com/temple/mary-matha-temple-vijayawada/</t>
  </si>
  <si>
    <t>Shree Ganesh Temple (Lok Dhara, Kalyan)</t>
  </si>
  <si>
    <t>http://etemple.com/temple/shree-ganesh-temple-lok-dhara-kalyan/</t>
  </si>
  <si>
    <t>Allithurai Amman Kovil (Allithurai, Tiruchirappalli)</t>
  </si>
  <si>
    <t>http://etemple.com/temple/allithurai-amman-kovil-allithurai-tiruchirappalli/</t>
  </si>
  <si>
    <t>Shree Krishan Temple (Madhopura, Ghaziabad)</t>
  </si>
  <si>
    <t>http://etemple.com/temple/shree-krishan-temple-madhopura-ghaziabad/</t>
  </si>
  <si>
    <t>Hanuman Mandir (Baner, Pune)</t>
  </si>
  <si>
    <t>http://etemple.com/temple/hanuman-mandir-baner-pune/</t>
  </si>
  <si>
    <t>Dharmarayaswamy Temple (Varthur, Bangalore)</t>
  </si>
  <si>
    <t>http://etemple.com/temple/dharmarayaswamy-temple-varthur-bangalore/</t>
  </si>
  <si>
    <t>Ram Temple (Krishna Nagar, Nashik)</t>
  </si>
  <si>
    <t>http://etemple.com/temple/ram-temple-krishna-nagar-nashik/</t>
  </si>
  <si>
    <t>Hanuman Temple (Agripada, Mumbai)</t>
  </si>
  <si>
    <t>http://etemple.com/temple/hanuman-temple-agripada-mumbai/</t>
  </si>
  <si>
    <t>Sri Shanimahathma Temple (Machohalli Main Rd, Bangalore)</t>
  </si>
  <si>
    <t>http://etemple.com/temple/sri-shanimahathma-temple-machohalli-main-rd-bangalore/</t>
  </si>
  <si>
    <t>Shree Hanuman Mandir (Sion, Mumbai)</t>
  </si>
  <si>
    <t>http://etemple.com/temple/shree-hanuman-mandir-sion-mumbai/</t>
  </si>
  <si>
    <t>Sri Sri Sri Shanimahathama Temple (Peenya, Bangalore)</t>
  </si>
  <si>
    <t>http://etemple.com/temple/sri-sri-sri-shanimahathama-temple-peenya-bangalore/</t>
  </si>
  <si>
    <t>Hanuman Mandir (Suresh Colony, Mumbai)</t>
  </si>
  <si>
    <t>http://etemple.com/temple/hanuman-mandir-suresh-colony-mumbai/</t>
  </si>
  <si>
    <t>Anjaneya Temple (Hoskote, Bangalore Rural)</t>
  </si>
  <si>
    <t>http://etemple.com/temple/anjaneya-temple-hoskote-bangalore-rural/</t>
  </si>
  <si>
    <t>Hanuman Mandir (Bhandup West, Mumbai)</t>
  </si>
  <si>
    <t>http://etemple.com/temple/hanuman-mandir-bhandup-west-mumbai/</t>
  </si>
  <si>
    <t>Vallalar Temple (Surappattu, Chennai)</t>
  </si>
  <si>
    <t>http://etemple.com/temple/vallalar-temple-surappattu-chennai/</t>
  </si>
  <si>
    <t>Hanuman Mandir – Madhuvan (Mumbai)</t>
  </si>
  <si>
    <t>http://etemple.com/temple/hanuman-mandir-madhuvan-mumbai/</t>
  </si>
  <si>
    <t>Pothuraju Temple (Nellore)</t>
  </si>
  <si>
    <t>http://etemple.com/temple/pothuraju-temple-nellore/</t>
  </si>
  <si>
    <t>Sri Sri Hanuman Mandir (Lewis Rd, Bhubaneswar)</t>
  </si>
  <si>
    <t>http://etemple.com/temple/sri-sri-hanuman-mandir-lewis-rd-bhubaneswar/</t>
  </si>
  <si>
    <t>Dyamavva Temple (Kelgeri, Dharwad)</t>
  </si>
  <si>
    <t>http://etemple.com/temple/dyamavva-temple-kelgeri-dharwad/</t>
  </si>
  <si>
    <t>Hanuman Temple (Irc Village, Bhubaneswar)</t>
  </si>
  <si>
    <t>http://etemple.com/temple/hanuman-temple-irc-village-bhubaneswar/</t>
  </si>
  <si>
    <t>Keshava Swamy Temple (Visakhapatnam)</t>
  </si>
  <si>
    <t>http://etemple.com/temple/keshava-swamy-temple-visakhapatnam/</t>
  </si>
  <si>
    <t>Hanuman Temple (Gadeswar, Bhubaneswar)</t>
  </si>
  <si>
    <t>http://etemple.com/temple/hanuman-temple-gadeswar-bhubaneswar/</t>
  </si>
  <si>
    <t>Sri Sri Sri Peddintima Temple (Malkapuram, Visakhapatnam)</t>
  </si>
  <si>
    <t>http://etemple.com/temple/sri-sri-sri-peddintima-temple-malkapuram-visakhapatnam/</t>
  </si>
  <si>
    <t>Joda Ji Bavji Dharmraj Ji Ka Mandir (Savina, Udaipur)</t>
  </si>
  <si>
    <t>http://etemple.com/temple/joda-ji-bavji-dharmraj-ji-ka-mandir-savina-udaipur/</t>
  </si>
  <si>
    <t>Lord Shiva Temple (Jagrati Vihar, Meerut)</t>
  </si>
  <si>
    <t>http://etemple.com/temple/lord-shiva-temple-jagrati-vihar-meerut/</t>
  </si>
  <si>
    <t>Shree Chintaharan Hanuman Mandir (Udhna, Surat)</t>
  </si>
  <si>
    <t>http://etemple.com/temple/shree-chintaharan-hanuman-mandir-udhna-surat/</t>
  </si>
  <si>
    <t>Sri Anjaneya Swamy Temple (Vepagunta, Visakhapatnam)</t>
  </si>
  <si>
    <t>http://etemple.com/temple/sri-anjaneya-swamy-temple-vepagunta-visakhapatnam/</t>
  </si>
  <si>
    <t>Shree Jangjeet Mahadev Mandir (Bhilwara)</t>
  </si>
  <si>
    <t>http://etemple.com/temple/shree-jangjeet-mahadev-mandir-bhilwara/</t>
  </si>
  <si>
    <t>Shiv Temple (Police Lines, Meerut)</t>
  </si>
  <si>
    <t>http://etemple.com/temple/shiv-temple-police-lines-meerut/</t>
  </si>
  <si>
    <t>Hanumanji Temple (Surat)</t>
  </si>
  <si>
    <t>http://etemple.com/temple/hanumanji-temple-surat/</t>
  </si>
  <si>
    <t>Masoba Temple (Nanded, Pune)</t>
  </si>
  <si>
    <t>http://etemple.com/temple/masoba-temple-nanded-pune/</t>
  </si>
  <si>
    <t>Jagdhamba Mandir (Bjs Colony, Jodhpur)</t>
  </si>
  <si>
    <t>http://etemple.com/temple/jagdhamba-mandir-bjs-colony-jodhpur/</t>
  </si>
  <si>
    <t>Shiva Mandir (Nangla Tashi, Meerut)</t>
  </si>
  <si>
    <t>http://etemple.com/temple/shiva-mandir-nangla-tashi-meerut/</t>
  </si>
  <si>
    <t>Hanuman Mandir (Newtown, Kolkata)</t>
  </si>
  <si>
    <t>http://etemple.com/temple/hanuman-mandir-newtown-kolkata/</t>
  </si>
  <si>
    <t>Tukaemata Mahila Mandal Temple (Hadapsar, Pune)</t>
  </si>
  <si>
    <t>http://etemple.com/temple/tukaemata-mahila-mandal-temple-hadapsar-pune/</t>
  </si>
  <si>
    <t>Veerabhadreshwar Temple (Navanagar, Hubli)</t>
  </si>
  <si>
    <t>http://etemple.com/temple/veerabhadreshwar-temple-navanagar-hubli/</t>
  </si>
  <si>
    <t>Maha Ganpati Mandir (Ahmedabad)</t>
  </si>
  <si>
    <t>http://etemple.com/temple/maha-ganpati-mandir-ahmedabad/</t>
  </si>
  <si>
    <t>Brahma Dev Temple (Subhash nagar colony, Bareilly)</t>
  </si>
  <si>
    <t>http://etemple.com/temple/brahma-dev-temple-subhash-nagar-colony-bareilly/</t>
  </si>
  <si>
    <t>Shiv Shankar Temple (Malmaddi, Dharwad)</t>
  </si>
  <si>
    <t>http://etemple.com/temple/shiv-shankar-temple-malmaddi-dharwad/</t>
  </si>
  <si>
    <t>Shri Ganesh Mandir (Kakadeo, Kanpur)</t>
  </si>
  <si>
    <t>http://etemple.com/temple/shri-ganesh-mandir-kakadeo-kanpur/</t>
  </si>
  <si>
    <t>Geeta Mandir (Sector 15, Faridabad)</t>
  </si>
  <si>
    <t>http://etemple.com/temple/geeta-mandir-sector-15-faridabad/</t>
  </si>
  <si>
    <t>Sri Subrahmanyeswara Swamy Temple (Puducherry)</t>
  </si>
  <si>
    <t>http://etemple.com/temple/sri-subrahmanyeswara-swamy-temple-puducherry/</t>
  </si>
  <si>
    <t>Siddhi Vinayaka Temple (Thrippunithura, Ernakulam)</t>
  </si>
  <si>
    <t>http://etemple.com/temple/siddhi-vinayaka-temple-thrippunithura-ernakulam/</t>
  </si>
  <si>
    <t>Brahma Dev Ka Mandir (Izatnagar, Bareilly)</t>
  </si>
  <si>
    <t>http://etemple.com/temple/brahma-dev-ka-mandir-izatnagar-bareilly/</t>
  </si>
  <si>
    <t>Shankar Temple (Ravet, Pimpri-Chinchwad)</t>
  </si>
  <si>
    <t>http://etemple.com/temple/shankar-temple-ravet-pimpri-chinchwad/</t>
  </si>
  <si>
    <t>Rajaganapathy Temple (Peelamedu, Coimbatore)</t>
  </si>
  <si>
    <t>http://etemple.com/temple/rajaganapathy-temple-peelamedu-coimbatore/</t>
  </si>
  <si>
    <t>Ridhi Sidhi Temple (Katghar, Moradabad)</t>
  </si>
  <si>
    <t>http://etemple.com/temple/ridhi-sidhi-temple-katghar-moradabad/</t>
  </si>
  <si>
    <t>Shiv Temple (Panvel, Navi Mumbai)</t>
  </si>
  <si>
    <t>http://etemple.com/temple/shiv-temple-panvel-navi-mumbai/</t>
  </si>
  <si>
    <t>Vinayagar Kovil (Saravanampatty, Coimbatore)</t>
  </si>
  <si>
    <t>http://etemple.com/temple/vinayagar-kovil-saravanampatty-coimbatore/</t>
  </si>
  <si>
    <t>Kalka Mandir (Fazalpur, Meerut)</t>
  </si>
  <si>
    <t>http://etemple.com/temple/kalka-mandir-fazalpur-meerut/</t>
  </si>
  <si>
    <t>Mahadev Temple (Kendranagar, Vadodara)</t>
  </si>
  <si>
    <t>http://etemple.com/temple/mahadev-temple-kendranagar-vadodara/</t>
  </si>
  <si>
    <t>Jay Jalaram Temple (Navsari)</t>
  </si>
  <si>
    <t>http://etemple.com/temple/jay-jalaram-temple-navsari/</t>
  </si>
  <si>
    <t>Laxman Sidh Mandir (Roorkee)</t>
  </si>
  <si>
    <t>http://etemple.com/temple/laxman-sidh-mandir-roorkee/</t>
  </si>
  <si>
    <t>Om Mahakaleshwar Mahdev Temple (Karelibagh, Vadodara)</t>
  </si>
  <si>
    <t>http://etemple.com/temple/om-mahakaleshwar-mahdev-temple-karelibagh-vadodara/</t>
  </si>
  <si>
    <t>Shri Satguru Dayal Mandir (Mukherjee Nagar, North)</t>
  </si>
  <si>
    <t>http://etemple.com/temple/shri-satguru-dayal-mandir-mukherjee-nagar-north/</t>
  </si>
  <si>
    <t>Shanidev Temple (Charan Bagh, Patiala)</t>
  </si>
  <si>
    <t>http://etemple.com/temple/shanidev-temple-charan-bagh-patiala/</t>
  </si>
  <si>
    <t>Gokulnath Ji Temple (Karelibagh, Vadodara)</t>
  </si>
  <si>
    <t>http://etemple.com/temple/gokulnath-ji-temple-karelibagh-vadodara/</t>
  </si>
  <si>
    <t>Gurudatta Mandir (Hadapsar, Pune)</t>
  </si>
  <si>
    <t>http://etemple.com/temple/gurudatta-mandir-hadapsar-pune/</t>
  </si>
  <si>
    <t>Manokamneshvar Mandir (Patiala)</t>
  </si>
  <si>
    <t>http://etemple.com/temple/manokamneshvar-mandir-patiala/</t>
  </si>
  <si>
    <t>Red shiv temple (Ghosh Para, Haora)</t>
  </si>
  <si>
    <t>http://etemple.com/temple/red-shiv-temple-ghosh-para-haora/</t>
  </si>
  <si>
    <t>Ayyappa Swamy Temple (Somajiguda, Hyderabad)</t>
  </si>
  <si>
    <t>http://etemple.com/temple/ayyappa-swamy-temple-somajiguda-hyderabad/</t>
  </si>
  <si>
    <t>Hanuman Temple (Chandigarh)</t>
  </si>
  <si>
    <t>http://etemple.com/temple/hanuman-temple-chandigarh/</t>
  </si>
  <si>
    <t>Chandramoleshwar Temple (Sector 2, Gandhinagar)</t>
  </si>
  <si>
    <t>http://etemple.com/temple/chandramoleshwar-temple-sector-2-gandhinagar/</t>
  </si>
  <si>
    <t>Ayyapan Temple (Coimbatore)</t>
  </si>
  <si>
    <t>http://etemple.com/temple/ayyapan-temple-coimbatore/</t>
  </si>
  <si>
    <t>Shri Hari Temple (Chakkar, Shimla)</t>
  </si>
  <si>
    <t>http://etemple.com/temple/shri-hari-temple-chakkar-shimla/</t>
  </si>
  <si>
    <t>Shiva Temple (Kusai, Ranchi)</t>
  </si>
  <si>
    <t>http://etemple.com/temple/shiva-temple-kusai-ranchi/</t>
  </si>
  <si>
    <t>Ayyappa Temple (Chennai)</t>
  </si>
  <si>
    <t>http://etemple.com/temple/ayyappa-temple-chennai/</t>
  </si>
  <si>
    <t>Harsang Temple (Badog, Shimla)</t>
  </si>
  <si>
    <t>http://etemple.com/temple/harsang-temple-badog-shimla/</t>
  </si>
  <si>
    <t>Sri Shiv Mandir (Asansol)</t>
  </si>
  <si>
    <t>http://etemple.com/temple/sri-shiv-mandir-asansol/</t>
  </si>
  <si>
    <t>Ayyappa Mandir (Bhopal)</t>
  </si>
  <si>
    <t>http://etemple.com/temple/ayyappa-mandir-bhopal/</t>
  </si>
  <si>
    <t>Bhagwan Balmiki Temple (J.P. Nagar, Jalandhar)</t>
  </si>
  <si>
    <t>http://etemple.com/temple/bhagwan-balmiki-temple-j-p-nagar-jalandhar/</t>
  </si>
  <si>
    <t>Mahadev Temple (Pooja Nagar, Udaipur)</t>
  </si>
  <si>
    <t>http://etemple.com/temple/mahadev-temple-pooja-nagar-udaipur/</t>
  </si>
  <si>
    <t>Kumaraswami Temple (Kochi)</t>
  </si>
  <si>
    <t>http://etemple.com/temple/kumaraswami-temple-kochi/</t>
  </si>
  <si>
    <t>Sani Maharaj Mandir (Haora)</t>
  </si>
  <si>
    <t>http://etemple.com/temple/sani-maharaj-mandir-haora/</t>
  </si>
  <si>
    <t>Shiv Mahadev Temple (Fatehpura, Udaipur)</t>
  </si>
  <si>
    <t>http://etemple.com/temple/shiv-mahadev-temple-fatehpura-udaipur/</t>
  </si>
  <si>
    <t>Murugan Temple (Porur, Chennai)</t>
  </si>
  <si>
    <t>http://etemple.com/temple/murugan-temple-porur-chennai/</t>
  </si>
  <si>
    <t>Hari Seva Mandir (Duillya, Haora)</t>
  </si>
  <si>
    <t>http://etemple.com/temple/hari-seva-mandir-duillya-haora/</t>
  </si>
  <si>
    <t>Lord Shiva Temple (Jewaniya, Allahabad)</t>
  </si>
  <si>
    <t>http://etemple.com/temple/lord-shiva-temple-jewaniya-allahabad/</t>
  </si>
  <si>
    <t>Murugan Kovil (Madukkarai, Coimbatore)</t>
  </si>
  <si>
    <t>http://etemple.com/temple/murugan-kovil-madukkarai-coimbatore/</t>
  </si>
  <si>
    <t>Basukati Sitala Mandir (Ghosh Para, Haora )</t>
  </si>
  <si>
    <t>http://etemple.com/temple/basukati-sitala-mandir-ghosh-para-haora/</t>
  </si>
  <si>
    <t>Baleshwar Mahadev Mandir (Ramkrishan Nagar, Patna)</t>
  </si>
  <si>
    <t>http://etemple.com/temple/baleshwar-mahadev-mandir-ramkrishan-nagar-patna/</t>
  </si>
  <si>
    <t>Rameshwar Mandir (Kurla, Mumbai)</t>
  </si>
  <si>
    <t>http://etemple.com/temple/rameshwar-mandir-kurla-mumbai/</t>
  </si>
  <si>
    <t>Shri Lalji Haveli (Kandivali (West), Mumbai)</t>
  </si>
  <si>
    <t>http://etemple.com/temple/shri-lalji-haveli-kandivali-west-mumbai/</t>
  </si>
  <si>
    <t>Har Gauri Mandir (Guwahati)</t>
  </si>
  <si>
    <t>http://etemple.com/temple/har-gauri-mandir-guwahati/</t>
  </si>
  <si>
    <t>Amolkeshwar Mahadev Mandir (Kala Saiyad, Gwalior)</t>
  </si>
  <si>
    <t>http://etemple.com/temple/amolkeshwar-mahadev-mandir-kala-saiyad-gwalior/</t>
  </si>
  <si>
    <t>Selva Vinayagar Temple (Woraiyur, Tiruchirappalli)</t>
  </si>
  <si>
    <t>http://etemple.com/temple/selva-vinayagar-temple-woraiyur-tiruchirappalli/</t>
  </si>
  <si>
    <t>Muthariyamman Temple (Thiruvananthapuram)</t>
  </si>
  <si>
    <t>http://etemple.com/temple/muthariyamman-temple-thiruvananthapuram/</t>
  </si>
  <si>
    <t>Anjaneya Temple (Krishnagiri)</t>
  </si>
  <si>
    <t>http://etemple.com/temple/anjaneya-temple-krishnagiri/</t>
  </si>
  <si>
    <t>Pillaiyar Temple (Tiruchirappalli)</t>
  </si>
  <si>
    <t>http://etemple.com/temple/pillaiyar-temple-tiruchirappalli/</t>
  </si>
  <si>
    <t>Shree Durga Devi Temple (Nedumangad)</t>
  </si>
  <si>
    <t>http://etemple.com/temple/shree-durga-devi-temple-nedumangad/</t>
  </si>
  <si>
    <t>Anjaneya Swamy Temple (Vedayapalem, Nellore)</t>
  </si>
  <si>
    <t>http://etemple.com/temple/anjaneya-swamy-temple-vedayapalem-nellore/</t>
  </si>
  <si>
    <t>Selva Vinayagar Temple (Rayapuram, Tiruppur)</t>
  </si>
  <si>
    <t>http://etemple.com/temple/selva-vinayagar-temple-rayapuram-tiruppur/</t>
  </si>
  <si>
    <t>Sri Sakthi Vinayagar Temple (Madurai)</t>
  </si>
  <si>
    <t>http://etemple.com/temple/sri-sakthi-vinayagar-temple-madurai/</t>
  </si>
  <si>
    <t>Pillayar Kovil (Postal Colony, Tiruppur)</t>
  </si>
  <si>
    <t>http://etemple.com/temple/pillayar-kovil-postal-colony-tiruppur/</t>
  </si>
  <si>
    <t>Sri Veera Maha Kali Amman Temple (Madurai)</t>
  </si>
  <si>
    <t>http://etemple.com/temple/sri-veera-maha-kali-amman-temple-madurai/</t>
  </si>
  <si>
    <t>Mahashiddhi Vinayaka Temple (First Agraharam, Salem)</t>
  </si>
  <si>
    <t>http://etemple.com/temple/mahashiddhi-vinayaka-temple-first-agraharam-salem/</t>
  </si>
  <si>
    <t>Sri Angala Eshwari Temple (Madurai)</t>
  </si>
  <si>
    <t>http://etemple.com/temple/sri-angala-eshwari-temple-madurai/</t>
  </si>
  <si>
    <t>Selva Sundara Vinayagar Temple (Puducherry)</t>
  </si>
  <si>
    <t>http://etemple.com/temple/selva-sundara-vinayagar-temple-puducherry/</t>
  </si>
  <si>
    <t>Devi Temple (Nayarambalam, Kochi)</t>
  </si>
  <si>
    <t>http://etemple.com/temple/devi-temple-nayarambalam-kochi/</t>
  </si>
  <si>
    <t>Shri Vinayak Temple (Marie Oulgaret, Puducherry)</t>
  </si>
  <si>
    <t>http://etemple.com/temple/shri-vinayak-temple-marie-oulgaret-puducherry/</t>
  </si>
  <si>
    <t>Mettu Kalliyamman Temple (Anna Nagar, Tiruchirappalli)</t>
  </si>
  <si>
    <t>http://etemple.com/temple/mettu-kalliyamman-temple-anna-nagar-tiruchirappalli/</t>
  </si>
  <si>
    <t>Arulmigu Sri Muthu Vinayagar Thirukovil (Brindavanam, Puducherry)</t>
  </si>
  <si>
    <t>http://etemple.com/temple/arulmigu-sri-muthu-vinayagar-thirukovil-brindavanam-puducherry/</t>
  </si>
  <si>
    <t>Kali Temple (Kattur, Tiruchirappalli)</t>
  </si>
  <si>
    <t>http://etemple.com/temple/kali-temple-kattur-tiruchirappalli/</t>
  </si>
  <si>
    <t>Karuvadikuppam Pillayara Kovil (Lawspet, Puducherry)</t>
  </si>
  <si>
    <t>http://etemple.com/temple/karuvadikuppam-pillayara-kovil-lawspet-puducherry/</t>
  </si>
  <si>
    <t>Arulmigu Sri Devi Karumariamman Alayam (Palakkarai, Tiruchirappalli)</t>
  </si>
  <si>
    <t>http://etemple.com/temple/arulmigu-sri-devi-karumariamman-alayam-palakkarai-tiruchirappalli/</t>
  </si>
  <si>
    <t>Pilliyar Kovil (Ondipudur, Coimbatore)</t>
  </si>
  <si>
    <t>http://etemple.com/temple/pilliyar-kovil-ondipudur-coimbatore/</t>
  </si>
  <si>
    <t>Shiv Temple (Bhitauli, lucknow)</t>
  </si>
  <si>
    <t>http://etemple.com/temple/shiv-temple-bhitauli-lucknow/</t>
  </si>
  <si>
    <t>Vinaythirtha Vinayakar Koil (West Saidapet, Chennai)</t>
  </si>
  <si>
    <t>http://etemple.com/temple/vinaythirtha-vinayakar-koil-west-saidapet-chennai/</t>
  </si>
  <si>
    <t>Radha Krishna Mandir (Ballabhgarh, Faridabad)</t>
  </si>
  <si>
    <t>http://etemple.com/temple/radha-krishna-mandir-ballabhgarh-faridabad/</t>
  </si>
  <si>
    <t>Arulmegu Sri Kanniyaman Koil (Coimbatore)</t>
  </si>
  <si>
    <t>http://etemple.com/temple/arulmegu-sri-kanniyaman-koil-coimbatore/</t>
  </si>
  <si>
    <t>Shiv Temple (Mahendra Nagar, Aligarh)</t>
  </si>
  <si>
    <t>http://etemple.com/temple/shiv-temple-mahendra-nagar-aligarh/</t>
  </si>
  <si>
    <t>Vinayakar Koil (Mandaveli, Chennai)</t>
  </si>
  <si>
    <t>http://etemple.com/temple/vinayakar-koil-mandaveli-chennai/</t>
  </si>
  <si>
    <t>Shree Raghunath Mandir (Lal Kuan, Ghaziabad)</t>
  </si>
  <si>
    <t>http://etemple.com/temple/shree-raghunath-mandir-lal-kuan-ghaziabad/</t>
  </si>
  <si>
    <t>Shri Kavadi Palani Andavar Koil (Jagir Ammapalayam, Salem)</t>
  </si>
  <si>
    <t>http://etemple.com/temple/shri-kavadi-palani-andavar-koil-jagir-ammapalayam-salem/</t>
  </si>
  <si>
    <t>Shiv Mandir (SH 39, Koil)</t>
  </si>
  <si>
    <t>http://etemple.com/temple/shiv-mandir-sh-39-koil/</t>
  </si>
  <si>
    <t>Sri Vinayar Koil (Mylapore, Chennai)</t>
  </si>
  <si>
    <t>http://etemple.com/temple/sri-vinayar-koil-mylapore-chennai/</t>
  </si>
  <si>
    <t>Balaji Mandir (Bhopal Ganj, Bhilwara)</t>
  </si>
  <si>
    <t>http://etemple.com/temple/balaji-mandir-bhopal-ganj-bhilwara/</t>
  </si>
  <si>
    <t>Menakshi Kovil (West Jafferkhanpet, Chennai)</t>
  </si>
  <si>
    <t>http://etemple.com/temple/menakshi-kovil-west-jafferkhanpet-chennai/</t>
  </si>
  <si>
    <t>Mahadev Temple (Bikaner)</t>
  </si>
  <si>
    <t>http://etemple.com/temple/mahadev-temple-bikaner/</t>
  </si>
  <si>
    <t>Pillaiyar Koil (Vadapalani, Chennai)</t>
  </si>
  <si>
    <t>http://etemple.com/temple/pillaiyar-koil-vadapalani-chennai/</t>
  </si>
  <si>
    <t>Ram mandir (Surya Colony, Jodhpur)</t>
  </si>
  <si>
    <t>http://etemple.com/temple/ram-mandir-surya-colony-jodhpur/</t>
  </si>
  <si>
    <t>Mannarswamy Koil (Old Washermanpet, Chennai)</t>
  </si>
  <si>
    <t>http://etemple.com/temple/mannarswamy-koil-old-washermanpet-chennai/</t>
  </si>
  <si>
    <t>Shiva Temple (Bichhwal, Bikaner)</t>
  </si>
  <si>
    <t>http://etemple.com/temple/shiva-temple-bichhwal-bikaner/</t>
  </si>
  <si>
    <t>Sri Varasakthi Vinayagar Temple (Egmore, Chennai)</t>
  </si>
  <si>
    <t>http://etemple.com/temple/sri-varasakthi-vinayagar-temple-egmore-chennai/</t>
  </si>
  <si>
    <t>Hariram Ji Ka Temple (Gangashahar, Bikaner)</t>
  </si>
  <si>
    <t>http://etemple.com/temple/hariram-ji-ka-temple-gangashahar-bikaner/</t>
  </si>
  <si>
    <t>Divya shakti mandir mr10 indore (Vijay Nagar, Indore)</t>
  </si>
  <si>
    <t>http://etemple.com/temple/divya-shakti-mandir-mr10-indore-vijay-nagar-indore/</t>
  </si>
  <si>
    <t>Shiv Mandir (Gurgaon)</t>
  </si>
  <si>
    <t>http://etemple.com/temple/shiv-mandir-gurgaon/</t>
  </si>
  <si>
    <t>Pillayar Temple (Ambattur Industrial Estate, Chennai)</t>
  </si>
  <si>
    <t>http://etemple.com/temple/pillayar-temple-ambattur-industrial-estate-chennai/</t>
  </si>
  <si>
    <t>Ram Mandir (Civil Lines, Moradabad)</t>
  </si>
  <si>
    <t>http://etemple.com/temple/ram-mandir-civil-lines-moradabad/</t>
  </si>
  <si>
    <t>Siddhiratri Mandir (Bhanpur, Bhopal)</t>
  </si>
  <si>
    <t>http://etemple.com/temple/siddhiratri-mandir-bhanpur-bhopal/</t>
  </si>
  <si>
    <t>Shiv Mandir (Tajnagar)</t>
  </si>
  <si>
    <t>http://etemple.com/temple/shiv-mandir-tajnagar/</t>
  </si>
  <si>
    <t>Ganesha Temple (Sharadhanagar, Bangalore)</t>
  </si>
  <si>
    <t>http://etemple.com/temple/ganesha-temple-sharadhanagar-bangalore/</t>
  </si>
  <si>
    <t>Ram Janki Mandir (Motichur, Hardwar)</t>
  </si>
  <si>
    <t>http://etemple.com/temple/ram-janki-mandir-motichur-hardwar/</t>
  </si>
  <si>
    <t>Madina Ka Mandir (Chitra, Bhavnagar)</t>
  </si>
  <si>
    <t>http://etemple.com/temple/madina-ka-mandir-chitra-bhavnagar/</t>
  </si>
  <si>
    <t>Shiv Ji Ka Mandir (Rampur Road, Bareilly)</t>
  </si>
  <si>
    <t>http://etemple.com/temple/shiv-ji-ka-mandir-rampur-road-bareilly/</t>
  </si>
  <si>
    <t>Sri Manika Vinayakar Temple (Ambattur, Chennai)</t>
  </si>
  <si>
    <t>http://etemple.com/temple/sri-manika-vinayakar-temple-ambattur-chennai/</t>
  </si>
  <si>
    <t>Narayan Mandir (Malyana, Shimla)</t>
  </si>
  <si>
    <t>http://etemple.com/temple/narayan-mandir-malyana-shimla/</t>
  </si>
  <si>
    <t>Ragunathji Mandir (Rajkot)</t>
  </si>
  <si>
    <t>http://etemple.com/temple/ragunathji-mandir-rajkot/</t>
  </si>
  <si>
    <t>Brahmeshwar Mandir (Izatnagar, Bareilly)</t>
  </si>
  <si>
    <t>http://etemple.com/temple/brahmeshwar-mandir-izatnagar-bareilly/</t>
  </si>
  <si>
    <t>Badra Vinayagar Koil (Chennai)</t>
  </si>
  <si>
    <t>http://etemple.com/temple/badra-vinayagar-koil-chennai/</t>
  </si>
  <si>
    <t>Ram Mandir (Noida)</t>
  </si>
  <si>
    <t>http://etemple.com/temple/ram-mandir-noida/</t>
  </si>
  <si>
    <t>Chamunda Ma Mandir (Sarkhej, Ahmedabad)</t>
  </si>
  <si>
    <t>http://etemple.com/temple/chamunda-ma-mandir-sarkhej-ahmedabad/</t>
  </si>
  <si>
    <t>Shree Shiv Mandir (Lal Kuan, Ghaziabad)</t>
  </si>
  <si>
    <t>http://etemple.com/temple/shree-shiv-mandir-lal-kuan-ghaziabad/</t>
  </si>
  <si>
    <t>Sri Vijaya Vinayagar Temple (Ambattur, Chennai)</t>
  </si>
  <si>
    <t>http://etemple.com/temple/sri-vijaya-vinayagar-temple-ambattur-chennai/</t>
  </si>
  <si>
    <t>Jai Shree Ram Mandir (Shri Ram Colony, Gwalior)</t>
  </si>
  <si>
    <t>http://etemple.com/temple/jai-shree-ram-mandir-shri-ram-colony-gwalior/</t>
  </si>
  <si>
    <t>Jai Amba Mandir (Ghuma, Ahmedabad)</t>
  </si>
  <si>
    <t>http://etemple.com/temple/jai-amba-mandir-ghuma-ahmedabad/</t>
  </si>
  <si>
    <t>Shiv Mandir (Duhri, Noida)</t>
  </si>
  <si>
    <t>http://etemple.com/temple/shiv-mandir-duhri-noida/</t>
  </si>
  <si>
    <t>Vinayagar Temple (Chennai)</t>
  </si>
  <si>
    <t>http://etemple.com/temple/vinayagar-temple-chennai/</t>
  </si>
  <si>
    <t>Shri Ram Mandir (New Hubli, Hubli)</t>
  </si>
  <si>
    <t>http://etemple.com/temple/shri-ram-mandir-new-hubli-hubli/</t>
  </si>
  <si>
    <t>Shanidev Mandir (Chandlodiya, Ahmedabad)</t>
  </si>
  <si>
    <t>http://etemple.com/temple/shanidev-mandir-chandlodiya-ahmedabad/</t>
  </si>
  <si>
    <t>Shree Shiv God Temple (Noida)</t>
  </si>
  <si>
    <t>http://etemple.com/temple/shree-shiv-god-temple-noida/</t>
  </si>
  <si>
    <t>Vinayakar Mandir (Kamarajapuram, Chennai)</t>
  </si>
  <si>
    <t>http://etemple.com/temple/vinayakar-mandir-kamarajapuram-chennai/</t>
  </si>
  <si>
    <t>Vitthal Mandir (Dehuroad Cantoment, Pimpri-Chinchwad)</t>
  </si>
  <si>
    <t>http://etemple.com/temple/vitthal-mandir-dehuroad-cantoment-pimpri-chinchwad/</t>
  </si>
  <si>
    <t>Khodiyar Mandir (Chharodi Village, Ahmedabad)</t>
  </si>
  <si>
    <t>http://etemple.com/temple/khodiyar-mandir-chharodi-village-ahmedabad/</t>
  </si>
  <si>
    <t>Shiva Temple (Sunehra, Noida)</t>
  </si>
  <si>
    <t>http://etemple.com/temple/shiva-temple-sunehra-noida/</t>
  </si>
  <si>
    <t>Pakurtala Kali Temple (Haora)</t>
  </si>
  <si>
    <t>http://etemple.com/temple/pakurtala-kali-temple-haora/</t>
  </si>
  <si>
    <t>Sai Mandir Dwaar (Nagpur)</t>
  </si>
  <si>
    <t>http://etemple.com/temple/sai-mandir-dwaar-nagpur/</t>
  </si>
  <si>
    <t>Hanumant Temple (Gandhi Nagar, Hubli)</t>
  </si>
  <si>
    <t>http://etemple.com/temple/hanumant-temple-gandhi-nagar-hubli/</t>
  </si>
  <si>
    <t>Salt Lake Kalkiji Mandir Baishakhi (Salt Lake City, Kolkata)</t>
  </si>
  <si>
    <t>http://etemple.com/temple/salt-lake-kalkiji-mandir-baishakhi-salt-lake-city-kolkata/</t>
  </si>
  <si>
    <t>Sai Baba Mandir (New Rajendra Nagar, Raipur)</t>
  </si>
  <si>
    <t>http://etemple.com/temple/sai-baba-mandir-new-rajendra-nagar-raipur/</t>
  </si>
  <si>
    <t>Hanuman Temple (Mrityunjaya Nagar, Dharwad)</t>
  </si>
  <si>
    <t>http://etemple.com/temple/hanuman-temple-mrityunjaya-nagar-dharwad/</t>
  </si>
  <si>
    <t>Salua Azad Hind Garh Mandir (Gopalpur Gram, Kolkata)</t>
  </si>
  <si>
    <t>http://etemple.com/temple/salua-azad-hind-garh-mandir-gopalpur-gram-kolkata/</t>
  </si>
  <si>
    <t>Sai Mandir (Hemu Nagar, Bilaspur)</t>
  </si>
  <si>
    <t>http://etemple.com/temple/sai-mandir-hemu-nagar-bilaspur/</t>
  </si>
  <si>
    <t>Hanuman Temple (M.N.Palem, Vijayawada)</t>
  </si>
  <si>
    <t>http://etemple.com/temple/hanuman-temple-m-n-palem-vijayawada/</t>
  </si>
  <si>
    <t>Banshapti Mandir (Kolkata)</t>
  </si>
  <si>
    <t>http://etemple.com/temple/banshapti-mandir-kolkata/</t>
  </si>
  <si>
    <t>Sai Baba Temple (Nagarwada, Vadodara)</t>
  </si>
  <si>
    <t>http://etemple.com/temple/sai-baba-temple-nagarwada-vadodara/</t>
  </si>
  <si>
    <t>Maruti Temple (Narayan Krupa Building, Pimpri-Chinchwad)</t>
  </si>
  <si>
    <t>http://etemple.com/temple/maruti-temple-narayan-krupa-building-pimpri-chinchwad/</t>
  </si>
  <si>
    <t>Sri Veeramaathi Amman Temple (Vellalur Rd, Coimbatore)</t>
  </si>
  <si>
    <t>http://etemple.com/temple/sri-veeramaathi-amman-temple-vellalur-rd-coimbatore/</t>
  </si>
  <si>
    <t>Shree Bhagawati Mandir (Guwahati)</t>
  </si>
  <si>
    <t>http://etemple.com/temple/shree-bhagawati-mandir-guwahati/</t>
  </si>
  <si>
    <t>Sai Baba Mandir (Kustia, Kolkata)</t>
  </si>
  <si>
    <t>http://etemple.com/temple/sai-baba-mandir-kustia-kolkata/</t>
  </si>
  <si>
    <t>Hanuman Temple (Navi Mumbai)</t>
  </si>
  <si>
    <t>http://etemple.com/temple/hanuman-temple-navi-mumbai/</t>
  </si>
  <si>
    <t>Akhileshwar Madhav Mandir (Lucknow)</t>
  </si>
  <si>
    <t>http://etemple.com/temple/akhileshwar-madhav-mandir-lucknow/</t>
  </si>
  <si>
    <t>Sree Om Sakthi Temple (Sukrawar Pettai, Coimbatore)</t>
  </si>
  <si>
    <t>http://etemple.com/temple/sree-om-sakthi-temple-sukrawar-pettai-coimbatore/</t>
  </si>
  <si>
    <t>Janaki Ballabh Mandir (Guwahati)</t>
  </si>
  <si>
    <t>http://etemple.com/temple/janaki-ballabh-mandir-guwahati/</t>
  </si>
  <si>
    <t>Bherav Baba Mandir (Navratan Bagh, Indore)</t>
  </si>
  <si>
    <t>http://etemple.com/temple/bherav-baba-mandir-navratan-bagh-indore/</t>
  </si>
  <si>
    <t>Hanuman Temple (Lanjipalli, Brahmapur)</t>
  </si>
  <si>
    <t>http://etemple.com/temple/hanuman-temple-lanjipalli-brahmapur/</t>
  </si>
  <si>
    <t>Sri Mahadev Temple (Rajendra Nagar, Lucknow)</t>
  </si>
  <si>
    <t>http://etemple.com/temple/sri-mahadev-temple-rajendra-nagar-lucknow/</t>
  </si>
  <si>
    <t>Vinayagar Temple (Peelamedu, Coimbatore)</t>
  </si>
  <si>
    <t>http://etemple.com/temple/vinayagar-temple-peelamedu-coimbatore/</t>
  </si>
  <si>
    <t>Sakti Mandir (Siliguri)</t>
  </si>
  <si>
    <t>http://etemple.com/temple/sakti-mandir-siliguri/</t>
  </si>
  <si>
    <t>Shree Shitla Mandir (Mango, Jamshedpur)</t>
  </si>
  <si>
    <t>http://etemple.com/temple/shree-shitla-mandir-mango-jamshedpur/</t>
  </si>
  <si>
    <t>Hanuman Temple (Uttara Nagar, Nashik)</t>
  </si>
  <si>
    <t>http://etemple.com/temple/hanuman-temple-uttara-nagar-nashik/</t>
  </si>
  <si>
    <t>Shiv Temple (Chowk, Lucknow)</t>
  </si>
  <si>
    <t>http://etemple.com/temple/shiv-temple-chowk-lucknow/</t>
  </si>
  <si>
    <t>Kalapatti Mariamman Temple (Kalapatti, Coimbatore)</t>
  </si>
  <si>
    <t>http://etemple.com/temple/kalapatti-mariamman-temple-kalapatti-coimbatore/</t>
  </si>
  <si>
    <t>Dadiji Mandir (Bangalore)</t>
  </si>
  <si>
    <t>http://etemple.com/temple/dadiji-mandir-bangalore/</t>
  </si>
  <si>
    <t>Shirdi Baba Mandir (Rampur, Jabalpur)</t>
  </si>
  <si>
    <t>http://etemple.com/temple/shirdi-baba-mandir-rampur-jabalpur/</t>
  </si>
  <si>
    <t>Shri Hanuman Temple Ambazari Layout (Ram Nagar, Nagpur)</t>
  </si>
  <si>
    <t>http://etemple.com/temple/shri-hanuman-temple-ambazari-layout-ram-nagar-nagpur/</t>
  </si>
  <si>
    <t>Shiva Temple (Chandralok, Lucknow)</t>
  </si>
  <si>
    <t>http://etemple.com/temple/shiva-temple-chandralok-lucknow/</t>
  </si>
  <si>
    <t>Sri Ellama Devi Temple (Gottigere, Bangalore)</t>
  </si>
  <si>
    <t>http://etemple.com/temple/sri-ellama-devi-temple-gottigere-bangalore/</t>
  </si>
  <si>
    <t>Navairaga Mandir (Lakshmipuram, Chennai)</t>
  </si>
  <si>
    <t>http://etemple.com/temple/navairaga-mandir-lakshmipuram-chennai/</t>
  </si>
  <si>
    <t>Sai Mandir (Aadharshila, Bhopal)</t>
  </si>
  <si>
    <t>http://etemple.com/temple/sai-mandir-aadharshila-bhopal/</t>
  </si>
  <si>
    <t>Shri Ram Hanuman Temple (Sitabuldi, Nagpur)</t>
  </si>
  <si>
    <t>http://etemple.com/temple/shri-ram-hanuman-temple-sitabuldi-nagpur/</t>
  </si>
  <si>
    <t>Shiv Temple (Jankipuram, Lucknow)</t>
  </si>
  <si>
    <t>http://etemple.com/temple/shiv-temple-jankipuram-lucknow/</t>
  </si>
  <si>
    <t>Masani Amman Temple (2Nd Cross Rd, Bangalore)</t>
  </si>
  <si>
    <t>http://etemple.com/temple/masani-amman-temple-2nd-cross-rd-bangalore/</t>
  </si>
  <si>
    <t>Afsal Mandir (Kochi)</t>
  </si>
  <si>
    <t>http://etemple.com/temple/afsal-mandir-kochi/</t>
  </si>
  <si>
    <t>Sai Mandir Gali No 9 (Kasturba Nagar, Ratlam)</t>
  </si>
  <si>
    <t>http://etemple.com/temple/sai-mandir-gali-no-9-kasturba-nagar-ratlam/</t>
  </si>
  <si>
    <t>Hanuman Temple Muthanagar (Shyam Nagar, Raipur)</t>
  </si>
  <si>
    <t>http://etemple.com/temple/hanuman-temple-muthanagar-shyam-nagar-raipur/</t>
  </si>
  <si>
    <t>Shree Kali Maa Mandir (Kalyanpur, Kanpur)</t>
  </si>
  <si>
    <t>http://etemple.com/temple/shree-kali-maa-mandir-kalyanpur-kanpur/</t>
  </si>
  <si>
    <t>Mansapuran Hanuman Mandir (Lashkar, Gwalior)</t>
  </si>
  <si>
    <t>http://etemple.com/temple/mansapuran-hanuman-mandir-lashkar-gwalior/</t>
  </si>
  <si>
    <t>Hunuman Temple (Bangalore)</t>
  </si>
  <si>
    <t>http://etemple.com/temple/hunuman-temple-bangalore/</t>
  </si>
  <si>
    <t>Baba Ramdev Temple (Pahada, Udaipur)</t>
  </si>
  <si>
    <t>http://etemple.com/temple/baba-ramdev-temple-pahada-udaipur/</t>
  </si>
  <si>
    <t>Shiv Mandir (Prempura, Bhopal)</t>
  </si>
  <si>
    <t>http://etemple.com/temple/shiv-mandir-prempura-bhopal/</t>
  </si>
  <si>
    <t>Mahankali Mandir (Kachiguda, Hyderabad)</t>
  </si>
  <si>
    <t>http://etemple.com/temple/mahankali-mandir-kachiguda-hyderabad/</t>
  </si>
  <si>
    <t>Hanuman Mandir (Pradhikaran, Pimpri-Chinchwad)</t>
  </si>
  <si>
    <t>http://etemple.com/temple/hanuman-mandir-pradhikaran-pimpri-chinchwad/</t>
  </si>
  <si>
    <t>Hindu Temple (Bhubaneswar (M Corp.))</t>
  </si>
  <si>
    <t>http://etemple.com/temple/hindu-temple-bhubaneswar-m-corp/</t>
  </si>
  <si>
    <t>Sai Mandir (Mutthi Ganj, Allahabad)</t>
  </si>
  <si>
    <t>http://etemple.com/temple/sai-mandir-mutthi-ganj-allahabad/</t>
  </si>
  <si>
    <t>Shree Shiv Sankar Mandir (Bairagarh, Bhopal)</t>
  </si>
  <si>
    <t>http://etemple.com/temple/shree-shiv-sankar-mandir-bairagarh-bhopal/</t>
  </si>
  <si>
    <t>Jangli Devi Mandir (Lucknow)</t>
  </si>
  <si>
    <t>http://etemple.com/temple/jangli-devi-mandir-lucknow/</t>
  </si>
  <si>
    <t>Hanuman Mandir (Sector 8, Navi Mumbai)</t>
  </si>
  <si>
    <t>http://etemple.com/temple/hanuman-mandir-sector-8-navi-mumbai/</t>
  </si>
  <si>
    <t>Ayyanar Kovil (Thalakkudi, Tiruchirappalli)</t>
  </si>
  <si>
    <t>http://etemple.com/temple/ayyanar-kovil-thalakkudi-tiruchirappalli/</t>
  </si>
  <si>
    <t>Sai Baba Temple (Pal village, Jodhpur)</t>
  </si>
  <si>
    <t>http://etemple.com/temple/sai-baba-temple-pal-village-jodhpur/</t>
  </si>
  <si>
    <t>Shiv Mandir (Lambakheda, Bhopal)</t>
  </si>
  <si>
    <t>http://etemple.com/temple/shiv-mandir-lambakheda-bhopal/</t>
  </si>
  <si>
    <t>Maa Durga Mandir (Uttardhauna, Lucknow)</t>
  </si>
  <si>
    <t>http://etemple.com/temple/maa-durga-mandir-uttardhauna-lucknow/</t>
  </si>
  <si>
    <t>Gajanan Maharaj Mandir (Goregaon West, Mumbai)</t>
  </si>
  <si>
    <t>http://etemple.com/temple/gajanan-maharaj-mandir-goregaon-west-mumbai/</t>
  </si>
  <si>
    <t>Arul Migu Karuparayaswami Thirukoil (Coimbatore)</t>
  </si>
  <si>
    <t>http://etemple.com/temple/arul-migu-karuparayaswami-thirukoil-coimbatore/</t>
  </si>
  <si>
    <t>Sai Mandir (Juhi, Kanpur)</t>
  </si>
  <si>
    <t>http://etemple.com/temple/sai-mandir-juhi-kanpur/</t>
  </si>
  <si>
    <t>Om Shiv Mandir (Idgah Colony, Agra)</t>
  </si>
  <si>
    <t>http://etemple.com/temple/om-shiv-mandir-idgah-colony-agra/</t>
  </si>
  <si>
    <t>Sarkarpool Sitala Mandir (Benepukur, Kolkata)</t>
  </si>
  <si>
    <t>http://etemple.com/temple/sarkarpool-sitala-mandir-benepukur-kolkata/</t>
  </si>
  <si>
    <t>Maruti Mandir (Varkhade, Aurangabad)</t>
  </si>
  <si>
    <t>http://etemple.com/temple/maruti-mandir-varkhade-aurangabad/</t>
  </si>
  <si>
    <t>Ayyanarappan Temple Kovilkadu (Perumampatti, Salem)</t>
  </si>
  <si>
    <t>http://etemple.com/temple/ayyanarappan-temple-kovilkadu-perumampatti-salem/</t>
  </si>
  <si>
    <t>Shri Sai Mandir (Sarojini Nagar, lucknow)</t>
  </si>
  <si>
    <t>http://etemple.com/temple/shri-sai-mandir-sarojini-nagar-lucknow/</t>
  </si>
  <si>
    <t>Shree Shiv Mandir (Tajganj, Basai)</t>
  </si>
  <si>
    <t>http://etemple.com/temple/shree-shiv-mandir-tajganj-basai/</t>
  </si>
  <si>
    <t>Shri Shri Shiv Shakti Mandir (South Dum Dum, Kolkata)</t>
  </si>
  <si>
    <t>http://etemple.com/temple/shri-shri-shiv-shakti-mandir-south-dum-dum-kolkata/</t>
  </si>
  <si>
    <t>Shree Hanuman Mandir (Bhavshingpura, Aurangabad)</t>
  </si>
  <si>
    <t>http://etemple.com/temple/shree-hanuman-mandir-bhavshingpura-aurangabad/</t>
  </si>
  <si>
    <t>Ayyanar Kovil (Kuruchikuppam, Puducherry)</t>
  </si>
  <si>
    <t>http://etemple.com/temple/ayyanar-kovil-kuruchikuppam-puducherry/</t>
  </si>
  <si>
    <t>Sai Baba Temple (Jawahar Nagar, Jaipur)</t>
  </si>
  <si>
    <t>http://etemple.com/temple/sai-baba-temple-jawahar-nagar-jaipur/</t>
  </si>
  <si>
    <t>Sankar Ji Mandir (Vrindavan Colony, Lucknow)</t>
  </si>
  <si>
    <t>http://etemple.com/temple/sankar-ji-mandir-vrindavan-colony-lucknow/</t>
  </si>
  <si>
    <t>Renuka Mata Mandir (Goregaon West, Mumbai)</t>
  </si>
  <si>
    <t>http://etemple.com/temple/renuka-mata-mandir-goregaon-west-mumbai/</t>
  </si>
  <si>
    <t>Jai Hanuman Dakshin Mukh Mandir (Harsul, Aurangabad)</t>
  </si>
  <si>
    <t>http://etemple.com/temple/jai-hanuman-dakshin-mukh-mandir-harsul-aurangabad/</t>
  </si>
  <si>
    <t>Sri Pothuluri Veera Brahmendra Swamy Temple (Nellore)</t>
  </si>
  <si>
    <t>http://etemple.com/temple/sri-pothuluri-veera-brahmendra-swamy-temple-nellore/</t>
  </si>
  <si>
    <t>Sai Mandir (Sindhauli Village, Aligarh)</t>
  </si>
  <si>
    <t>http://etemple.com/temple/sai-mandir-sindhauli-village-aligarh/</t>
  </si>
  <si>
    <t>Sri Nageshwar Mahadev Mandir (Lda Colony, Lucknow)</t>
  </si>
  <si>
    <t>http://etemple.com/temple/sri-nageshwar-mahadev-mandir-lda-colony-lucknow/</t>
  </si>
  <si>
    <t>Mariamman Temple (Fort Kochi, Kochi)</t>
  </si>
  <si>
    <t>http://etemple.com/temple/mariamman-temple-fort-kochi-kochi/</t>
  </si>
  <si>
    <t>Maharudra Hanuman Mandir (Satpur Colony, Nashik)</t>
  </si>
  <si>
    <t>http://etemple.com/temple/maharudra-hanuman-mandir-satpur-colony-nashik/</t>
  </si>
  <si>
    <t>Mahaveer Mandir (Gosaintola, Ranchi)</t>
  </si>
  <si>
    <t>http://etemple.com/temple/mahaveer-mandir-gosaintola-ranchi/</t>
  </si>
  <si>
    <t>Chaumukhi Nath Mandir (Mohalla Jasoli, Bareilly)</t>
  </si>
  <si>
    <t>http://etemple.com/temple/chaumukhi-nath-mandir-mohalla-jasoli-bareilly/</t>
  </si>
  <si>
    <t>Sidhnath Mandir (Yahiyaganj, Lucknow)</t>
  </si>
  <si>
    <t>http://etemple.com/temple/sidhnath-mandir-yahiyaganj-lucknow/</t>
  </si>
  <si>
    <t>Mangalayil Devi Temple (Vennala, Kochi)</t>
  </si>
  <si>
    <t>http://etemple.com/temple/mangalayil-devi-temple-vennala-kochi/</t>
  </si>
  <si>
    <t>Shree Dashinmukhi Hanuman Mandir (Gangapur, Nashik)</t>
  </si>
  <si>
    <t>http://etemple.com/temple/shree-dashinmukhi-hanuman-mandir-gangapur-nashik/</t>
  </si>
  <si>
    <t>Jain Mandir (Civil Lines, Moradabad)</t>
  </si>
  <si>
    <t>http://etemple.com/temple/jain-mandir-civil-lines-moradabad/</t>
  </si>
  <si>
    <t>Khatu Shyam and Shirdi Sai Mandir (Sector 53, Gurgaon)</t>
  </si>
  <si>
    <t>http://etemple.com/temple/khatu-shyam-and-shirdi-sai-mandir-sector-53-gurgaon/</t>
  </si>
  <si>
    <t>Shri Daneswar Mahadev Mandir (Khadra, Lucknow)</t>
  </si>
  <si>
    <t>http://etemple.com/temple/shri-daneswar-mahadev-mandir-khadra-lucknow/</t>
  </si>
  <si>
    <t>Mahalakshmi Temple (Gokulam Colony, Coimbatore)</t>
  </si>
  <si>
    <t>http://etemple.com/temple/mahalakshmi-temple-gokulam-colony-coimbatore/</t>
  </si>
  <si>
    <t>Hanuman Mandir (Hingna, Nagpur)</t>
  </si>
  <si>
    <t>http://etemple.com/temple/hanuman-mandir-hingna-nagpur/</t>
  </si>
  <si>
    <t>Sri Venkatachalapathy Temple (Salem)</t>
  </si>
  <si>
    <t>http://etemple.com/temple/sri-venkatachalapathy-temple-salem/</t>
  </si>
  <si>
    <t>Jai Baba Mohan Ram Mandir (Sector 22, Noida)</t>
  </si>
  <si>
    <t>http://etemple.com/temple/jai-baba-mohan-ram-mandir-sector-22-noida/</t>
  </si>
  <si>
    <t>Lord Shiva Temple (Rajajipuram, Lucknow)</t>
  </si>
  <si>
    <t>http://etemple.com/temple/lord-shiva-temple-rajajipuram-lucknow/</t>
  </si>
  <si>
    <t>Shree Gokuliya Hanuman Mandir (Nava Naroda, Ahmedabad)</t>
  </si>
  <si>
    <t>http://etemple.com/temple/shree-gokuliya-hanuman-mandir-nava-naroda-ahmedabad/</t>
  </si>
  <si>
    <t>Hanuman Mandir (Khagaul, Patna)</t>
  </si>
  <si>
    <t>http://etemple.com/temple/hanuman-mandir-khagaul-patna/</t>
  </si>
  <si>
    <t>Shri Siddhivinayak Mandir and Aadhyatmik Vikas Kendra (Waluj, Aurangabad)</t>
  </si>
  <si>
    <t>http://etemple.com/temple/shri-siddhivinayak-mandir-and-aadhyatmik-vikas-kendra-waluj-aurangabad/</t>
  </si>
  <si>
    <t>Gayathri Mataji Temple (Waghodia, Vadodara)</t>
  </si>
  <si>
    <t>http://etemple.com/temple/gayathri-mataji-temple-waghodia-vadodara/</t>
  </si>
  <si>
    <t>Sankat Mochan Hanuman Mandir (Kolar Road, Bhopal)</t>
  </si>
  <si>
    <t>http://etemple.com/temple/sankat-mochan-hanuman-mandir-kolar-road-bhopal/</t>
  </si>
  <si>
    <t>Hanuman Gari Mandir (Noida)</t>
  </si>
  <si>
    <t>http://etemple.com/temple/hanuman-gari-mandir-noida/</t>
  </si>
  <si>
    <t>Shree Paawan Ganesh Temple (Aurangpura, Aurangabad)</t>
  </si>
  <si>
    <t>http://etemple.com/temple/shree-paawan-ganesh-temple-aurangpura-aurangabad/</t>
  </si>
  <si>
    <t>Mela Devi Temple (Ludhiana)</t>
  </si>
  <si>
    <t>http://etemple.com/temple/mela-devi-temple-ludhiana/</t>
  </si>
  <si>
    <t>Hanuman Mandir (Bhopal)</t>
  </si>
  <si>
    <t>http://etemple.com/temple/hanuman-mandir-bhopal/</t>
  </si>
  <si>
    <t>Maruti Mandir (Sadashiv Nagar, Hubli)</t>
  </si>
  <si>
    <t>http://etemple.com/temple/maruti-mandir-sadashiv-nagar-hubli/</t>
  </si>
  <si>
    <t>Shree Icchapoorti Ganesh Mandir (Rajiv Nagar, Nashik)</t>
  </si>
  <si>
    <t>http://etemple.com/temple/shree-icchapoorti-ganesh-mandir-rajiv-nagar-nashik/</t>
  </si>
  <si>
    <t>Laxmi Narayan Mandir (Netaji Colony, Panipat)</t>
  </si>
  <si>
    <t>http://etemple.com/temple/laxmi-narayan-mandir-netaji-colony-panipat/</t>
  </si>
  <si>
    <t>Hanuman Mandir (Banka Rd, Jaipur)</t>
  </si>
  <si>
    <t>http://etemple.com/temple/hanuman-mandir-banka-rd-jaipur/</t>
  </si>
  <si>
    <t>Hanuman Temple (Nagla Mandir, Aligarh)</t>
  </si>
  <si>
    <t>http://etemple.com/temple/hanuman-temple-nagla-mandir-aligarh/</t>
  </si>
  <si>
    <t>Siddhivinayak Temple (Gulshan Colony, Nashik)</t>
  </si>
  <si>
    <t>http://etemple.com/temple/siddhivinayak-temple-gulshan-colony-nashik/</t>
  </si>
  <si>
    <t>Amba Mata Mandir (Ambamata, Udaipur)</t>
  </si>
  <si>
    <t>http://etemple.com/temple/amba-mata-mandir-ambamata-udaipur/</t>
  </si>
  <si>
    <t>Hanuman Mandir (Jajmau Overpass, Kanpur)</t>
  </si>
  <si>
    <t>http://etemple.com/temple/hanuman-mandir-jajmau-overpass-kanpur/</t>
  </si>
  <si>
    <t>Hanuman Mandir (Ganeshpur, Roorkee)</t>
  </si>
  <si>
    <t>http://etemple.com/temple/hanuman-mandir-ganeshpur-roorkee/</t>
  </si>
  <si>
    <t>Shree Siddhi Vinayak Ganesh Mandir (Satpur Colony, Nashik)</t>
  </si>
  <si>
    <t>http://etemple.com/temple/shree-siddhi-vinayak-ganesh-mandir-satpur-colony-nashik/</t>
  </si>
  <si>
    <t>Devimata Mandir (Saiyed Vasna, Vadodara)</t>
  </si>
  <si>
    <t>http://etemple.com/temple/devimata-mandir-saiyed-vasna-vadodara/</t>
  </si>
  <si>
    <t>Hanumaan Mandir (Govind Nagar, Kanpur)</t>
  </si>
  <si>
    <t>http://etemple.com/temple/hanumaan-mandir-govind-nagar-kanpur/</t>
  </si>
  <si>
    <t>Shri Prasanna Anjaneyaswamy Temple (Pappula Veedhi, Nellore)</t>
  </si>
  <si>
    <t>http://etemple.com/temple/shri-prasanna-anjaneyaswamy-temple-pappula-veedhi-nellore/</t>
  </si>
  <si>
    <t>Shri Karyasiddhi Ganesh Mandir (Makhmalabad, Nashik)</t>
  </si>
  <si>
    <t>http://etemple.com/temple/shri-karyasiddhi-ganesh-mandir-makhmalabad-nashik/</t>
  </si>
  <si>
    <t>Durga Mata Mandir (Dasak, Nashik)</t>
  </si>
  <si>
    <t>http://etemple.com/temple/durga-mata-mandir-dasak-nashik/</t>
  </si>
  <si>
    <t>Hanuman Temple (Colonelganj, Kanpur)</t>
  </si>
  <si>
    <t>http://etemple.com/temple/hanuman-temple-colonelganj-kanpur/</t>
  </si>
  <si>
    <t>Anjaneya Swami Temple (Gollapudi, Vijayawada)</t>
  </si>
  <si>
    <t>http://etemple.com/temple/anjaneya-swami-temple-gollapudi-vijayawada/</t>
  </si>
  <si>
    <t>Ganesh Temple (Rameshwari, Nagpur)</t>
  </si>
  <si>
    <t>http://etemple.com/temple/ganesh-temple-rameshwari-nagpur/</t>
  </si>
  <si>
    <t>Mutharamman Temple Poovar (Thiruvananthapuram)</t>
  </si>
  <si>
    <t>http://etemple.com/temple/mutharamman-temple-poovar-thiruvananthapuram/</t>
  </si>
  <si>
    <t>Shree Hanuman Mandir (Khyora, Kanpur)</t>
  </si>
  <si>
    <t>http://etemple.com/temple/shree-hanuman-mandir-khyora-kanpur/</t>
  </si>
  <si>
    <t>Anjaneyar Kovil (Marie Oulgaret, Puducherry)</t>
  </si>
  <si>
    <t>http://etemple.com/temple/anjaneyar-kovil-marie-oulgaret-puducherry/</t>
  </si>
  <si>
    <t>Ganesh Mandir (Sidharth Nagar, Nagpur)</t>
  </si>
  <si>
    <t>http://etemple.com/temple/ganesh-mandir-sidharth-nagar-nagpur/</t>
  </si>
  <si>
    <t>Sri Ujjaini Mahakali Temple (Manacaud, Thiruvananthapuram)</t>
  </si>
  <si>
    <t>http://etemple.com/temple/sri-ujjaini-mahakali-temple-manacaud-thiruvananthapuram/</t>
  </si>
  <si>
    <t>Hanumaan Mandir (Jaipur)</t>
  </si>
  <si>
    <t>http://etemple.com/temple/hanumaan-mandir-jaipur/</t>
  </si>
  <si>
    <t>Hanuman Temple (Hiran Magri, Udaipur)</t>
  </si>
  <si>
    <t>http://etemple.com/temple/hanuman-temple-hiran-magri-udaipur/</t>
  </si>
  <si>
    <t>Shri Ganesh Mandir (Naya Gaon, Jabalpur)</t>
  </si>
  <si>
    <t>http://etemple.com/temple/shri-ganesh-mandir-naya-gaon-jabalpur/</t>
  </si>
  <si>
    <t>Arappura Vilakom Devi Temple (Chacka, Thiruvananthapuram)</t>
  </si>
  <si>
    <t>http://etemple.com/temple/arappura-vilakom-devi-temple-chacka-thiruvananthapuram/</t>
  </si>
  <si>
    <t>Hanuman Mandir (Sector 26, Jaipur)</t>
  </si>
  <si>
    <t>http://etemple.com/temple/hanuman-mandir-sector-26-jaipur/</t>
  </si>
  <si>
    <t>Sinduriya Hanuman Mandir (Kalika Mandir, Dehradun)</t>
  </si>
  <si>
    <t>http://etemple.com/temple/sinduriya-hanuman-mandir-kalika-mandir-dehradun/</t>
  </si>
  <si>
    <t>Shree Manshapurna Ganpati Mandir (Central Area, Udaipur)</t>
  </si>
  <si>
    <t>http://etemple.com/temple/shree-manshapurna-ganpati-mandir-central-area-udaipur/</t>
  </si>
  <si>
    <t>Shri Eeshwari Amman Saraswathy Devi Temple (Pangode)</t>
  </si>
  <si>
    <t>http://etemple.com/temple/shri-eeshwari-amman-saraswathy-devi-temple-pangode/</t>
  </si>
  <si>
    <t>Hanuman Temple (Husainganj, Lucknow)</t>
  </si>
  <si>
    <t>http://etemple.com/temple/hanuman-temple-husainganj-lucknow/</t>
  </si>
  <si>
    <t>Hanuman Mandir (Trimurti Nagar, Jabalpur)</t>
  </si>
  <si>
    <t>http://etemple.com/temple/hanuman-mandir-trimurti-nagar-jabalpur/</t>
  </si>
  <si>
    <t>Ganesh Temple (Edamalaipatti Pudur, Tiruchirappalli)</t>
  </si>
  <si>
    <t>http://etemple.com/temple/ganesh-temple-edamalaipatti-pudur-tiruchirappalli/</t>
  </si>
  <si>
    <t>Kallampally Devi Temple (Sreekariyam, Thiruvananthapuram)</t>
  </si>
  <si>
    <t>http://etemple.com/temple/kallampally-devi-temple-sreekariyam-thiruvananthapuram/</t>
  </si>
  <si>
    <t>Hanuman Temple (Malviya Nagar, Jaipur)</t>
  </si>
  <si>
    <t>http://etemple.com/temple/hanuman-temple-malviya-nagar-jaipur/</t>
  </si>
  <si>
    <t>Shri Hanuman Mandir (Cidco, Aurangabad)</t>
  </si>
  <si>
    <t>http://etemple.com/temple/shri-hanuman-mandir-cidco-aurangabad/</t>
  </si>
  <si>
    <t>Mangala Vinayagar Kovil (Sangillyandapuram, Tiruchirappalli)</t>
  </si>
  <si>
    <t>http://etemple.com/temple/mangala-vinayagar-kovil-sangillyandapuram-tiruchirappalli/</t>
  </si>
  <si>
    <t>Malamelparambu Devi Temple (Thiruvananthapuram)</t>
  </si>
  <si>
    <t>http://etemple.com/temple/malamelparambu-devi-temple-thiruvananthapuram/</t>
  </si>
  <si>
    <t>Shanket Mochan Hanuman Mandir (Bhakrota, Jaipur)</t>
  </si>
  <si>
    <t>http://etemple.com/temple/shanket-mochan-hanuman-mandir-bhakrota-jaipur/</t>
  </si>
  <si>
    <t>Sri Varasiddi Vinayaka Swamy Temple (Shivaji Nagar, Nizamabad)</t>
  </si>
  <si>
    <t>http://etemple.com/temple/sri-varasiddi-vinayaka-swamy-temple-shivaji-nagar-nizamabad/</t>
  </si>
  <si>
    <t>Shree Kaila Devi ka Mandir (Morar, Gwalior)</t>
  </si>
  <si>
    <t>http://etemple.com/temple/shree-kaila-devi-ka-mandir-morar-gwalior/</t>
  </si>
  <si>
    <t>Param Pita Shiv Parmatma Temple (Gauripada, Kalyan)</t>
  </si>
  <si>
    <t>http://etemple.com/temple/param-pita-shiv-parmatma-temple-gauripada-kalyan/</t>
  </si>
  <si>
    <t>Shiv Mandir (Jhotwara, Jaipur)</t>
  </si>
  <si>
    <t>http://etemple.com/temple/shiv-mandir-jhotwara-jaipur/</t>
  </si>
  <si>
    <t>Joy Ma Kali Mandir (Kolkata)</t>
  </si>
  <si>
    <t>http://etemple.com/temple/joy-ma-kali-mandir-kolkata/</t>
  </si>
  <si>
    <t>Prachin Shri Lakshmi Narayan Shiv Mandir (Bareilly)</t>
  </si>
  <si>
    <t>http://etemple.com/temple/prachin-shri-lakshmi-narayan-shiv-mandir-bareilly/</t>
  </si>
  <si>
    <t>Shiva Temple (Mahmoodpura, Aurangabad)</t>
  </si>
  <si>
    <t>http://etemple.com/temple/shiva-temple-mahmoodpura-aurangabad/</t>
  </si>
  <si>
    <t>Kukreshwar Mahadev Temple (Jaipur)</t>
  </si>
  <si>
    <t>http://etemple.com/temple/kukreshwar-mahadev-temple-jaipur/</t>
  </si>
  <si>
    <t>Durga Mandir (Bhattacharya Pada, Kolkata)</t>
  </si>
  <si>
    <t>http://etemple.com/temple/durga-mandir-bhattacharya-pada-kolkata/</t>
  </si>
  <si>
    <t>Shakumbhari Mata Mandir (Gandhi Nagar, Roorkee)</t>
  </si>
  <si>
    <t>http://etemple.com/temple/shakumbhari-mata-mandir-gandhi-nagar-roorkee/</t>
  </si>
  <si>
    <t>Hrudyeshwar Mahadev Temple (Shramik Nagar, Nashik)</t>
  </si>
  <si>
    <t>http://etemple.com/temple/hrudyeshwar-mahadev-temple-shramik-nagar-nashik/</t>
  </si>
  <si>
    <t>Shri Sarpeswar Temple (Mansarovar, Jaipur)</t>
  </si>
  <si>
    <t>http://etemple.com/temple/shri-sarpeswar-temple-mansarovar-jaipur/</t>
  </si>
  <si>
    <t>Mariamman Kovil (Kurichi, Coimbatore)</t>
  </si>
  <si>
    <t>http://etemple.com/temple/mariamman-kovil-kurichi-coimbatore/</t>
  </si>
  <si>
    <t>Durga Mandir (Kadam Tala, Haora)</t>
  </si>
  <si>
    <t>http://etemple.com/temple/durga-mandir-kadam-tala-haora/</t>
  </si>
  <si>
    <t>Shiva Temple (Ashirwad Nagar, Nagpur)</t>
  </si>
  <si>
    <t>http://etemple.com/temple/shiva-temple-ashirwad-nagar-nagpur/</t>
  </si>
  <si>
    <t>Shivji Temple (Civil Lines, Jaipur)</t>
  </si>
  <si>
    <t>http://etemple.com/temple/shivji-temple-civil-lines-jaipur/</t>
  </si>
  <si>
    <t>Puttru Kann Mariamman Kovil (Ondipudur, Coimbatore)</t>
  </si>
  <si>
    <t>http://etemple.com/temple/puttru-kann-mariamman-kovil-ondipudur-coimbatore/</t>
  </si>
  <si>
    <t>Durga Mandir (Bhatta Nagar, Haora)</t>
  </si>
  <si>
    <t>http://etemple.com/temple/durga-mandir-bhatta-nagar-haora/</t>
  </si>
  <si>
    <t>Shiv Temple (Vishal Nagar, Raipur)</t>
  </si>
  <si>
    <t>http://etemple.com/temple/shiv-temple-vishal-nagar-raipur/</t>
  </si>
  <si>
    <t>Temple Of Shri Vishvnath Mahadevji (Badi Chaupar, Jaipur)</t>
  </si>
  <si>
    <t>http://etemple.com/temple/temple-of-shri-vishvnath-mahadevji-badi-chaupar-jaipur/</t>
  </si>
  <si>
    <t>Arul Mehu Ashtalakshmi Vinayagar Koil (Coimbatore)</t>
  </si>
  <si>
    <t>http://etemple.com/temple/arul-mehu-ashtalakshmi-vinayagar-koil-coimbatore/</t>
  </si>
  <si>
    <t>Durga Mandir (Subhash Pally, Kolkata)</t>
  </si>
  <si>
    <t>http://etemple.com/temple/durga-mandir-subhash-pally-kolkata/</t>
  </si>
  <si>
    <t>Aarey Om Temple (Mumbai)</t>
  </si>
  <si>
    <t>http://etemple.com/temple/aarey-om-temple-mumbai/</t>
  </si>
  <si>
    <t>Panchanath Mahadew Temple (Vithalwadi, Bhavnagar)</t>
  </si>
  <si>
    <t>http://etemple.com/temple/panchanath-mahadew-temple-vithalwadi-bhavnagar/</t>
  </si>
  <si>
    <t>Shiv Temple (Parasrampuri, Jaipur)</t>
  </si>
  <si>
    <t>http://etemple.com/temple/shiv-temple-parasrampuri-jaipur/</t>
  </si>
  <si>
    <t>Padavatamman Kovil (Chromepet, Chennai)</t>
  </si>
  <si>
    <t>http://etemple.com/temple/padavatamman-kovil-chromepet-chennai/</t>
  </si>
  <si>
    <t>Hotilal Kali Mandir (Babupara, Siliguri)</t>
  </si>
  <si>
    <t>http://etemple.com/temple/hotilal-kali-mandir-babupara-siliguri/</t>
  </si>
  <si>
    <t>Motha Mhasoba Temple (Kalyan)</t>
  </si>
  <si>
    <t>http://etemple.com/temple/motha-mhasoba-temple-kalyan/</t>
  </si>
  <si>
    <t>Shiv Mandir (Huda, Panipat)</t>
  </si>
  <si>
    <t>http://etemple.com/temple/shiv-mandir-huda-panipat/</t>
  </si>
  <si>
    <t>Shree Hara Siddhaveshwar Ganesh Mandir (Rander, Surat)</t>
  </si>
  <si>
    <t>http://etemple.com/temple/shree-hara-siddhaveshwar-ganesh-mandir-rander-surat/</t>
  </si>
  <si>
    <t>Sri Sengkaliamman Kovil (Raja Annamalai Puram, Chennai)</t>
  </si>
  <si>
    <t>http://etemple.com/temple/sri-sengkaliamman-kovil-raja-annamalai-puram-chennai/</t>
  </si>
  <si>
    <t>Durga Mata Mandir (Bannimantap, Mysore)</t>
  </si>
  <si>
    <t>http://etemple.com/temple/durga-mata-mandir-bannimantap-mysore/</t>
  </si>
  <si>
    <t>Janeshvar Temple (Uttam Nagar, Nashik)</t>
  </si>
  <si>
    <t>http://etemple.com/temple/janeshvar-temple-uttam-nagar-nashik/</t>
  </si>
  <si>
    <t>Rani Mandir (Laxman Jhula, Dehradun)</t>
  </si>
  <si>
    <t>http://etemple.com/temple/rani-mandir-laxman-jhula-dehradun/</t>
  </si>
  <si>
    <t>Shree Lavreshwar Mahadev Temple (Athwa, Surat)</t>
  </si>
  <si>
    <t>http://etemple.com/temple/shree-lavreshwar-mahadev-temple-athwa-surat/</t>
  </si>
  <si>
    <t>Sri Durgai Amman And Sri Angalaparameswari Amman Koil (Omr Road, Chennai)</t>
  </si>
  <si>
    <t>http://etemple.com/temple/sri-durgai-amman-and-sri-angalaparameswari-amman-koil-omr-road-chennai/</t>
  </si>
  <si>
    <t>Kalchuri’s Ma Narmda Devi Temple (Uprainganj, Jabalpur)</t>
  </si>
  <si>
    <t>http://etemple.com/temple/kalchuris-ma-narmda-devi-temple-uprainganj-jabalpur/</t>
  </si>
  <si>
    <t>Siddheshvar Temple (Jagtap Nagar, Nashik)</t>
  </si>
  <si>
    <t>http://etemple.com/temple/siddheshvar-temple-jagtap-nagar-nashik/</t>
  </si>
  <si>
    <t>Shiv Mandir (Shakti Colony, Dehradun)</t>
  </si>
  <si>
    <t>http://etemple.com/temple/shiv-mandir-shakti-colony-dehradun/</t>
  </si>
  <si>
    <t>Jai Maa Laxmi Mata Mandir (Sahson, Allahabad)</t>
  </si>
  <si>
    <t>http://etemple.com/temple/jai-maa-laxmi-mata-mandir-sahson-allahabad/</t>
  </si>
  <si>
    <t>Shri Swami Samartha Seva Kendra (Sneha Nagar, Nashik)</t>
  </si>
  <si>
    <t>http://etemple.com/temple/shri-swami-samartha-seva-kendra-sneha-nagar-nashik/</t>
  </si>
  <si>
    <t>Shiv Mandir Shimla (Kasumpti, Shimla)</t>
  </si>
  <si>
    <t>http://etemple.com/temple/shiv-mandir-shimla-kasumpti-shimla/</t>
  </si>
  <si>
    <t>Shri Amman Temple (Brindavanam, Puducherry)</t>
  </si>
  <si>
    <t>http://etemple.com/temple/shri-amman-temple-brindavanam-puducherry/</t>
  </si>
  <si>
    <t>Siba Temple (Laxmi Sagar, Bhubaneswar (M Corp.))</t>
  </si>
  <si>
    <t>http://etemple.com/temple/siba-temple-laxmi-sagar-bhubaneswar-m-corp/</t>
  </si>
  <si>
    <t>Shiv Mandir (Basti Bawa Khel, Jalandhar)</t>
  </si>
  <si>
    <t>http://etemple.com/temple/shiv-mandir-basti-bawa-khel-jalandhar/</t>
  </si>
  <si>
    <t>Ashok Nagar Temple (Ranchi)</t>
  </si>
  <si>
    <t>http://etemple.com/temple/ashok-nagar-temple-ranchi/</t>
  </si>
  <si>
    <t>Sree Palkkulam Shiva Thampuran Temple (Thiruvananthapuram)</t>
  </si>
  <si>
    <t>http://etemple.com/temple/sree-palkkulam-shiva-thampuran-temple-thiruvananthapuram/</t>
  </si>
  <si>
    <t>Mata Temple (Gokul Village, Udaipur)</t>
  </si>
  <si>
    <t>http://etemple.com/temple/mata-temple-gokul-village-udaipur/</t>
  </si>
  <si>
    <t>Kanthaloor Mahadeva Temple (Valiyasalai, Thiruvananthapuram)</t>
  </si>
  <si>
    <t>http://etemple.com/temple/kanthaloor-mahadeva-temple-valiyasalai-thiruvananthapuram/</t>
  </si>
  <si>
    <t>Charbhuja Temple (Pahada, Udaipur)</t>
  </si>
  <si>
    <t>http://etemple.com/temple/charbhuja-temple-pahada-udaipur/</t>
  </si>
  <si>
    <t>Thaliyil Mahadeva Temple (Kazhakkoottam)</t>
  </si>
  <si>
    <t>http://etemple.com/temple/thaliyil-mahadeva-temple-kazhakkoottam/</t>
  </si>
  <si>
    <t>Shree Temple (Teliarganj, Allahabad)</t>
  </si>
  <si>
    <t>http://etemple.com/temple/shree-temple-teliarganj-allahabad/</t>
  </si>
  <si>
    <t>Shri Sivan Temple (Madurai Main, Madurai)</t>
  </si>
  <si>
    <t>http://etemple.com/temple/shri-sivan-temple-madurai-main-madurai/</t>
  </si>
  <si>
    <t>Bangla Mukhi Mandir (Chandwara, Muzaffarpur)</t>
  </si>
  <si>
    <t>http://etemple.com/temple/bangla-mukhi-mandir-chandwara-muzaffarpur/</t>
  </si>
  <si>
    <t>Panjamukeswarer Temple (Srirangam, Tiruchirappalli)</t>
  </si>
  <si>
    <t>http://etemple.com/temple/panjamukeswarer-temple-srirangam-tiruchirappalli/</t>
  </si>
  <si>
    <t>Sara Dev Mandir (Air Force Area, Jodhpur)</t>
  </si>
  <si>
    <t>http://etemple.com/temple/sara-dev-mandir-air-force-area-jodhpur/</t>
  </si>
  <si>
    <t>Panchal Ingeshwar Temple (Gugai, Salem)</t>
  </si>
  <si>
    <t>http://etemple.com/temple/panchal-ingeshwar-temple-gugai-salem/</t>
  </si>
  <si>
    <t>Bharav Temple (Ajmer)</t>
  </si>
  <si>
    <t>http://etemple.com/temple/bharav-temple-ajmer/</t>
  </si>
  <si>
    <t>Shaneswara Temple (Madhuvana Layout, Mysore)</t>
  </si>
  <si>
    <t>http://etemple.com/temple/shaneswara-temple-madhuvana-layout-mysore/</t>
  </si>
  <si>
    <t>Annapurna Mata Temple (Pratap Nagar, Bhilwara)</t>
  </si>
  <si>
    <t>http://etemple.com/temple/annapurna-mata-temple-pratap-nagar-bhilwara/</t>
  </si>
  <si>
    <t>Sant Shri Ravidas Temple (Kalyanpur, Kanpur)</t>
  </si>
  <si>
    <t>http://etemple.com/temple/sant-shri-ravidas-temple-kalyanpur-kanpur/</t>
  </si>
  <si>
    <t>Sri Shaneshwara Temple (Bannimantap, Mysore)</t>
  </si>
  <si>
    <t>http://etemple.com/temple/sri-shaneshwara-temple-bannimantap-mysore/</t>
  </si>
  <si>
    <t>Ambey Maa Shakti Mandir (Parbatpura, Ajmer)</t>
  </si>
  <si>
    <t>http://etemple.com/temple/ambey-maa-shakti-mandir-parbatpura-ajmer/</t>
  </si>
  <si>
    <t>Govind Temple (Jaipur)</t>
  </si>
  <si>
    <t>http://etemple.com/temple/govind-temple-jaipur/</t>
  </si>
  <si>
    <t>Shri Thrishuleshwara Temple (Bunder, Mangalore)</t>
  </si>
  <si>
    <t>http://etemple.com/temple/shri-thrishuleshwara-temple-bunder-mangalore/</t>
  </si>
  <si>
    <t>Peepleshwar Mahadev Mandir (Arya Nagar, Kanpur)</t>
  </si>
  <si>
    <t>http://etemple.com/temple/peepleshwar-mahadev-mandir-arya-nagar-kanpur/</t>
  </si>
  <si>
    <t>Jai Pracheen Kali Chamunda Mata Mandir (New Delhi)</t>
  </si>
  <si>
    <t>http://etemple.com/temple/jai-pracheen-kali-chamunda-mata-mandir-new-delhi/</t>
  </si>
  <si>
    <t>Ma Durga Devi Mandir (Sector 53, Noida)</t>
  </si>
  <si>
    <t>http://etemple.com/temple/ma-durga-devi-mandir-sector-53-noida/</t>
  </si>
  <si>
    <t>Bharma Temple (Jaipur)</t>
  </si>
  <si>
    <t>http://etemple.com/temple/bharma-temple-jaipur/</t>
  </si>
  <si>
    <t>Shiva Temple (Dasanayakanahalli, Bangalore)</t>
  </si>
  <si>
    <t>http://etemple.com/temple/shiva-temple-dasanayakanahalli-bangalore/</t>
  </si>
  <si>
    <t>Mata Saraswati Mandir (Devi Nagar, Meerut)</t>
  </si>
  <si>
    <t>http://etemple.com/temple/mata-saraswati-mandir-devi-nagar-meerut/</t>
  </si>
  <si>
    <t>Teja Ji Ka Temple (Harmada, Jaipur)</t>
  </si>
  <si>
    <t>http://etemple.com/temple/teja-ji-ka-temple-harmada-jaipur/</t>
  </si>
  <si>
    <t>Kasi Viswanadha Temple (Santhapet, Nellore)</t>
  </si>
  <si>
    <t>http://etemple.com/temple/kasi-viswanadha-temple-santhapet-nellore/</t>
  </si>
  <si>
    <t>Vinayakar Temple (Pazavanthangal, Kancheepuram)</t>
  </si>
  <si>
    <t>http://etemple.com/temple/vinayakar-temple-pazavanthangal-kancheepuram/</t>
  </si>
  <si>
    <t>Ganesha Temple (Malleshwaram West, Bangalore)</t>
  </si>
  <si>
    <t>http://etemple.com/temple/ganesha-temple-malleshwaram-west-bangalore/</t>
  </si>
  <si>
    <t>Ganesha Temple (Dooravani Nagar, Bangalore)</t>
  </si>
  <si>
    <t>http://etemple.com/temple/ganesha-temple-dooravani-nagar-bangalore/</t>
  </si>
  <si>
    <t>Shree Vithal Rukhmini Mandir (Beltarodi, Nagpur)</t>
  </si>
  <si>
    <t>http://etemple.com/temple/shree-vithal-rukhmini-mandir-beltarodi-nagpur/</t>
  </si>
  <si>
    <t>Ganesha Temple (Kacharakanahalli, Bangalore)</t>
  </si>
  <si>
    <t>http://etemple.com/temple/ganesha-temple-kacharakanahalli-bangalore/</t>
  </si>
  <si>
    <t>ram janaki mandir (Tikrapara, Raipur)</t>
  </si>
  <si>
    <t>http://etemple.com/temple/ram-janaki-mandir-tikrapara-raipur/</t>
  </si>
  <si>
    <t>Ganesh Temple (Sakthi Nagar, Chennai)</t>
  </si>
  <si>
    <t>http://etemple.com/temple/ganesh-temple-sakthi-nagar-chennai/</t>
  </si>
  <si>
    <t>Radha Krishan Mandir (Vinoba Nagar, Bilaspur)</t>
  </si>
  <si>
    <t>http://etemple.com/temple/radha-krishan-mandir-vinoba-nagar-bilaspur/</t>
  </si>
  <si>
    <t>Om Shakti Ganesha Temple (Hmt Layout, Bangalore)</t>
  </si>
  <si>
    <t>http://etemple.com/temple/om-shakti-ganesha-temple-hmt-layout-bangalore/</t>
  </si>
  <si>
    <t>Vinayagar Temple (Royapettah, Chennai)</t>
  </si>
  <si>
    <t>http://etemple.com/temple/vinayagar-temple-royapettah-chennai/</t>
  </si>
  <si>
    <t>Vinayagar Temple (Nolambur, Chennai)</t>
  </si>
  <si>
    <t>http://etemple.com/temple/vinayagar-temple-nolambur-chennai/</t>
  </si>
  <si>
    <t>Vinayagar Koil (Kilpauk, Chennai)</t>
  </si>
  <si>
    <t>http://etemple.com/temple/vinayagar-koil-kilpauk-chennai/</t>
  </si>
  <si>
    <t>Kubera Ganapathi Temple (Chennai)</t>
  </si>
  <si>
    <t>http://etemple.com/temple/kubera-ganapathi-temple-chennai/</t>
  </si>
  <si>
    <t>Arbutha Vinayagar Temple (Chennai)</t>
  </si>
  <si>
    <t>http://etemple.com/temple/arbutha-vinayagar-temple-chennai/</t>
  </si>
  <si>
    <t>Varasiddhi Vinayakar Temple (Ambattur, Chennai)</t>
  </si>
  <si>
    <t>http://etemple.com/temple/varasiddhi-vinayakar-temple-ambattur-chennai/</t>
  </si>
  <si>
    <t>Gayatri Mata Mandir (Surat)</t>
  </si>
  <si>
    <t>http://etemple.com/temple/gayatri-mata-mandir-surat/</t>
  </si>
  <si>
    <t>Shri Bala Hanumanji Temple (Arya Nagar, Rajkot)</t>
  </si>
  <si>
    <t>http://etemple.com/temple/shri-bala-hanumanji-temple-arya-nagar-rajkot/</t>
  </si>
  <si>
    <t>PCJ College Ganesh Temple (Hubli)</t>
  </si>
  <si>
    <t>http://etemple.com/temple/pcj-college-ganesh-temple-hubli/</t>
  </si>
  <si>
    <t>Arulmigu Shri Vellai Vinayagar Shri Bannari Amman Temple (Tiruppur)</t>
  </si>
  <si>
    <t>http://etemple.com/temple/arulmigu-shri-vellai-vinayagar-shri-bannari-amman-temple-tiruppur/</t>
  </si>
  <si>
    <t>Radha Krishana Mandir (Sector 33, Chandigarh)</t>
  </si>
  <si>
    <t>http://etemple.com/temple/radha-krishana-mandir-sector-33-chandigarh/</t>
  </si>
  <si>
    <t>Meldi Mata Mandir (Amroli, Surat)</t>
  </si>
  <si>
    <t>http://etemple.com/temple/meldi-mata-mandir-amroli-surat/</t>
  </si>
  <si>
    <t>Hanuman Temple (Ramrajatala, Haora)</t>
  </si>
  <si>
    <t>http://etemple.com/temple/hanuman-temple-ramrajatala-haora/</t>
  </si>
  <si>
    <t>Lord Vinayaka Temple (Vijayawada)</t>
  </si>
  <si>
    <t>http://etemple.com/temple/lord-vinayaka-temple-vijayawada/</t>
  </si>
  <si>
    <t>Ammapalayam Kamatchiamman Temple (Ammapalayam, Tiruppur)</t>
  </si>
  <si>
    <t>http://etemple.com/temple/ammapalayam-kamatchiamman-temple-ammapalayam-tiruppur/</t>
  </si>
  <si>
    <t>Hanuman Temple (Doranda, Ranchi)</t>
  </si>
  <si>
    <t>http://etemple.com/temple/hanuman-temple-doranda-ranchi/</t>
  </si>
  <si>
    <t>Ganesh Mandir (Wakad, Pimpri-Chinchwad)</t>
  </si>
  <si>
    <t>http://etemple.com/temple/ganesh-mandir-wakad-pimpri-chinchwad/</t>
  </si>
  <si>
    <t>Sri Selva Vinayagar Temple (Kanakkampalayam)</t>
  </si>
  <si>
    <t>http://etemple.com/temple/sri-selva-vinayagar-temple-kanakkampalayam/</t>
  </si>
  <si>
    <t>Shiv Nagari Ganpati Mandir (Akurdi, Pimpri-Chinchwad)</t>
  </si>
  <si>
    <t>http://etemple.com/temple/shiv-nagari-ganpati-mandir-akurdi-pimpri-chinchwad/</t>
  </si>
  <si>
    <t>Sri Lakshmi Temple (Bangalore Rural)</t>
  </si>
  <si>
    <t>http://etemple.com/temple/sri-lakshmi-temple-bangalore-rural/</t>
  </si>
  <si>
    <t>Ganesh JI Temple (Thatipur, Gwalior)</t>
  </si>
  <si>
    <t>http://etemple.com/temple/ganesh-ji-temple-thatipur-gwalior/</t>
  </si>
  <si>
    <t>Sri Kamakshi Malleshwara Temple (Venkata Reddy Nagar, Nellore)</t>
  </si>
  <si>
    <t>http://etemple.com/temple/sri-kamakshi-malleshwara-temple-venkata-reddy-nagar-nellore/</t>
  </si>
  <si>
    <t>Ganesh Temple (Naliapool, Dibrugarh)</t>
  </si>
  <si>
    <t>http://etemple.com/temple/ganesh-temple-naliapool-dibrugarh/</t>
  </si>
  <si>
    <t>Chowdeswari Devi Temple (Nellore)</t>
  </si>
  <si>
    <t>http://etemple.com/temple/chowdeswari-devi-temple-nellore/</t>
  </si>
  <si>
    <t>Ganesh Temple (Lalgarh, Bikaner)</t>
  </si>
  <si>
    <t>http://etemple.com/temple/ganesh-temple-lalgarh-bikaner/</t>
  </si>
  <si>
    <t>Poleramma Temple (Harijanawada, Nellore)</t>
  </si>
  <si>
    <t>http://etemple.com/temple/poleramma-temple-harijanawada-nellore/</t>
  </si>
  <si>
    <t>Sidhivinayaka Temple (Thampanoor, Thiruvananthapuram)</t>
  </si>
  <si>
    <t>http://etemple.com/temple/sidhivinayaka-temple-thampanoor-thiruvananthapuram/</t>
  </si>
  <si>
    <t>Sri Revumatha Temple (Vidya Nagar, Hubli)</t>
  </si>
  <si>
    <t>http://etemple.com/temple/sri-revumatha-temple-vidya-nagar-hubli/</t>
  </si>
  <si>
    <t>Ganesh Temple (Andalpuram, Madurai)</t>
  </si>
  <si>
    <t>http://etemple.com/temple/ganesh-temple-andalpuram-madurai/</t>
  </si>
  <si>
    <t>Durga Mata Temple (Chinchwad, Pimpri-Chinchwad)</t>
  </si>
  <si>
    <t>http://etemple.com/temple/durga-mata-temple-chinchwad-pimpri-chinchwad/</t>
  </si>
  <si>
    <t>Karumariamman Kovil (Ponmeni, Madurai)</t>
  </si>
  <si>
    <t>http://etemple.com/temple/karumariamman-kovil-ponmeni-madurai/</t>
  </si>
  <si>
    <t>Jogeshwari Temple (Navi Mumbai)</t>
  </si>
  <si>
    <t>http://etemple.com/temple/jogeshwari-temple-navi-mumbai/</t>
  </si>
  <si>
    <t>Pillayar Kovil (Cantonment, Tiruchirappalli)</t>
  </si>
  <si>
    <t>http://etemple.com/temple/pillayar-kovil-cantonment-tiruchirappalli/</t>
  </si>
  <si>
    <t>Kattachira Sri Bhagavathy Temple (Thundathil, Thiruvananthapuram)</t>
  </si>
  <si>
    <t>http://etemple.com/temple/kattachira-sri-bhagavathy-temple-thundathil-thiruvananthapuram/</t>
  </si>
  <si>
    <t>Sheetla Mata Temple (Lashkar, Gwalior)</t>
  </si>
  <si>
    <t>http://etemple.com/temple/sheetla-mata-temple-lashkar-gwalior/</t>
  </si>
  <si>
    <t>Shree Prachin Pancheswar Maha Dev Mandir (Tajganj, Agra)</t>
  </si>
  <si>
    <t>http://etemple.com/temple/shree-prachin-pancheswar-maha-dev-mandir-tajganj-agra/</t>
  </si>
  <si>
    <t>Shri Shri Sitala Matar Mandir (Behala, Kolkata)</t>
  </si>
  <si>
    <t>http://etemple.com/temple/shri-shri-sitala-matar-mandir-behala-kolkata/</t>
  </si>
  <si>
    <t>Ezhai Pillayar Koil (Teppakulam, Tiruchirappalli)</t>
  </si>
  <si>
    <t>http://etemple.com/temple/ezhai-pillayar-koil-teppakulam-tiruchirappalli/</t>
  </si>
  <si>
    <t>Mambazhakkonam Durga Devi Temple (Thiruvananthapuram)</t>
  </si>
  <si>
    <t>http://etemple.com/temple/mambazhakkonam-durga-devi-temple-thiruvananthapuram/</t>
  </si>
  <si>
    <t>Sri Maa Mahakali Mandir (Sheel Nagar, Gwalior)</t>
  </si>
  <si>
    <t>http://etemple.com/temple/sri-maa-mahakali-mandir-sheel-nagar-gwalior/</t>
  </si>
  <si>
    <t>Kupeshwar Mahadev Mandir (Agra)</t>
  </si>
  <si>
    <t>http://etemple.com/temple/kupeshwar-mahadev-mandir-agra/</t>
  </si>
  <si>
    <t>Baba Jangaleshwar Sib Kali Mandir (Kolkata)</t>
  </si>
  <si>
    <t>http://etemple.com/temple/baba-jangaleshwar-sib-kali-mandir-kolkata/</t>
  </si>
  <si>
    <t>Kali Mata Mandir (Nagashetti Koppa, Hubli)</t>
  </si>
  <si>
    <t>http://etemple.com/temple/kali-mata-mandir-nagashetti-koppa-hubli/</t>
  </si>
  <si>
    <t>Lord Shiv Mandir (Transport Nagar, Lucknow)</t>
  </si>
  <si>
    <t>http://etemple.com/temple/lord-shiv-mandir-transport-nagar-lucknow/</t>
  </si>
  <si>
    <t>Chandika Devi Mandir (Mumbai)</t>
  </si>
  <si>
    <t>http://etemple.com/temple/chandika-devi-mandir-mumbai/</t>
  </si>
  <si>
    <t>Lalitha Kala Mandir (Hindustan Shipyard Colony, Visakhapatnam)</t>
  </si>
  <si>
    <t>http://etemple.com/temple/lalitha-kala-mandir-hindustan-shipyard-colony-visakhapatnam/</t>
  </si>
  <si>
    <t>Shiv Mandir Para (Alambagh, Lucknow)</t>
  </si>
  <si>
    <t>http://etemple.com/temple/shiv-mandir-para-alambagh-lucknow/</t>
  </si>
  <si>
    <t>Mahalakshmi Temple (Fort Kochi, Kochi)</t>
  </si>
  <si>
    <t>http://etemple.com/temple/mahalakshmi-temple-fort-kochi-kochi/</t>
  </si>
  <si>
    <t>Tukai Mata Mandir (Kashi, Thane)</t>
  </si>
  <si>
    <t>http://etemple.com/temple/tukai-mata-mandir-kashi-thane/</t>
  </si>
  <si>
    <t>Shiv Mandir (Viram Khand-2, Lucknow)</t>
  </si>
  <si>
    <t>http://etemple.com/temple/shiv-mandir-viram-khand-2-lucknow/</t>
  </si>
  <si>
    <t>Matharath Devi Temple (Vennala, Kochi)</t>
  </si>
  <si>
    <t>http://etemple.com/temple/matharath-devi-temple-vennala-kochi/</t>
  </si>
  <si>
    <t>Gaondevi Mari Aai Mandir (Navi Mumbai)</t>
  </si>
  <si>
    <t>http://etemple.com/temple/gaondevi-mari-aai-mandir-navi-mumbai/</t>
  </si>
  <si>
    <t>Trimurti Mahadev Mandir (Chandralok, Lucknow)</t>
  </si>
  <si>
    <t>http://etemple.com/temple/trimurti-mahadev-mandir-chandralok-lucknow/</t>
  </si>
  <si>
    <t>Mariyamman Temple (Trichy Road, Coimbatore)</t>
  </si>
  <si>
    <t>http://etemple.com/temple/mariyamman-temple-trichy-road-coimbatore/</t>
  </si>
  <si>
    <t>Mahalaxmi Mandir (Thane West, Thane)</t>
  </si>
  <si>
    <t>http://etemple.com/temple/mahalaxmi-mandir-thane-west-thane/</t>
  </si>
  <si>
    <t>Bholeshwar Mahadev Temple (Lucknow)</t>
  </si>
  <si>
    <t>http://etemple.com/temple/bholeshwar-mahadev-temple-lucknow/</t>
  </si>
  <si>
    <t>Marri Amman Temple (Vellalur Road, Coimbatore)</t>
  </si>
  <si>
    <t>http://etemple.com/temple/marri-amman-temple-vellalur-road-coimbatore/</t>
  </si>
  <si>
    <t>Durga Mandir (Gauripada, Kalyan)</t>
  </si>
  <si>
    <t>http://etemple.com/temple/durga-mandir-gauripada-kalyan/</t>
  </si>
  <si>
    <t>Shri Shiv Mandir (Hasanganj, Lucknow)</t>
  </si>
  <si>
    <t>http://etemple.com/temple/shri-shiv-mandir-hasanganj-lucknow/</t>
  </si>
  <si>
    <t>Sri Mari Amman Temple (Sowripalayam, Coimbatore)</t>
  </si>
  <si>
    <t>http://etemple.com/temple/sri-mari-amman-temple-sowripalayam-coimbatore/</t>
  </si>
  <si>
    <t>Durga Mata Mandir (Cidco, Aurangabad)</t>
  </si>
  <si>
    <t>http://etemple.com/temple/durga-mata-mandir-cidco-aurangabad/</t>
  </si>
  <si>
    <t>Lord Shiv Temple (Lucknow)</t>
  </si>
  <si>
    <t>http://etemple.com/temple/lord-shiv-temple-lucknow/</t>
  </si>
  <si>
    <t>Shree Malleswari Amman Temple (Poo Market, Coimbatore)</t>
  </si>
  <si>
    <t>http://etemple.com/temple/shree-malleswari-amman-temple-poo-market-coimbatore/</t>
  </si>
  <si>
    <t>Tuljaja Bhavani Mandir (Ajmeri Nagar, Nashik)</t>
  </si>
  <si>
    <t>http://etemple.com/temple/tuljaja-bhavani-mandir-ajmeri-nagar-nashik/</t>
  </si>
  <si>
    <t>Shree Dakshinmukhi Hanuman Mandir (Shramik Nagar, Nashik)</t>
  </si>
  <si>
    <t>http://etemple.com/temple/shree-dakshinmukhi-hanuman-mandir-shramik-nagar-nashik/</t>
  </si>
  <si>
    <t>Perumal Temple (Chinna Nolambur, Chennai)</t>
  </si>
  <si>
    <t>http://etemple.com/temple/perumal-temple-chinna-nolambur-chennai/</t>
  </si>
  <si>
    <t>Aalatchi Amman Temple (Chennai)</t>
  </si>
  <si>
    <t>http://etemple.com/temple/aalatchi-amman-temple-chennai/</t>
  </si>
  <si>
    <t>Hanuman Mandir (Chandshi, Nashik)</t>
  </si>
  <si>
    <t>http://etemple.com/temple/hanuman-mandir-chandshi-nashik/</t>
  </si>
  <si>
    <t>Kulasekara Perumal Koil Temple (Chennai)</t>
  </si>
  <si>
    <t>http://etemple.com/temple/kulasekara-perumal-koil-temple-chennai/</t>
  </si>
  <si>
    <t>Gangai Amman Temple (Meppur Village, Chennai)</t>
  </si>
  <si>
    <t>http://etemple.com/temple/gangai-amman-temple-meppur-village-chennai/</t>
  </si>
  <si>
    <t>Hanuman Mandir (Manish Layout, Nagpur)</t>
  </si>
  <si>
    <t>http://etemple.com/temple/hanuman-mandir-manish-layout-nagpur/</t>
  </si>
  <si>
    <t>Sri Krishna Bajanai Koil (Pazavanthangal, Kancheepuram)</t>
  </si>
  <si>
    <t>http://etemple.com/temple/sri-krishna-bajanai-koil-pazavanthangal-kancheepuram/</t>
  </si>
  <si>
    <t>Sri Misha Mardini Kalikabha Temple (Mathikere, Bangalore)</t>
  </si>
  <si>
    <t>http://etemple.com/temple/sri-misha-mardini-kalikabha-temple-mathikere-bangalore/</t>
  </si>
  <si>
    <t>Shri Ram Hanuman Mandir (Dighori, Nagpur)</t>
  </si>
  <si>
    <t>http://etemple.com/temple/shri-ram-hanuman-mandir-dighori-nagpur/</t>
  </si>
  <si>
    <t>Pujali Shibmandir (Budge Budge, Kolkata)</t>
  </si>
  <si>
    <t>http://etemple.com/temple/pujali-shibmandir-budge-budge-kolkata/</t>
  </si>
  <si>
    <t>Shri Badleswar Mahadev Temple (Badgaon, Udaipur)</t>
  </si>
  <si>
    <t>http://etemple.com/temple/shri-badleswar-mahadev-temple-badgaon-udaipur/</t>
  </si>
  <si>
    <t>Perumal Koil (Lakshmipuram, Chennai)</t>
  </si>
  <si>
    <t>http://etemple.com/temple/perumal-koil-lakshmipuram-chennai/</t>
  </si>
  <si>
    <t>Sri Dhanalakshmi And Balamuriganapathi Temple (T. Dasarahalli, Bangalore)</t>
  </si>
  <si>
    <t>http://etemple.com/temple/sri-dhanalakshmi-and-balamuriganapathi-temple-t-dasarahalli-bangalore/</t>
  </si>
  <si>
    <t>Jora Mandir (Badartala, Kolkata)</t>
  </si>
  <si>
    <t>http://etemple.com/temple/jora-mandir-badartala-kolkata/</t>
  </si>
  <si>
    <t>Lord Shiva Temple Manaurveer (Noida)</t>
  </si>
  <si>
    <t>http://etemple.com/temple/lord-shiva-temple-manaurveer-noida/</t>
  </si>
  <si>
    <t>Ram Krishna Mandir (Camp, Pune)</t>
  </si>
  <si>
    <t>http://etemple.com/temple/ram-krishna-mandir-camp-pune/</t>
  </si>
  <si>
    <t>Thiripura Sundari Amman Koil (Choolaimedu, Chennai)</t>
  </si>
  <si>
    <t>http://etemple.com/temple/thiripura-sundari-amman-koil-choolaimedu-chennai/</t>
  </si>
  <si>
    <t>Dharmaraj Mandir (Bally, Haora)</t>
  </si>
  <si>
    <t>http://etemple.com/temple/dharmaraj-mandir-bally-haora/</t>
  </si>
  <si>
    <t>Shiv Mandir (Ved Nagar, Patna)</t>
  </si>
  <si>
    <t>http://etemple.com/temple/shiv-mandir-ved-nagar-patna/</t>
  </si>
  <si>
    <t>Vitthal Mandir (Shewalwadi, Pune)</t>
  </si>
  <si>
    <t>http://etemple.com/temple/vitthal-mandir-shewalwadi-pune/</t>
  </si>
  <si>
    <t>Kannathamman Temple (Ambattur)</t>
  </si>
  <si>
    <t>http://etemple.com/temple/kannathamman-temple-ambattur/</t>
  </si>
  <si>
    <t>Shree Shree Mahamay Mandir (Guwahati)</t>
  </si>
  <si>
    <t>http://etemple.com/temple/shree-shree-mahamay-mandir-guwahati/</t>
  </si>
  <si>
    <t>Maa Siddeshwara Mata Temple (Lashkar, Gwalior)</t>
  </si>
  <si>
    <t>http://etemple.com/temple/maa-siddeshwara-mata-temple-lashkar-gwalior/</t>
  </si>
  <si>
    <t>Shree Vitthal Rukhmini Mandir (Dhanori, Pune)</t>
  </si>
  <si>
    <t>http://etemple.com/temple/shree-vitthal-rukhmini-mandir-dhanori-pune/</t>
  </si>
  <si>
    <t>Muthumariamman Temple (Lakshmipuram, Chennai)</t>
  </si>
  <si>
    <t>http://etemple.com/temple/muthumariamman-temple-lakshmipuram-chennai/</t>
  </si>
  <si>
    <t>Sri Lakshmi Narasimha Swamy Temple (Banashankari Temple Ward, Bangalore)</t>
  </si>
  <si>
    <t>http://etemple.com/temple/sri-lakshmi-narasimha-swamy-temple-banashankari-temple-ward-bangalore/</t>
  </si>
  <si>
    <t>Akkaiyamma Temple (Maranaikanahalli)</t>
  </si>
  <si>
    <t>http://etemple.com/temple/akkaiyamma-temple-maranaikanahalli/</t>
  </si>
  <si>
    <t>Sri Rama Temple (Rr Nagar, Bangalore)</t>
  </si>
  <si>
    <t>http://etemple.com/temple/sri-rama-temple-rr-nagar-bangalore/</t>
  </si>
  <si>
    <t>Das Para Kali Mandir (Kolkata)</t>
  </si>
  <si>
    <t>http://etemple.com/temple/das-para-kali-mandir-kolkata/</t>
  </si>
  <si>
    <t>Sri Subhramanya Temple (Brookefield, Bangalore)</t>
  </si>
  <si>
    <t>http://etemple.com/temple/sri-subhramanya-temple-brookefield-bangalore/</t>
  </si>
  <si>
    <t>Vanadurga Temple (Sriharipuram, Visakhapatnam)</t>
  </si>
  <si>
    <t>http://etemple.com/temple/vanadurga-temple-sriharipuram-visakhapatnam/</t>
  </si>
  <si>
    <t>Mahadev Temple (Varachha, Surat)</t>
  </si>
  <si>
    <t>http://etemple.com/temple/mahadev-temple-varachha-surat/</t>
  </si>
  <si>
    <t>Sri Devi Karumari Amman Tirukovil (Thoraipakkam, Chennai)</t>
  </si>
  <si>
    <t>http://etemple.com/temple/sri-devi-karumari-amman-tirukovil-thoraipakkam-chennai/</t>
  </si>
  <si>
    <t>Sri Rama Temple (Chamundi Hill, Mysore)</t>
  </si>
  <si>
    <t>http://etemple.com/temple/sri-rama-temple-chamundi-hill-mysore/</t>
  </si>
  <si>
    <t>Baba Yogi Sidh Mandir (Ludhiana)</t>
  </si>
  <si>
    <t>http://etemple.com/temple/baba-yogi-sidh-mandir-ludhiana/</t>
  </si>
  <si>
    <t>Siva Temple (Pedagantyada, Visakhapatnam)</t>
  </si>
  <si>
    <t>http://etemple.com/temple/siva-temple-pedagantyada-visakhapatnam/</t>
  </si>
  <si>
    <t>Shree Nagavalli Amman Koil (Pazhavanthangal, Chennai)</t>
  </si>
  <si>
    <t>http://etemple.com/temple/shree-nagavalli-amman-koil-pazhavanthangal-chennai/</t>
  </si>
  <si>
    <t>Pandurangaswamy Temple (Pappula Veedhi, Nellore)</t>
  </si>
  <si>
    <t>http://etemple.com/temple/pandurangaswamy-temple-pappula-veedhi-nellore/</t>
  </si>
  <si>
    <t>Sai Mandir (Akash Avenue, Amritsar)</t>
  </si>
  <si>
    <t>http://etemple.com/temple/sai-mandir-akash-avenue-amritsar/</t>
  </si>
  <si>
    <t>Gowri Sankara Kalayana Temple (Visakhapatnam)</t>
  </si>
  <si>
    <t>http://etemple.com/temple/gowri-sankara-kalayana-temple-visakhapatnam/</t>
  </si>
  <si>
    <t>Muthumarri Amman Koil (West Saidapet, Chennai)</t>
  </si>
  <si>
    <t>http://etemple.com/temple/muthumarri-amman-koil-west-saidapet-chennai/</t>
  </si>
  <si>
    <t>Sri Ramalayam Temple (Kanteshwar, Nizamabad)</t>
  </si>
  <si>
    <t>http://etemple.com/temple/sri-ramalayam-temple-kanteshwar-nizamabad/</t>
  </si>
  <si>
    <t>Mariamman Temple (Gugai, Salem)</t>
  </si>
  <si>
    <t>http://etemple.com/temple/mariamman-temple-gugai-salem/</t>
  </si>
  <si>
    <t>Lord Shiva Temple (Visakhapatnam)</t>
  </si>
  <si>
    <t>http://etemple.com/temple/lord-shiva-temple-visakhapatnam/</t>
  </si>
  <si>
    <t>Amman Koil (Kodambakkam, Chennai)</t>
  </si>
  <si>
    <t>http://etemple.com/temple/amman-koil-kodambakkam-chennai/</t>
  </si>
  <si>
    <t>Krishna Mandir Vihsnupuri (New Vishnupuri, Aligarh)</t>
  </si>
  <si>
    <t>http://etemple.com/temple/krishna-mandir-vihsnupuri-new-vishnupuri-aligarh/</t>
  </si>
  <si>
    <t>DroupadhiAmman Temple (Thillai Nagar, Tiruchirappalli)</t>
  </si>
  <si>
    <t>http://etemple.com/temple/droupadhiamman-temple-thillai-nagar-tiruchirappalli/</t>
  </si>
  <si>
    <t>Shiv Mandir (Sector 1, Chandigarh)</t>
  </si>
  <si>
    <t>http://etemple.com/temple/shiv-mandir-sector-1-chandigarh/</t>
  </si>
  <si>
    <t>Sri Nagammal Koil (Ambattur, Chennai)</t>
  </si>
  <si>
    <t>http://etemple.com/temple/sri-nagammal-koil-ambattur-chennai/</t>
  </si>
  <si>
    <t>Mahan Kundrumanai Siddhar Jeeva Samadhi Temple (Tiruchirappalli)</t>
  </si>
  <si>
    <t>http://etemple.com/temple/mahan-kundrumanai-siddhar-jeeva-samadhi-temple-tiruchirappalli/</t>
  </si>
  <si>
    <t>Shree Devi Temple (Thiruvananthapuram)</t>
  </si>
  <si>
    <t>http://etemple.com/temple/shree-devi-temple-thiruvananthapuram/</t>
  </si>
  <si>
    <t>Shiv Mandir (Naya Gaon, Chandigarh)</t>
  </si>
  <si>
    <t>http://etemple.com/temple/shiv-mandir-naya-gaon-chandigarh/</t>
  </si>
  <si>
    <t>Muthumariamman Koil (Kodungaiyur, Chennai)</t>
  </si>
  <si>
    <t>http://etemple.com/temple/muthumariamman-koil-kodungaiyur-chennai/</t>
  </si>
  <si>
    <t>Gurudatt Temple (Parab Nagar, Nashik)</t>
  </si>
  <si>
    <t>http://etemple.com/temple/gurudatt-temple-parab-nagar-nashik/</t>
  </si>
  <si>
    <t>Hounamma Thayi Temple (Hinkal, Mysore)</t>
  </si>
  <si>
    <t>http://etemple.com/temple/hounamma-thayi-temple-hinkal-mysore/</t>
  </si>
  <si>
    <t>Lord Shiv Temple (Indore)</t>
  </si>
  <si>
    <t>http://etemple.com/temple/lord-shiv-temple-indore/</t>
  </si>
  <si>
    <t>Shitla Mata Mandir (Kibe Compound, Indore)</t>
  </si>
  <si>
    <t>http://etemple.com/temple/shitla-mata-mandir-kibe-compound-indore/</t>
  </si>
  <si>
    <t>Shree Gurudatta Mandir (Satpur Colony, Nashik)</t>
  </si>
  <si>
    <t>http://etemple.com/temple/shree-gurudatta-mandir-satpur-colony-nashik/</t>
  </si>
  <si>
    <t>Sri Kamatchi Amman Kovil (Pichandarkovil)</t>
  </si>
  <si>
    <t>http://etemple.com/temple/sri-kamatchi-amman-kovil-pichandarkovil/</t>
  </si>
  <si>
    <t>Shiv Siddeshwar Hanuman Mandir (Palda, Indore)</t>
  </si>
  <si>
    <t>http://etemple.com/temple/shiv-siddeshwar-hanuman-mandir-palda-indore/</t>
  </si>
  <si>
    <t>Durga Mandir (Misrod, Bhopal)</t>
  </si>
  <si>
    <t>http://etemple.com/temple/durga-mandir-misrod-bhopal/</t>
  </si>
  <si>
    <t>Ganesh Mandir (Panvel, Navi Mumbai)</t>
  </si>
  <si>
    <t>http://etemple.com/temple/ganesh-mandir-panvel-navi-mumbai/</t>
  </si>
  <si>
    <t>Ponmariyamman Temple (Vazhapadi)</t>
  </si>
  <si>
    <t>http://etemple.com/temple/ponmariyamman-temple-vazhapadi/</t>
  </si>
  <si>
    <t>Badeswar Mahadev Mandir (Indore)</t>
  </si>
  <si>
    <t>http://etemple.com/temple/badeswar-mahadev-mandir-indore/</t>
  </si>
  <si>
    <t>Shree Hinglaj Mata Mandir (Govindpura, Bhopal)</t>
  </si>
  <si>
    <t>http://etemple.com/temple/shree-hinglaj-mata-mandir-govindpura-bhopal/</t>
  </si>
  <si>
    <t>Ganpati Temple (Vashi, Navi Mumbai)</t>
  </si>
  <si>
    <t>http://etemple.com/temple/ganpati-temple-vashi-navi-mumbai/</t>
  </si>
  <si>
    <t>Puthu Mariyamman Koil ( Kamaraj Salai, Puducherry)</t>
  </si>
  <si>
    <t>http://etemple.com/temple/puthu-mariyamman-koil-kamaraj-salai-puducherry/</t>
  </si>
  <si>
    <t>Shri Sheetla Mata Mandir (Ujjain)</t>
  </si>
  <si>
    <t>http://etemple.com/temple/shri-sheetla-mata-mandir-ujjain/</t>
  </si>
  <si>
    <t>Shani And Shiv Mandir (Saidabad, New Delhi)</t>
  </si>
  <si>
    <t>http://etemple.com/temple/shani-and-shiv-mandir-saidabad-new-delhi/</t>
  </si>
  <si>
    <t>Maa Kaali Ganesh Mandir Samithi (Bhopal)</t>
  </si>
  <si>
    <t>http://etemple.com/temple/maa-kaali-ganesh-mandir-samithi-bhopal/</t>
  </si>
  <si>
    <t>Ganesh Temple (Parsik Nagar, Thane)</t>
  </si>
  <si>
    <t>http://etemple.com/temple/ganesh-temple-parsik-nagar-thane/</t>
  </si>
  <si>
    <t>Gundala Durga Temple (Christurajupuram, Vijayawada)</t>
  </si>
  <si>
    <t>http://etemple.com/temple/gundala-durga-temple-christurajupuram-vijayawada/</t>
  </si>
  <si>
    <t>Gaytri Mandir (Vijayrajnagar, Bhavnagar)</t>
  </si>
  <si>
    <t>http://etemple.com/temple/gaytri-mandir-vijayrajnagar-bhavnagar/</t>
  </si>
  <si>
    <t>Shiv Temple (Maya Vihar, South West)</t>
  </si>
  <si>
    <t>http://etemple.com/temple/shiv-temple-maya-vihar-south-west/</t>
  </si>
  <si>
    <t>Khodiyar Mata Nu Mandir (Ahmedabad)</t>
  </si>
  <si>
    <t>http://etemple.com/temple/khodiyar-mata-nu-mandir-ahmedabad/</t>
  </si>
  <si>
    <t>Ganesh Mandir (Brahmin Society, Kalyan)</t>
  </si>
  <si>
    <t>http://etemple.com/temple/ganesh-mandir-brahmin-society-kalyan/</t>
  </si>
  <si>
    <t>Bhavani Marriamman Kovil (Kattur, Tiruchirappalli)</t>
  </si>
  <si>
    <t>http://etemple.com/temple/bhavani-marriamman-kovil-kattur-tiruchirappalli/</t>
  </si>
  <si>
    <t>Vanzari Mata Mandir (Gandhinagar)</t>
  </si>
  <si>
    <t>http://etemple.com/temple/vanzari-mata-mandir-gandhinagar/</t>
  </si>
  <si>
    <t>Bhuteshwar Mandir (Kanpur)</t>
  </si>
  <si>
    <t>http://etemple.com/temple/bhuteshwar-mandir-kanpur/</t>
  </si>
  <si>
    <t>Amby Mata Mandir (Gidc, Ahmedabad)</t>
  </si>
  <si>
    <t>http://etemple.com/temple/amby-mata-mandir-gidc-ahmedabad/</t>
  </si>
  <si>
    <t>Shree Vighnaharta Ganpati Mandir (Waluj, Aurangabad)</t>
  </si>
  <si>
    <t>http://etemple.com/temple/shree-vighnaharta-ganpati-mandir-waluj-aurangabad/</t>
  </si>
  <si>
    <t>Bhairav Temple (Tilak Nagar, Bikaner)</t>
  </si>
  <si>
    <t>http://etemple.com/temple/bhairav-temple-tilak-nagar-bikaner/</t>
  </si>
  <si>
    <t>Mailar Lingeshwar Temple (Amargol, Hubli)</t>
  </si>
  <si>
    <t>http://etemple.com/temple/mailar-lingeshwar-temple-amargol-hubli/</t>
  </si>
  <si>
    <t>Sri Bhyraveshwara Swamy Temple (Laggere, Bangalore)</t>
  </si>
  <si>
    <t>http://etemple.com/temple/sri-bhyraveshwara-swamy-temple-laggere-bangalore/</t>
  </si>
  <si>
    <t>Hemadurga Temple (Hyderabad)</t>
  </si>
  <si>
    <t>http://etemple.com/temple/hemadurga-temple-hyderabad/</t>
  </si>
  <si>
    <t>Sahni Dev Temple (Navneet Nagar, Ambala)</t>
  </si>
  <si>
    <t>http://etemple.com/temple/sahni-dev-temple-navneet-nagar-ambala/</t>
  </si>
  <si>
    <t>Baba Kalyaneshwar Temple (Bally, Haora )</t>
  </si>
  <si>
    <t>http://etemple.com/temple/baba-kalyaneshwar-temple-bally-haora/</t>
  </si>
  <si>
    <t>Geeta Mandir (Model Town, Ludhiana)</t>
  </si>
  <si>
    <t>http://etemple.com/temple/geeta-mandir-model-town-ludhiana/</t>
  </si>
  <si>
    <t>Lord Shiv Temple (Sector 1, Gandhinagar)</t>
  </si>
  <si>
    <t>http://etemple.com/temple/lord-shiv-temple-sector-1-gandhinagar/</t>
  </si>
  <si>
    <t>Gunj Temple (Shimla)</t>
  </si>
  <si>
    <t>http://etemple.com/temple/gunj-temple-shimla/</t>
  </si>
  <si>
    <t>Shiv Temple (Ahirtoli, Ranchi)</t>
  </si>
  <si>
    <t>http://etemple.com/temple/shiv-temple-ahirtoli-ranchi/</t>
  </si>
  <si>
    <t>Pandoi Devta Temple (Shimla)</t>
  </si>
  <si>
    <t>http://etemple.com/temple/pandoi-devta-temple-shimla/</t>
  </si>
  <si>
    <t>Shiv Jee Mandir (Asansol)</t>
  </si>
  <si>
    <t>http://etemple.com/temple/shiv-jee-mandir-asansol/</t>
  </si>
  <si>
    <t>Vigneshwara Temple (Kukatpally, Hyderabad)</t>
  </si>
  <si>
    <t>http://etemple.com/temple/vigneshwara-temple-kukatpally-hyderabad/</t>
  </si>
  <si>
    <t>Chamunda Mata Temple (Vejalpur, Ahmedabad)</t>
  </si>
  <si>
    <t>http://etemple.com/temple/chamunda-mata-temple-vejalpur-ahmedabad/</t>
  </si>
  <si>
    <t>Chintpurni Temple (Model House, Jalandhar)</t>
  </si>
  <si>
    <t>http://etemple.com/temple/chintpurni-temple-model-house-jalandhar/</t>
  </si>
  <si>
    <t>Shree Jageshwar Mahadev Temple (Silawatwari, Udaipur)</t>
  </si>
  <si>
    <t>http://etemple.com/temple/shree-jageshwar-mahadev-temple-silawatwari-udaipur/</t>
  </si>
  <si>
    <t>Shree Shree Radha Krishna Mandir (Jamshedpur)</t>
  </si>
  <si>
    <t>http://etemple.com/temple/shree-shree-radha-krishna-mandir-jamshedpur/</t>
  </si>
  <si>
    <t>Shri Shri Dakshina Kali and Shiv Temple (Bidhannagar, Durgapur)</t>
  </si>
  <si>
    <t>http://etemple.com/temple/shri-shri-dakshina-kali-and-shiv-temple-bidhannagar-durgapur/</t>
  </si>
  <si>
    <t>Muthumariamman Kovil (Colas Nagar, Puducherry)</t>
  </si>
  <si>
    <t>http://etemple.com/temple/muthumariamman-kovil-colas-nagar-puducherry/</t>
  </si>
  <si>
    <t>Ram Mandir (Panchsheel Colony, Ranchi)</t>
  </si>
  <si>
    <t>http://etemple.com/temple/ram-mandir-panchsheel-colony-ranchi/</t>
  </si>
  <si>
    <t>Simulia Shiv Mandir (Burnpur, Asansol)</t>
  </si>
  <si>
    <t>http://etemple.com/temple/simulia-shiv-mandir-burnpur-asansol/</t>
  </si>
  <si>
    <t>Arulmigu Sri Putthu Mariamman Kovil (Muthialpet, Puducherry)</t>
  </si>
  <si>
    <t>http://etemple.com/temple/arulmigu-sri-putthu-mariamman-kovil-muthialpet-puducherry/</t>
  </si>
  <si>
    <t>Ram Mandir (Naini, Allahabad)</t>
  </si>
  <si>
    <t>http://etemple.com/temple/ram-mandir-naini-allahabad/</t>
  </si>
  <si>
    <t>Mahadev Mandir (Dandi, Allahabad)</t>
  </si>
  <si>
    <t>http://etemple.com/temple/mahadev-mandir-dandi-allahabad/</t>
  </si>
  <si>
    <t>Shri Ezhai Muthu Mariamman Koil (Puducherry)</t>
  </si>
  <si>
    <t>http://etemple.com/temple/shri-ezhai-muthu-mariamman-koil-puducherry/</t>
  </si>
  <si>
    <t>Shri Ram Mandir (Danapur Nizamat, Patna)</t>
  </si>
  <si>
    <t>http://etemple.com/temple/shri-ram-mandir-danapur-nizamat-patna/</t>
  </si>
  <si>
    <t>Shiv Mandir (Ghayasuddinpur, Allahabad)</t>
  </si>
  <si>
    <t>http://etemple.com/temple/shiv-mandir-ghayasuddinpur-allahabad/</t>
  </si>
  <si>
    <t>Sri Nagamuthu Mariyamman Koil (Annamalai Nagar, Puducherry)</t>
  </si>
  <si>
    <t>http://etemple.com/temple/sri-nagamuthu-mariyamman-koil-annamalai-nagar-puducherry/</t>
  </si>
  <si>
    <t>Sita Ram Mandir (Shivpuri, Moradabad)</t>
  </si>
  <si>
    <t>http://etemple.com/temple/sita-ram-mandir-shivpuri-moradabad/</t>
  </si>
  <si>
    <t>Shiv Mandir (Allahabad, Uttar Pradesh)</t>
  </si>
  <si>
    <t>http://etemple.com/temple/shiv-mandir-allahabad-uttar-pradesh/</t>
  </si>
  <si>
    <t>Jay Shree Ram Mandir (Dabgram, Siliguri)</t>
  </si>
  <si>
    <t>http://etemple.com/temple/jay-shree-ram-mandir-dabgram-siliguri/</t>
  </si>
  <si>
    <t>Shiv Mandir (Baghambari Rd, Allahabad)</t>
  </si>
  <si>
    <t>http://etemple.com/temple/shiv-mandir-baghambari-rd-allahabad/</t>
  </si>
  <si>
    <t>Radha Krishna Mandir (Pat Pat Sarai, Moradabad)</t>
  </si>
  <si>
    <t>http://etemple.com/temple/radha-krishna-mandir-pat-pat-sarai-moradabad/</t>
  </si>
  <si>
    <t>Shiv Mandir (Kumhrar, Patna)</t>
  </si>
  <si>
    <t>http://etemple.com/temple/shiv-mandir-kumhrar-patna/</t>
  </si>
  <si>
    <t>Shri Ram Mandir (Mohanpura, Roorkee)</t>
  </si>
  <si>
    <t>http://etemple.com/temple/shri-ram-mandir-mohanpura-roorkee/</t>
  </si>
  <si>
    <t>Shiv Mandir (Sadikpur, Patna)</t>
  </si>
  <si>
    <t>http://etemple.com/temple/shiv-mandir-sadikpur-patna/</t>
  </si>
  <si>
    <t>Shree Ram Temple (Guru Nanak Nagar, Patiala)</t>
  </si>
  <si>
    <t>http://etemple.com/temple/shree-ram-temple-guru-nanak-nagar-patiala/</t>
  </si>
  <si>
    <t>Shiv Mandir (Mithapur, Patna)</t>
  </si>
  <si>
    <t>http://etemple.com/temple/shiv-mandir-mithapur-patna/</t>
  </si>
  <si>
    <t>Sita Ram Mandir (Guru Amar Das Colony, Ludhiana)</t>
  </si>
  <si>
    <t>http://etemple.com/temple/sita-ram-mandir-guru-amar-das-colony-ludhiana/</t>
  </si>
  <si>
    <t>Shree Shiv Mandir (Ghosipura, Gwalior)</t>
  </si>
  <si>
    <t>http://etemple.com/temple/shree-shiv-mandir-ghosipura-gwalior/</t>
  </si>
  <si>
    <t>Radha Krishan Temple (Dharmsala)</t>
  </si>
  <si>
    <t>http://etemple.com/temple/radha-krishan-temple-dharmsala/</t>
  </si>
  <si>
    <t>Sanishwar Mahadev Mandir (Vikas Nagar, Aligarh)</t>
  </si>
  <si>
    <t>http://etemple.com/temple/sanishwar-mahadev-mandir-vikas-nagar-aligarh/</t>
  </si>
  <si>
    <t>Sri Vasudeva Perumal Kovil (Killiyanallur)</t>
  </si>
  <si>
    <t>http://etemple.com/temple/sri-vasudeva-perumal-kovil-killiyanallur/</t>
  </si>
  <si>
    <t>Prachin Shiv Mandir (Katghar, Moradabad)</t>
  </si>
  <si>
    <t>http://etemple.com/temple/prachin-shiv-mandir-katghar-moradabad/</t>
  </si>
  <si>
    <t>Perumal Koil (Ambathekr Nagar, Puducherry)</t>
  </si>
  <si>
    <t>http://etemple.com/temple/perumal-koil-ambathekr-nagar-puducherry/</t>
  </si>
  <si>
    <t>Shiv Mandir (Tikiapara, Haora)</t>
  </si>
  <si>
    <t>http://etemple.com/temple/shiv-mandir-tikiapara-haora/</t>
  </si>
  <si>
    <t>Mastram Bapa Mandir (Bhavnagar)</t>
  </si>
  <si>
    <t>http://etemple.com/temple/mastram-bapa-mandir-bhavnagar/</t>
  </si>
  <si>
    <t>Gurunath Aroda Mandir (Padmaraj Nagar, Hubli)</t>
  </si>
  <si>
    <t>http://etemple.com/temple/gurunath-aroda-mandir-padmaraj-nagar-hubli/</t>
  </si>
  <si>
    <t>Swaminarayan Mandir (Hatkeshwar, Ahmedabad)</t>
  </si>
  <si>
    <t>http://etemple.com/temple/swaminarayan-mandir-hatkeshwar-ahmedabad/</t>
  </si>
  <si>
    <t>Shiv Temple (East, Dombivli)</t>
  </si>
  <si>
    <t>http://etemple.com/temple/shiv-temple-east-dombivli/</t>
  </si>
  <si>
    <t>Munishwara Temple (Kalkere, Bangalore)</t>
  </si>
  <si>
    <t>http://etemple.com/temple/munishwara-temple-kalkere-bangalore/</t>
  </si>
  <si>
    <t>Santoshi Mata Temple (Katraj, Pune)</t>
  </si>
  <si>
    <t>http://etemple.com/temple/santoshi-mata-temple-katraj-pune/</t>
  </si>
  <si>
    <t>Sri Basaveshwara Temple (Totagere, Bangalore)</t>
  </si>
  <si>
    <t>http://etemple.com/temple/sri-basaveshwara-temple-totagere-bangalore/</t>
  </si>
  <si>
    <t>Shree Siddhambika Mataji Temple (Gopipura, Surat)</t>
  </si>
  <si>
    <t>http://etemple.com/temple/shree-siddhambika-mataji-temple-gopipura-surat/</t>
  </si>
  <si>
    <t>Baba Bhole Amarnath Mahadev (Ahmedabad)</t>
  </si>
  <si>
    <t>http://etemple.com/temple/baba-bhole-amarnath-mahadev-ahmedabad/</t>
  </si>
  <si>
    <t>Shree Tulsinagar Wala Navdurga Maa (Tulsinagar, Ahmedabad)</t>
  </si>
  <si>
    <t>http://etemple.com/temple/shree-tulsinagar-wala-navdurga-maa-tulsinagar-ahmedabad/</t>
  </si>
  <si>
    <t>Chosath Jogania Mandir (Surat)</t>
  </si>
  <si>
    <t>http://etemple.com/temple/chosath-jogania-mandir-surat/</t>
  </si>
  <si>
    <t>Shri Sai Mandir (New Hubli, Hubli)</t>
  </si>
  <si>
    <t>http://etemple.com/temple/shri-sai-mandir-new-hubli-hubli/</t>
  </si>
  <si>
    <t>Shri Chetneshwar Temple (Danilimda, Ahmedabad)</t>
  </si>
  <si>
    <t>http://etemple.com/temple/shri-chetneshwar-temple-danilimda-ahmedabad/</t>
  </si>
  <si>
    <t>Brahmakumari Temple (New Delhi)</t>
  </si>
  <si>
    <t>http://etemple.com/temple/brahmakumari-temple-new-delhi/</t>
  </si>
  <si>
    <t>Sri Maa Tulja Bhawani Mandir (Godhani Road, Nagpur)</t>
  </si>
  <si>
    <t>http://etemple.com/temple/sri-maa-tulja-bhawani-mandir-godhani-road-nagpur/</t>
  </si>
  <si>
    <t>Saibaba Temple (Vijayawada (Urban))</t>
  </si>
  <si>
    <t>http://etemple.com/temple/saibaba-temple-vijayawada-urban/</t>
  </si>
  <si>
    <t>Yogeshwar Temple (Sherkotda, Ahmedabad)</t>
  </si>
  <si>
    <t>http://etemple.com/temple/yogeshwar-temple-sherkotda-ahmedabad/</t>
  </si>
  <si>
    <t>Maa Kali Mandir (Paschim Vihar, North West)</t>
  </si>
  <si>
    <t>http://etemple.com/temple/maa-kali-mandir-paschim-vihar-north-west/</t>
  </si>
  <si>
    <t>Jai Shree Ridhi Sidhi Mahamaya Mandir (Raipur)</t>
  </si>
  <si>
    <t>http://etemple.com/temple/jai-shree-ridhi-sidhi-mahamaya-mandir-raipur/</t>
  </si>
  <si>
    <t>Shirdi Sai Baba Temple (Vijayawada)</t>
  </si>
  <si>
    <t>http://etemple.com/temple/shirdi-sai-baba-temple-vijayawada/</t>
  </si>
  <si>
    <t>Shiv Temple (Nava Naroda, Ahmedabad)</t>
  </si>
  <si>
    <t>http://etemple.com/temple/shiv-temple-nava-naroda-ahmedabad/</t>
  </si>
  <si>
    <t>Durga Niketan Temple (Surat)</t>
  </si>
  <si>
    <t>http://etemple.com/temple/durga-niketan-temple-surat/</t>
  </si>
  <si>
    <t>Akhandalamani Mandir (Raurkela)</t>
  </si>
  <si>
    <t>http://etemple.com/temple/akhandalamani-mandir-raurkela/</t>
  </si>
  <si>
    <t>Sai Baba Temple (Shaikpet, Hyderabad)</t>
  </si>
  <si>
    <t>http://etemple.com/temple/sai-baba-temple-shaikpet-hyderabad/</t>
  </si>
  <si>
    <t>Bhimnath Mahadev Temple (Acher, Ahmedabad)</t>
  </si>
  <si>
    <t>http://etemple.com/temple/bhimnath-mahadev-temple-acher-ahmedabad/</t>
  </si>
  <si>
    <t>Kali Temple (Garia, Kolkata)</t>
  </si>
  <si>
    <t>http://etemple.com/temple/kali-temple-garia-kolkata/</t>
  </si>
  <si>
    <t>Bethak Mandir (Vadodara)</t>
  </si>
  <si>
    <t>http://etemple.com/temple/bethak-mandir-vadodara/</t>
  </si>
  <si>
    <t>Saibaba Temple (Miyapur, Hyderabad)</t>
  </si>
  <si>
    <t>http://etemple.com/temple/saibaba-temple-miyapur-hyderabad/</t>
  </si>
  <si>
    <t>Ram Bakth Hanuman Mandir (Naini, Allahabad)</t>
  </si>
  <si>
    <t>http://etemple.com/temple/ram-bakth-hanuman-mandir-naini-allahabad/</t>
  </si>
  <si>
    <t>Prachin Ranmukteshwar Mahadev Temple (Hansol, Ahmedabad)</t>
  </si>
  <si>
    <t>http://etemple.com/temple/prachin-ranmukteshwar-mahadev-temple-hansol-ahmedabad/</t>
  </si>
  <si>
    <t>Durga Temple (Dover Terrace, Kolkata)</t>
  </si>
  <si>
    <t>http://etemple.com/temple/durga-temple-dover-terrace-kolkata/</t>
  </si>
  <si>
    <t>Shitla Mandir (Jamshedpur)</t>
  </si>
  <si>
    <t>http://etemple.com/temple/shitla-mandir-jamshedpur/</t>
  </si>
  <si>
    <t>Sai Baba Temple (Tungalam, Visakhapatnam)</t>
  </si>
  <si>
    <t>http://etemple.com/temple/sai-baba-temple-tungalam-visakhapatnam/</t>
  </si>
  <si>
    <t>Shree Siddhpeeth Hanuman Mandir (Katehra Dariyabad, Allahabad)</t>
  </si>
  <si>
    <t>http://etemple.com/temple/shree-siddhpeeth-hanuman-mandir-katehra-dariyabad-allahabad/</t>
  </si>
  <si>
    <t>Siddhnath Mahadev Mandir (Odhav, Ahmedabad)</t>
  </si>
  <si>
    <t>http://etemple.com/temple/siddhnath-mahadev-mandir-odhav-ahmedabad/</t>
  </si>
  <si>
    <t>Kali Temple (Shyam Bazar, Kolkata)</t>
  </si>
  <si>
    <t>http://etemple.com/temple/kali-temple-shyam-bazar-kolkata/</t>
  </si>
  <si>
    <t>Hari Haraswamy Mandir (Ahmedabad)</t>
  </si>
  <si>
    <t>http://etemple.com/temple/hari-haraswamy-mandir-ahmedabad/</t>
  </si>
  <si>
    <t>Sairam Temple (Venkojipalem, Visakhapatnam)</t>
  </si>
  <si>
    <t>http://etemple.com/temple/sairam-temple-venkojipalem-visakhapatnam/</t>
  </si>
  <si>
    <t>Shree Hanuman Mandir (Daraganj, Allahabad)</t>
  </si>
  <si>
    <t>http://etemple.com/temple/shree-hanuman-mandir-daraganj-allahabad/</t>
  </si>
  <si>
    <t>Shiva Temple (Serilingampally, Hyderabad)</t>
  </si>
  <si>
    <t>http://etemple.com/temple/shiva-temple-serilingampally-hyderabad/</t>
  </si>
  <si>
    <t>Kali Temple (Chakraborty Para, Barrackpore)</t>
  </si>
  <si>
    <t>http://etemple.com/temple/kali-temple-chakraborty-para-barrackpore/</t>
  </si>
  <si>
    <t>Sani Dev Mandir (Ranchi)</t>
  </si>
  <si>
    <t>http://etemple.com/temple/sani-dev-mandir-ranchi/</t>
  </si>
  <si>
    <t>Sri Nityananda Temple (Imphal West)</t>
  </si>
  <si>
    <t>http://etemple.com/temple/sri-nityananda-temple-imphal-west/</t>
  </si>
  <si>
    <t>Someshwar Mahadev Temple (Bhagat Ki Kothi, Jodhpur)</t>
  </si>
  <si>
    <t>http://etemple.com/temple/someshwar-mahadev-temple-bhagat-ki-kothi-jodhpur/</t>
  </si>
  <si>
    <t>Hanuman Temple (Kanak Durga Nagar, Bhubaneswar)</t>
  </si>
  <si>
    <t>http://etemple.com/temple/hanuman-temple-kanak-durga-nagar-bhubaneswar/</t>
  </si>
  <si>
    <t>Polamamba Temple (Jagadamba Junction, Visakhapatnam)</t>
  </si>
  <si>
    <t>http://etemple.com/temple/polamamba-temple-jagadamba-junction-visakhapatnam/</t>
  </si>
  <si>
    <t>Karingottu Kavu (Thiruvananthapuram)</t>
  </si>
  <si>
    <t>http://etemple.com/temple/karingottu-kavu-thiruvananthapuram/</t>
  </si>
  <si>
    <t>Nandeshwar Baba mandir (Kanpur)</t>
  </si>
  <si>
    <t>http://etemple.com/temple/nandeshwar-baba-mandir-kanpur/</t>
  </si>
  <si>
    <t>Shree Aashapura Hanumanji Mandir (Udhna, Surat)</t>
  </si>
  <si>
    <t>http://etemple.com/temple/shree-aashapura-hanumanji-mandir-udhna-surat/</t>
  </si>
  <si>
    <t>Pydimamba Temple (Pothinamallayya Palem, Visakhapatnam)</t>
  </si>
  <si>
    <t>http://etemple.com/temple/pydimamba-temple-pothinamallayya-palem-visakhapatnam/</t>
  </si>
  <si>
    <t>Monika Natchiyar Kovil (Srirangam, Tiruchirappalli)</t>
  </si>
  <si>
    <t>http://etemple.com/temple/monika-natchiyar-kovil-srirangam-tiruchirappalli/</t>
  </si>
  <si>
    <t>Shiv Mandir (Nara Adhanpur, Noida)</t>
  </si>
  <si>
    <t>http://etemple.com/temple/shiv-mandir-nara-adhanpur-noida/</t>
  </si>
  <si>
    <t>Vishal Hanuman Mandir (Anand Nagar, Surat)</t>
  </si>
  <si>
    <t>http://etemple.com/temple/vishal-hanuman-mandir-anand-nagar-surat/</t>
  </si>
  <si>
    <t>Mataij Temple (Nanded, Pune)</t>
  </si>
  <si>
    <t>http://etemple.com/temple/mataij-temple-nanded-pune/</t>
  </si>
  <si>
    <t>Rayar Kovil Valagam (New Siddhapudur, Coimbatore)</t>
  </si>
  <si>
    <t>http://etemple.com/temple/rayar-kovil-valagam-new-siddhapudur-coimbatore/</t>
  </si>
  <si>
    <t>Bada Shiv Mandir (Banki, Noida)</t>
  </si>
  <si>
    <t>http://etemple.com/temple/bada-shiv-mandir-banki-noida/</t>
  </si>
  <si>
    <t>Sri Beerappa Temple (Nizamabad)</t>
  </si>
  <si>
    <t>http://etemple.com/temple/sri-beerappa-temple-nizamabad/</t>
  </si>
  <si>
    <t>Sri Anandha Vinaykar Koil (P N Palayam, Coimbatore)</t>
  </si>
  <si>
    <t>http://etemple.com/temple/sri-anandha-vinaykar-koil-p-n-palayam-coimbatore/</t>
  </si>
  <si>
    <t>Shri Someshwar Mahadev Temple (Bihari Nagar, Aligarh)</t>
  </si>
  <si>
    <t>http://etemple.com/temple/shri-someshwar-mahadev-temple-bihari-nagar-aligarh/</t>
  </si>
  <si>
    <t>Hanuman Mandir (Davv Takshila Parisar, Indore)</t>
  </si>
  <si>
    <t>http://etemple.com/temple/hanuman-mandir-davv-takshila-parisar-indore/</t>
  </si>
  <si>
    <t>Bapuji Bua Temple (Pimpri-Chinchwad)</t>
  </si>
  <si>
    <t>http://etemple.com/temple/bapuji-bua-temple-pimpri-chinchwad/</t>
  </si>
  <si>
    <t>Periyandavar Koil (Puducherry)</t>
  </si>
  <si>
    <t>http://etemple.com/temple/periyandavar-koil-puducherry/</t>
  </si>
  <si>
    <t>Shiv Mandir (Baraula Bypass, Koil)</t>
  </si>
  <si>
    <t>http://etemple.com/temple/shiv-mandir-baraula-bypass-koil/</t>
  </si>
  <si>
    <t>Shri Veer Hanuman Mandir (Maharaja Tukoji Rao Holker Cloth Market, Indore)</t>
  </si>
  <si>
    <t>http://etemple.com/temple/shri-veer-hanuman-mandir-maharaja-tukoji-rao-holker-cloth-market-indore/</t>
  </si>
  <si>
    <t>Bapuji Bua Temple (Bhosari, Pimpri-Chinchwad)</t>
  </si>
  <si>
    <t>http://etemple.com/temple/bapuji-bua-temple-bhosari-pimpri-chinchwad/</t>
  </si>
  <si>
    <t>Noombal Agatheesuvarar Temple (Poonamallee, Chennai)</t>
  </si>
  <si>
    <t>http://etemple.com/temple/noombal-agatheesuvarar-temple-poonamallee-chennai/</t>
  </si>
  <si>
    <t>Shiva Mandir (Noida)</t>
  </si>
  <si>
    <t>http://etemple.com/temple/shiva-mandir-noida/</t>
  </si>
  <si>
    <t>Hanuman Mandir (Kanchrapara)</t>
  </si>
  <si>
    <t>http://etemple.com/temple/hanuman-mandir-kanchrapara/</t>
  </si>
  <si>
    <t>Telugu Munnawar Temple (Kamathipura, Mumbai)</t>
  </si>
  <si>
    <t>http://etemple.com/temple/telugu-munnawar-temple-kamathipura-mumbai/</t>
  </si>
  <si>
    <t>Surya Mandir (Vaishali Nagar, Indore)</t>
  </si>
  <si>
    <t>http://etemple.com/temple/surya-mandir-vaishali-nagar-indore/</t>
  </si>
  <si>
    <t>Shri Shiv Shankar Temple (Bilsi)</t>
  </si>
  <si>
    <t>http://etemple.com/temple/shri-shiv-shankar-temple-bilsi/</t>
  </si>
  <si>
    <t>Hanuman Temple (Calico Mills, Ahmedabad)</t>
  </si>
  <si>
    <t>http://etemple.com/temple/hanuman-temple-calico-mills-ahmedabad/</t>
  </si>
  <si>
    <t>Veer Tejaji Maharaj Mandir (Indore)</t>
  </si>
  <si>
    <t>http://etemple.com/temple/veer-tejaji-maharaj-mandir-indore/</t>
  </si>
  <si>
    <t>Chhattar Patwari ka Shiv Mandir (Manesar)</t>
  </si>
  <si>
    <t>http://etemple.com/temple/chhattar-patwari-ka-shiv-mandir-manesar/</t>
  </si>
  <si>
    <t>Hanumanji Temple (Ambawadi, Ahmedabad)</t>
  </si>
  <si>
    <t>http://etemple.com/temple/hanumanji-temple-ambawadi-ahmedabad/</t>
  </si>
  <si>
    <t>Chhola Mandir Bhopal (Bhopal)</t>
  </si>
  <si>
    <t>http://etemple.com/temple/chhola-mandir-bhopal-bhopal/</t>
  </si>
  <si>
    <t>Babra Bakipur Shiv Mandir (Gurgaon)</t>
  </si>
  <si>
    <t>http://etemple.com/temple/babra-bakipur-shiv-mandir-gurgaon/</t>
  </si>
  <si>
    <t>Rameshvar Mandir (Chitra, Bhavnagar)</t>
  </si>
  <si>
    <t>http://etemple.com/temple/rameshvar-mandir-chitra-bhavnagar/</t>
  </si>
  <si>
    <t>Shiv Ji Ka Mandir (Quilla Chhawni, Bareilly)</t>
  </si>
  <si>
    <t>http://etemple.com/temple/shiv-ji-ka-mandir-quilla-chhawni-bareilly/</t>
  </si>
  <si>
    <t>Shiv Mandir (Nagra, Ajmer)</t>
  </si>
  <si>
    <t>http://etemple.com/temple/shiv-mandir-nagra-ajmer/</t>
  </si>
  <si>
    <t>Shree Khandoba Mandir (Thane)</t>
  </si>
  <si>
    <t>http://etemple.com/temple/shree-khandoba-mandir-thane/</t>
  </si>
  <si>
    <t>Shiv Mandir (Railway Colony, Bikaner)</t>
  </si>
  <si>
    <t>http://etemple.com/temple/shiv-mandir-railway-colony-bikaner/</t>
  </si>
  <si>
    <t>Maru Aai Mandir (Balkum, Thane)</t>
  </si>
  <si>
    <t>http://etemple.com/temple/maru-aai-mandir-balkum-thane/</t>
  </si>
  <si>
    <t>Bal Shiv Mandir (Sector 37, Noida)</t>
  </si>
  <si>
    <t>http://etemple.com/temple/bal-shiv-mandir-sector-37-noida/</t>
  </si>
  <si>
    <t>Sant Savata Maharaj Mandir (Waluj, Aurangabad)</t>
  </si>
  <si>
    <t>http://etemple.com/temple/sant-savata-maharaj-mandir-waluj-aurangabad/</t>
  </si>
  <si>
    <t>Prachin Shiv Mandir (Noida)</t>
  </si>
  <si>
    <t>http://etemple.com/temple/prachin-shiv-mandir-noida/</t>
  </si>
  <si>
    <t>Sai Ganesh Mandir (Bhandup West, Mumbai)</t>
  </si>
  <si>
    <t>http://etemple.com/temple/sai-ganesh-mandir-bhandup-west-mumbai/</t>
  </si>
  <si>
    <t>Shree Ram Mandir (Daulat Ganj, Gwalior)</t>
  </si>
  <si>
    <t>http://etemple.com/temple/shree-ram-mandir-daulat-ganj-gwalior/</t>
  </si>
  <si>
    <t>Shree Saptashrungi Mandir (Nashik)</t>
  </si>
  <si>
    <t>http://etemple.com/temple/shree-saptashrungi-mandir-nashik/</t>
  </si>
  <si>
    <t>Shiv Shakti Mandir (Civil Lines, Moradabad)</t>
  </si>
  <si>
    <t>http://etemple.com/temple/shiv-shakti-mandir-civil-lines-moradabad/</t>
  </si>
  <si>
    <t>Ganesh Mandir (Charkop, Mumbai)</t>
  </si>
  <si>
    <t>http://etemple.com/temple/ganesh-mandir-charkop-mumbai/</t>
  </si>
  <si>
    <t>Radha Krishna Mandir (Vidya Nagar, Hubli)</t>
  </si>
  <si>
    <t>http://etemple.com/temple/radha-krishna-mandir-vidya-nagar-hubli/</t>
  </si>
  <si>
    <t>Bali Maharaj Mandir (Nashik)</t>
  </si>
  <si>
    <t>http://etemple.com/temple/bali-maharaj-mandir-nashik/</t>
  </si>
  <si>
    <t>Shiv Mandir (Kalyan, Meerut)</t>
  </si>
  <si>
    <t>http://etemple.com/temple/shiv-mandir-kalyan-meerut/</t>
  </si>
  <si>
    <t>Ganesh Temple (Chandrasekharpur, Bhubaneswar)</t>
  </si>
  <si>
    <t>http://etemple.com/temple/ganesh-temple-chandrasekharpur-bhubaneswar/</t>
  </si>
  <si>
    <t>Vitthal Rukmini Mandir (Chikhali, Pimpri-Chinchwad)</t>
  </si>
  <si>
    <t>http://etemple.com/temple/vitthal-rukmini-mandir-chikhali-pimpri-chinchwad/</t>
  </si>
  <si>
    <t>Sri Sri Sukhmesvara Mandir (Bhubaneswar (M Corp.))</t>
  </si>
  <si>
    <t>http://etemple.com/temple/sri-sri-sukhmesvara-mandir-bhubaneswar-m-corp/</t>
  </si>
  <si>
    <t>Shiv Mandir (Hari Bagh Colony, Panipat)</t>
  </si>
  <si>
    <t>http://etemple.com/temple/shiv-mandir-hari-bagh-colony-panipat/</t>
  </si>
  <si>
    <t>Shree Siddhi Chintaman Ganesh Mandir (Jawahar Nagar, Indore)</t>
  </si>
  <si>
    <t>http://etemple.com/temple/shree-siddhi-chintaman-ganesh-mandir-jawahar-nagar-indore/</t>
  </si>
  <si>
    <t>Ram Mandir (Ghansoli, Navi Mumbai)</t>
  </si>
  <si>
    <t>http://etemple.com/temple/ram-mandir-ghansoli-navi-mumbai/</t>
  </si>
  <si>
    <t>Ranadei Mandir (Cuttack)</t>
  </si>
  <si>
    <t>http://etemple.com/temple/ranadei-mandir-cuttack/</t>
  </si>
  <si>
    <t>Satya Sai Temple (Brookefield, Bangalore)</t>
  </si>
  <si>
    <t>http://etemple.com/temple/satya-sai-temple-brookefield-bangalore/</t>
  </si>
  <si>
    <t>Shree Ganeshji Temple (Shahpur, Ahmedabad)</t>
  </si>
  <si>
    <t>http://etemple.com/temple/shree-ganeshji-temple-shahpur-ahmedabad/</t>
  </si>
  <si>
    <t>Bhayandar Chi AaiBhavani (Bhayandar East, Mira Bhayandar)</t>
  </si>
  <si>
    <t>http://etemple.com/temple/bhayandar-chi-aaibhavani-bhayandar-east-mira-bhayandar/</t>
  </si>
  <si>
    <t>Sri Sri Bagala Mukhi Mandir (Cuttack)</t>
  </si>
  <si>
    <t>http://etemple.com/temple/sri-sri-bagala-mukhi-mandir-cuttack/</t>
  </si>
  <si>
    <t>Sai Baba Temple (Amrithammal Colony, Chennai)</t>
  </si>
  <si>
    <t>http://etemple.com/temple/sai-baba-temple-amrithammal-colony-chennai/</t>
  </si>
  <si>
    <t>Mangal Ganesh Mandir (Pratap Nagar, Jaipur)</t>
  </si>
  <si>
    <t>http://etemple.com/temple/mangal-ganesh-mandir-pratap-nagar-jaipur/</t>
  </si>
  <si>
    <t>Shree Krishna Mandir (Bhor Town Ship, Nashik)</t>
  </si>
  <si>
    <t>http://etemple.com/temple/shree-krishna-mandir-bhor-town-ship-nashik/</t>
  </si>
  <si>
    <t>Datta Mandir (Pratap Nagar, Nagpur)</t>
  </si>
  <si>
    <t>http://etemple.com/temple/datta-mandir-pratap-nagar-nagpur/</t>
  </si>
  <si>
    <t>Sai Baba Temple (Ramamurthy Nagar, Nellore)</t>
  </si>
  <si>
    <t>http://etemple.com/temple/sai-baba-temple-ramamurthy-nagar-nellore/</t>
  </si>
  <si>
    <t>Sidhi Vinayaka Temple (Thammanam, Kochi)</t>
  </si>
  <si>
    <t>http://etemple.com/temple/sidhi-vinayaka-temple-thammanam-kochi/</t>
  </si>
  <si>
    <t>Satya Narayan Mandir (Moti Daman, Daman)</t>
  </si>
  <si>
    <t>http://etemple.com/temple/satya-narayan-mandir-moti-daman-daman/</t>
  </si>
  <si>
    <t>Hanumanji Mandir (Asarwa, Ahmedabad)</t>
  </si>
  <si>
    <t>http://etemple.com/temple/hanumanji-mandir-asarwa-ahmedabad/</t>
  </si>
  <si>
    <t>Jai Shree Sankat Mochan Hanuman Temple (Ahmedabad)</t>
  </si>
  <si>
    <t>http://etemple.com/temple/jai-shree-sankat-mochan-hanuman-temple-ahmedabad/</t>
  </si>
  <si>
    <t>Shri Sankat Mochan Hanuman Mandir (Danish Kunj, Bhopal)</t>
  </si>
  <si>
    <t>http://etemple.com/temple/shri-sankat-mochan-hanuman-mandir-danish-kunj-bhopal/</t>
  </si>
  <si>
    <t>Ambe Ma And Hanuman Temple (Bhopal)</t>
  </si>
  <si>
    <t>http://etemple.com/temple/ambe-ma-and-hanuman-temple-bhopal/</t>
  </si>
  <si>
    <t>Mata Mandir (Vishwakarma Industrial Area, Jaipur)</t>
  </si>
  <si>
    <t>http://etemple.com/temple/mata-mandir-vishwakarma-industrial-area-jaipur/</t>
  </si>
  <si>
    <t>Shiv Bari Temple (Lajpat Nagar, Jalandhar)</t>
  </si>
  <si>
    <t>http://etemple.com/temple/shiv-bari-temple-lajpat-nagar-jalandhar/</t>
  </si>
  <si>
    <t>Hanuman Mandir (Chakeri Ward, Kanpur)</t>
  </si>
  <si>
    <t>http://etemple.com/temple/hanuman-mandir-chakeri-ward-kanpur/</t>
  </si>
  <si>
    <t>Mata Mandir (Kamla Nagar, Agra)</t>
  </si>
  <si>
    <t>http://etemple.com/temple/mata-mandir-kamla-nagar-agra/</t>
  </si>
  <si>
    <t>Sri Nageshwar Temple (Qaji Mandi, Jalandhar)</t>
  </si>
  <si>
    <t>http://etemple.com/temple/sri-nageshwar-temple-qaji-mandi-jalandhar/</t>
  </si>
  <si>
    <t>Baba Hanuman Mandir (Barra, Kanpur)</t>
  </si>
  <si>
    <t>http://etemple.com/temple/baba-hanuman-mandir-barra-kanpur/</t>
  </si>
  <si>
    <t>Dodhpur Mandir (Dodhpur, Aligarh)</t>
  </si>
  <si>
    <t>http://etemple.com/temple/dodhpur-mandir-dodhpur-aligarh/</t>
  </si>
  <si>
    <t>Siddheshwar Shiva Mandir (Haora)</t>
  </si>
  <si>
    <t>http://etemple.com/temple/siddheshwar-shiva-mandir-haora/</t>
  </si>
  <si>
    <t>Shri Sankat Mochan Hanuman Mandir (Cooperganj, Kanpur)</t>
  </si>
  <si>
    <t>http://etemple.com/temple/shri-sankat-mochan-hanuman-mandir-cooperganj-kanpur/</t>
  </si>
  <si>
    <t>Hari Mandir (Khandari, Agra)</t>
  </si>
  <si>
    <t>http://etemple.com/temple/hari-mandir-khandari-agra/</t>
  </si>
  <si>
    <t>Omkeshwara Shiv Temple (Rynjah, Shillong)</t>
  </si>
  <si>
    <t>http://etemple.com/temple/omkeshwara-shiv-temple-rynjah-shillong/</t>
  </si>
  <si>
    <t>Hanuman Mandir (Harsh Nagar, Kanpur)</t>
  </si>
  <si>
    <t>http://etemple.com/temple/hanuman-mandir-harsh-nagar-kanpur/</t>
  </si>
  <si>
    <t>Hardol Lalaji Mandir (Lashkar, Gwalior)</t>
  </si>
  <si>
    <t>http://etemple.com/temple/hardol-lalaji-mandir-lashkar-gwalior/</t>
  </si>
  <si>
    <t>Taraknath Mandir (Tarapur, Silchar)</t>
  </si>
  <si>
    <t>http://etemple.com/temple/taraknath-mandir-tarapur-silchar/</t>
  </si>
  <si>
    <t>Hanuman Mandir (Azad Nagar, Kanpur)</t>
  </si>
  <si>
    <t>http://etemple.com/temple/hanuman-mandir-azad-nagar-kanpur/</t>
  </si>
  <si>
    <t>Vishkarma Mandir (Daheli Sujanpur, Kanpur)</t>
  </si>
  <si>
    <t>http://etemple.com/temple/vishkarma-mandir-daheli-sujanpur-kanpur/</t>
  </si>
  <si>
    <t>Arulmigu Kottai Muniswarar Kovil (Balarengapuram, Madurai)</t>
  </si>
  <si>
    <t>http://etemple.com/temple/arulmigu-kottai-muniswarar-kovil-balarengapuram-madurai/</t>
  </si>
  <si>
    <t>Panch Mukhi Hanuman Mandir (Sindhunagar, Lucknow)</t>
  </si>
  <si>
    <t>http://etemple.com/temple/panch-mukhi-hanuman-mandir-sindhunagar-lucknow/</t>
  </si>
  <si>
    <t>Nag Mandir (Gwalior)</t>
  </si>
  <si>
    <t>http://etemple.com/temple/nag-mandir-gwalior/</t>
  </si>
  <si>
    <t>Chakradhari Mahadev Mandir (Keshav Nagar, Ujjain)</t>
  </si>
  <si>
    <t>http://etemple.com/temple/chakradhari-mahadev-mandir-keshav-nagar-ujjain/</t>
  </si>
  <si>
    <t>Hanuman Mandir (Pratap Nagar, Jaipur)</t>
  </si>
  <si>
    <t>http://etemple.com/temple/hanuman-mandir-pratap-nagar-jaipur/</t>
  </si>
  <si>
    <t>Kamleshwar Datta mandir Taleigao (Panaji)</t>
  </si>
  <si>
    <t>http://etemple.com/temple/kamleshwar-datta-mandir-taleigao-panaji/</t>
  </si>
  <si>
    <t>Shreenatheshvar Mahadev Mandir (Shri Nathji Nagar, Bhavnagar)</t>
  </si>
  <si>
    <t>http://etemple.com/temple/shreenatheshvar-mahadev-mandir-shri-nathji-nagar-bhavnagar/</t>
  </si>
  <si>
    <t>Lord Hanuman Temple (Lucknow)</t>
  </si>
  <si>
    <t>http://etemple.com/temple/lord-hanuman-temple-lucknow/</t>
  </si>
  <si>
    <t>Shree Gajanan Mandir (Katraj, Pune)</t>
  </si>
  <si>
    <t>http://etemple.com/temple/shree-gajanan-mandir-katraj-pune/</t>
  </si>
  <si>
    <t>Shiv Mandir (Sadguru Nagar, Rajkot)</t>
  </si>
  <si>
    <t>http://etemple.com/temple/shiv-mandir-sadguru-nagar-rajkot/</t>
  </si>
  <si>
    <t>Hanuman Temple (Bhawaniganj, Lucknow)</t>
  </si>
  <si>
    <t>http://etemple.com/temple/hanuman-temple-bhawaniganj-lucknow/</t>
  </si>
  <si>
    <t>Datta Mandir (Karve Nagar, Pune)</t>
  </si>
  <si>
    <t>http://etemple.com/temple/datta-mandir-karve-nagar-pune/</t>
  </si>
  <si>
    <t>Shri Parmeshwar Ji Mandir (Silawatwari, Udaipur)</t>
  </si>
  <si>
    <t>http://etemple.com/temple/shri-parmeshwar-ji-mandir-silawatwari-udaipur/</t>
  </si>
  <si>
    <t>Bajrangbali Temple (Lucknow)</t>
  </si>
  <si>
    <t>http://etemple.com/temple/bajrangbali-temple-lucknow/</t>
  </si>
  <si>
    <t>Shree Mahalshumi Mandir (Vadgoan Rasai, Pune)</t>
  </si>
  <si>
    <t>http://etemple.com/temple/shree-mahalshumi-mandir-vadgoan-rasai-pune/</t>
  </si>
  <si>
    <t>Shiv Mandir (Meera Nagar, Udaipur)</t>
  </si>
  <si>
    <t>http://etemple.com/temple/shiv-mandir-meera-nagar-udaipur/</t>
  </si>
  <si>
    <t>Hanuman Temple (Tonk Phatak, Jaipur)</t>
  </si>
  <si>
    <t>http://etemple.com/temple/hanuman-temple-tonk-phatak-jaipur/</t>
  </si>
  <si>
    <t>Gajanan Maharaj Mandir (Pimpri-Chinchwad)</t>
  </si>
  <si>
    <t>http://etemple.com/temple/gajanan-maharaj-mandir-pimpri-chinchwad/</t>
  </si>
  <si>
    <t>Pipleshwer Mahadev Mandir (Shastri Nagar, Jodhpur)</t>
  </si>
  <si>
    <t>http://etemple.com/temple/pipleshwer-mahadev-mandir-shastri-nagar-jodhpur/</t>
  </si>
  <si>
    <t>Shri Hanuman Mandir (Hawa Sadak, Jaipur)</t>
  </si>
  <si>
    <t>http://etemple.com/temple/shri-hanuman-mandir-hawa-sadak-jaipur/</t>
  </si>
  <si>
    <t>Kharpudi Khandoba Mandir (Pune)</t>
  </si>
  <si>
    <t>http://etemple.com/temple/kharpudi-khandoba-mandir-pune/</t>
  </si>
  <si>
    <t>Shree Radhrswar Mahadev Mandir (Kabir Nagar, Jodhpur)</t>
  </si>
  <si>
    <t>http://etemple.com/temple/shree-radhrswar-mahadev-mandir-kabir-nagar-jodhpur/</t>
  </si>
  <si>
    <t>Hanuman Temple (Chokdi Gangapol, Jaipur)</t>
  </si>
  <si>
    <t>http://etemple.com/temple/hanuman-temple-chokdi-gangapol-jaipur/</t>
  </si>
  <si>
    <t>Jai Shree Jai Matadi Mandir (Mumbai)</t>
  </si>
  <si>
    <t>http://etemple.com/temple/jai-shree-jai-matadi-mandir-mumbai/</t>
  </si>
  <si>
    <t>Shiv Shakti Mandir (Ram Ganga Vihar, Moradabad)</t>
  </si>
  <si>
    <t>http://etemple.com/temple/shiv-shakti-mandir-ram-ganga-vihar-moradabad/</t>
  </si>
  <si>
    <t>Balaji Temple (Khempura, Udaipur)</t>
  </si>
  <si>
    <t>http://etemple.com/temple/balaji-temple-khempura-udaipur/</t>
  </si>
  <si>
    <t>Ganesh Temple (Seethammadara, Visakhapatnam)</t>
  </si>
  <si>
    <t>http://etemple.com/temple/ganesh-temple-seethammadara-visakhapatnam/</t>
  </si>
  <si>
    <t>Shree Khakhal Devji Ka Mandir (Udaipur)</t>
  </si>
  <si>
    <t>http://etemple.com/temple/shree-khakhal-devji-ka-mandir-udaipur/</t>
  </si>
  <si>
    <t>Somnath temple (Sector 8, Meerut)</t>
  </si>
  <si>
    <t>http://etemple.com/temple/somnath-temple-sector-8-meerut/</t>
  </si>
  <si>
    <t>Radha Krishna Mandir (Madhubani, Purnia)</t>
  </si>
  <si>
    <t>http://etemple.com/temple/radha-krishna-mandir-madhubani-purnia/</t>
  </si>
  <si>
    <t>Umbrya Ganpati Mandir (Dhayari, Pune)</t>
  </si>
  <si>
    <t>http://etemple.com/temple/umbrya-ganpati-mandir-dhayari-pune/</t>
  </si>
  <si>
    <t>Charbhuja Temple (Subhash Nagar, Bhilwara)</t>
  </si>
  <si>
    <t>http://etemple.com/temple/charbhuja-temple-subhash-nagar-bhilwara/</t>
  </si>
  <si>
    <t>Shiv Temple (Panchsheel Colony, Meerut)</t>
  </si>
  <si>
    <t>http://etemple.com/temple/shiv-temple-panchsheel-colony-meerut/</t>
  </si>
  <si>
    <t>Karya Siddh Balaji Temple (Ramganj, Ajmer)</t>
  </si>
  <si>
    <t>http://etemple.com/temple/karya-siddh-balaji-temple-ramganj-ajmer/</t>
  </si>
  <si>
    <t>Ganesh Temple (Nda Rd, Pune)</t>
  </si>
  <si>
    <t>http://etemple.com/temple/ganesh-temple-nda-rd-pune/</t>
  </si>
  <si>
    <t>Jagdamba Mandir (Laxmi Nagar, Jodhpur)</t>
  </si>
  <si>
    <t>http://etemple.com/temple/jagdamba-mandir-laxmi-nagar-jodhpur/</t>
  </si>
  <si>
    <t>Shiv Mandir (Shradhapuri Phase 2, Kanker Khera)</t>
  </si>
  <si>
    <t>http://etemple.com/temple/shiv-mandir-shradhapuri-phase-2-kanker-khera/</t>
  </si>
  <si>
    <t>Balaji Mandir (Talashpur, Aligarh)</t>
  </si>
  <si>
    <t>http://etemple.com/temple/balaji-mandir-talashpur-aligarh/</t>
  </si>
  <si>
    <t>Ganapati Temple (Karve Nagar, Pune)</t>
  </si>
  <si>
    <t>http://etemple.com/temple/ganapati-temple-karve-nagar-pune/</t>
  </si>
  <si>
    <t>Bhairoon Mandir (Ajmer)</t>
  </si>
  <si>
    <t>http://etemple.com/temple/bhairoon-mandir-ajmer/</t>
  </si>
  <si>
    <t>Shiv Mandir (Modipuram, Siwaya-Jamalullapur)</t>
  </si>
  <si>
    <t>http://etemple.com/temple/shiv-mandir-modipuram-siwaya-jamalullapur/</t>
  </si>
  <si>
    <t>Shree Shyamji Mandir (Sector 60, Faridabad)</t>
  </si>
  <si>
    <t>http://etemple.com/temple/shree-shyamji-mandir-sector-60-faridabad/</t>
  </si>
  <si>
    <t>Ganesh Temple (Wanowrie, Pune)</t>
  </si>
  <si>
    <t>http://etemple.com/temple/ganesh-temple-wanowrie-pune/</t>
  </si>
  <si>
    <t>Sanatan Dharm Mandir (Pushp Vihar, New Delhi)</t>
  </si>
  <si>
    <t>http://etemple.com/temple/sanatan-dharm-mandir-pushp-vihar-new-delhi/</t>
  </si>
  <si>
    <t>Shiv Mandir (Manmohan Nagar, Panipat)</t>
  </si>
  <si>
    <t>http://etemple.com/temple/shiv-mandir-manmohan-nagar-panipat/</t>
  </si>
  <si>
    <t>Shree Ram Temple (Naya Ganj, Ghaziabad)</t>
  </si>
  <si>
    <t>http://etemple.com/temple/shree-ram-temple-naya-ganj-ghaziabad/</t>
  </si>
  <si>
    <t>Ganesh Temple (Ghorpadi, Pune)</t>
  </si>
  <si>
    <t>http://etemple.com/temple/ganesh-temple-ghorpadi-pune/</t>
  </si>
  <si>
    <t>Bhairo Mandir (New Delhi)</t>
  </si>
  <si>
    <t>http://etemple.com/temple/bhairo-mandir-new-delhi/</t>
  </si>
  <si>
    <t>Shiv Bhagwan Mandir (Roorkee)</t>
  </si>
  <si>
    <t>http://etemple.com/temple/shiv-bhagwan-mandir-roorkee/</t>
  </si>
  <si>
    <t>Krishna Mandir (Bhopal Ganj, Bhilwara)</t>
  </si>
  <si>
    <t>http://etemple.com/temple/krishna-mandir-bhopal-ganj-bhilwara/</t>
  </si>
  <si>
    <t>Shree Kokate Talim Ganesh Mandir (Pashan, Pune)</t>
  </si>
  <si>
    <t>http://etemple.com/temple/shree-kokate-talim-ganesh-mandir-pashan-pune/</t>
  </si>
  <si>
    <t>Mander Das Mandir (Meerut)</t>
  </si>
  <si>
    <t>http://etemple.com/temple/mander-das-mandir-meerut/</t>
  </si>
  <si>
    <t>Shree Shiv Mandir (Solanipuram, Roorkee)</t>
  </si>
  <si>
    <t>http://etemple.com/temple/shree-shiv-mandir-solanipuram-roorkee/</t>
  </si>
  <si>
    <t>Ramdev Mandir (Ratanada, Jodhpur)</t>
  </si>
  <si>
    <t>http://etemple.com/temple/ramdev-mandir-ratanada-jodhpur/</t>
  </si>
  <si>
    <t>Ganesh Mandir (Vadgaon Sheri, Pune)</t>
  </si>
  <si>
    <t>http://etemple.com/temple/ganesh-mandir-vadgaon-sheri-pune/</t>
  </si>
  <si>
    <t>Shree Jaharveer Goga Mandir (Hardwar)</t>
  </si>
  <si>
    <t>http://etemple.com/temple/shree-jaharveer-goga-mandir-hardwar/</t>
  </si>
  <si>
    <t>Shri Siddheshwar Mahadev Temple (Lower Mall, Patiala)</t>
  </si>
  <si>
    <t>http://etemple.com/temple/shri-siddheshwar-mahadev-temple-lower-mall-patiala/</t>
  </si>
  <si>
    <t>Shree Ram Karla Mandir (Old Bikaner, Bikaner)</t>
  </si>
  <si>
    <t>http://etemple.com/temple/shree-ram-karla-mandir-old-bikaner-bikaner/</t>
  </si>
  <si>
    <t>Ganpati Temple (Tingre Nagar, Pune)</t>
  </si>
  <si>
    <t>http://etemple.com/temple/ganpati-temple-tingre-nagar-pune/</t>
  </si>
  <si>
    <t>Mahavir Mandir (Patiala)</t>
  </si>
  <si>
    <t>http://etemple.com/temple/mahavir-mandir-patiala/</t>
  </si>
  <si>
    <t>Temple Shiv (Chukkuwala, Dehradun)</t>
  </si>
  <si>
    <t>http://etemple.com/temple/temple-shiv-chukkuwala-dehradun/</t>
  </si>
  <si>
    <t>Shri Ram Mandir (Pat Pat Sarai, Moradabad)</t>
  </si>
  <si>
    <t>http://etemple.com/temple/shri-ram-mandir-pat-pat-sarai-moradabad/</t>
  </si>
  <si>
    <t>Shree Ganesh Temple (Tardeo, Mumbai)</t>
  </si>
  <si>
    <t>http://etemple.com/temple/shree-ganesh-temple-tardeo-mumbai/</t>
  </si>
  <si>
    <t>Shankar Mandir (Ludhiana)</t>
  </si>
  <si>
    <t>http://etemple.com/temple/shankar-mandir-ludhiana/</t>
  </si>
  <si>
    <t>Shiva Old Temple (Bhagwant Pur, Dehradun)</t>
  </si>
  <si>
    <t>http://etemple.com/temple/shiva-old-temple-bhagwant-pur-dehradun/</t>
  </si>
  <si>
    <t>Satyanarayan Mandir (Subhash Nagar, Dehradun)</t>
  </si>
  <si>
    <t>http://etemple.com/temple/satyanarayan-mandir-subhash-nagar-dehradun/</t>
  </si>
  <si>
    <t>Ganesh Mandir (Chembur East, Mumbai)</t>
  </si>
  <si>
    <t>http://etemple.com/temple/ganesh-mandir-chembur-east-mumbai/</t>
  </si>
  <si>
    <t>Balmiki Mandir (Gobind Nagar, Jalandhar)</t>
  </si>
  <si>
    <t>http://etemple.com/temple/balmiki-mandir-gobind-nagar-jalandhar/</t>
  </si>
  <si>
    <t>Shiv Mandir (Barati Colony, Ludhiana)</t>
  </si>
  <si>
    <t>http://etemple.com/temple/shiv-mandir-barati-colony-ludhiana/</t>
  </si>
  <si>
    <t>Ram Mandir (Sangti, Shimla)</t>
  </si>
  <si>
    <t>http://etemple.com/temple/ram-mandir-sangti-shimla/</t>
  </si>
  <si>
    <t>Ganesh Temple (Asalpha, Mumbai)</t>
  </si>
  <si>
    <t>http://etemple.com/temple/ganesh-temple-asalpha-mumbai/</t>
  </si>
  <si>
    <t>Ramdhev Mandir (Pratap Nagar, Jaipur)</t>
  </si>
  <si>
    <t>http://etemple.com/temple/ramdhev-mandir-pratap-nagar-jaipur/</t>
  </si>
  <si>
    <t>Mahadev Temple (Khurla Kingra, Jalandhar)</t>
  </si>
  <si>
    <t>http://etemple.com/temple/mahadev-temple-khurla-kingra-jalandhar/</t>
  </si>
  <si>
    <t>Ram Mandir (Koil)</t>
  </si>
  <si>
    <t>http://etemple.com/temple/ram-mandir-koil/</t>
  </si>
  <si>
    <t>Hanuman Mandir (Kunwar Nagar, Aligarh)</t>
  </si>
  <si>
    <t>http://etemple.com/temple/hanuman-mandir-kunwar-nagar-aligarh/</t>
  </si>
  <si>
    <t>Hanuman Temple (Attapur, Hyderabad)</t>
  </si>
  <si>
    <t>http://etemple.com/temple/hanuman-temple-attapur-hyderabad/</t>
  </si>
  <si>
    <t>Neikkaarappatti Temple (Salem)</t>
  </si>
  <si>
    <t>http://etemple.com/temple/neikkaarappatti-temple-salem/</t>
  </si>
  <si>
    <t>Shree Hanuman Mandir (Sector 16, Faridabad)</t>
  </si>
  <si>
    <t>http://etemple.com/temple/shree-hanuman-mandir-sector-16-faridabad/</t>
  </si>
  <si>
    <t>Hanuman Mandir (Murad Nagar, Hyderabad)</t>
  </si>
  <si>
    <t>http://etemple.com/temple/hanuman-mandir-murad-nagar-hyderabad/</t>
  </si>
  <si>
    <t>Kalki Temple (Marie Oulgaret, Puducherry)</t>
  </si>
  <si>
    <t>http://etemple.com/temple/kalki-temple-marie-oulgaret-puducherry/</t>
  </si>
  <si>
    <t>Hanuman Mandir (Tulsi Vihar Colony, Gwalior)</t>
  </si>
  <si>
    <t>http://etemple.com/temple/hanuman-mandir-tulsi-vihar-colony-gwalior/</t>
  </si>
  <si>
    <t>Hanuman Temple (Moosapet, Hyderabad)</t>
  </si>
  <si>
    <t>http://etemple.com/temple/hanuman-temple-moosapet-hyderabad/</t>
  </si>
  <si>
    <t>Stone Guha Temple (Mysore)</t>
  </si>
  <si>
    <t>http://etemple.com/temple/stone-guha-temple-mysore/</t>
  </si>
  <si>
    <t>Hanuman Mandir (Subhash Nagar, Hubli)</t>
  </si>
  <si>
    <t>http://etemple.com/temple/hanuman-mandir-subhash-nagar-hubli/</t>
  </si>
  <si>
    <t>Hanuman Temple (Nizampet, Hyderabad)</t>
  </si>
  <si>
    <t>http://etemple.com/temple/hanuman-temple-nizampet-hyderabad/</t>
  </si>
  <si>
    <t>Navagraha Temple (Rajendra Nagar, Mysore)</t>
  </si>
  <si>
    <t>http://etemple.com/temple/navagraha-temple-rajendra-nagar-mysore/</t>
  </si>
  <si>
    <t>Jai Hanuman Mandir (Bhosari, Pimpri-Chinchwad)</t>
  </si>
  <si>
    <t>http://etemple.com/temple/jai-hanuman-mandir-bhosari-pimpri-chinchwad/</t>
  </si>
  <si>
    <t>Hanuman Mandir (Visakhapatnam)</t>
  </si>
  <si>
    <t>http://etemple.com/temple/hanuman-mandir-visakhapatnam/</t>
  </si>
  <si>
    <t>Shree Bettathimmaraya Swamy Temple (Bangalore)</t>
  </si>
  <si>
    <t>http://etemple.com/temple/shree-bettathimmaraya-swamy-temple-bangalore/</t>
  </si>
  <si>
    <t>Shree Panchmukhi Maruti Mandir (Panvel, Navi Mumbai)</t>
  </si>
  <si>
    <t>http://etemple.com/temple/shree-panchmukhi-maruti-mandir-panvel-navi-mumbai/</t>
  </si>
  <si>
    <t>Hanuman Temple (Adarsh Nagar, Visakhapatnam)</t>
  </si>
  <si>
    <t>http://etemple.com/temple/hanuman-temple-adarsh-nagar-visakhapatnam/</t>
  </si>
  <si>
    <t>Sri Veeranjaneya Mandira (Bunder, Mangalore)</t>
  </si>
  <si>
    <t>http://etemple.com/temple/sri-veeranjaneya-mandira-bunder-mangalore/</t>
  </si>
  <si>
    <t>Hanuman Mandir (Thane East, Thane)</t>
  </si>
  <si>
    <t>http://etemple.com/temple/hanuman-mandir-thane-east-thane/</t>
  </si>
  <si>
    <t>Anand Maruti Mandir (Pune)</t>
  </si>
  <si>
    <t>http://etemple.com/temple/anand-maruti-mandir-pune/</t>
  </si>
  <si>
    <t>Guttige Manethanada Dharma Daivagala Temple (Derebail, Mangalore)</t>
  </si>
  <si>
    <t>http://etemple.com/temple/guttige-manethanada-dharma-daivagala-temple-derebail-mangalore/</t>
  </si>
  <si>
    <t>Sankat Mochan Hanuman Mandir (Waluj, Aurangabad)</t>
  </si>
  <si>
    <t>http://etemple.com/temple/sankat-mochan-hanuman-mandir-waluj-aurangabad/</t>
  </si>
  <si>
    <t>Hanuman Temple (Kishkinda Nagar, Pune)</t>
  </si>
  <si>
    <t>http://etemple.com/temple/hanuman-temple-kishkinda-nagar-pune/</t>
  </si>
  <si>
    <t>Peniyan Nilaya Temple (Tambaram, Chennai)</t>
  </si>
  <si>
    <t>http://etemple.com/temple/peniyan-nilaya-temple-tambaram-chennai/</t>
  </si>
  <si>
    <t>Shree Hanuman Mandir (Begumpura, Aurangabad)</t>
  </si>
  <si>
    <t>http://etemple.com/temple/shree-hanuman-mandir-begumpura-aurangabad/</t>
  </si>
  <si>
    <t>Ayyanar Temple (Salem)</t>
  </si>
  <si>
    <t>http://etemple.com/temple/ayyanar-temple-salem/</t>
  </si>
  <si>
    <t>Saseveer Baba Mandir (Alambagh, lucknow)</t>
  </si>
  <si>
    <t>http://etemple.com/temple/saseveer-baba-mandir-alambagh-lucknow/</t>
  </si>
  <si>
    <t>Shri Hanuman Mandir (Viman Nagar, Pune)</t>
  </si>
  <si>
    <t>http://etemple.com/temple/shri-hanuman-mandir-viman-nagar-pune/</t>
  </si>
  <si>
    <t>Dharmaraya Temple (Bangalore)</t>
  </si>
  <si>
    <t>http://etemple.com/temple/dharmaraya-temple-bangalore/</t>
  </si>
  <si>
    <t>Siddh Hanuman Mandir (Bhor Town Ship, Nashik)</t>
  </si>
  <si>
    <t>http://etemple.com/temple/siddh-hanuman-mandir-bhor-town-ship-nashik/</t>
  </si>
  <si>
    <t>Shri Aiyyanar Koil (Lawspet, Puducherry)</t>
  </si>
  <si>
    <t>http://etemple.com/temple/shri-aiyyanar-koil-lawspet-puducherry/</t>
  </si>
  <si>
    <t>Sai Baba Temple (Civil Lines, Jaipur)</t>
  </si>
  <si>
    <t>http://etemple.com/temple/sai-baba-temple-civil-lines-jaipur/</t>
  </si>
  <si>
    <t>Hanuman Temple (Sewri, Mumbai)</t>
  </si>
  <si>
    <t>http://etemple.com/temple/hanuman-temple-sewri-mumbai/</t>
  </si>
  <si>
    <t>Shanimahatma Temple (Kamaksipalya, Bangalore)</t>
  </si>
  <si>
    <t>http://etemple.com/temple/shanimahatma-temple-kamaksipalya-bangalore/</t>
  </si>
  <si>
    <t>Purneshwar Mandir (Ravidas Puram, Kanpur)</t>
  </si>
  <si>
    <t>http://etemple.com/temple/purneshwar-mandir-ravidas-puram-kanpur/</t>
  </si>
  <si>
    <t>Durga Mandir (Sector 7B, North West)</t>
  </si>
  <si>
    <t>http://etemple.com/temple/durga-mandir-sector-7b-north-west/</t>
  </si>
  <si>
    <t>Shree Shree Bhagawati Mandir (Guwahati)</t>
  </si>
  <si>
    <t>http://etemple.com/temple/shree-shree-bhagawati-mandir-guwahati/</t>
  </si>
  <si>
    <t>Pagla Baba Temple (Tangra, Kolkata)</t>
  </si>
  <si>
    <t>http://etemple.com/temple/pagla-baba-temple-tangra-kolkata/</t>
  </si>
  <si>
    <t>hanuman mandir (Tikrapara, Raipur)</t>
  </si>
  <si>
    <t>http://etemple.com/temple/hanuman-mandir-tikrapara-raipur/</t>
  </si>
  <si>
    <t>Jai Mahakaleshwar Mandir (Kanpur)</t>
  </si>
  <si>
    <t>http://etemple.com/temple/jai-mahakaleshwar-mandir-kanpur/</t>
  </si>
  <si>
    <t>Sheetala Mata Mandir (Sanoth Village, North West)</t>
  </si>
  <si>
    <t>http://etemple.com/temple/sheetala-mata-mandir-sanoth-village-north-west/</t>
  </si>
  <si>
    <t>Shitala Mandir (Maligaon, Guwahati)</t>
  </si>
  <si>
    <t>http://etemple.com/temple/shitala-mandir-maligaon-guwahati/</t>
  </si>
  <si>
    <t>Sainath Temple (Malharganj, Indore)</t>
  </si>
  <si>
    <t>http://etemple.com/temple/sainath-temple-malharganj-indore/</t>
  </si>
  <si>
    <t>Hanuman Mandir (Shankar Nagar, Raipur))</t>
  </si>
  <si>
    <t>http://etemple.com/temple/hanuman-mandir-shankar-nagar-raipur/</t>
  </si>
  <si>
    <t>Laleshwar Mahadev Temple (Kanpur)</t>
  </si>
  <si>
    <t>http://etemple.com/temple/laleshwar-mahadev-temple-kanpur/</t>
  </si>
  <si>
    <t>Jai Maa Mandir (Agra)</t>
  </si>
  <si>
    <t>http://etemple.com/temple/jai-maa-mandir-agra/</t>
  </si>
  <si>
    <t>Choladhara Puja Mandir (Jorhat)</t>
  </si>
  <si>
    <t>http://etemple.com/temple/choladhara-puja-mandir-jorhat/</t>
  </si>
  <si>
    <t>Baba Ramdev Temple (Isanpur, Ahmedabad)</t>
  </si>
  <si>
    <t>http://etemple.com/temple/baba-ramdev-temple-isanpur-ahmedabad/</t>
  </si>
  <si>
    <t>Hanuman Mandir (Tarsali, Vadodara)</t>
  </si>
  <si>
    <t>http://etemple.com/temple/hanuman-mandir-tarsali-vadodara/</t>
  </si>
  <si>
    <t>Aditya Shiv Mandir (Kanpur)</t>
  </si>
  <si>
    <t>http://etemple.com/temple/aditya-shiv-mandir-kanpur/</t>
  </si>
  <si>
    <t>Gau Mata Mandir (Agra)</t>
  </si>
  <si>
    <t>http://etemple.com/temple/gau-mata-mandir-agra/</t>
  </si>
  <si>
    <t>Kalki Temple (Bangalore)</t>
  </si>
  <si>
    <t>http://etemple.com/temple/kalki-temple-bangalore/</t>
  </si>
  <si>
    <t>Sai Mandir (Napier Town, Jabalpur)</t>
  </si>
  <si>
    <t>http://etemple.com/temple/sai-mandir-napier-town-jabalpur/</t>
  </si>
  <si>
    <t>Hanuman Mandir (Jamnipali, Korba)</t>
  </si>
  <si>
    <t>http://etemple.com/temple/hanuman-mandir-jamnipali-korba/</t>
  </si>
  <si>
    <t>Shiv Mandir (Nankari, Kanpur)</t>
  </si>
  <si>
    <t>http://etemple.com/temple/shiv-mandir-nankari-kanpur/</t>
  </si>
  <si>
    <t>Maa Durga Mandir (New Delhi)</t>
  </si>
  <si>
    <t>http://etemple.com/temple/maa-durga-mandir-new-delhi/</t>
  </si>
  <si>
    <t>Aman Mandir (Kkr Nagar, Chennai)</t>
  </si>
  <si>
    <t>http://etemple.com/temple/aman-mandir-kkr-nagar-chennai/</t>
  </si>
  <si>
    <t>Sai temple (Kasturba Nagar, Bhopal)</t>
  </si>
  <si>
    <t>http://etemple.com/temple/sai-temple-kasturba-nagar-bhopal/</t>
  </si>
  <si>
    <t>Dakshin Mukhi Hanuman Mandir (Gwarighat, Jabalpur)</t>
  </si>
  <si>
    <t>http://etemple.com/temple/dakshin-mukhi-hanuman-mandir-gwarighat-jabalpur/</t>
  </si>
  <si>
    <t>Arulmiku Virundheeshwarar Kovil (Kurudampalayam (Ct))</t>
  </si>
  <si>
    <t>http://etemple.com/temple/arulmiku-virundheeshwarar-kovil-kurudampalayam-ct/</t>
  </si>
  <si>
    <t>Maa Kali Mandir (Krishna Nagar, Kanpur)</t>
  </si>
  <si>
    <t>http://etemple.com/temple/maa-kali-mandir-krishna-nagar-kanpur/</t>
  </si>
  <si>
    <t>Sri Rang Mandir Thirumali (Tiruchirappalli)</t>
  </si>
  <si>
    <t>http://etemple.com/temple/sri-rang-mandir-thirumali-tiruchirappalli/</t>
  </si>
  <si>
    <t>Shri Om Sai Mandir (Namkum, Ranchi)</t>
  </si>
  <si>
    <t>http://etemple.com/temple/shri-om-sai-mandir-namkum-ranchi/</t>
  </si>
  <si>
    <t>Hanuman Mandir (Tupudana, Ranchi)</t>
  </si>
  <si>
    <t>http://etemple.com/temple/hanuman-mandir-tupudana-ranchi/</t>
  </si>
  <si>
    <t>Shiva Temple (Shahpura, Bhopal)</t>
  </si>
  <si>
    <t>http://etemple.com/temple/shiva-temple-shahpura-bhopal/</t>
  </si>
  <si>
    <t>Maa Siddheshwari Durga Mandir (Kanpur)</t>
  </si>
  <si>
    <t>http://etemple.com/temple/maa-siddheshwari-durga-mandir-kanpur/</t>
  </si>
  <si>
    <t>Muneshwra Temple (Chennekothapalli Rd, Bangalore)</t>
  </si>
  <si>
    <t>http://etemple.com/temple/muneshwra-temple-chennekothapalli-rd-bangalore/</t>
  </si>
  <si>
    <t>Shri Dharmraj Baba Temple (Rupsagar, Udaipur)</t>
  </si>
  <si>
    <t>http://etemple.com/temple/shri-dharmraj-baba-temple-rupsagar-udaipur/</t>
  </si>
  <si>
    <t>Hanuman Mandir (Namkum, Ranchi)</t>
  </si>
  <si>
    <t>http://etemple.com/temple/hanuman-mandir-namkum-ranchi/</t>
  </si>
  <si>
    <t>Shiv Shakti Mandir (Shastri Nagar, Bhopal)</t>
  </si>
  <si>
    <t>http://etemple.com/temple/shiv-shakti-mandir-shastri-nagar-bhopal/</t>
  </si>
  <si>
    <t>Durga Devi Mandir (Sindhunagar, Lucknow)</t>
  </si>
  <si>
    <t>http://etemple.com/temple/durga-devi-mandir-sindhunagar-lucknow/</t>
  </si>
  <si>
    <t>Mahaveer Temple (Gajapati Nagar, Bhubaneswar (M Corp.))</t>
  </si>
  <si>
    <t>http://etemple.com/temple/mahaveer-temple-gajapati-nagar-bhubaneswar-m-corp/</t>
  </si>
  <si>
    <t>Shree Bhuvneshwar Nath Mandir And Ram Leela Maidan (Subedarganj, Allahabad)</t>
  </si>
  <si>
    <t>http://etemple.com/temple/shree-bhuvneshwar-nath-mandir-and-ram-leela-maidan-subedarganj-allahabad/</t>
  </si>
  <si>
    <t>Hanuman Mandir (Upper Bazar, Ranchi)</t>
  </si>
  <si>
    <t>http://etemple.com/temple/hanuman-mandir-upper-bazar-ranchi/</t>
  </si>
  <si>
    <t>Shree Marantunjai Mahadev Mandir (Lalghati, Bhopal)</t>
  </si>
  <si>
    <t>http://etemple.com/temple/shree-marantunjai-mahadev-mandir-lalghati-bhopal/</t>
  </si>
  <si>
    <t>Durga Mandir (Fatehganj, Lucknow)</t>
  </si>
  <si>
    <t>http://etemple.com/temple/durga-mandir-fatehganj-lucknow/</t>
  </si>
  <si>
    <t>Madurai Veeran Kovil (Alangudimahajanam)</t>
  </si>
  <si>
    <t>http://etemple.com/temple/madurai-veeran-kovil-alangudimahajanam/</t>
  </si>
  <si>
    <t>Vishwavikhyat Fakkad Baba Birla Surya Mandir (Morar Cantt., Gwalior)</t>
  </si>
  <si>
    <t>http://etemple.com/temple/vishwavikhyat-fakkad-baba-birla-surya-mandir-morar-cantt-gwalior/</t>
  </si>
  <si>
    <t>Hanuman Mandir (Bharamtoli, Ranchi)</t>
  </si>
  <si>
    <t>http://etemple.com/temple/hanuman-mandir-bharamtoli-ranchi/</t>
  </si>
  <si>
    <t>Bhuleshwar Mahadev Mandir (Agra)</t>
  </si>
  <si>
    <t>http://etemple.com/temple/bhuleshwar-mahadev-mandir-agra/</t>
  </si>
  <si>
    <t>Sheetla Mata Mandir (Khatipura Rd, Jaipur)</t>
  </si>
  <si>
    <t>http://etemple.com/temple/sheetla-mata-mandir-khatipura-rd-jaipur/</t>
  </si>
  <si>
    <t>Karuparayan Temple (Tatabad, Coimbatore)</t>
  </si>
  <si>
    <t>http://etemple.com/temple/karuparayan-temple-tatabad-coimbatore/</t>
  </si>
  <si>
    <t>Baba Visvanath Temple (Barra, Kanpur)</t>
  </si>
  <si>
    <t>http://etemple.com/temple/baba-visvanath-temple-barra-kanpur/</t>
  </si>
  <si>
    <t>Hanuman Mandir (Secondary Road, Durgapur)</t>
  </si>
  <si>
    <t>http://etemple.com/temple/hanuman-mandir-secondary-road-durgapur/</t>
  </si>
  <si>
    <t>Shri Vitthal Mandir (Tulsi Parisar Phase 1, Indore)</t>
  </si>
  <si>
    <t>http://etemple.com/temple/shri-vitthal-mandir-tulsi-parisar-phase-1-indore/</t>
  </si>
  <si>
    <t>Jay Chamunda Maa Mandir (Nana Chiloda)</t>
  </si>
  <si>
    <t>http://etemple.com/temple/jay-chamunda-maa-mandir-nana-chiloda/</t>
  </si>
  <si>
    <t>Sri Sakthi Kaliamman Kovil (Pallampatti)</t>
  </si>
  <si>
    <t>http://etemple.com/temple/sri-sakthi-kaliamman-kovil-pallampatti/</t>
  </si>
  <si>
    <t>Sri Soma Vinayagar Temple (Pichandarkovil)</t>
  </si>
  <si>
    <t>http://etemple.com/temple/sri-soma-vinayagar-temple-pichandarkovil/</t>
  </si>
  <si>
    <t>Mathuracode Bhagavathy Temple (Thiruvananthapuram)</t>
  </si>
  <si>
    <t>http://etemple.com/temple/mathuracode-bhagavathy-temple-thiruvananthapuram/</t>
  </si>
  <si>
    <t>Paramara Sastha Temple (Kaloor, Ernakulam)</t>
  </si>
  <si>
    <t>http://etemple.com/temple/paramara-sastha-temple-kaloor-ernakulam/</t>
  </si>
  <si>
    <t>Maa Kali Ji Ka Mandir (Kanpur)</t>
  </si>
  <si>
    <t>http://etemple.com/temple/maa-kali-ji-ka-mandir-kanpur/</t>
  </si>
  <si>
    <t>Hanumanji Mandir (Rupsagar, Udaipur)</t>
  </si>
  <si>
    <t>http://etemple.com/temple/hanumanji-mandir-rupsagar-udaipur/</t>
  </si>
  <si>
    <t>Sidhi Vinayak Temple (Rayapuram, Tiruppur)</t>
  </si>
  <si>
    <t>http://etemple.com/temple/sidhi-vinayak-temple-rayapuram-tiruppur/</t>
  </si>
  <si>
    <t>Parasakthi amman Temple (Madurai)</t>
  </si>
  <si>
    <t>http://etemple.com/temple/parasakthi-amman-temple-madurai/</t>
  </si>
  <si>
    <t>Ram Mandir Qutub Vihar Ph.Ii (Goyla Village, South West)</t>
  </si>
  <si>
    <t>http://etemple.com/temple/ram-mandir-qutub-vihar-ph-ii-goyla-village-south-west/</t>
  </si>
  <si>
    <t>Durga Mata Mandir (Lucknow)</t>
  </si>
  <si>
    <t>http://etemple.com/temple/durga-mata-mandir-lucknow/</t>
  </si>
  <si>
    <t>Hanuman Mandir (Phulwari Sharif, Patna)</t>
  </si>
  <si>
    <t>http://etemple.com/temple/hanuman-mandir-phulwari-sharif-patna/</t>
  </si>
  <si>
    <t>Karpaga Vinayagar Temple (Tiruppur)</t>
  </si>
  <si>
    <t>http://etemple.com/temple/karpaga-vinayagar-temple-tiruppur/</t>
  </si>
  <si>
    <t>Bathra Kariyamma Temple (Madurai Main, Madurai)</t>
  </si>
  <si>
    <t>http://etemple.com/temple/bathra-kariyamma-temple-madurai-main-madurai/</t>
  </si>
  <si>
    <t>Shree Krishna Bhagwan Mandir (Harewali, North West)</t>
  </si>
  <si>
    <t>http://etemple.com/temple/shree-krishna-bhagwan-mandir-harewali-north-west/</t>
  </si>
  <si>
    <t>Maa Sidhidatri Durga Mandir (Jankipuram, Lucknow)</t>
  </si>
  <si>
    <t>http://etemple.com/temple/maa-sidhidatri-durga-mandir-jankipuram-lucknow/</t>
  </si>
  <si>
    <t>Hanuman Temple (Patel Nagar, Gwalior)</t>
  </si>
  <si>
    <t>http://etemple.com/temple/hanuman-temple-patel-nagar-gwalior/</t>
  </si>
  <si>
    <t>Rajaganapathy Temple (First Agraharam, Salem)</t>
  </si>
  <si>
    <t>http://etemple.com/temple/rajaganapathy-temple-first-agraharam-salem/</t>
  </si>
  <si>
    <t>MuthuMariyamman Temple (Poonthamalli Nagar, Madurai)</t>
  </si>
  <si>
    <t>http://etemple.com/temple/muthumariyamman-temple-poonthamalli-nagar-madurai/</t>
  </si>
  <si>
    <t>Gori Shankar Mandir (North West)</t>
  </si>
  <si>
    <t>http://etemple.com/temple/gori-shankar-mandir-north-west/</t>
  </si>
  <si>
    <t>Kali Mandir (Barisha, Kolkata)</t>
  </si>
  <si>
    <t>http://etemple.com/temple/kali-mandir-barisha-kolkata/</t>
  </si>
  <si>
    <t>Shri Hanuman Mandir (Gayatri Nagar, Gwalior)</t>
  </si>
  <si>
    <t>http://etemple.com/temple/shri-hanuman-mandir-gayatri-nagar-gwalior/</t>
  </si>
  <si>
    <t>Sri Karpaga Vinayagar Koil (Puducherry)</t>
  </si>
  <si>
    <t>http://etemple.com/temple/sri-karpaga-vinayagar-koil-puducherry/</t>
  </si>
  <si>
    <t>Mankkai Bagavathi Temple (Cherai, Kochi)</t>
  </si>
  <si>
    <t>http://etemple.com/temple/mankkai-bagavathi-temple-cherai-kochi/</t>
  </si>
  <si>
    <t>Radha Krishna Mandir (Samay Pur, North West)</t>
  </si>
  <si>
    <t>http://etemple.com/temple/radha-krishna-mandir-samay-pur-north-west/</t>
  </si>
  <si>
    <t>Durga Mandir (Rabindra Nagar, Kolkata)</t>
  </si>
  <si>
    <t>http://etemple.com/temple/durga-mandir-rabindra-nagar-kolkata/</t>
  </si>
  <si>
    <t>Ramana Maroti Mandir (Nagar, Nagpur)</t>
  </si>
  <si>
    <t>http://etemple.com/temple/ramana-maroti-mandir-nagar-nagpur/</t>
  </si>
  <si>
    <t>Shree Vinayagar Temple (Poraiyur, Puducherry)</t>
  </si>
  <si>
    <t>http://etemple.com/temple/shree-vinayagar-temple-poraiyur-puducherry/</t>
  </si>
  <si>
    <t>Sri Muthumariamman Temple (K K Nagar, Tiruchirappalli)</t>
  </si>
  <si>
    <t>http://etemple.com/temple/sri-muthumariamman-temple-k-k-nagar-tiruchirappalli/</t>
  </si>
  <si>
    <t>Santan Dharam Mandir (North West Moti Bagh, South West)</t>
  </si>
  <si>
    <t>http://etemple.com/temple/santan-dharam-mandir-north-west-moti-bagh-south-west/</t>
  </si>
  <si>
    <t>Kali Mandir (Bhowanipore, Kolkata)</t>
  </si>
  <si>
    <t>http://etemple.com/temple/kali-mandir-bhowanipore-kolkata/</t>
  </si>
  <si>
    <t>Ram Mandir (Rahatani, Pimpri-Chinchwad)</t>
  </si>
  <si>
    <t>http://etemple.com/temple/ram-mandir-rahatani-pimpri-chinchwad/</t>
  </si>
  <si>
    <t>Sundar Vinayagar Temple (Heritage Town, Puducherry)</t>
  </si>
  <si>
    <t>http://etemple.com/temple/sundar-vinayagar-temple-heritage-town-puducherry/</t>
  </si>
  <si>
    <t>Azhagunachi Amman Temple (Tiruchirappalli)</t>
  </si>
  <si>
    <t>http://etemple.com/temple/azhagunachi-amman-temple-tiruchirappalli/</t>
  </si>
  <si>
    <t>Gopal Mandir (Kanpur)</t>
  </si>
  <si>
    <t>http://etemple.com/temple/gopal-mandir-kanpur/</t>
  </si>
  <si>
    <t>Shree Shree Baba Mangaleshwar Puri Kali Matha Shanidev Avam Santoshi Mata Mandir (Shobhabazar, Kolkata)</t>
  </si>
  <si>
    <t>http://etemple.com/temple/shree-shree-baba-mangaleshwar-puri-kali-matha-shanidev-avam-santoshi-mata-mandir-shobhabazar-kolkata/</t>
  </si>
  <si>
    <t>Aithiyoor Sree Maha Vishnu Temple (Thiruvananthapuram)</t>
  </si>
  <si>
    <t>http://etemple.com/temple/aithiyoor-sree-maha-vishnu-temple-thiruvananthapuram/</t>
  </si>
  <si>
    <t>Sundara Vinayagar Kovil (Lawspet, Puducherry)</t>
  </si>
  <si>
    <t>http://etemple.com/temple/sundara-vinayagar-kovil-lawspet-puducherry/</t>
  </si>
  <si>
    <t>Matha Vinayagar Temple (Sangillyandapuram, Tiruchirappalli)</t>
  </si>
  <si>
    <t>http://etemple.com/temple/matha-vinayagar-temple-sangillyandapuram-tiruchirappalli/</t>
  </si>
  <si>
    <t>Sree Krishna Temple (Kurichi, Coimbatore)</t>
  </si>
  <si>
    <t>http://etemple.com/temple/sree-krishna-temple-kurichi-coimbatore/</t>
  </si>
  <si>
    <t>Sree Sree Kali Mandir (Jessore Rd, Kolkata)</t>
  </si>
  <si>
    <t>http://etemple.com/temple/sree-sree-kali-mandir-jessore-rd-kolkata/</t>
  </si>
  <si>
    <t>Srinivasa Perumal Temple (Madurai)</t>
  </si>
  <si>
    <t>http://etemple.com/temple/srinivasa-perumal-temple-madurai/</t>
  </si>
  <si>
    <t>Maha Ganapathi Temple (JP Nagar, Mysore)</t>
  </si>
  <si>
    <t>http://etemple.com/temple/maha-ganapathi-temple-jp-nagar-mysore/</t>
  </si>
  <si>
    <t>Sri Arasu Kathamman Temple (Thiruverumbur)</t>
  </si>
  <si>
    <t>http://etemple.com/temple/sri-arasu-kathamman-temple-thiruverumbur/</t>
  </si>
  <si>
    <t>Om Namo Narayana Temple (Nehru Nagar West, Coimbatore)</t>
  </si>
  <si>
    <t>http://etemple.com/temple/om-namo-narayana-temple-nehru-nagar-west-coimbatore/</t>
  </si>
  <si>
    <t>Durga Mandir (Madhyam Pally, Kolkata)</t>
  </si>
  <si>
    <t>http://etemple.com/temple/durga-mandir-madhyam-pally-kolkata/</t>
  </si>
  <si>
    <t>Sri Subramanya Temple (Puthuvype, Kochi)</t>
  </si>
  <si>
    <t>http://etemple.com/temple/sri-subramanya-temple-puthuvype-kochi/</t>
  </si>
  <si>
    <t>Ganapathi Temple (Giridarshini Layout, Mysore)</t>
  </si>
  <si>
    <t>http://etemple.com/temple/ganapathi-temple-giridarshini-layout-mysore/</t>
  </si>
  <si>
    <t>Sidhukan Mariyamma Temple (Devathanam, Tiruchirappalli)</t>
  </si>
  <si>
    <t>http://etemple.com/temple/sidhukan-mariyamma-temple-devathanam-tiruchirappalli/</t>
  </si>
  <si>
    <t>Braham Dev Mandir (Nekpur, Bareilly)</t>
  </si>
  <si>
    <t>http://etemple.com/temple/braham-dev-mandir-nekpur-bareilly/</t>
  </si>
  <si>
    <t>Veerbhadreshwara Temple (Malmaddi, Dharwad)</t>
  </si>
  <si>
    <t>http://etemple.com/temple/veerbhadreshwara-temple-malmaddi-dharwad/</t>
  </si>
  <si>
    <t>Kali Mandir (Pathak Bari, Asansol)</t>
  </si>
  <si>
    <t>http://etemple.com/temple/kali-mandir-pathak-bari-asansol/</t>
  </si>
  <si>
    <t>Shiv Temple (Dahisar West, Mumbai)</t>
  </si>
  <si>
    <t>http://etemple.com/temple/shiv-temple-dahisar-west-mumbai/</t>
  </si>
  <si>
    <t>Shrinathji Haveli (Chandni Chowk, Central)</t>
  </si>
  <si>
    <t>http://etemple.com/temple/shrinathji-haveli-chandni-chowk-central/</t>
  </si>
  <si>
    <t>Grandfather Bhunia Temple (Faridabad)</t>
  </si>
  <si>
    <t>http://etemple.com/temple/grandfather-bhunia-temple-faridabad/</t>
  </si>
  <si>
    <t>Naga Lingeshwara Swamy Temple (Vijayawada)</t>
  </si>
  <si>
    <t>http://etemple.com/temple/naga-lingeshwara-swamy-temple-vijayawada/</t>
  </si>
  <si>
    <t>Masurian Mata Mandir (Prayagraj, Allahabad)</t>
  </si>
  <si>
    <t>http://etemple.com/temple/masurian-mata-mandir-prayagraj-allahabad/</t>
  </si>
  <si>
    <t>Shree Dhakleswar Temple (Cumballa Hill, Mumbai)</t>
  </si>
  <si>
    <t>http://etemple.com/temple/shree-dhakleswar-temple-cumballa-hill-mumbai/</t>
  </si>
  <si>
    <t>Shri Shrinathji Ki Haveli (Lucknow)</t>
  </si>
  <si>
    <t>http://etemple.com/temple/shri-shrinathji-ki-haveli-lucknow/</t>
  </si>
  <si>
    <t>Cheelna Mandir (Gurgaon)</t>
  </si>
  <si>
    <t>http://etemple.com/temple/cheelna-mandir-gurgaon/</t>
  </si>
  <si>
    <t>Shree Mahadev Temple (Ravet, Pimpri-Chinchwad)</t>
  </si>
  <si>
    <t>http://etemple.com/temple/shree-mahadev-temple-ravet-pimpri-chinchwad/</t>
  </si>
  <si>
    <t>Jay Maa Durga Mandir (Allahabad)</t>
  </si>
  <si>
    <t>http://etemple.com/temple/jay-maa-durga-mandir-allahabad/</t>
  </si>
  <si>
    <t>Arulmeku Vedapureeswari Sametha Vedapureeswarar Temple (Kancheepuram)</t>
  </si>
  <si>
    <t>http://etemple.com/temple/arulmeku-vedapureeswari-sametha-vedapureeswarar-temple-kancheepuram/</t>
  </si>
  <si>
    <t>Seikatha Amman Temple (Korattur, Chennai)</t>
  </si>
  <si>
    <t>http://etemple.com/temple/seikatha-amman-temple-korattur-chennai/</t>
  </si>
  <si>
    <t>Manokamna Temple (Khushhalpur, Moradabad)</t>
  </si>
  <si>
    <t>http://etemple.com/temple/manokamna-temple-khushhalpur-moradabad/</t>
  </si>
  <si>
    <t>Khandeswar Shiva Temple (Panvel, Navi Mumbai)</t>
  </si>
  <si>
    <t>http://etemple.com/temple/khandeswar-shiva-temple-panvel-navi-mumbai/</t>
  </si>
  <si>
    <t>Durga Mandir (Haj Bhawan, Patna)</t>
  </si>
  <si>
    <t>http://etemple.com/temple/durga-mandir-haj-bhawan-patna/</t>
  </si>
  <si>
    <t>Sornapureeswarar Temple (Vengaivasal, Kancheepuram)</t>
  </si>
  <si>
    <t>http://etemple.com/temple/sornapureeswarar-temple-vengaivasal-kancheepuram/</t>
  </si>
  <si>
    <t>Dhurgaiamman Temple (Chennai)</t>
  </si>
  <si>
    <t>http://etemple.com/temple/dhurgaiamman-temple-chennai/</t>
  </si>
  <si>
    <t>Jharveer Mandir (Meerut)</t>
  </si>
  <si>
    <t>http://etemple.com/temple/jharveer-mandir-meerut/</t>
  </si>
  <si>
    <t>Shiv Shambhoo Temple (Vadodara)</t>
  </si>
  <si>
    <t>http://etemple.com/temple/shiv-shambhoo-temple-vadodara/</t>
  </si>
  <si>
    <t>Kali Mandir (Patliputra Colony, Patna)</t>
  </si>
  <si>
    <t>http://etemple.com/temple/kali-mandir-patliputra-colony-patna/</t>
  </si>
  <si>
    <t>Muneeshwaran Temple (Poonamallee, Chennai)</t>
  </si>
  <si>
    <t>http://etemple.com/temple/muneeshwaran-temple-poonamallee-chennai/</t>
  </si>
  <si>
    <t>Mariamman &amp; Perumal Temple (Veerakeralam, Coimbatore)</t>
  </si>
  <si>
    <t>http://etemple.com/temple/mariamman-perumal-temple-veerakeralam-coimbatore/</t>
  </si>
  <si>
    <t>Hari Har Mandir (Roorkee)</t>
  </si>
  <si>
    <t>http://etemple.com/temple/hari-har-mandir-roorkee/</t>
  </si>
  <si>
    <t>Revdiya Mahadev Lord Shiva Temple (Karelibagh, Vadodara)</t>
  </si>
  <si>
    <t>http://etemple.com/temple/revdiya-mahadev-lord-shiva-temple-karelibagh-vadodara/</t>
  </si>
  <si>
    <t>Ganga Mai Ka Mandir (Morar, Gwalior)</t>
  </si>
  <si>
    <t>http://etemple.com/temple/ganga-mai-ka-mandir-morar-gwalior/</t>
  </si>
  <si>
    <t>Sri Vembadi Muneeswara Temple (Tiruvottiyur, Chennai)</t>
  </si>
  <si>
    <t>http://etemple.com/temple/sri-vembadi-muneeswara-temple-tiruvottiyur-chennai/</t>
  </si>
  <si>
    <t>Mariamman Temple (Peelamedu, Coimbatore)</t>
  </si>
  <si>
    <t>http://etemple.com/temple/mariamman-temple-peelamedu-coimbatore/</t>
  </si>
  <si>
    <t>Radhe Karishan Temple (Gur Baksh Colony, Patiala)</t>
  </si>
  <si>
    <t>http://etemple.com/temple/radhe-karishan-temple-gur-baksh-colony-patiala/</t>
  </si>
  <si>
    <t>Shri Nagnath Mahadev Temple (Karelibagh, Vadodara)</t>
  </si>
  <si>
    <t>http://etemple.com/temple/shri-nagnath-mahadev-temple-karelibagh-vadodara/</t>
  </si>
  <si>
    <t>Bhairavnath Mandir (Katraj, Pune)</t>
  </si>
  <si>
    <t>http://etemple.com/temple/bhairavnath-mandir-katraj-pune/</t>
  </si>
  <si>
    <t>Lakshminarayan Temple (Bangalore)</t>
  </si>
  <si>
    <t>http://etemple.com/temple/lakshminarayan-temple-bangalore/</t>
  </si>
  <si>
    <t>Durga Mandir (Ichapur, Haora)</t>
  </si>
  <si>
    <t>http://etemple.com/temple/durga-mandir-ichapur-haora/</t>
  </si>
  <si>
    <t>Durga Mandir (Ghosh Para, Haora )</t>
  </si>
  <si>
    <t>http://etemple.com/temple/durga-mandir-ghosh-para-haora/</t>
  </si>
  <si>
    <t>Asokantham Navagraha Temple Tours (Sirkazhi)</t>
  </si>
  <si>
    <t>http://etemple.com/temple/asokantham-navagraha-temple-tours-sirkazhi/</t>
  </si>
  <si>
    <t>Sai Baba Mandir (Sector 7, Gurgaon)</t>
  </si>
  <si>
    <t>http://etemple.com/temple/sai-baba-mandir-sector-7-gurgaon/</t>
  </si>
  <si>
    <t>Ayyanarappan Temple (Fairlands, Salem)</t>
  </si>
  <si>
    <t>http://etemple.com/temple/ayyanarappan-temple-fairlands-salem/</t>
  </si>
  <si>
    <t>Sai Baba Temple (Najafgarh, South West)</t>
  </si>
  <si>
    <t>http://etemple.com/temple/sai-baba-temple-najafgarh-south-west/</t>
  </si>
  <si>
    <t>Shree Balasubramanya Temple (Pattom, Thiruvananthapuram)</t>
  </si>
  <si>
    <t>http://etemple.com/temple/shree-balasubramanya-temple-pattom-thiruvananthapuram/</t>
  </si>
  <si>
    <t>Sai Temple (Meerut)</t>
  </si>
  <si>
    <t>http://etemple.com/temple/sai-temple-meerut/</t>
  </si>
  <si>
    <t>Hanuman Mandir (Bareilly)</t>
  </si>
  <si>
    <t>http://etemple.com/temple/hanuman-mandir-bareilly/</t>
  </si>
  <si>
    <t>Om Sai Mandir (Hardwar)</t>
  </si>
  <si>
    <t>http://etemple.com/temple/om-sai-mandir-hardwar/</t>
  </si>
  <si>
    <t>Shri Rama Jaya Maruthi Temple (Giridarshini Layout, Mysore)</t>
  </si>
  <si>
    <t>http://etemple.com/temple/shri-rama-jaya-maruthi-temple-giridarshini-layout-mysore/</t>
  </si>
  <si>
    <t>Baba Balak Nath Mandir (Guru Arjan Dev Nagar, Ludhiana)</t>
  </si>
  <si>
    <t>http://etemple.com/temple/baba-balak-nath-mandir-guru-arjan-dev-nagar-ludhiana/</t>
  </si>
  <si>
    <t>Ramar Temple (Veeriampalayam, Coimbatore)</t>
  </si>
  <si>
    <t>http://etemple.com/temple/ramar-temple-veeriampalayam-coimbatore/</t>
  </si>
  <si>
    <t>Girjatala Mansha Mandir (Kolkata)</t>
  </si>
  <si>
    <t>http://etemple.com/temple/girjatala-mansha-mandir-kolkata/</t>
  </si>
  <si>
    <t>Sri Prasanna Venkateswara Swamy Vaari Sannidhi (Sri Potti Sriramulu Nellore)</t>
  </si>
  <si>
    <t>http://etemple.com/temple/sri-prasanna-venkateswara-swamy-vaari-sannidhi-sri-potti-sriramulu-nellore/</t>
  </si>
  <si>
    <t>Sidh Baba Balak Nath Temple (Mandi)</t>
  </si>
  <si>
    <t>http://etemple.com/temple/sidh-baba-balak-nath-temple-mandi/</t>
  </si>
  <si>
    <t>Perumal Koil (Veeriampalayam, Coimbatore)</t>
  </si>
  <si>
    <t>http://etemple.com/temple/perumal-koil-veeriampalayam-coimbatore/</t>
  </si>
  <si>
    <t>Durga Mandir (Tetultala, Kolkata)</t>
  </si>
  <si>
    <t>http://etemple.com/temple/durga-mandir-tetultala-kolkata/</t>
  </si>
  <si>
    <t>Nrusimhanath Temple (Brahmapur)</t>
  </si>
  <si>
    <t>http://etemple.com/temple/nrusimhanath-temple-brahmapur/</t>
  </si>
  <si>
    <t>Sri Kannika Parameswari Amman Temple (Shevapet, Salem)</t>
  </si>
  <si>
    <t>http://etemple.com/temple/sri-kannika-parameswari-amman-temple-shevapet-salem/</t>
  </si>
  <si>
    <t>Shri Ram Mandir (Suryalok Colony, Agra)</t>
  </si>
  <si>
    <t>http://etemple.com/temple/shri-ram-mandir-suryalok-colony-agra/</t>
  </si>
  <si>
    <t>Durga Mandir (Pansila, Barrackpore)</t>
  </si>
  <si>
    <t>http://etemple.com/temple/durga-mandir-pansila-barrackpore/</t>
  </si>
  <si>
    <t>Ganapthi, Ayyapa &amp; Durga Temple (Visakhapatnam)</t>
  </si>
  <si>
    <t>http://etemple.com/temple/ganapthi-ayyapa-durga-temple-visakhapatnam/</t>
  </si>
  <si>
    <t>Shree Swaminarayan Mandir (Nava Naroda, Ahmedabad)</t>
  </si>
  <si>
    <t>http://etemple.com/temple/shree-swaminarayan-mandir-nava-naroda-ahmedabad/</t>
  </si>
  <si>
    <t>Ramji Temple (Makarba, Ahmedabad)</t>
  </si>
  <si>
    <t>http://etemple.com/temple/ramji-temple-makarba-ahmedabad/</t>
  </si>
  <si>
    <t>Durga Ammavari Temple (Visakhapatnam)</t>
  </si>
  <si>
    <t>http://etemple.com/temple/durga-ammavari-temple-visakhapatnam/</t>
  </si>
  <si>
    <t>Raghunath Temple (Haora)</t>
  </si>
  <si>
    <t>http://etemple.com/temple/raghunath-temple-haora/</t>
  </si>
  <si>
    <t>Asaram Bapu Temple (Ahmedabad)</t>
  </si>
  <si>
    <t>http://etemple.com/temple/asaram-bapu-temple-ahmedabad/</t>
  </si>
  <si>
    <t>Sri Kanaka Durgamma Temple (Madhurawada, Visakhapatnam)</t>
  </si>
  <si>
    <t>http://etemple.com/temple/sri-kanaka-durgamma-temple-madhurawada-visakhapatnam/</t>
  </si>
  <si>
    <t>Ganesh Mandir (Nimbaji Ki Khoh, Gwalior)</t>
  </si>
  <si>
    <t>http://etemple.com/temple/ganesh-mandir-nimbaji-ki-khoh-gwalior/</t>
  </si>
  <si>
    <t>Sri Sri Mahalakshmi Amma Temple (Nellore)</t>
  </si>
  <si>
    <t>http://etemple.com/temple/sri-sri-mahalakshmi-amma-temple-nellore/</t>
  </si>
  <si>
    <t>Ganesh Mandir (Harnarayan Ki Sarai, Aligarh)</t>
  </si>
  <si>
    <t>http://etemple.com/temple/ganesh-mandir-harnarayan-ki-sarai-aligarh/</t>
  </si>
  <si>
    <t>Ambe Maa Temple (Nirnay Nagar, Ahmedabad)</t>
  </si>
  <si>
    <t>http://etemple.com/temple/ambe-maa-temple-nirnay-nagar-ahmedabad/</t>
  </si>
  <si>
    <t>Kali Mandir (DVC DTPS Colony, Durgapur)</t>
  </si>
  <si>
    <t>http://etemple.com/temple/kali-mandir-dvc-dtps-colony-durgapur/</t>
  </si>
  <si>
    <t>Shiv Mandir (Watganj, Kolkata)</t>
  </si>
  <si>
    <t>http://etemple.com/temple/shiv-mandir-watganj-kolkata/</t>
  </si>
  <si>
    <t>Maha Kali Temple (Ahmedabad)</t>
  </si>
  <si>
    <t>http://etemple.com/temple/maha-kali-temple-ahmedabad/</t>
  </si>
  <si>
    <t>Loknath Temple (Sarada Pally, Kolkata)</t>
  </si>
  <si>
    <t>http://etemple.com/temple/loknath-temple-sarada-pally-kolkata/</t>
  </si>
  <si>
    <t>Kali Mandir (Jaipur – Banka Rd, Jaipur)</t>
  </si>
  <si>
    <t>http://etemple.com/temple/kali-mandir-jaipur-banka-rd-jaipur/</t>
  </si>
  <si>
    <t>Lord Shiva Temple (Alipore, Kolkata)</t>
  </si>
  <si>
    <t>http://etemple.com/temple/lord-shiva-temple-alipore-kolkata/</t>
  </si>
  <si>
    <t>Santoshi Mata Ka Mandir (Patkapur, Kanpur)</t>
  </si>
  <si>
    <t>http://etemple.com/temple/santoshi-mata-ka-mandir-patkapur-kanpur/</t>
  </si>
  <si>
    <t>Sri Maha Ganapathi Temple (Mangalore)</t>
  </si>
  <si>
    <t>http://etemple.com/temple/sri-maha-ganapathi-temple-mangalore/</t>
  </si>
  <si>
    <t>Sri Maha Mariamman Temple (Manachanallur)</t>
  </si>
  <si>
    <t>http://etemple.com/temple/sri-maha-mariamman-temple-manachanallur/</t>
  </si>
  <si>
    <t>Shiva Temple (Shobhabazar, Kolkata)</t>
  </si>
  <si>
    <t>http://etemple.com/temple/shiva-temple-shobhabazar-kolkata/</t>
  </si>
  <si>
    <t>Maa Durga Temple (Khatkeyana, Lucknow)</t>
  </si>
  <si>
    <t>http://etemple.com/temple/maa-durga-temple-khatkeyana-lucknow/</t>
  </si>
  <si>
    <t>Ganesh Temple (Nellore)</t>
  </si>
  <si>
    <t>http://etemple.com/temple/ganesh-temple-nellore/</t>
  </si>
  <si>
    <t>Mariyamman Temple (Ponnanganipatty, Tiruchirappalli)</t>
  </si>
  <si>
    <t>http://etemple.com/temple/mariyamman-temple-ponnanganipatty-tiruchirappalli/</t>
  </si>
  <si>
    <t>Buroshibtala Mandir (Maheswarpur)</t>
  </si>
  <si>
    <t>http://etemple.com/temple/buroshibtala-mandir-maheswarpur/</t>
  </si>
  <si>
    <t>Shree Mari Mana Mandir (Daulatganj, Lucknow)</t>
  </si>
  <si>
    <t>http://etemple.com/temple/shree-mari-mana-mandir-daulatganj-lucknow/</t>
  </si>
  <si>
    <t>Vinayaka Temple (Nawabpet, Nellore)</t>
  </si>
  <si>
    <t>http://etemple.com/temple/vinayaka-temple-nawabpet-nellore/</t>
  </si>
  <si>
    <t>Makazhi Amman Temple (Sheriff Colony Extension, Tiruppur)</t>
  </si>
  <si>
    <t>http://etemple.com/temple/makazhi-amman-temple-sheriff-colony-extension-tiruppur/</t>
  </si>
  <si>
    <t>Jay Shiv Mandir (Jaipur)</t>
  </si>
  <si>
    <t>http://etemple.com/temple/jay-shiv-mandir-jaipur/</t>
  </si>
  <si>
    <t>Kela Maa Temple (Agra)</t>
  </si>
  <si>
    <t>http://etemple.com/temple/kela-maa-temple-agra/</t>
  </si>
  <si>
    <t>Sri Ganapati Temple (Nagashetti Koppa, Hubli)</t>
  </si>
  <si>
    <t>http://etemple.com/temple/sri-ganapati-temple-nagashetti-koppa-hubli/</t>
  </si>
  <si>
    <t>Sri Mari Amman Temple (Vivekananda Nagar, Tiruppur)</t>
  </si>
  <si>
    <t>http://etemple.com/temple/sri-mari-amman-temple-vivekananda-nagar-tiruppur/</t>
  </si>
  <si>
    <t>Shree Tathkaleshwar Mahadev Mandir (Brahampuri, Jaipur)</t>
  </si>
  <si>
    <t>http://etemple.com/temple/shree-tathkaleshwar-mahadev-mandir-brahampuri-jaipur/</t>
  </si>
  <si>
    <t>Shakambari Devi Temple (Sector 43, Chandigarh)</t>
  </si>
  <si>
    <t>http://etemple.com/temple/shakambari-devi-temple-sector-43-chandigarh/</t>
  </si>
  <si>
    <t>Sri shirdi sai baba and Ganesh Temple (Old Guntur, Guntur)</t>
  </si>
  <si>
    <t>http://etemple.com/temple/sri-shirdi-sai-baba-and-ganesh-temple-old-guntur-guntur/</t>
  </si>
  <si>
    <t>Mahaliamman Temple (Angeripalayam, Tiruppur)</t>
  </si>
  <si>
    <t>http://etemple.com/temple/mahaliamman-temple-angeripalayam-tiruppur/</t>
  </si>
  <si>
    <t>Shri Shiv Temple (Sitapura, Jaipur)</t>
  </si>
  <si>
    <t>http://etemple.com/temple/shri-shiv-temple-sitapura-jaipur/</t>
  </si>
  <si>
    <t>Kali Temple (Satgram, Kolkata)</t>
  </si>
  <si>
    <t>http://etemple.com/temple/kali-temple-satgram-kolkata/</t>
  </si>
  <si>
    <t>Ganesh Temple (Wakad, Pimpri-Chinchwad)</t>
  </si>
  <si>
    <t>http://etemple.com/temple/ganesh-temple-wakad-pimpri-chinchwad/</t>
  </si>
  <si>
    <t>Kamakshi Amman Temple (Tiruchirappalli)</t>
  </si>
  <si>
    <t>http://etemple.com/temple/kamakshi-amman-temple-tiruchirappalli/</t>
  </si>
  <si>
    <t>Shiv Mandir (Durga Vihar, Jaipur)</t>
  </si>
  <si>
    <t>http://etemple.com/temple/shiv-mandir-durga-vihar-jaipur/</t>
  </si>
  <si>
    <t>Kali Ma Mandir And Services Club (Santoshpur, Maheshtala)</t>
  </si>
  <si>
    <t>http://etemple.com/temple/kali-ma-mandir-and-services-club-santoshpur-maheshtala/</t>
  </si>
  <si>
    <t>Shri Ganesh Temple (Bhosari, Pimpri-Chinchwad)</t>
  </si>
  <si>
    <t>http://etemple.com/temple/shri-ganesh-temple-bhosari-pimpri-chinchwad/</t>
  </si>
  <si>
    <t>Sri Lakshmi Narasimha Swamy Temple (Bangalore Rural)</t>
  </si>
  <si>
    <t>http://etemple.com/temple/sri-lakshmi-narasimha-swamy-temple-bangalore-rural/</t>
  </si>
  <si>
    <t>Shiv Mandir (Ghat Ki Guni, Jaipur)</t>
  </si>
  <si>
    <t>http://etemple.com/temple/shiv-mandir-ghat-ki-guni-jaipur/</t>
  </si>
  <si>
    <t>Hanuman Mandir (Dharavi, Mumbai)</t>
  </si>
  <si>
    <t>http://etemple.com/temple/hanuman-mandir-dharavi-mumbai/</t>
  </si>
  <si>
    <t>Sri Kallikambha Temple (Manjunatha Layout, Bangalore)</t>
  </si>
  <si>
    <t>http://etemple.com/temple/sri-kallikambha-temple-manjunatha-layout-bangalore/</t>
  </si>
  <si>
    <t>Shree Hanuman Mandir (Ghatkopar West, Mumbai)</t>
  </si>
  <si>
    <t>http://etemple.com/temple/shree-hanuman-mandir-ghatkopar-west-mumbai/</t>
  </si>
  <si>
    <t>Kanda Swamy Temple Gopuram (Chennai)</t>
  </si>
  <si>
    <t>http://etemple.com/temple/kanda-swamy-temple-gopuram-chennai/</t>
  </si>
  <si>
    <t>Shri Hanuman Mandir (Kanjurmarg East, Mumbai)</t>
  </si>
  <si>
    <t>http://etemple.com/temple/shri-hanuman-mandir-kanjurmarg-east-mumbai/</t>
  </si>
  <si>
    <t>Sri Eallaiyammn Temple (Tiruvottiyur, Chennai)</t>
  </si>
  <si>
    <t>http://etemple.com/temple/sri-eallaiyammn-temple-tiruvottiyur-chennai/</t>
  </si>
  <si>
    <t>Sri Panchmukhi Hanuman Mandir (Kandivali West, Mumbai)</t>
  </si>
  <si>
    <t>http://etemple.com/temple/sri-panchmukhi-hanuman-mandir-kandivali-west-mumbai/</t>
  </si>
  <si>
    <t>Dattatreya Temple (Chanbasweshwar Nagar, Hubli)</t>
  </si>
  <si>
    <t>http://etemple.com/temple/dattatreya-temple-chanbasweshwar-nagar-hubli/</t>
  </si>
  <si>
    <t>Hanuman Temple (Bhubaneswar)</t>
  </si>
  <si>
    <t>http://etemple.com/temple/hanuman-temple-bhubaneswar/</t>
  </si>
  <si>
    <t>Shri Lord Narasimhadev Temple (Hosayellapur, Dharwad)</t>
  </si>
  <si>
    <t>http://etemple.com/temple/shri-lord-narasimhadev-temple-hosayellapur-dharwad/</t>
  </si>
  <si>
    <t>Hanuman Mandir (Nigamananda Nagar, Bhubaneswar)</t>
  </si>
  <si>
    <t>http://etemple.com/temple/hanuman-mandir-nigamananda-nagar-bhubaneswar/</t>
  </si>
  <si>
    <t>Vinyaka Temple (Neeligunta, Visakhapatnam)</t>
  </si>
  <si>
    <t>http://etemple.com/temple/vinyaka-temple-neeligunta-visakhapatnam/</t>
  </si>
  <si>
    <t>Hanuman Temple (Haridaspur, Bhubaneswar)</t>
  </si>
  <si>
    <t>http://etemple.com/temple/hanuman-temple-haridaspur-bhubaneswar/</t>
  </si>
  <si>
    <t>Sattemmatalli Temple (Visakhapatnam)</t>
  </si>
  <si>
    <t>http://etemple.com/temple/sattemmatalli-temple-visakhapatnam/</t>
  </si>
  <si>
    <t>Shree Hanuman Temple (Athwa, Surat)</t>
  </si>
  <si>
    <t>http://etemple.com/temple/shree-hanuman-temple-athwa-surat/</t>
  </si>
  <si>
    <t>Anjinadri Hill Temple (Visakhapatnam)</t>
  </si>
  <si>
    <t>http://etemple.com/temple/anjinadri-hill-temple-visakhapatnam/</t>
  </si>
  <si>
    <t>Siddha Hanuman Dada Mandir (Nana Varachha, Surat)</t>
  </si>
  <si>
    <t>http://etemple.com/temple/siddha-hanuman-dada-mandir-nana-varachha-surat/</t>
  </si>
  <si>
    <t>Datal Temple (Pune)</t>
  </si>
  <si>
    <t>http://etemple.com/temple/datal-temple-pune/</t>
  </si>
  <si>
    <t>Hanuman Mandir (Malviya Nagar, Jaipur)</t>
  </si>
  <si>
    <t>http://etemple.com/temple/hanuman-mandir-malviya-nagar-jaipur/</t>
  </si>
  <si>
    <t>Trinetra Narasimha Temple (Padmaraj Nagar, Hubli)</t>
  </si>
  <si>
    <t>http://etemple.com/temple/trinetra-narasimha-temple-padmaraj-nagar-hubli/</t>
  </si>
  <si>
    <t>Shree Keshri Balaji Temple (Khema Ka Kuwa, Jodhpur)</t>
  </si>
  <si>
    <t>http://etemple.com/temple/shree-keshri-balaji-temple-khema-ka-kuwa-jodhpur/</t>
  </si>
  <si>
    <t>Sai Dham Mandir (Mumbai)</t>
  </si>
  <si>
    <t>http://etemple.com/temple/sai-dham-mandir-mumbai/</t>
  </si>
  <si>
    <t>Ulavi Bashaveshwar Mandir (Malmaddi, Dharwad)</t>
  </si>
  <si>
    <t>http://etemple.com/temple/ulavi-bashaveshwar-mandir-malmaddi-dharwad/</t>
  </si>
  <si>
    <t>Shiv Mandir (Dombivli East, Dombivli)</t>
  </si>
  <si>
    <t>http://etemple.com/temple/shiv-mandir-dombivli-east-dombivli/</t>
  </si>
  <si>
    <t>Shankar Mandir (Sripal Nagar, Mira Bhayandar)</t>
  </si>
  <si>
    <t>http://etemple.com/temple/shankar-mandir-sripal-nagar-mira-bhayandar/</t>
  </si>
  <si>
    <t>Bala Vinaya Ganapathi Temple (Kancheepuram)</t>
  </si>
  <si>
    <t>http://etemple.com/temple/bala-vinaya-ganapathi-temple-kancheepuram/</t>
  </si>
  <si>
    <t>Karpaga Vinayagar Kovil (Kancheepuram)</t>
  </si>
  <si>
    <t>http://etemple.com/temple/karpaga-vinayagar-kovil-kancheepuram/</t>
  </si>
  <si>
    <t>Ganesha Temple (Suddagunte Palya, Bangalore)</t>
  </si>
  <si>
    <t>http://etemple.com/temple/ganesha-temple-suddagunte-palya-bangalore/</t>
  </si>
  <si>
    <t>Shiridi Sai Temple (Badambadi Colony, Cuttack)</t>
  </si>
  <si>
    <t>http://etemple.com/temple/shiridi-sai-temple-badambadi-colony-cuttack/</t>
  </si>
  <si>
    <t>Shri Muthu Mariyamma Temple (Sulya)</t>
  </si>
  <si>
    <t>http://etemple.com/temple/shri-muthu-mariyamma-temple-sulya/</t>
  </si>
  <si>
    <t>Matri Temple (Haora)</t>
  </si>
  <si>
    <t>http://etemple.com/temple/matri-temple-haora/</t>
  </si>
  <si>
    <t>Sai Mandir (Mohan Nagar, Nagpur (Maharashtra))</t>
  </si>
  <si>
    <t>http://etemple.com/temple/sai-mandir-mohan-nagar-nagpur-maharashtra/</t>
  </si>
  <si>
    <t>Kaliamman Temple (Thirumalaigiri, Salem)</t>
  </si>
  <si>
    <t>http://etemple.com/temple/kaliamman-temple-thirumalaigiri-salem/</t>
  </si>
  <si>
    <t>Shib Shitola Temple (Kestopur, Kolkata)</t>
  </si>
  <si>
    <t>http://etemple.com/temple/shib-shitola-temple-kestopur-kolkata/</t>
  </si>
  <si>
    <t>Sai Mandir (Mahaveer Nagar, Raipur)</t>
  </si>
  <si>
    <t>http://etemple.com/temple/sai-mandir-mahaveer-nagar-raipur/</t>
  </si>
  <si>
    <t>Marriamman Temple (Old Suramangalam, Salem)</t>
  </si>
  <si>
    <t>http://etemple.com/temple/marriamman-temple-old-suramangalam-salem/</t>
  </si>
  <si>
    <t>Shitala Mandir (Haora)</t>
  </si>
  <si>
    <t>http://etemple.com/temple/shitala-mandir-haora/</t>
  </si>
  <si>
    <t>Sai Temple (Nehru Nagar, Bilaspur)</t>
  </si>
  <si>
    <t>http://etemple.com/temple/sai-temple-nehru-nagar-bilaspur/</t>
  </si>
  <si>
    <t>Matua Sangha Mandir (Babanpur, Kolkata)</t>
  </si>
  <si>
    <t>http://etemple.com/temple/matua-sangha-mandir-babanpur-kolkata/</t>
  </si>
  <si>
    <t>Om Sainath Temple (Tulsiwadi, Vadodara)</t>
  </si>
  <si>
    <t>http://etemple.com/temple/om-sainath-temple-tulsiwadi-vadodara/</t>
  </si>
  <si>
    <t>Shree Shree Bhagabati Mandir (Guwahati)</t>
  </si>
  <si>
    <t>http://etemple.com/temple/shree-shree-bhagabati-mandir-guwahati/</t>
  </si>
  <si>
    <t>Baba Mandir (Beleghata, Kolkata)</t>
  </si>
  <si>
    <t>http://etemple.com/temple/baba-mandir-beleghata-kolkata/</t>
  </si>
  <si>
    <t>Nouka Mandir (Guwahati)</t>
  </si>
  <si>
    <t>http://etemple.com/temple/nouka-mandir-guwahati/</t>
  </si>
  <si>
    <t>Sai Mandir (Manavta Nagar, Indore)</t>
  </si>
  <si>
    <t>http://etemple.com/temple/sai-mandir-manavta-nagar-indore/</t>
  </si>
  <si>
    <t>Santoshi Ma Mandir (Jorhat)</t>
  </si>
  <si>
    <t>http://etemple.com/temple/santoshi-ma-mandir-jorhat/</t>
  </si>
  <si>
    <t>Baba Ramdevpir Mandir (Ahmedabad)</t>
  </si>
  <si>
    <t>http://etemple.com/temple/baba-ramdevpir-mandir-ahmedabad/</t>
  </si>
  <si>
    <t>Mata Mandir (Pallavaram, Chennai)</t>
  </si>
  <si>
    <t>http://etemple.com/temple/mata-mandir-pallavaram-chennai/</t>
  </si>
  <si>
    <t>Lal Baba Mandir (Dhanvantari Nagar, Jabalpur)</t>
  </si>
  <si>
    <t>http://etemple.com/temple/lal-baba-mandir-dhanvantari-nagar-jabalpur/</t>
  </si>
  <si>
    <t>Sree Mandir (Kodungaiyur, Chennai)</t>
  </si>
  <si>
    <t>http://etemple.com/temple/sree-mandir-kodungaiyur-chennai/</t>
  </si>
  <si>
    <t>Sai Temple (Habib Ganj, Bhopal)</t>
  </si>
  <si>
    <t>http://etemple.com/temple/sai-temple-habib-ganj-bhopal/</t>
  </si>
  <si>
    <t>Ananda Theertha Mandir (Coimbatore)</t>
  </si>
  <si>
    <t>http://etemple.com/temple/ananda-theertha-mandir-coimbatore/</t>
  </si>
  <si>
    <t>Shri Shyam Ji Mandir (Gurgaon)</t>
  </si>
  <si>
    <t>http://etemple.com/temple/shri-shyam-ji-mandir-gurgaon/</t>
  </si>
  <si>
    <t>Sri Ramalinga Sowdeswari Amman Temple (Tiruchirappalli)</t>
  </si>
  <si>
    <t>http://etemple.com/temple/sri-ramalinga-sowdeswari-amman-temple-tiruchirappalli/</t>
  </si>
  <si>
    <t>Pandurangapuram Swamy Temple (Paanduranga Puram, Visakhapatnam)</t>
  </si>
  <si>
    <t>http://etemple.com/temple/pandurangapuram-swamy-temple-paanduranga-puram-visakhapatnam/</t>
  </si>
  <si>
    <t>Maa Kali Mandir (Ganga Nagar, Bhubaneswar)</t>
  </si>
  <si>
    <t>http://etemple.com/temple/maa-kali-mandir-ganga-nagar-bhubaneswar/</t>
  </si>
  <si>
    <t>Sri Bhaktha Thukaram Ramalaya Temple (Vishalakshi Nagar, Visakhapatnam)</t>
  </si>
  <si>
    <t>http://etemple.com/temple/sri-bhaktha-thukaram-ramalaya-temple-vishalakshi-nagar-visakhapatnam/</t>
  </si>
  <si>
    <t>Asha Pura Mata Mandir (Surat)</t>
  </si>
  <si>
    <t>http://etemple.com/temple/asha-pura-mata-mandir-surat/</t>
  </si>
  <si>
    <t>Shri Sanatan Dharam Mandir (Sector 42, Chandigarh)</t>
  </si>
  <si>
    <t>http://etemple.com/temple/shri-sanatan-dharam-mandir-sector-42-chandigarh/</t>
  </si>
  <si>
    <t>Gayatri Mandir (Surat)</t>
  </si>
  <si>
    <t>http://etemple.com/temple/gayatri-mandir-surat/</t>
  </si>
  <si>
    <t>Shri Ram Mandir (Rajendra Nagar, Indore)</t>
  </si>
  <si>
    <t>http://etemple.com/temple/shri-ram-mandir-rajendra-nagar-indore/</t>
  </si>
  <si>
    <t>Durga Mandir (Habib Ganj, Bhopal)</t>
  </si>
  <si>
    <t>http://etemple.com/temple/durga-mandir-habib-ganj-bhopal/</t>
  </si>
  <si>
    <t>Shri Subramanya Temple (Kumbalangi, Alappuzha)</t>
  </si>
  <si>
    <t>http://etemple.com/temple/shri-subramanya-temple-kumbalangi-alappuzha/</t>
  </si>
  <si>
    <t>Kaali Maa Ka Mandir (Bijnor Rd, Bijnor)</t>
  </si>
  <si>
    <t>http://etemple.com/temple/kaali-maa-ka-mandir-bijnor-rd-bijnor/</t>
  </si>
  <si>
    <t>Shri Hari Mandir (Janakpuri, North West)</t>
  </si>
  <si>
    <t>http://etemple.com/temple/shri-hari-mandir-janakpuri-north-west/</t>
  </si>
  <si>
    <t>Shree Chamunda Mata Mandir – Shree Durga Mandir Vikas Samathi (Malviya Nagar, Jaipur)</t>
  </si>
  <si>
    <t>http://etemple.com/temple/shree-chamunda-mata-mandir-shree-durga-mandir-vikas-samathi-malviya-nagar-jaipur/</t>
  </si>
  <si>
    <t>Shri Shyam Ji Mandir (Sanoth Village, North)</t>
  </si>
  <si>
    <t>http://etemple.com/temple/shri-shyam-ji-mandir-sanoth-village-north/</t>
  </si>
  <si>
    <t>Durga Mandir (Gudmba Thana, Lucknow)</t>
  </si>
  <si>
    <t>http://etemple.com/temple/durga-mandir-gudmba-thana-lucknow/</t>
  </si>
  <si>
    <t>Shree Radha Krishna Mandir (Kondli, Noida (Ct))</t>
  </si>
  <si>
    <t>http://etemple.com/temple/shree-radha-krishna-mandir-kondli-noida-ct/</t>
  </si>
  <si>
    <t>Durga Mandir (Purba Barisha, Kolkata)</t>
  </si>
  <si>
    <t>http://etemple.com/temple/durga-mandir-purba-barisha-kolkata/</t>
  </si>
  <si>
    <t>Shri Krishna Mandir (Akbarpur Majra, North West)</t>
  </si>
  <si>
    <t>http://etemple.com/temple/shri-krishna-mandir-akbarpur-majra-north-west/</t>
  </si>
  <si>
    <t>Maa Tara Mandir (Behala, Kolkata)</t>
  </si>
  <si>
    <t>http://etemple.com/temple/maa-tara-mandir-behala-kolkata/</t>
  </si>
  <si>
    <t>Shri Radha Krishan Mandir (Jangpura, New Delhi)</t>
  </si>
  <si>
    <t>http://etemple.com/temple/shri-radha-krishan-mandir-jangpura-new-delhi/</t>
  </si>
  <si>
    <t>Kali Mandir (Taltala, Kolkata)</t>
  </si>
  <si>
    <t>http://etemple.com/temple/kali-mandir-taltala-kolkata/</t>
  </si>
  <si>
    <t>Shri Raghunathji Mandir (Krishna Nagar, Kanpur)</t>
  </si>
  <si>
    <t>http://etemple.com/temple/shri-raghunathji-mandir-krishna-nagar-kanpur/</t>
  </si>
  <si>
    <t>Kali Mandir (Belgachia, Kolkata)</t>
  </si>
  <si>
    <t>http://etemple.com/temple/kali-mandir-belgachia-kolkata/</t>
  </si>
  <si>
    <t>Shree Ichapurti Ganesh Temple (General Vaidya Nagar, Nashik)</t>
  </si>
  <si>
    <t>http://etemple.com/temple/shree-ichapurti-ganesh-temple-general-vaidya-nagar-nashik/</t>
  </si>
  <si>
    <t>Chamunda Mata Mandir (Kharakua Colony, Ujjain)</t>
  </si>
  <si>
    <t>http://etemple.com/temple/chamunda-mata-mandir-kharakua-colony-ujjain/</t>
  </si>
  <si>
    <t>Sri Varadaraja Perumal Temple (Cheran Ma Nagar, Coimbatore)</t>
  </si>
  <si>
    <t>http://etemple.com/temple/sri-varadaraja-perumal-temple-cheran-ma-nagar-coimbatore/</t>
  </si>
  <si>
    <t>Durga Mandir (52 Dakhin Mart Kaikhalii, Kolkata)</t>
  </si>
  <si>
    <t>http://etemple.com/temple/durga-mandir-52-dakhin-mart-kaikhalii-kolkata/</t>
  </si>
  <si>
    <t>Ichaa Purti Ganesh Mandir (Bidi Kamgar Colony, Nashik)</t>
  </si>
  <si>
    <t>http://etemple.com/temple/ichaa-purti-ganesh-mandir-bidi-kamgar-colony-nashik/</t>
  </si>
  <si>
    <t>Kali Mandir (Mudapara, Korba)</t>
  </si>
  <si>
    <t>http://etemple.com/temple/kali-mandir-mudapara-korba/</t>
  </si>
  <si>
    <t>Shiv Mandir (Meharavan Singh Purva, Kanpur)</t>
  </si>
  <si>
    <t>http://etemple.com/temple/shiv-mandir-meharavan-singh-purva-kanpur/</t>
  </si>
  <si>
    <t>Kali Mata Mandir (Mangolpuri, North West)</t>
  </si>
  <si>
    <t>http://etemple.com/temple/kali-mata-mandir-mangolpuri-north-west/</t>
  </si>
  <si>
    <t>Durga Mandir (Shohrab Gate, Meerut)</t>
  </si>
  <si>
    <t>http://etemple.com/temple/durga-mandir-shohrab-gate-meerut/</t>
  </si>
  <si>
    <t>Mhasoba Mandir (Deolali Gaon, Nashik)</t>
  </si>
  <si>
    <t>http://etemple.com/temple/mhasoba-mandir-deolali-gaon-nashik/</t>
  </si>
  <si>
    <t>Shiv Mandir (Budh Bazaar, Moradabad)</t>
  </si>
  <si>
    <t>http://etemple.com/temple/shiv-mandir-budh-bazaar-moradabad/</t>
  </si>
  <si>
    <t>Shri Someshwar Mandir (Kalyanpur, Kanpur)</t>
  </si>
  <si>
    <t>http://etemple.com/temple/shri-someshwar-mandir-kalyanpur-kanpur/</t>
  </si>
  <si>
    <t>Shri Shitla Mata Mandir (Ram Darbar, Chandigarh)</t>
  </si>
  <si>
    <t>http://etemple.com/temple/shri-shitla-mata-mandir-ram-darbar-chandigarh/</t>
  </si>
  <si>
    <t>Panchsheel Kali Mandir (Civil Lines, Roorkee)</t>
  </si>
  <si>
    <t>http://etemple.com/temple/panchsheel-kali-mandir-civil-lines-roorkee/</t>
  </si>
  <si>
    <t>Saptshrunji Mandir (Dattatray Nagar, Nashik)</t>
  </si>
  <si>
    <t>http://etemple.com/temple/saptshrunji-mandir-dattatray-nagar-nashik/</t>
  </si>
  <si>
    <t>Shiv Mandir (Ramgarhi, Meerut)</t>
  </si>
  <si>
    <t>http://etemple.com/temple/shiv-mandir-ramgarhi-meerut/</t>
  </si>
  <si>
    <t>Om Satteshwar Mahadev Mandir (Yashoda Nagar, Kanpur)</t>
  </si>
  <si>
    <t>http://etemple.com/temple/om-satteshwar-mahadev-mandir-yashoda-nagar-kanpur/</t>
  </si>
  <si>
    <t>Jai Maa Durga Kali Bhuteshwar Mandir (Agra)</t>
  </si>
  <si>
    <t>http://etemple.com/temple/jai-maa-durga-kali-bhuteshwar-mandir-agra/</t>
  </si>
  <si>
    <t>Sheetla Mata Mandir (Raipur, Dehradun)</t>
  </si>
  <si>
    <t>http://etemple.com/temple/sheetla-mata-mandir-raipur-dehradun/</t>
  </si>
  <si>
    <t>Mangala Mandir (Basisthanagar, Bhubaneswar (M Corp.))</t>
  </si>
  <si>
    <t>http://etemple.com/temple/mangala-mandir-basisthanagar-bhubaneswar-m-corp/</t>
  </si>
  <si>
    <t>Shree Shiv Mandir (Amar Bhawan Chowk Area, Panipat)</t>
  </si>
  <si>
    <t>http://etemple.com/temple/shree-shiv-mandir-amar-bhawan-chowk-area-panipat/</t>
  </si>
  <si>
    <t>Shiva Temple (Armapur Estate, Kanpur)</t>
  </si>
  <si>
    <t>http://etemple.com/temple/shiva-temple-armapur-estate-kanpur/</t>
  </si>
  <si>
    <t>Radha Ballabh Mandir (Mantola, Agra)</t>
  </si>
  <si>
    <t>http://etemple.com/temple/radha-ballabh-mandir-mantola-agra/</t>
  </si>
  <si>
    <t>Durga Mata Mandir (Haibowal Kalan, Ludhiana)</t>
  </si>
  <si>
    <t>http://etemple.com/temple/durga-mata-mandir-haibowal-kalan-ludhiana/</t>
  </si>
  <si>
    <t>Chandrashekhar Mandir (Cuttack)</t>
  </si>
  <si>
    <t>http://etemple.com/temple/chandrashekhar-mandir-cuttack/</t>
  </si>
  <si>
    <t>Shri Shirdi Sai Baba Temple (Domlur, Bangalore)</t>
  </si>
  <si>
    <t>http://etemple.com/temple/shri-shirdi-sai-baba-temple-domlur-bangalore/</t>
  </si>
  <si>
    <t>Navsheeleshwar Temple Navsheel Dham (Kalyanpur, Kanpur)</t>
  </si>
  <si>
    <t>http://etemple.com/temple/navsheeleshwar-temple-navsheel-dham-kalyanpur-kanpur/</t>
  </si>
  <si>
    <t>Kali Mandir (Badarpur, New Delhi)</t>
  </si>
  <si>
    <t>http://etemple.com/temple/kali-mandir-badarpur-new-delhi/</t>
  </si>
  <si>
    <t>Shri Lakshmi Narayan Mandir (Sanjauli, Shimla)</t>
  </si>
  <si>
    <t>http://etemple.com/temple/shri-lakshmi-narayan-mandir-sanjauli-shimla/</t>
  </si>
  <si>
    <t>Ananta Basudeva Mandir (Cuttack)</t>
  </si>
  <si>
    <t>http://etemple.com/temple/ananta-basudeva-mandir-cuttack/</t>
  </si>
  <si>
    <t>Thiruvotriyur Sai Baba Temple (Tiruvottiyur, Chennai)</t>
  </si>
  <si>
    <t>http://etemple.com/temple/thiruvotriyur-sai-baba-temple-tiruvottiyur-chennai/</t>
  </si>
  <si>
    <t>Arulmighu Meenakshi Sundareshwarar Koil (Coimbatore)</t>
  </si>
  <si>
    <t>http://etemple.com/temple/arulmighu-meenakshi-sundareshwarar-koil-coimbatore/</t>
  </si>
  <si>
    <t>Maa Durga Mandir (J K Puri, Kanpur)</t>
  </si>
  <si>
    <t>http://etemple.com/temple/maa-durga-mandir-j-k-puri-kanpur/</t>
  </si>
  <si>
    <t>Salini Mata Mandir (Prem Nagar Industrial Zone, Jalandhar)</t>
  </si>
  <si>
    <t>http://etemple.com/temple/salini-mata-mandir-prem-nagar-industrial-zone-jalandhar/</t>
  </si>
  <si>
    <t>Jay Hunuman Mandir (Nagpur)</t>
  </si>
  <si>
    <t>http://etemple.com/temple/jay-hunuman-mandir-nagpur/</t>
  </si>
  <si>
    <t>Vishwa Sai Temple (Parameshwari Nagar, Nellore)</t>
  </si>
  <si>
    <t>http://etemple.com/temple/vishwa-sai-temple-parameshwari-nagar-nellore/</t>
  </si>
  <si>
    <t>Shiv Bhavani Hanuman Temple (Arera Colony, Bhopal)</t>
  </si>
  <si>
    <t>http://etemple.com/temple/shiv-bhavani-hanuman-temple-arera-colony-bhopal/</t>
  </si>
  <si>
    <t>Usrati Devi Mandir (Permat, Kanpur)</t>
  </si>
  <si>
    <t>http://etemple.com/temple/usrati-devi-mandir-permat-kanpur/</t>
  </si>
  <si>
    <t>Ambaji Mandir (Surat)</t>
  </si>
  <si>
    <t>http://etemple.com/temple/ambaji-mandir-surat/</t>
  </si>
  <si>
    <t>Shiv Mandir (Kotra Sultanabad, Bhopal)</t>
  </si>
  <si>
    <t>http://etemple.com/temple/shiv-mandir-kotra-sultanabad-bhopal/</t>
  </si>
  <si>
    <t>Baharo Mandir (Nagpur)</t>
  </si>
  <si>
    <t>http://etemple.com/temple/baharo-mandir-nagpur/</t>
  </si>
  <si>
    <t>Sai Baba Temple (Vijayawada)</t>
  </si>
  <si>
    <t>http://etemple.com/temple/sai-baba-temple-vijayawada/</t>
  </si>
  <si>
    <t>Badwale Mahadev Mandir Shivalay (Bhopal)</t>
  </si>
  <si>
    <t>http://etemple.com/temple/badwale-mahadev-mandir-shivalay-bhopal/</t>
  </si>
  <si>
    <t>Maa Ambe Durga Mandir (Lucknow)</t>
  </si>
  <si>
    <t>http://etemple.com/temple/maa-ambe-durga-mandir-lucknow/</t>
  </si>
  <si>
    <t>Shree Panchdev Mandir (Raipur)</t>
  </si>
  <si>
    <t>http://etemple.com/temple/shree-panchdev-mandir-raipur/</t>
  </si>
  <si>
    <t>Saibaba Temple (Rajahmundry (Urban))</t>
  </si>
  <si>
    <t>http://etemple.com/temple/saibaba-temple-rajahmundry-urban/</t>
  </si>
  <si>
    <t>Shree Pancheshwar Shiv Mandir (Tajganj, Agra)</t>
  </si>
  <si>
    <t>http://etemple.com/temple/shree-pancheshwar-shiv-mandir-tajganj-agra/</t>
  </si>
  <si>
    <t>Mandir Shetla Mata (Kamani Rd, Jaipur)</t>
  </si>
  <si>
    <t>http://etemple.com/temple/mandir-shetla-mata-kamani-rd-jaipur/</t>
  </si>
  <si>
    <t>Singhashini Mandir (Raurkela)</t>
  </si>
  <si>
    <t>http://etemple.com/temple/singhashini-mandir-raurkela/</t>
  </si>
  <si>
    <t>Saibaba Temple (Nakkapalli, Visakhapatnam)</t>
  </si>
  <si>
    <t>http://etemple.com/temple/saibaba-temple-nakkapalli-visakhapatnam/</t>
  </si>
  <si>
    <t>Bhairavnath Temple (Pathardi Phata, Nashik)</t>
  </si>
  <si>
    <t>http://etemple.com/temple/bhairavnath-temple-pathardi-phata-nashik/</t>
  </si>
  <si>
    <t>Ramji Mandir (Chandkheda, Amaja)</t>
  </si>
  <si>
    <t>http://etemple.com/temple/ramji-mandir-chandkheda-amaja/</t>
  </si>
  <si>
    <t>Shree Mathakumjai Temple (Vadgaon Budruk, Pune)</t>
  </si>
  <si>
    <t>http://etemple.com/temple/shree-mathakumjai-temple-vadgaon-budruk-pune/</t>
  </si>
  <si>
    <t>God Hanuman Mandir (Naini, Allahabad)</t>
  </si>
  <si>
    <t>http://etemple.com/temple/god-hanuman-mandir-naini-allahabad/</t>
  </si>
  <si>
    <t>Shri Shiv Sankar Temple (Satpur Colony, Nashik)</t>
  </si>
  <si>
    <t>http://etemple.com/temple/shri-shiv-sankar-temple-satpur-colony-nashik/</t>
  </si>
  <si>
    <t>Venkateshwara Temple (Nacharam, Hyderabad)</t>
  </si>
  <si>
    <t>http://etemple.com/temple/venkateshwara-temple-nacharam-hyderabad/</t>
  </si>
  <si>
    <t>Aaimataji Temple (Pune)</t>
  </si>
  <si>
    <t>http://etemple.com/temple/aaimataji-temple-pune/</t>
  </si>
  <si>
    <t>Sidha Peth Shree Dakshin Mukh Hanuman Mandir (Allahabad)</t>
  </si>
  <si>
    <t>http://etemple.com/temple/sidha-peth-shree-dakshin-mukh-hanuman-mandir-allahabad/</t>
  </si>
  <si>
    <t>Siddheshwar Wadi Siddheshwar Temple (Nagpur)</t>
  </si>
  <si>
    <t>http://etemple.com/temple/siddheshwar-wadi-siddheshwar-temple-nagpur/</t>
  </si>
  <si>
    <t>Venkateshwara Swamy Temple (Kovur Nagar, Anantapur)</t>
  </si>
  <si>
    <t>http://etemple.com/temple/venkateshwara-swamy-temple-kovur-nagar-anantapur/</t>
  </si>
  <si>
    <t>Shree Sakthivel Murgun Temple (Antop Hill, Mumbai)</t>
  </si>
  <si>
    <t>http://etemple.com/temple/shree-sakthivel-murgun-temple-antop-hill-mumbai/</t>
  </si>
  <si>
    <t>Shri Chuhara Hanuman Mandir (Teliarganj, Allahabad)</t>
  </si>
  <si>
    <t>http://etemple.com/temple/shri-chuhara-hanuman-mandir-teliarganj-allahabad/</t>
  </si>
  <si>
    <t>Gopeswar Mahadev Temple (Mahaveer Nagar, Raipur)</t>
  </si>
  <si>
    <t>http://etemple.com/temple/gopeswar-mahadev-temple-mahaveer-nagar-raipur/</t>
  </si>
  <si>
    <t>Ramnarayan Palli Shiv Temple (Behala, Kolkata)</t>
  </si>
  <si>
    <t>http://etemple.com/temple/ramnarayan-palli-shiv-temple-behala-kolkata/</t>
  </si>
  <si>
    <t>Shree Mahalaxmi Devi Mandir Trust (Andheri West, Mumbai)</t>
  </si>
  <si>
    <t>http://etemple.com/temple/shree-mahalaxmi-devi-mandir-trust-andheri-west-mumbai/</t>
  </si>
  <si>
    <t>Hanuman Mandir (Rajbansi Nagar, Patna)</t>
  </si>
  <si>
    <t>http://etemple.com/temple/hanuman-mandir-rajbansi-nagar-patna/</t>
  </si>
  <si>
    <t>Govardev Temple Kanjurmarg East (Mumbai)</t>
  </si>
  <si>
    <t>http://etemple.com/temple/govardev-temple-kanjurmarg-east-mumbai/</t>
  </si>
  <si>
    <t>Mahadev Temple (Raanika, Bhavnagar)</t>
  </si>
  <si>
    <t>http://etemple.com/temple/mahadev-temple-raanika-bhavnagar/</t>
  </si>
  <si>
    <t>Radhakrishna Temple (Behala, Kolkata)</t>
  </si>
  <si>
    <t>http://etemple.com/temple/radhakrishna-temple-behala-kolkata/</t>
  </si>
  <si>
    <t>Ambe Mata Temple (Mumbai)</t>
  </si>
  <si>
    <t>http://etemple.com/temple/ambe-mata-temple-mumbai/</t>
  </si>
  <si>
    <t>Hanuman Mandir (Janakpuri, Bareilly)</t>
  </si>
  <si>
    <t>http://etemple.com/temple/hanuman-mandir-janakpuri-bareilly/</t>
  </si>
  <si>
    <t>Jai Ambe Temple (Bhayandar West, Mira Bhayandar)</t>
  </si>
  <si>
    <t>http://etemple.com/temple/jai-ambe-temple-bhayandar-west-mira-bhayandar/</t>
  </si>
  <si>
    <t>Shiv Mandir (Sector 13-17, Panipat)</t>
  </si>
  <si>
    <t>http://etemple.com/temple/shiv-mandir-sector-13-17-panipat/</t>
  </si>
  <si>
    <t>Ramkrishna Mandir Saradapally (Bhadreswar, Hugli)</t>
  </si>
  <si>
    <t>http://etemple.com/temple/ramkrishna-mandir-saradapally-bhadreswar-hugli/</t>
  </si>
  <si>
    <t>Durga Devi Temple (Bhubaneswar)</t>
  </si>
  <si>
    <t>http://etemple.com/temple/durga-devi-temple-bhubaneswar/</t>
  </si>
  <si>
    <t>Hanuman Temple (Pahar Ganj, Ajmer)</t>
  </si>
  <si>
    <t>http://etemple.com/temple/hanuman-temple-pahar-ganj-ajmer/</t>
  </si>
  <si>
    <t>Shantigiri Maharaj Temple (Mahajan Nagar, Nashik)</t>
  </si>
  <si>
    <t>http://etemple.com/temple/shantigiri-maharaj-temple-mahajan-nagar-nashik/</t>
  </si>
  <si>
    <t>Shiv Mandir (Dehradun)</t>
  </si>
  <si>
    <t>http://etemple.com/temple/shiv-mandir-dehradun/</t>
  </si>
  <si>
    <t>Shri Sita Ramji Temple (Burmese Colony, Jaipur)</t>
  </si>
  <si>
    <t>http://etemple.com/temple/shri-sita-ramji-temple-burmese-colony-jaipur/</t>
  </si>
  <si>
    <t>Sri Sri Bhagavate Vasudevaya Temple (Bomikhal, Bhubaneswar)</t>
  </si>
  <si>
    <t>http://etemple.com/temple/sri-sri-bhagavate-vasudevaya-temple-bomikhal-bhubaneswar/</t>
  </si>
  <si>
    <t>Sankat Mochan Hanuman Temple (Barai, Aligarh)</t>
  </si>
  <si>
    <t>http://etemple.com/temple/sankat-mochan-hanuman-temple-barai-aligarh/</t>
  </si>
  <si>
    <t>Aodumbar Temple (Nashik)</t>
  </si>
  <si>
    <t>http://etemple.com/temple/aodumbar-temple-nashik/</t>
  </si>
  <si>
    <t>Prachin Shiv Mandir Jattan (Ghel, Ambala)</t>
  </si>
  <si>
    <t>http://etemple.com/temple/prachin-shiv-mandir-jattan-ghel-ambala/</t>
  </si>
  <si>
    <t>Temple Of Balaji (Harmada, Jaipur)</t>
  </si>
  <si>
    <t>http://etemple.com/temple/temple-of-balaji-harmada-jaipur/</t>
  </si>
  <si>
    <t>Shree Verai Mataji Temple (Kadifalia Main Rd, Surat)</t>
  </si>
  <si>
    <t>http://etemple.com/temple/shree-verai-mataji-temple-kadifalia-main-rd-surat/</t>
  </si>
  <si>
    <t>Hanuman Mandir (Bhoopatwala, Hardwar)</t>
  </si>
  <si>
    <t>http://etemple.com/temple/hanuman-mandir-bhoopatwala-hardwar/</t>
  </si>
  <si>
    <t>Mata Jagdamba Temple (Biloni, Aurangabad)</t>
  </si>
  <si>
    <t>http://etemple.com/temple/mata-jagdamba-temple-biloni-aurangabad/</t>
  </si>
  <si>
    <t>Shivji Mandir (Kasumpti, Shimla)</t>
  </si>
  <si>
    <t>http://etemple.com/temple/shivji-mandir-kasumpti-shimla/</t>
  </si>
  <si>
    <t>Balaji Mandir (Jhotwara, Jaipur)</t>
  </si>
  <si>
    <t>http://etemple.com/temple/balaji-mandir-jhotwara-jaipur/</t>
  </si>
  <si>
    <t>Mahalaxmi Mandir (Narhe, Pune)</t>
  </si>
  <si>
    <t>http://etemple.com/temple/mahalaxmi-mandir-narhe-pune/</t>
  </si>
  <si>
    <t>Hanuman Mandir (Old Hubli, Hubli)</t>
  </si>
  <si>
    <t>http://etemple.com/temple/hanuman-mandir-old-hubli-hubli/</t>
  </si>
  <si>
    <t>Santhoshi Temple (Jharapada, Bhubaneswar (M Corp.))</t>
  </si>
  <si>
    <t>http://etemple.com/temple/santhoshi-temple-jharapada-bhubaneswar-m-corp/</t>
  </si>
  <si>
    <t>Gauri Shanker Mandir (Basti Bawa Khel, Jalandhar)</t>
  </si>
  <si>
    <t>http://etemple.com/temple/gauri-shanker-mandir-basti-bawa-khel-jalandhar/</t>
  </si>
  <si>
    <t>Jay Jalaram Temple (Surat)</t>
  </si>
  <si>
    <t>http://etemple.com/temple/jay-jalaram-temple-surat/</t>
  </si>
  <si>
    <t>Laxmi Mandir (Pune)</t>
  </si>
  <si>
    <t>http://etemple.com/temple/laxmi-mandir-pune/</t>
  </si>
  <si>
    <t>Anjanaya Swami Temple (Vijayawada)</t>
  </si>
  <si>
    <t>http://etemple.com/temple/anjanaya-swami-temple-vijayawada/</t>
  </si>
  <si>
    <t>Ugalamani Temple (Chakeisihani, Bhubaneswar (M Corp.))</t>
  </si>
  <si>
    <t>http://etemple.com/temple/ugalamani-temple-chakeisihani-bhubaneswar-m-corp/</t>
  </si>
  <si>
    <t>Shiv Mandir (Pitha, Noida)</t>
  </si>
  <si>
    <t>http://etemple.com/temple/shiv-mandir-pitha-noida/</t>
  </si>
  <si>
    <t>Shri Ram Mandir (Athwa, Surat)</t>
  </si>
  <si>
    <t>http://etemple.com/temple/shri-ram-mandir-athwa-surat/</t>
  </si>
  <si>
    <t>Jay Mata Mandir (Mumbai)</t>
  </si>
  <si>
    <t>http://etemple.com/temple/jay-mata-mandir-mumbai/</t>
  </si>
  <si>
    <t>Shri Somnath Mahadev Mandir (Shahganj, Agra)</t>
  </si>
  <si>
    <t>http://etemple.com/temple/shri-somnath-mahadev-mandir-shahganj-agra/</t>
  </si>
  <si>
    <t>Sitala Mandir (Vip Nagar, Kolkata)</t>
  </si>
  <si>
    <t>http://etemple.com/temple/sitala-mandir-vip-nagar-kolkata/</t>
  </si>
  <si>
    <t>Ram Mandir (Sector 12A, Gurgaon)</t>
  </si>
  <si>
    <t>http://etemple.com/temple/ram-mandir-sector-12a-gurgaon/</t>
  </si>
  <si>
    <t>Kalyana Ganapathy Temple (Maruthi Nagar, Tiruchirappalli)</t>
  </si>
  <si>
    <t>http://etemple.com/temple/kalyana-ganapathy-temple-maruthi-nagar-tiruchirappalli/</t>
  </si>
  <si>
    <t>Durga Devi Temple (Pedikulam, Thiruvananthapuram)</t>
  </si>
  <si>
    <t>http://etemple.com/temple/durga-devi-temple-pedikulam-thiruvananthapuram/</t>
  </si>
  <si>
    <t>Shiv Mandir (Mantola, Agra)</t>
  </si>
  <si>
    <t>http://etemple.com/temple/shiv-mandir-mantola-agra/</t>
  </si>
  <si>
    <t>Chotobattala Kali Mandir (Kolkata)</t>
  </si>
  <si>
    <t>http://etemple.com/temple/chotobattala-kali-mandir-kolkata/</t>
  </si>
  <si>
    <t>Satyanarayan Mandir (Chhipiwara, Meerut)</t>
  </si>
  <si>
    <t>http://etemple.com/temple/satyanarayan-mandir-chhipiwara-meerut/</t>
  </si>
  <si>
    <t>Lord Shiv Mandir (Krishna Nagar, Lucknow)</t>
  </si>
  <si>
    <t>http://etemple.com/temple/lord-shiv-mandir-krishna-nagar-lucknow/</t>
  </si>
  <si>
    <t>Santoshi Mata Mandir (Malad East, Mumbai)</t>
  </si>
  <si>
    <t>http://etemple.com/temple/santoshi-mata-mandir-malad-east-mumbai/</t>
  </si>
  <si>
    <t>Sri Mankameshwar Mandir (Tiwaripur, Lucknow)</t>
  </si>
  <si>
    <t>http://etemple.com/temple/sri-mankameshwar-mandir-tiwaripur-lucknow/</t>
  </si>
  <si>
    <t>Siva Mariamman Temple (Fort Kochi, Kochi)</t>
  </si>
  <si>
    <t>http://etemple.com/temple/siva-mariamman-temple-fort-kochi-kochi/</t>
  </si>
  <si>
    <t>Shiv Mandir (Vinay Khand 3, Lucknow)</t>
  </si>
  <si>
    <t>http://etemple.com/temple/shiv-mandir-vinay-khand-3-lucknow/</t>
  </si>
  <si>
    <t>Chettalikkal Bagavathi Temple (Kochi)</t>
  </si>
  <si>
    <t>http://etemple.com/temple/chettalikkal-bagavathi-temple-kochi/</t>
  </si>
  <si>
    <t>Shiv Mandir (Aliganj, Lucknow)</t>
  </si>
  <si>
    <t>http://etemple.com/temple/shiv-mandir-aliganj-lucknow/</t>
  </si>
  <si>
    <t>Sri Vishnu Durgain Amman Temple (Sai Garden, Coimbatore)</t>
  </si>
  <si>
    <t>http://etemple.com/temple/sri-vishnu-durgain-amman-temple-sai-garden-coimbatore/</t>
  </si>
  <si>
    <t>Mahadev Temple (Lucknow)</t>
  </si>
  <si>
    <t>http://etemple.com/temple/mahadev-temple-lucknow/</t>
  </si>
  <si>
    <t>Amman Temple (Kallimadai, Coimbatore)</t>
  </si>
  <si>
    <t>http://etemple.com/temple/amman-temple-kallimadai-coimbatore/</t>
  </si>
  <si>
    <t>Ganeshwar Mandir (Gomti Nagar, Lucknow)</t>
  </si>
  <si>
    <t>http://etemple.com/temple/ganeshwar-mandir-gomti-nagar-lucknow/</t>
  </si>
  <si>
    <t>Sri Badra Kaali Amman Temple (Uppilipalayam, Coimbatore)</t>
  </si>
  <si>
    <t>http://etemple.com/temple/sri-badra-kaali-amman-temple-uppilipalayam-coimbatore/</t>
  </si>
  <si>
    <t>Shiv Temple (Khatkeyana, Lucknow)</t>
  </si>
  <si>
    <t>http://etemple.com/temple/shiv-temple-khatkeyana-lucknow/</t>
  </si>
  <si>
    <t>Sri Muthumariamman Temple (R.S. Puram, Coimbatore)</t>
  </si>
  <si>
    <t>http://etemple.com/temple/sri-muthumariamman-temple-r-s-puram-coimbatore/</t>
  </si>
  <si>
    <t>Shiv Temple (Lucknow)</t>
  </si>
  <si>
    <t>http://etemple.com/temple/shiv-temple-lucknow/</t>
  </si>
  <si>
    <t>Mariamman Temple (Villankurichi, Coimbatore)</t>
  </si>
  <si>
    <t>http://etemple.com/temple/mariamman-temple-villankurichi-coimbatore/</t>
  </si>
  <si>
    <t>Pillayar Temple (Rayapuram, Tiruppur)</t>
  </si>
  <si>
    <t>http://etemple.com/temple/pillayar-temple-rayapuram-tiruppur/</t>
  </si>
  <si>
    <t>Om Sakthi mariamman Temple (Madurai)</t>
  </si>
  <si>
    <t>http://etemple.com/temple/om-sakthi-mariamman-temple-madurai/</t>
  </si>
  <si>
    <t>Trishakti Maa Vaishno Mandir (Majra, Dehradun)</t>
  </si>
  <si>
    <t>http://etemple.com/temple/trishakti-maa-vaishno-mandir-majra-dehradun/</t>
  </si>
  <si>
    <t>Lord Ganapathi Temple (Velampalayam, Tiruppur)</t>
  </si>
  <si>
    <t>http://etemple.com/temple/lord-ganapathi-temple-velampalayam-tiruppur/</t>
  </si>
  <si>
    <t>Badrakaliamman Temple (Madurai)</t>
  </si>
  <si>
    <t>http://etemple.com/temple/badrakaliamman-temple-madurai/</t>
  </si>
  <si>
    <t>Shri Ram Mandir (Tagore Nagar, Jalandhar)</t>
  </si>
  <si>
    <t>http://etemple.com/temple/shri-ram-mandir-tagore-nagar-jalandhar/</t>
  </si>
  <si>
    <t>Sourashtra Nagaraja Ganapathi Temple (Ponnammapet, Salem)</t>
  </si>
  <si>
    <t>http://etemple.com/temple/sourashtra-nagaraja-ganapathi-temple-ponnammapet-salem/</t>
  </si>
  <si>
    <t>Mugambigai Temple (Krishnapuram Colony, Madurai)</t>
  </si>
  <si>
    <t>http://etemple.com/temple/mugambigai-temple-krishnapuram-colony-madurai/</t>
  </si>
  <si>
    <t>Ram Mandir (Baba Colony, Aligarh)</t>
  </si>
  <si>
    <t>http://etemple.com/temple/ram-mandir-baba-colony-aligarh/</t>
  </si>
  <si>
    <t>Pillayar Koil (Ariyankuppam, Puducherry)</t>
  </si>
  <si>
    <t>http://etemple.com/temple/pillayar-koil-ariyankuppam-puducherry/</t>
  </si>
  <si>
    <t>Papparakkal Bhagavathi Temple (Cherai, Kochi)</t>
  </si>
  <si>
    <t>http://etemple.com/temple/papparakkal-bhagavathi-temple-cherai-kochi/</t>
  </si>
  <si>
    <t>Hanuman Mandir (Mathikere, Bangalore)</t>
  </si>
  <si>
    <t>http://etemple.com/temple/hanuman-mandir-mathikere-bangalore/</t>
  </si>
  <si>
    <t>Verran Temple (Sangillyandapuram, Tiruchirappalli)</t>
  </si>
  <si>
    <t>http://etemple.com/temple/verran-temple-sangillyandapuram-tiruchirappalli/</t>
  </si>
  <si>
    <t>Ram Mandir (Vinay Nagar, Gwalior)</t>
  </si>
  <si>
    <t>http://etemple.com/temple/ram-mandir-vinay-nagar-gwalior/</t>
  </si>
  <si>
    <t>Karpaka Vinayagar Temple (Reddiarpalayam, Puducherry)</t>
  </si>
  <si>
    <t>http://etemple.com/temple/karpaka-vinayagar-temple-reddiarpalayam-puducherry/</t>
  </si>
  <si>
    <t>Sri Mariamman Temple (Tiruchirappalli)</t>
  </si>
  <si>
    <t>http://etemple.com/temple/sri-mariamman-temple-tiruchirappalli/</t>
  </si>
  <si>
    <t>Arulmigu Hanuman Temple (Chennai)</t>
  </si>
  <si>
    <t>http://etemple.com/temple/arulmigu-hanuman-temple-chennai/</t>
  </si>
  <si>
    <t>Arulmigu Thayumanasamy Temple (Teppakulam, Tiruchirappalli)</t>
  </si>
  <si>
    <t>http://etemple.com/temple/arulmigu-thayumanasamy-temple-teppakulam-tiruchirappalli/</t>
  </si>
  <si>
    <t>Shree Vanavasi Ram Mandir (Malmaddi, Dharwad)</t>
  </si>
  <si>
    <t>http://etemple.com/temple/shree-vanavasi-ram-mandir-malmaddi-dharwad/</t>
  </si>
  <si>
    <t>Sri Salai Pillayar Kovil (Venkata Nagar, Puducherry)</t>
  </si>
  <si>
    <t>http://etemple.com/temple/sri-salai-pillayar-kovil-venkata-nagar-puducherry/</t>
  </si>
  <si>
    <t>Amman Nagar Vinayagar Temple (Kattur, Tiruchirappalli)</t>
  </si>
  <si>
    <t>http://etemple.com/temple/amman-nagar-vinayagar-temple-kattur-tiruchirappalli/</t>
  </si>
  <si>
    <t>Anjaneya Swamy Temple (Puttanahalli, Bangalore)</t>
  </si>
  <si>
    <t>http://etemple.com/temple/anjaneya-swamy-temple-puttanahalli-bangalore/</t>
  </si>
  <si>
    <t>Karivaratharajar Temple (Coimbatore)</t>
  </si>
  <si>
    <t>http://etemple.com/temple/karivaratharajar-temple-coimbatore/</t>
  </si>
  <si>
    <t>Shreeram Mandir (Chikhali, Pimpri-Chinchwad)</t>
  </si>
  <si>
    <t>http://etemple.com/temple/shreeram-mandir-chikhali-pimpri-chinchwad/</t>
  </si>
  <si>
    <t>Sri Vinayagar Temple (Karuvadikuppam, Puducherry)</t>
  </si>
  <si>
    <t>http://etemple.com/temple/sri-vinayagar-temple-karuvadikuppam-puducherry/</t>
  </si>
  <si>
    <t>Sri Murugan Sri Selva Mariamman Temple (Palakkarai, Tiruchirappalli)</t>
  </si>
  <si>
    <t>http://etemple.com/temple/sri-murugan-sri-selva-mariamman-temple-palakkarai-tiruchirappalli/</t>
  </si>
  <si>
    <t>Hanuman Temple (Pedda Amberpet, Hyderabad)</t>
  </si>
  <si>
    <t>http://etemple.com/temple/hanuman-temple-pedda-amberpet-hyderabad/</t>
  </si>
  <si>
    <t>Gnanambikai Temple (Coimbatore)</t>
  </si>
  <si>
    <t>http://etemple.com/temple/gnanambikai-temple-coimbatore/</t>
  </si>
  <si>
    <t>Shree Vitthal Mandir (Thane East, Thane)</t>
  </si>
  <si>
    <t>http://etemple.com/temple/shree-vitthal-mandir-thane-east-thane/</t>
  </si>
  <si>
    <t>Sri Shakthi Ganapathi Temple (Somanath Nagar, Mysore (Karnataka))</t>
  </si>
  <si>
    <t>http://etemple.com/temple/sri-shakthi-ganapathi-temple-somanath-nagar-mysore-karnataka/</t>
  </si>
  <si>
    <t>Agiriamman Temple (Tiruchirappalli)</t>
  </si>
  <si>
    <t>http://etemple.com/temple/agiriamman-temple-tiruchirappalli/</t>
  </si>
  <si>
    <t>Radha Krishna Mandir (Bhayandar West, Mira Bhayandar)</t>
  </si>
  <si>
    <t>http://etemple.com/temple/radha-krishna-mandir-bhayandar-west-mira-bhayandar/</t>
  </si>
  <si>
    <t>Ganapathi Temple (Rahmania Mohalla, Mysore)</t>
  </si>
  <si>
    <t>http://etemple.com/temple/ganapathi-temple-rahmania-mohalla-mysore/</t>
  </si>
  <si>
    <t>Nagamuthu Mariyamman Temple (Sanjeevi Nagar, Tiruchirappalli)</t>
  </si>
  <si>
    <t>http://etemple.com/temple/nagamuthu-mariyamman-temple-sanjeevi-nagar-tiruchirappalli/</t>
  </si>
  <si>
    <t>Sri Ganesh Temple (Mysore)</t>
  </si>
  <si>
    <t>http://etemple.com/temple/sri-ganesh-temple-mysore/</t>
  </si>
  <si>
    <t>Mariyamm Temple (Srirangam, Tiruchirappalli)</t>
  </si>
  <si>
    <t>http://etemple.com/temple/mariyamm-temple-srirangam-tiruchirappalli/</t>
  </si>
  <si>
    <t>Hanuman Temple (Paldi Meena, Jaipur)</t>
  </si>
  <si>
    <t>http://etemple.com/temple/hanuman-temple-paldi-meena-jaipur/</t>
  </si>
  <si>
    <t>Tulshimata Pandurang Temple (Odlem Bhat, Panaji)</t>
  </si>
  <si>
    <t>http://etemple.com/temple/tulshimata-pandurang-temple-odlem-bhat-panaji/</t>
  </si>
  <si>
    <t>Hanumaan Mandir (Lucknow)</t>
  </si>
  <si>
    <t>http://etemple.com/temple/hanumaan-mandir-lucknow/</t>
  </si>
  <si>
    <t>Lord Rama Temple (Sitarampuram, Vijayawada)</t>
  </si>
  <si>
    <t>http://etemple.com/temple/lord-rama-temple-sitarampuram-vijayawada/</t>
  </si>
  <si>
    <t>Hanuman Temple (Lal Dungri, Jaipur)</t>
  </si>
  <si>
    <t>http://etemple.com/temple/hanuman-temple-lal-dungri-jaipur/</t>
  </si>
  <si>
    <t>Narasimha Temple (Tathawade, Pimpri-Chinchwad)</t>
  </si>
  <si>
    <t>http://etemple.com/temple/narasimha-temple-tathawade-pimpri-chinchwad/</t>
  </si>
  <si>
    <t>Hanuman Temple (Char Darwaja, Jaipur)</t>
  </si>
  <si>
    <t>http://etemple.com/temple/hanuman-temple-char-darwaja-jaipur/</t>
  </si>
  <si>
    <t>Ram Temple (Dwarka, Nashik)</t>
  </si>
  <si>
    <t>http://etemple.com/temple/ram-temple-dwarka-nashik/</t>
  </si>
  <si>
    <t>Hanuman Mandir (Sainik Nagar, Agra)</t>
  </si>
  <si>
    <t>http://etemple.com/temple/hanuman-mandir-sainik-nagar-agra/</t>
  </si>
  <si>
    <t>Shiv Mandir (Transport Nagar, Allahabad)</t>
  </si>
  <si>
    <t>http://etemple.com/temple/shiv-mandir-transport-nagar-allahabad/</t>
  </si>
  <si>
    <t>Muthammal Tiru Koil (Grand Bazaar, Puducherry)</t>
  </si>
  <si>
    <t>http://etemple.com/temple/muthammal-tiru-koil-grand-bazaar-puducherry/</t>
  </si>
  <si>
    <t>Swaminarayan Temple (Rander, Surat)</t>
  </si>
  <si>
    <t>http://etemple.com/temple/swaminarayan-temple-rander-surat/</t>
  </si>
  <si>
    <t>Dhaneshwar Mahadev Mandir (Kydgang, Allahabad)</t>
  </si>
  <si>
    <t>http://etemple.com/temple/dhaneshwar-mahadev-mandir-kydgang-allahabad/</t>
  </si>
  <si>
    <t>Shree Jalaram Temple (Krishna Nagar, Bhavnagar)</t>
  </si>
  <si>
    <t>http://etemple.com/temple/shree-jalaram-temple-krishna-nagar-bhavnagar/</t>
  </si>
  <si>
    <t>Shiva Mandir (Daraganj, Allahabad)</t>
  </si>
  <si>
    <t>http://etemple.com/temple/shiva-mandir-daraganj-allahabad/</t>
  </si>
  <si>
    <t>Radha Krishna Temple (Sector 1, Raurkela)</t>
  </si>
  <si>
    <t>http://etemple.com/temple/radha-krishna-temple-sector-1-raurkela/</t>
  </si>
  <si>
    <t>Shiv Mandir (Chitragupta Nagar, Patna)</t>
  </si>
  <si>
    <t>http://etemple.com/temple/shiv-mandir-chitragupta-nagar-patna/</t>
  </si>
  <si>
    <t>Bally Jagannath Temple (Bally, Haora)</t>
  </si>
  <si>
    <t>http://etemple.com/temple/bally-jagannath-temple-bally-haora/</t>
  </si>
  <si>
    <t>Shiv Mandir (Bajrangpuri, Patna)</t>
  </si>
  <si>
    <t>http://etemple.com/temple/shiv-mandir-bajrangpuri-patna/</t>
  </si>
  <si>
    <t>Vishnu Temple (Shivganga Muhalla, Deoghar)</t>
  </si>
  <si>
    <t>http://etemple.com/temple/vishnu-temple-shivganga-muhalla-deoghar/</t>
  </si>
  <si>
    <t>Shiv Mandir (Marufganj, Patna)</t>
  </si>
  <si>
    <t>http://etemple.com/temple/shiv-mandir-marufganj-patna/</t>
  </si>
  <si>
    <t>Ram Thakur Baari Mandir (Maranga, Purnia)</t>
  </si>
  <si>
    <t>http://etemple.com/temple/ram-thakur-baari-mandir-maranga-purnia/</t>
  </si>
  <si>
    <t>Shree Jabreswar Mahadev Mandir (Baldev Nagar, Jodhpur)</t>
  </si>
  <si>
    <t>http://etemple.com/temple/shree-jabreswar-mahadev-mandir-baldev-nagar-jodhpur/</t>
  </si>
  <si>
    <t>Tekri Ram Temple (Ramganj, Ajmer)</t>
  </si>
  <si>
    <t>http://etemple.com/temple/tekri-ram-temple-ramganj-ajmer/</t>
  </si>
  <si>
    <t>Bhola Nath Mandir (Kasba Kol, Aligarh)</t>
  </si>
  <si>
    <t>http://etemple.com/temple/bhola-nath-mandir-kasba-kol-aligarh/</t>
  </si>
  <si>
    <t>Siyaram Temple (Hammalon Ki Bari, Bikaner)</t>
  </si>
  <si>
    <t>http://etemple.com/temple/siyaram-temple-hammalon-ki-bari-bikaner/</t>
  </si>
  <si>
    <t>Shiv Mandir (Govind Nagar Colony, Moradabad)</t>
  </si>
  <si>
    <t>http://etemple.com/temple/shiv-mandir-govind-nagar-colony-moradabad/</t>
  </si>
  <si>
    <t>Radha Krishna Temple (Ganesh Nagar, Bareilly)</t>
  </si>
  <si>
    <t>http://etemple.com/temple/radha-krishna-temple-ganesh-nagar-bareilly/</t>
  </si>
  <si>
    <t>Shiv Mandir (Liluah, Haora)</t>
  </si>
  <si>
    <t>http://etemple.com/temple/shiv-mandir-liluah-haora/</t>
  </si>
  <si>
    <t>Radha Krishna Temple (Lohia Nagar, Ghaziabad)</t>
  </si>
  <si>
    <t>http://etemple.com/temple/radha-krishna-temple-lohia-nagar-ghaziabad/</t>
  </si>
  <si>
    <t>Srikrishna Mandir (Lekha Nagar, Nashik)</t>
  </si>
  <si>
    <t>http://etemple.com/temple/srikrishna-mandir-lekha-nagar-nashik/</t>
  </si>
  <si>
    <t>Ram Janki Mandir (Adil Nagar, Lucknow)</t>
  </si>
  <si>
    <t>http://etemple.com/temple/ram-janki-mandir-adil-nagar-lucknow/</t>
  </si>
  <si>
    <t>Sukantapally Kali Mandir (Babanpur, Nebadhai Duttapukur (Ct))</t>
  </si>
  <si>
    <t>http://etemple.com/temple/sukantapally-kali-mandir-babanpur-nebadhai-duttapukur-ct/</t>
  </si>
  <si>
    <t>Jalaram Mandir Nani Daman (Tin Batti, Daman)</t>
  </si>
  <si>
    <t>http://etemple.com/temple/jalaram-mandir-nani-daman-tin-batti-daman/</t>
  </si>
  <si>
    <t>Shri Raghunathji Temple (Keshari Nagar, Bhubaneswar)</t>
  </si>
  <si>
    <t>http://etemple.com/temple/shri-raghunathji-temple-keshari-nagar-bhubaneswar/</t>
  </si>
  <si>
    <t>Amman Mandir (Chennai)</t>
  </si>
  <si>
    <t>http://etemple.com/temple/amman-mandir-chennai/</t>
  </si>
  <si>
    <t>Sri Sidh Shanidev Temple (Buddhi Vihar, Moradabad)</t>
  </si>
  <si>
    <t>http://etemple.com/temple/sri-sidh-shanidev-temple-buddhi-vihar-moradabad/</t>
  </si>
  <si>
    <t>Shree Mangleshwar Mahadev Temple (Gulab Nagar, Rajkot)</t>
  </si>
  <si>
    <t>http://etemple.com/temple/shree-mangleshwar-mahadev-temple-gulab-nagar-rajkot/</t>
  </si>
  <si>
    <t>Shree Datta Mandir (Beltarodi, Nagpur)</t>
  </si>
  <si>
    <t>http://etemple.com/temple/shree-datta-mandir-beltarodi-nagpur/</t>
  </si>
  <si>
    <t>Rangeswar Temple (Chandrasekharpur, Bhubaneswar)</t>
  </si>
  <si>
    <t>http://etemple.com/temple/rangeswar-temple-chandrasekharpur-bhubaneswar/</t>
  </si>
  <si>
    <t>Pachayamman Mandir (Puzhal, Chennai)</t>
  </si>
  <si>
    <t>http://etemple.com/temple/pachayamman-mandir-puzhal-chennai/</t>
  </si>
  <si>
    <t>Durga Mandir (Meerut)</t>
  </si>
  <si>
    <t>http://etemple.com/temple/durga-mandir-meerut/</t>
  </si>
  <si>
    <t>Shree Nilkhanth Mahadev (Madhapar, Rajkot)</t>
  </si>
  <si>
    <t>http://etemple.com/temple/shree-nilkhanth-mahadev-madhapar-rajkot/</t>
  </si>
  <si>
    <t>Shri Swaminarayan Sanskar Mandir (Nana Varachha, Surat)</t>
  </si>
  <si>
    <t>http://etemple.com/temple/shri-swaminarayan-sanskar-mandir-nana-varachha-surat/</t>
  </si>
  <si>
    <t>Sanatan Dhram Temple (Suraj Nagar, Bhopal)</t>
  </si>
  <si>
    <t>http://etemple.com/temple/sanatan-dhram-temple-suraj-nagar-bhopal/</t>
  </si>
  <si>
    <t>Manaraja Temple (Edayanvilai, Suchindrum)</t>
  </si>
  <si>
    <t>http://etemple.com/temple/manaraja-temple-edayanvilai-suchindrum/</t>
  </si>
  <si>
    <t>Tirupati Balaji Mandir Roorkee (Roorkee)</t>
  </si>
  <si>
    <t>http://etemple.com/temple/tirupati-balaji-mandir-roorkee-roorkee/</t>
  </si>
  <si>
    <t>Shivji Temple (Mandvi, Vadodara)</t>
  </si>
  <si>
    <t>http://etemple.com/temple/shivji-temple-mandvi-vadodara/</t>
  </si>
  <si>
    <t>Radha Krishna Mandir (Sarkanda, Bilaspur)</t>
  </si>
  <si>
    <t>http://etemple.com/temple/radha-krishna-mandir-sarkanda-bilaspur/</t>
  </si>
  <si>
    <t>Shri Ram Darbar Mandir (Ayodhya Nagar, Bhopal)</t>
  </si>
  <si>
    <t>http://etemple.com/temple/shri-ram-darbar-mandir-ayodhya-nagar-bhopal/</t>
  </si>
  <si>
    <t>Shashta Temple (Alur, Kalkulam)</t>
  </si>
  <si>
    <t>http://etemple.com/temple/shashta-temple-alur-kalkulam/</t>
  </si>
  <si>
    <t>Vishavkarma Temple (Kanwla)</t>
  </si>
  <si>
    <t>http://etemple.com/temple/vishavkarma-temple-kanwla/</t>
  </si>
  <si>
    <t>Om Mahadev Temple (Karelibagh, Vadodara)</t>
  </si>
  <si>
    <t>http://etemple.com/temple/om-mahadev-temple-karelibagh-vadodara/</t>
  </si>
  <si>
    <t>Shree Ram Mandir (Govindpur, Jamshedpur)</t>
  </si>
  <si>
    <t>http://etemple.com/temple/shree-ram-mandir-govindpur-jamshedpur/</t>
  </si>
  <si>
    <t>Sri Veeranjaneya Temple (Gottigere, Bangalore)</t>
  </si>
  <si>
    <t>http://etemple.com/temple/sri-veeranjaneya-temple-gottigere-bangalore/</t>
  </si>
  <si>
    <t>Mahanadan Temple (Kadakkavoor)</t>
  </si>
  <si>
    <t>http://etemple.com/temple/mahanadan-temple-kadakkavoor/</t>
  </si>
  <si>
    <t>Shree Hari Temple (Ambala)</t>
  </si>
  <si>
    <t>http://etemple.com/temple/shree-hari-temple-ambala/</t>
  </si>
  <si>
    <t>Shiv Temple (Belghoria, Kolkata)</t>
  </si>
  <si>
    <t>http://etemple.com/temple/shiv-temple-belghoria-kolkata/</t>
  </si>
  <si>
    <t>Shri Seeta Ram Mandir (Jamuari, Ranchi)</t>
  </si>
  <si>
    <t>http://etemple.com/temple/shri-seeta-ram-mandir-jamuari-ranchi/</t>
  </si>
  <si>
    <t>Ancient Hanuman Temple (Bangalore)</t>
  </si>
  <si>
    <t>http://etemple.com/temple/ancient-hanuman-temple-bangalore/</t>
  </si>
  <si>
    <t>Pallimankuzhi Temple (Nedumangad)</t>
  </si>
  <si>
    <t>http://etemple.com/temple/pallimankuzhi-temple-nedumangad/</t>
  </si>
  <si>
    <t>Shirgul Maharaj Temple (Shimla)</t>
  </si>
  <si>
    <t>http://etemple.com/temple/shirgul-maharaj-temple-shimla/</t>
  </si>
  <si>
    <t>Dholeshwer mahadev Temple Puran Prashiddha (Randesan, Gandhinagar)</t>
  </si>
  <si>
    <t>http://etemple.com/temple/dholeshwer-mahadev-temple-puran-prashiddha-randesan-gandhinagar/</t>
  </si>
  <si>
    <t>Ram Ram Mandir (Jhalwa, Allahabad)</t>
  </si>
  <si>
    <t>http://etemple.com/temple/ram-ram-mandir-jhalwa-allahabad/</t>
  </si>
  <si>
    <t>Anjenaya Temple (Bangalore)</t>
  </si>
  <si>
    <t>http://etemple.com/temple/anjenaya-temple-bangalore/</t>
  </si>
  <si>
    <t>Aroor Kanakakunnu Temple (Kochi)</t>
  </si>
  <si>
    <t>http://etemple.com/temple/aroor-kanakakunnu-temple-kochi/</t>
  </si>
  <si>
    <t>Jai Mata Temple (Dhalli, Shimla)</t>
  </si>
  <si>
    <t>http://etemple.com/temple/jai-mata-temple-dhalli-shimla/</t>
  </si>
  <si>
    <t>Shiva Temple (Morabadi, Ranchi)</t>
  </si>
  <si>
    <t>http://etemple.com/temple/shiva-temple-morabadi-ranchi/</t>
  </si>
  <si>
    <t>RAM MANDIR (Indu Niwas, Patna)</t>
  </si>
  <si>
    <t>http://etemple.com/temple/ram-mandir-indu-niwas-patna/</t>
  </si>
  <si>
    <t>Hanuman Temple (Chennai)</t>
  </si>
  <si>
    <t>http://etemple.com/temple/hanuman-temple-chennai/</t>
  </si>
  <si>
    <t>Injakkal Sree Muthapan Temple (Kochi)</t>
  </si>
  <si>
    <t>http://etemple.com/temple/injakkal-sree-muthapan-temple-kochi/</t>
  </si>
  <si>
    <t>Devta Bahn Temple (Shimla)</t>
  </si>
  <si>
    <t>http://etemple.com/temple/devta-bahn-temple-shimla/</t>
  </si>
  <si>
    <t>Sen Raliegh Shiv Mandir (Asansol)</t>
  </si>
  <si>
    <t>http://etemple.com/temple/sen-raliegh-shiv-mandir-asansol/</t>
  </si>
  <si>
    <t>Ram Mandir (Shanti Nagar Rd, Moradabad)</t>
  </si>
  <si>
    <t>http://etemple.com/temple/ram-mandir-shanti-nagar-rd-moradabad/</t>
  </si>
  <si>
    <t>Hanumantha Devaru Temple (Bangalore)</t>
  </si>
  <si>
    <t>http://etemple.com/temple/hanumantha-devaru-temple-bangalore/</t>
  </si>
  <si>
    <t>Nondi Saamy Temple (Tiruppalai, Madurai)</t>
  </si>
  <si>
    <t>http://etemple.com/temple/nondi-saamy-temple-tiruppalai-madurai/</t>
  </si>
  <si>
    <t>Ankalamma Temple (Nellore)</t>
  </si>
  <si>
    <t>http://etemple.com/temple/ankalamma-temple-nellore/</t>
  </si>
  <si>
    <t>Hanuman Temple (Gandhi Nagar, Gwalior)</t>
  </si>
  <si>
    <t>http://etemple.com/temple/hanuman-temple-gandhi-nagar-gwalior/</t>
  </si>
  <si>
    <t>Hanuman Mandir (Suruchipuram Colony, Agra)</t>
  </si>
  <si>
    <t>http://etemple.com/temple/hanuman-mandir-suruchipuram-colony-agra/</t>
  </si>
  <si>
    <t>Ganesh Mandir (Bhoor, Bareilly)</t>
  </si>
  <si>
    <t>http://etemple.com/temple/ganesh-mandir-bhoor-bareilly/</t>
  </si>
  <si>
    <t>Ammavari Temple (Nellore)</t>
  </si>
  <si>
    <t>http://etemple.com/temple/ammavari-temple-nellore/</t>
  </si>
  <si>
    <t>Hanuman Ji Temple (Cantt Area, Jodhpur)</t>
  </si>
  <si>
    <t>http://etemple.com/temple/hanuman-ji-temple-cantt-area-jodhpur/</t>
  </si>
  <si>
    <t>Hanuman Mandir (Madangir, New Delhi)</t>
  </si>
  <si>
    <t>http://etemple.com/temple/hanuman-mandir-madangir-new-delhi/</t>
  </si>
  <si>
    <t>Ganapathi Temple (Veli, Thiruvananthapuram)</t>
  </si>
  <si>
    <t>http://etemple.com/temple/ganapathi-temple-veli-thiruvananthapuram/</t>
  </si>
  <si>
    <t>Amkamma Temple (Vijayawada)</t>
  </si>
  <si>
    <t>http://etemple.com/temple/amkamma-temple-vijayawada/</t>
  </si>
  <si>
    <t>Ram Mandir (Ayodhya nagar, Nagpur)</t>
  </si>
  <si>
    <t>http://etemple.com/temple/ram-mandir-ayodhya-nagar-nagpur/</t>
  </si>
  <si>
    <t>Prachin Hanuman Mandir (Goswami Girdhari Lal Marg, New Delhi)</t>
  </si>
  <si>
    <t>http://etemple.com/temple/prachin-hanuman-mandir-goswami-girdhari-lal-marg-new-delhi/</t>
  </si>
  <si>
    <t>Vinayagar Koil (Madurai Main, Madurai)</t>
  </si>
  <si>
    <t>http://etemple.com/temple/vinayagar-koil-madurai-main-madurai/</t>
  </si>
  <si>
    <t>Mahalaxmi Temple (Bhosari, Pimpri-Chinchwad)</t>
  </si>
  <si>
    <t>http://etemple.com/temple/mahalaxmi-temple-bhosari-pimpri-chinchwad/</t>
  </si>
  <si>
    <t>Ram Mandir (Talwade, Pimpri-Chinchwad)</t>
  </si>
  <si>
    <t>http://etemple.com/temple/ram-mandir-talwade-pimpri-chinchwad/</t>
  </si>
  <si>
    <t>Kulathupalayam Vinayagar Temple (Coimbatore)</t>
  </si>
  <si>
    <t>http://etemple.com/temple/kulathupalayam-vinayagar-temple-coimbatore/</t>
  </si>
  <si>
    <t>Railway Colony Vinayagar temple (Southern Railway Colony, Madurai)</t>
  </si>
  <si>
    <t>http://etemple.com/temple/railway-colony-vinayagar-temple-southern-railway-colony-madurai/</t>
  </si>
  <si>
    <t>Nanda Devi Temple (Panvel, Navi Mumbai)</t>
  </si>
  <si>
    <t>http://etemple.com/temple/nanda-devi-temple-panvel-navi-mumbai/</t>
  </si>
  <si>
    <t>Mahavishnu Temple Thiruvananthapuram (Thiruvananthapuram)</t>
  </si>
  <si>
    <t>http://etemple.com/temple/mahavishnu-temple-thiruvananthapuram-thiruvananthapuram/</t>
  </si>
  <si>
    <t>Vinayakar Temple (Kuniamuthur, Coimbatore)</t>
  </si>
  <si>
    <t>http://etemple.com/temple/vinayakar-temple-kuniamuthur-coimbatore/</t>
  </si>
  <si>
    <t>Arulmigu Karpaga Vinayagar Thirukovil (Tangamanal Nagar, Madurai)</t>
  </si>
  <si>
    <t>http://etemple.com/temple/arulmigu-karpaga-vinayagar-thirukovil-tangamanal-nagar-madurai/</t>
  </si>
  <si>
    <t>Santoshi Mata Mandir (Thane West, Thane)</t>
  </si>
  <si>
    <t>http://etemple.com/temple/santoshi-mata-mandir-thane-west-thane/</t>
  </si>
  <si>
    <t>Srnivasa Perumal Temple (Avaniyapuram, Madurai)</t>
  </si>
  <si>
    <t>http://etemple.com/temple/srnivasa-perumal-temple-avaniyapuram-madurai/</t>
  </si>
  <si>
    <t>Sri Muthu Vinayagar Kovil (Town Hall, Coimbatore)</t>
  </si>
  <si>
    <t>http://etemple.com/temple/sri-muthu-vinayagar-kovil-town-hall-coimbatore/</t>
  </si>
  <si>
    <t>Ayyapan Temple (Anna Nagar, Madurai)</t>
  </si>
  <si>
    <t>http://etemple.com/temple/ayyapan-temple-anna-nagar-madurai/</t>
  </si>
  <si>
    <t>Maa Mangala Temple (Brahmapur)</t>
  </si>
  <si>
    <t>http://etemple.com/temple/maa-mangala-temple-brahmapur/</t>
  </si>
  <si>
    <t>Krishnan temple (Madurai)</t>
  </si>
  <si>
    <t>http://etemple.com/temple/krishnan-temple-madurai/</t>
  </si>
  <si>
    <t>Arulmiga Sree Selva Ganapathy Temple (Coimbatore)</t>
  </si>
  <si>
    <t>http://etemple.com/temple/arulmiga-sree-selva-ganapathy-temple-coimbatore/</t>
  </si>
  <si>
    <t>Sree Dharma Sastha Temple (Chennai)</t>
  </si>
  <si>
    <t>http://etemple.com/temple/sree-dharma-sastha-temple-chennai/</t>
  </si>
  <si>
    <t>Tuljabhavani Temple (Durganagar, Nashik)</t>
  </si>
  <si>
    <t>http://etemple.com/temple/tuljabhavani-temple-durganagar-nashik/</t>
  </si>
  <si>
    <t>Balaji Temple (Pudhukkadu, Tiruppur)</t>
  </si>
  <si>
    <t>http://etemple.com/temple/balaji-temple-pudhukkadu-tiruppur/</t>
  </si>
  <si>
    <t>Vinayagar Temple (Pn Pudur, Coimbatore)</t>
  </si>
  <si>
    <t>http://etemple.com/temple/vinayagar-temple-pn-pudur-coimbatore/</t>
  </si>
  <si>
    <t>Arulmigu Sri Shenbaga Sastha Temple (Chennai)</t>
  </si>
  <si>
    <t>http://etemple.com/temple/arulmigu-sri-shenbaga-sastha-temple-chennai/</t>
  </si>
  <si>
    <t>Maa Kateni Mangala Temple (Gandarpur)</t>
  </si>
  <si>
    <t>http://etemple.com/temple/maa-kateni-mangala-temple-gandarpur/</t>
  </si>
  <si>
    <t>Sri Rama Temple (Chamundipuram, Mysore)</t>
  </si>
  <si>
    <t>http://etemple.com/temple/sri-rama-temple-chamundipuram-mysore/</t>
  </si>
  <si>
    <t>Arulmiga Sri Sithi Vinayagar Koil (Coimbatore)</t>
  </si>
  <si>
    <t>http://etemple.com/temple/arulmiga-sri-sithi-vinayagar-koil-coimbatore/</t>
  </si>
  <si>
    <t>Muniyappa Samy temple (Chennai)</t>
  </si>
  <si>
    <t>http://etemple.com/temple/muniyappa-samy-temple-chennai/</t>
  </si>
  <si>
    <t>Durga Devi Temple (Gandhibagh, Nagpur)</t>
  </si>
  <si>
    <t>http://etemple.com/temple/durga-devi-temple-gandhibagh-nagpur/</t>
  </si>
  <si>
    <t>Baba Temple (Chennai)</t>
  </si>
  <si>
    <t>http://etemple.com/temple/baba-temple-chennai/</t>
  </si>
  <si>
    <t>Pillaiyar Kovil (Thoraipakkam, Kannathur Reddy Kuppam)</t>
  </si>
  <si>
    <t>http://etemple.com/temple/pillaiyar-kovil-thoraipakkam-kannathur-reddy-kuppam/</t>
  </si>
  <si>
    <t>Ayyappa Swami Temple (Kasba Bengre, Mangalore)</t>
  </si>
  <si>
    <t>http://etemple.com/temple/ayyappa-swami-temple-kasba-bengre-mangalore/</t>
  </si>
  <si>
    <t>Santoshi Mata Temple (Kumbharwada, Bhavnagar)</t>
  </si>
  <si>
    <t>http://etemple.com/temple/santoshi-mata-temple-kumbharwada-bhavnagar/</t>
  </si>
  <si>
    <t>Alagu Mallari Krishna Swamy Temple (Nellore)</t>
  </si>
  <si>
    <t>http://etemple.com/temple/alagu-mallari-krishna-swamy-temple-nellore/</t>
  </si>
  <si>
    <t>Vinayaka Temple (Chokkasandra, Bangalore)</t>
  </si>
  <si>
    <t>http://etemple.com/temple/vinayaka-temple-chokkasandra-bangalore/</t>
  </si>
  <si>
    <t>Dharma Sastha Samooham Uttara Sabarimala Dharma Sastha Temple (Jamshedpur)</t>
  </si>
  <si>
    <t>http://etemple.com/temple/dharma-sastha-samooham-uttara-sabarimala-dharma-sastha-temple-jamshedpur/</t>
  </si>
  <si>
    <t>Durga Mandir (Barhanpura, Muzaffarpur)</t>
  </si>
  <si>
    <t>http://etemple.com/temple/durga-mandir-barhanpura-muzaffarpur/</t>
  </si>
  <si>
    <t>Ramalayam Temple Sri Ganapathi Anjaneya Swami Temple (Nellore)</t>
  </si>
  <si>
    <t>http://etemple.com/temple/ramalayam-temple-sri-ganapathi-anjaneya-swami-temple-nellore/</t>
  </si>
  <si>
    <t>Selva Ganapathi Temple (Madambakkam, Kancheepuram)</t>
  </si>
  <si>
    <t>http://etemple.com/temple/selva-ganapathi-temple-madambakkam-kancheepuram/</t>
  </si>
  <si>
    <t>Ayyappan Kovil (Dadagapatti, Salem)</t>
  </si>
  <si>
    <t>http://etemple.com/temple/ayyappan-kovil-dadagapatti-salem/</t>
  </si>
  <si>
    <t>Jai Mata Di Temple (Anand Nagar, Gwalior)</t>
  </si>
  <si>
    <t>http://etemple.com/temple/jai-mata-di-temple-anand-nagar-gwalior/</t>
  </si>
  <si>
    <t>Sri Rama Yagna Valkya Temple (Santhapet, Nellore)</t>
  </si>
  <si>
    <t>http://etemple.com/temple/sri-rama-yagna-valkya-temple-santhapet-nellore/</t>
  </si>
  <si>
    <t>Pathwari Mandir (Manesar, Aligarh)</t>
  </si>
  <si>
    <t>http://etemple.com/temple/pathwari-mandir-manesar-aligarh/</t>
  </si>
  <si>
    <t>Shivji Mandir (Ankurhati, Haora)</t>
  </si>
  <si>
    <t>http://etemple.com/temple/shivji-mandir-ankurhati-haora/</t>
  </si>
  <si>
    <t>Maa Kali Mandir (Durgapur)</t>
  </si>
  <si>
    <t>http://etemple.com/temple/maa-kali-mandir-durgapur/</t>
  </si>
  <si>
    <t>Kaveri Mandir (Agra)</t>
  </si>
  <si>
    <t>http://etemple.com/temple/kaveri-mandir-agra/</t>
  </si>
  <si>
    <t>Madanryting Shiv Temple (Shillong)</t>
  </si>
  <si>
    <t>http://etemple.com/temple/madanryting-shiv-temple-shillong/</t>
  </si>
  <si>
    <t>Shiv Kali Mandir (Kurulia Dangal Rd, Durgapur)</t>
  </si>
  <si>
    <t>http://etemple.com/temple/shiv-kali-mandir-kurulia-dangal-rd-durgapur/</t>
  </si>
  <si>
    <t>Mandir Anandi Bai (Gwalior)</t>
  </si>
  <si>
    <t>http://etemple.com/temple/mandir-anandi-bai-gwalior/</t>
  </si>
  <si>
    <t>Wahengbam Leikai Jaganath Temple (Sagolband, Imphal West)</t>
  </si>
  <si>
    <t>http://etemple.com/temple/wahengbam-leikai-jaganath-temple-sagolband-imphal-west/</t>
  </si>
  <si>
    <t>Maa Kali Mandir (Burnpur, Asansol)</t>
  </si>
  <si>
    <t>http://etemple.com/temple/maa-kali-mandir-burnpur-asansol/</t>
  </si>
  <si>
    <t>Shri Maharshi Walmik Mandir (Krishna Nagar, Kanpur)</t>
  </si>
  <si>
    <t>http://etemple.com/temple/shri-maharshi-walmik-mandir-krishna-nagar-kanpur/</t>
  </si>
  <si>
    <t>Muneeswarar Temple (Madurai Main, Madurai)</t>
  </si>
  <si>
    <t>http://etemple.com/temple/muneeswarar-temple-madurai-main-madurai/</t>
  </si>
  <si>
    <t>Shiva &amp; Hanuman Temple (Bangalore)</t>
  </si>
  <si>
    <t>http://etemple.com/temple/shiva-hanuman-temple-bangalore/</t>
  </si>
  <si>
    <t>Mahalaxmi Mata Temple (Salabatpura, Surat)</t>
  </si>
  <si>
    <t>http://etemple.com/temple/mahalaxmi-mata-temple-salabatpura-surat/</t>
  </si>
  <si>
    <t>Durga ji Mandir Karma Bazar (Allahabad)</t>
  </si>
  <si>
    <t>http://etemple.com/temple/durga-ji-mandir-karma-bazar-allahabad/</t>
  </si>
  <si>
    <t>Shri Dutt Mandir (Idgah, Gwalior)</t>
  </si>
  <si>
    <t>http://etemple.com/temple/shri-dutt-mandir-idgah-gwalior/</t>
  </si>
  <si>
    <t>Sri Malhar Martand Mahadev Mandir (Ujjain)</t>
  </si>
  <si>
    <t>http://etemple.com/temple/sri-malhar-martand-mahadev-mandir-ujjain/</t>
  </si>
  <si>
    <t>Mahadev Mandir (Nava Vadaj, Ahmedabad)</t>
  </si>
  <si>
    <t>http://etemple.com/temple/mahadev-mandir-nava-vadaj-ahmedabad/</t>
  </si>
  <si>
    <t>Devi Temple (Bhopal)</t>
  </si>
  <si>
    <t>http://etemple.com/temple/devi-temple-bhopal/</t>
  </si>
  <si>
    <t>Durga Mandir (Bhikhamapur, Noida)</t>
  </si>
  <si>
    <t>http://etemple.com/temple/durga-mandir-bhikhamapur-noida/</t>
  </si>
  <si>
    <t>Chinmaya Dhyan Mandir (Vijayawada)</t>
  </si>
  <si>
    <t>http://etemple.com/temple/chinmaya-dhyan-mandir-vijayawada/</t>
  </si>
  <si>
    <t>Shreenathji Mahadev Mandir (Shri Nathji Nagar, Bhavnagar)</t>
  </si>
  <si>
    <t>http://etemple.com/temple/shreenathji-mahadev-mandir-shri-nathji-nagar-bhavnagar/</t>
  </si>
  <si>
    <t>Shiv Temple (Amit Society, Ahmedabad)</t>
  </si>
  <si>
    <t>http://etemple.com/temple/shiv-temple-amit-society-ahmedabad/</t>
  </si>
  <si>
    <t>Shitla Mata Temple (Shakarpur, New Delhi)</t>
  </si>
  <si>
    <t>http://etemple.com/temple/shitla-mata-temple-shakarpur-new-delhi/</t>
  </si>
  <si>
    <t>Devi Mandir (Rajendra Nagar, Patna)</t>
  </si>
  <si>
    <t>http://etemple.com/temple/devi-mandir-rajendra-nagar-patna/</t>
  </si>
  <si>
    <t>Waghjai Mandir (Kondhwa Budruk, Pune)</t>
  </si>
  <si>
    <t>http://etemple.com/temple/waghjai-mandir-kondhwa-budruk-pune/</t>
  </si>
  <si>
    <t>Shri Someshwar Mahadev Mandir (Sadguru Nagar, Rajkot)</t>
  </si>
  <si>
    <t>http://etemple.com/temple/shri-someshwar-mahadev-mandir-sadguru-nagar-rajkot/</t>
  </si>
  <si>
    <t>Shiv Temple (Gomtipur, Ahmedabad)</t>
  </si>
  <si>
    <t>http://etemple.com/temple/shiv-temple-gomtipur-ahmedabad/</t>
  </si>
  <si>
    <t>Lakshmi Narayan Mandir (Ashok Vihar, North West)</t>
  </si>
  <si>
    <t>http://etemple.com/temple/lakshmi-narayan-mandir-ashok-vihar-north-west/</t>
  </si>
  <si>
    <t>Sitla Mata mandir (Buddha Colony, Patna)</t>
  </si>
  <si>
    <t>http://etemple.com/temple/sitla-mata-mandir-buddha-colony-patna/</t>
  </si>
  <si>
    <t>Mata Mandir Mariaai Devi Mandir (Kothrud, Pune)</t>
  </si>
  <si>
    <t>http://etemple.com/temple/mata-mandir-mariaai-devi-mandir-kothrud-pune/</t>
  </si>
  <si>
    <t>Shiv Mandir (Central Area, Udaipur)</t>
  </si>
  <si>
    <t>http://etemple.com/temple/shiv-mandir-central-area-udaipur/</t>
  </si>
  <si>
    <t>Bhumeshwar Mahadev Temple (Ahmedabad)</t>
  </si>
  <si>
    <t>http://etemple.com/temple/bhumeshwar-mahadev-temple-ahmedabad/</t>
  </si>
  <si>
    <t>Gayatri Maa Temple (Surat)</t>
  </si>
  <si>
    <t>http://etemple.com/temple/gayatri-maa-temple-surat/</t>
  </si>
  <si>
    <t>Pipal Wali Mata Mandir (Vinay Nagar, Gwalior)</t>
  </si>
  <si>
    <t>http://etemple.com/temple/pipal-wali-mata-mandir-vinay-nagar-gwalior/</t>
  </si>
  <si>
    <t>Mhatoba Mandir (Pimpri-Chinchwad)</t>
  </si>
  <si>
    <t>http://etemple.com/temple/mhatoba-mandir-pimpri-chinchwad/</t>
  </si>
  <si>
    <t>Shiv Mandir (Patel Nagar, Bhilwara)</t>
  </si>
  <si>
    <t>http://etemple.com/temple/shiv-mandir-patel-nagar-bhilwara/</t>
  </si>
  <si>
    <t>Shiv Temple (Hansol, Ahmedabad)</t>
  </si>
  <si>
    <t>http://etemple.com/temple/shiv-temple-hansol-ahmedabad/</t>
  </si>
  <si>
    <t>Sarbjanin Kali Temple (Patuli, Kolkata)</t>
  </si>
  <si>
    <t>http://etemple.com/temple/sarbjanin-kali-temple-patuli-kolkata/</t>
  </si>
  <si>
    <t>Durga Mata Mandir (Janakpuri, Bareilly)</t>
  </si>
  <si>
    <t>http://etemple.com/temple/durga-mata-mandir-janakpuri-bareilly/</t>
  </si>
  <si>
    <t>Vittal Rukmini Mandir (Chinchwad, Pimpri-Chinchwad)</t>
  </si>
  <si>
    <t>http://etemple.com/temple/vittal-rukmini-mandir-chinchwad-pimpri-chinchwad/</t>
  </si>
  <si>
    <t>Mahadev Mandir (Baldev Nagar, Jodhpur)</t>
  </si>
  <si>
    <t>http://etemple.com/temple/mahadev-mandir-baldev-nagar-jodhpur/</t>
  </si>
  <si>
    <t>Shiv Shankar Temple (Kotarpur, Ahmedabad)</t>
  </si>
  <si>
    <t>http://etemple.com/temple/shiv-shankar-temple-kotarpur-ahmedabad/</t>
  </si>
  <si>
    <t>Durga Temple (Tiljala, Kolkata)</t>
  </si>
  <si>
    <t>http://etemple.com/temple/durga-temple-tiljala-kolkata/</t>
  </si>
  <si>
    <t>Ganga ji Mandir (Roorkee)</t>
  </si>
  <si>
    <t>http://etemple.com/temple/ganga-ji-mandir-roorkee/</t>
  </si>
  <si>
    <t>Wagheshwar Temple (Wagholi, Pune)</t>
  </si>
  <si>
    <t>http://etemple.com/temple/wagheshwar-temple-wagholi-pune/</t>
  </si>
  <si>
    <t>Muthyalamma Temple (Electronic City, Bangalore)</t>
  </si>
  <si>
    <t>http://etemple.com/temple/muthyalamma-temple-electronic-city-bangalore/</t>
  </si>
  <si>
    <t>Shakti Dham Temple (Kundan Nagar, Ajmer)</t>
  </si>
  <si>
    <t>http://etemple.com/temple/shakti-dham-temple-kundan-nagar-ajmer/</t>
  </si>
  <si>
    <t>Mahabaleswara Temple (Vijay Nagar, Mysore)</t>
  </si>
  <si>
    <t>http://etemple.com/temple/mahabaleswara-temple-vijay-nagar-mysore/</t>
  </si>
  <si>
    <t>Someshwar Temple (Bavdhan, Pune)</t>
  </si>
  <si>
    <t>http://etemple.com/temple/someshwar-temple-bavdhan-pune/</t>
  </si>
  <si>
    <t>Sri Amirthavalli Thayar Sametha Sri Lakshmi Narasimha Swamy Temple (Ramapuram, Chennai)</t>
  </si>
  <si>
    <t>http://etemple.com/temple/sri-amirthavalli-thayar-sametha-sri-lakshmi-narasimha-swamy-temple-ramapuram-chennai/</t>
  </si>
  <si>
    <t>Prachin Temple (Kalyanpur, Kanpur)</t>
  </si>
  <si>
    <t>http://etemple.com/temple/prachin-temple-kalyanpur-kanpur/</t>
  </si>
  <si>
    <t>Sri Muneswara Swamy Temple (Bannimantap, Mysore)</t>
  </si>
  <si>
    <t>http://etemple.com/temple/sri-muneswara-swamy-temple-bannimantap-mysore/</t>
  </si>
  <si>
    <t>Shree Shankar Temple (Yerawada, Pune)</t>
  </si>
  <si>
    <t>http://etemple.com/temple/shree-shankar-temple-yerawada-pune/</t>
  </si>
  <si>
    <t>Siru Kaliyamman Temple (Papanaicken Palayam, Coimbatore)</t>
  </si>
  <si>
    <t>http://etemple.com/temple/siru-kaliyamman-temple-papanaicken-palayam-coimbatore/</t>
  </si>
  <si>
    <t>Temple Of Shitla Mata (Ghati Karolan, Jaipur)</t>
  </si>
  <si>
    <t>http://etemple.com/temple/temple-of-shitla-mata-ghati-karolan-jaipur/</t>
  </si>
  <si>
    <t>Sri Mahalingeshwara Temple (Adyar, Mangalore)</t>
  </si>
  <si>
    <t>http://etemple.com/temple/sri-mahalingeshwara-temple-adyar-mangalore/</t>
  </si>
  <si>
    <t>Shani Mahathma Temple (Hosakerehalli, Bangalore)</t>
  </si>
  <si>
    <t>http://etemple.com/temple/shani-mahathma-temple-hosakerehalli-bangalore/</t>
  </si>
  <si>
    <t>Selvanayaler Amman Temple (Vadamadurai, Coimbatore)</t>
  </si>
  <si>
    <t>http://etemple.com/temple/selvanayaler-amman-temple-vadamadurai-coimbatore/</t>
  </si>
  <si>
    <t>Mahavir Park Temple (Shastri Nagar, Jaipur)</t>
  </si>
  <si>
    <t>http://etemple.com/temple/mahavir-park-temple-shastri-nagar-jaipur/</t>
  </si>
  <si>
    <t>Thabbulingeshwara Swami Temple (Bangalore Rural)</t>
  </si>
  <si>
    <t>http://etemple.com/temple/thabbulingeshwara-swami-temple-bangalore-rural/</t>
  </si>
  <si>
    <t>Hanuman Mandir (Navnit Nagar, Nagpur)</t>
  </si>
  <si>
    <t>http://etemple.com/temple/hanuman-mandir-navnit-nagar-nagpur/</t>
  </si>
  <si>
    <t>Shaneswara Temple (Nanjangud Road, Bangalore)</t>
  </si>
  <si>
    <t>http://etemple.com/temple/shaneswara-temple-nanjangud-road-bangalore/</t>
  </si>
  <si>
    <t>Mahankali Temple (Budwel, Hyderabad)</t>
  </si>
  <si>
    <t>http://etemple.com/temple/mahankali-temple-budwel-hyderabad/</t>
  </si>
  <si>
    <t>Bajarg Ji Temple (Jaipur)</t>
  </si>
  <si>
    <t>http://etemple.com/temple/bajarg-ji-temple-jaipur/</t>
  </si>
  <si>
    <t>Neelakanteswara Temple (R L Nagar, Nellore)</t>
  </si>
  <si>
    <t>http://etemple.com/temple/neelakanteswara-temple-r-l-nagar-nellore/</t>
  </si>
  <si>
    <t>Shri Hanuman Mandir (Raipur)</t>
  </si>
  <si>
    <t>http://etemple.com/temple/shri-hanuman-mandir-raipur/</t>
  </si>
  <si>
    <t>Naganath Temple (Rayasandra, Bangalore)</t>
  </si>
  <si>
    <t>http://etemple.com/temple/naganath-temple-rayasandra-bangalore/</t>
  </si>
  <si>
    <t>Durga Mata Temple (Uppal, Hyderabad)</t>
  </si>
  <si>
    <t>http://etemple.com/temple/durga-mata-temple-uppal-hyderabad/</t>
  </si>
  <si>
    <t>Kishanpur Tiraha Mandir (Aligarh)</t>
  </si>
  <si>
    <t>http://etemple.com/temple/kishanpur-tiraha-mandir-aligarh/</t>
  </si>
  <si>
    <t>Shri Jivheshwar Temple (Arvind Nagar, Hubli)</t>
  </si>
  <si>
    <t>http://etemple.com/temple/shri-jivheshwar-temple-arvind-nagar-hubli/</t>
  </si>
  <si>
    <t>Someshwara Temple (Sorahunase, Bangalore)</t>
  </si>
  <si>
    <t>http://etemple.com/temple/someshwara-temple-sorahunase-bangalore/</t>
  </si>
  <si>
    <t>Sri Sri Sri Mata Mahakali Temple (Tuljaram Nagar, Hyderabad)</t>
  </si>
  <si>
    <t>http://etemple.com/temple/sri-sri-sri-mata-mahakali-temple-tuljaram-nagar-hyderabad/</t>
  </si>
  <si>
    <t>Tejaji Temple (Antyodaya Nagar, Bikaner)</t>
  </si>
  <si>
    <t>http://etemple.com/temple/tejaji-temple-antyodaya-nagar-bikaner/</t>
  </si>
  <si>
    <t>Sri Shiva Chidambara Temple (Gamanagatti KHB Layout, Hubli)</t>
  </si>
  <si>
    <t>http://etemple.com/temple/sri-shiva-chidambara-temple-gamanagatti-khb-layout-hubli/</t>
  </si>
  <si>
    <t>Hanuman Mandir (Raurkela)</t>
  </si>
  <si>
    <t>http://etemple.com/temple/hanuman-mandir-raurkela/</t>
  </si>
  <si>
    <t>Shree Shaneshwara Swamy Temple (Bangalore Rural)</t>
  </si>
  <si>
    <t>http://etemple.com/temple/shree-shaneshwara-swamy-temple-bangalore-rural/</t>
  </si>
  <si>
    <t>Gandi Maisamma Temple (Peerzadiguda, Hyderabad)</t>
  </si>
  <si>
    <t>http://etemple.com/temple/gandi-maisamma-temple-peerzadiguda-hyderabad/</t>
  </si>
  <si>
    <t>Brahma Dev Mandir (Bareilly)</t>
  </si>
  <si>
    <t>http://etemple.com/temple/brahma-dev-mandir-bareilly/</t>
  </si>
  <si>
    <t>Shri Veerabhadreshwar temple (Hosayellapur, Dharwad)</t>
  </si>
  <si>
    <t>http://etemple.com/temple/shri-veerabhadreshwar-temple-hosayellapur-dharwad/</t>
  </si>
  <si>
    <t>Bajrangbali Mandir (Parsudih, Jamshedpur)</t>
  </si>
  <si>
    <t>http://etemple.com/temple/bajrangbali-mandir-parsudih-jamshedpur/</t>
  </si>
  <si>
    <t>Shiv Temple (Hebbal, Bangalore)</t>
  </si>
  <si>
    <t>http://etemple.com/temple/shiv-temple-hebbal-bangalore/</t>
  </si>
  <si>
    <t>Kanaka Durga Temple (Hyderabad)</t>
  </si>
  <si>
    <t>http://etemple.com/temple/kanaka-durga-temple-hyderabad/</t>
  </si>
  <si>
    <t>Braham Dev Mandir (Bareilly)</t>
  </si>
  <si>
    <t>http://etemple.com/temple/braham-dev-mandir-bareilly/</t>
  </si>
  <si>
    <t>Sai Baba and Venkateswara Swamy Temple (Vegeswarapuram)</t>
  </si>
  <si>
    <t>http://etemple.com/temple/sai-baba-and-venkateswara-swamy-temple-vegeswarapuram/</t>
  </si>
  <si>
    <t>Hanuman Ji Mandir (Rampur, Jabalpur)</t>
  </si>
  <si>
    <t>http://etemple.com/temple/hanuman-ji-mandir-rampur-jabalpur/</t>
  </si>
  <si>
    <t>Kashi Vishwanatha Temple (Bangalore)</t>
  </si>
  <si>
    <t>http://etemple.com/temple/kashi-vishwanatha-temple-bangalore/</t>
  </si>
  <si>
    <t>Gamdevi Temple (Mumbai)</t>
  </si>
  <si>
    <t>http://etemple.com/temple/gamdevi-temple-mumbai/</t>
  </si>
  <si>
    <t>ITS Temple (Noida)</t>
  </si>
  <si>
    <t>http://etemple.com/temple/its-temple-noida/</t>
  </si>
  <si>
    <t>Kalbhairav Mandir (Punawale, Pimpri-Chinchwad)</t>
  </si>
  <si>
    <t>http://etemple.com/temple/kalbhairav-mandir-punawale-pimpri-chinchwad/</t>
  </si>
  <si>
    <t>Hanuman Mandir (Dhurwa, Ranchi)</t>
  </si>
  <si>
    <t>http://etemple.com/temple/hanuman-mandir-dhurwa-ranchi/</t>
  </si>
  <si>
    <t>Sri Patalamma Temple (Jp Nagar, Bangalore)</t>
  </si>
  <si>
    <t>http://etemple.com/temple/sri-patalamma-temple-jp-nagar-bangalore/</t>
  </si>
  <si>
    <t>Hanuman Mandir (Indra Prastha Nagar, Hubli)</t>
  </si>
  <si>
    <t>http://etemple.com/temple/hanuman-mandir-indra-prastha-nagar-hubli/</t>
  </si>
  <si>
    <t>Mahan Sarama Munivar Jeeva Samadhi Temple (Devathanam, Tiruchirappalli)</t>
  </si>
  <si>
    <t>http://etemple.com/temple/mahan-sarama-munivar-jeeva-samadhi-temple-devathanam-tiruchirappalli/</t>
  </si>
  <si>
    <t>Karichara Sree Bhagavathi Temple (Thiruvananthapuram)</t>
  </si>
  <si>
    <t>http://etemple.com/temple/karichara-sree-bhagavathi-temple-thiruvananthapuram/</t>
  </si>
  <si>
    <t>Jogeshwar Temple (Kapileswar, Bhubaneswar)</t>
  </si>
  <si>
    <t>http://etemple.com/temple/jogeshwar-temple-kapileswar-bhubaneswar/</t>
  </si>
  <si>
    <t>Athiparsakthi Temple (Chennai)</t>
  </si>
  <si>
    <t>http://etemple.com/temple/athiparsakthi-temple-chennai/</t>
  </si>
  <si>
    <t>Hanuman Mandir (Colony, Nizamabad)</t>
  </si>
  <si>
    <t>http://etemple.com/temple/hanuman-mandir-colony-nizamabad/</t>
  </si>
  <si>
    <t>Guru Datta Temple (Gulshan Colony, Nashik)</t>
  </si>
  <si>
    <t>http://etemple.com/temple/guru-datta-temple-gulshan-colony-nashik/</t>
  </si>
  <si>
    <t>Kaalamma Temple (Hinkal, Mysore)</t>
  </si>
  <si>
    <t>http://etemple.com/temple/kaalamma-temple-hinkal-mysore/</t>
  </si>
  <si>
    <t>Om Sri Sri Dhabaleswara Temple (Bhoi Nagar, Bhubaneswar)</t>
  </si>
  <si>
    <t>http://etemple.com/temple/om-sri-sri-dhabaleswara-temple-bhoi-nagar-bhubaneswar/</t>
  </si>
  <si>
    <t>Sri Chamundeshwari Temple (Ejipura, Bangalore)</t>
  </si>
  <si>
    <t>http://etemple.com/temple/sri-chamundeshwari-temple-ejipura-bangalore/</t>
  </si>
  <si>
    <t>Hanuman Mandir (Panvel, Navi Mumbai)</t>
  </si>
  <si>
    <t>http://etemple.com/temple/hanuman-mandir-panvel-navi-mumbai/</t>
  </si>
  <si>
    <t>Gurudatt Mandir (Bidi Kamgar Colony, Nashik)</t>
  </si>
  <si>
    <t>http://etemple.com/temple/gurudatt-mandir-bidi-kamgar-colony-nashik/</t>
  </si>
  <si>
    <t>Amman Temple (Puducherry)</t>
  </si>
  <si>
    <t>http://etemple.com/temple/amman-temple-puducherry/</t>
  </si>
  <si>
    <t>Hanuman Mandir (Betwade Gaon, Thane)</t>
  </si>
  <si>
    <t>http://etemple.com/temple/hanuman-mandir-betwade-gaon-thane/</t>
  </si>
  <si>
    <t>Ganpati Mandir Sukapur (Panvel, Navi Mumbai)</t>
  </si>
  <si>
    <t>http://etemple.com/temple/ganpati-mandir-sukapur-panvel-navi-mumbai/</t>
  </si>
  <si>
    <t>Chinna Mariamman koil Kitchipalayam (Kitchipalayam, Salem)</t>
  </si>
  <si>
    <t>http://etemple.com/temple/chinna-mariamman-koil-kitchipalayam-kitchipalayam-salem/</t>
  </si>
  <si>
    <t>Shree Jagruth Hanuman Mandir (Aurangabad)</t>
  </si>
  <si>
    <t>http://etemple.com/temple/shree-jagruth-hanuman-mandir-aurangabad/</t>
  </si>
  <si>
    <t>Icchapurti Ganesh Mandir (Vashi, Navi Mumbai)</t>
  </si>
  <si>
    <t>http://etemple.com/temple/icchapurti-ganesh-mandir-vashi-navi-mumbai/</t>
  </si>
  <si>
    <t>Mari Amman Koil (Chennai)</t>
  </si>
  <si>
    <t>http://etemple.com/temple/mari-amman-koil-chennai/</t>
  </si>
  <si>
    <t>Parshuram Mandir (Malabar Hill, Mumbai)</t>
  </si>
  <si>
    <t>http://etemple.com/temple/parshuram-mandir-malabar-hill-mumbai/</t>
  </si>
  <si>
    <t>Ammavaru Temple (Bangalore)</t>
  </si>
  <si>
    <t>http://etemple.com/temple/ammavaru-temple-bangalore/</t>
  </si>
  <si>
    <t>Shri Hanuman Mandir (Begumpura, Aurangabad)</t>
  </si>
  <si>
    <t>http://etemple.com/temple/shri-hanuman-mandir-begumpura-aurangabad/</t>
  </si>
  <si>
    <t>Ganpati Temple (Thane West, Thane)</t>
  </si>
  <si>
    <t>http://etemple.com/temple/ganpati-temple-thane-west-thane/</t>
  </si>
  <si>
    <t>Eswaramma Temple (Satyaranayana Puram, Vijayawada)</t>
  </si>
  <si>
    <t>http://etemple.com/temple/eswaramma-temple-satyaranayana-puram-vijayawada/</t>
  </si>
  <si>
    <t>Vithal Rukmini Mandir (Kandivali West, Mumbai)</t>
  </si>
  <si>
    <t>http://etemple.com/temple/vithal-rukmini-mandir-kandivali-west-mumbai/</t>
  </si>
  <si>
    <t>Muthumari Amman Temple (Nangainallur, Chennai)</t>
  </si>
  <si>
    <t>http://etemple.com/temple/muthumari-amman-temple-nangainallur-chennai/</t>
  </si>
  <si>
    <t>Hanuman Mandir (Sanjeev Nagar, Nashik)</t>
  </si>
  <si>
    <t>http://etemple.com/temple/hanuman-mandir-sanjeev-nagar-nashik/</t>
  </si>
  <si>
    <t>Shiv Temple (Thane West, Thane)</t>
  </si>
  <si>
    <t>http://etemple.com/temple/shiv-temple-thane-west-thane/</t>
  </si>
  <si>
    <t>Kamatchiamman Kovil (Teppakulam, Tiruchirappalli)</t>
  </si>
  <si>
    <t>http://etemple.com/temple/kamatchiamman-kovil-teppakulam-tiruchirappalli/</t>
  </si>
  <si>
    <t>Srinivasa Perumal Temple (Medavakkam, Kancheepuram)</t>
  </si>
  <si>
    <t>http://etemple.com/temple/srinivasa-perumal-temple-medavakkam-kancheepuram/</t>
  </si>
  <si>
    <t>Sri Mahalakshmi Temple (Sheshadripuram, Bangalore)</t>
  </si>
  <si>
    <t>http://etemple.com/temple/sri-mahalakshmi-temple-sheshadripuram-bangalore/</t>
  </si>
  <si>
    <t>Hanuman Mandir (Shivaji Nagar, Nashik)</t>
  </si>
  <si>
    <t>http://etemple.com/temple/hanuman-mandir-shivaji-nagar-nashik/</t>
  </si>
  <si>
    <t>Siddhi Vinayak Mandir (Gadia Vihar, Aurangabad)</t>
  </si>
  <si>
    <t>http://etemple.com/temple/siddhi-vinayak-mandir-gadia-vihar-aurangabad/</t>
  </si>
  <si>
    <t>Shri Shitala Mata Temple (Domjur, Haora)</t>
  </si>
  <si>
    <t>http://etemple.com/temple/shri-shitala-mata-temple-domjur-haora/</t>
  </si>
  <si>
    <t>Sri Markasakayaesear &amp; Karunakara Perumal Temple (Maduravoyal, Chennai)</t>
  </si>
  <si>
    <t>http://etemple.com/temple/sri-markasakayaesear-karunakara-perumal-temple-maduravoyal-chennai/</t>
  </si>
  <si>
    <t>Dharmaraja Koil (Chennai)</t>
  </si>
  <si>
    <t>http://etemple.com/temple/dharmaraja-koil-chennai/</t>
  </si>
  <si>
    <t>Dakshin Mukhi Veer Hanuman Mandir (Makhmalabad, Nashik)</t>
  </si>
  <si>
    <t>http://etemple.com/temple/dakshin-mukhi-veer-hanuman-mandir-makhmalabad-nashik/</t>
  </si>
  <si>
    <t>Atharwa Ganesh Mandir (Cidco, Aurangabad)</t>
  </si>
  <si>
    <t>http://etemple.com/temple/atharwa-ganesh-mandir-cidco-aurangabad/</t>
  </si>
  <si>
    <t>Saraswati Mandir (Roorkee)</t>
  </si>
  <si>
    <t>http://etemple.com/temple/saraswati-mandir-roorkee/</t>
  </si>
  <si>
    <t>Perumal Temple (Tiruvottiyur, Chennai)</t>
  </si>
  <si>
    <t>http://etemple.com/temple/perumal-temple-tiruvottiyur-chennai/</t>
  </si>
  <si>
    <t>Kamakshi Amman Koli (Chennai)</t>
  </si>
  <si>
    <t>http://etemple.com/temple/kamakshi-amman-koli-chennai/</t>
  </si>
  <si>
    <t>Shree Hanuman Mandir (Shivaji Nagar, Nagpur)</t>
  </si>
  <si>
    <t>http://etemple.com/temple/shree-hanuman-mandir-shivaji-nagar-nagpur/</t>
  </si>
  <si>
    <t>Modakeshvar Ganpati Temple (Modkeshwar Nagar, Nashik)</t>
  </si>
  <si>
    <t>http://etemple.com/temple/modakeshvar-ganpati-temple-modkeshwar-nagar-nashik/</t>
  </si>
  <si>
    <t>Devi Mandir (Ghaziabad)</t>
  </si>
  <si>
    <t>http://etemple.com/temple/devi-mandir-ghaziabad/</t>
  </si>
  <si>
    <t>Ranganathan Koil (Adambakkam, Chennai)</t>
  </si>
  <si>
    <t>http://etemple.com/temple/ranganathan-koil-adambakkam-chennai/</t>
  </si>
  <si>
    <t>Devi Mandir (Nagla Masani, Aligarh)</t>
  </si>
  <si>
    <t>http://etemple.com/temple/devi-mandir-nagla-masani-aligarh/</t>
  </si>
  <si>
    <t>Vishwakarma Temple (Kailash Nagar, Surat)</t>
  </si>
  <si>
    <t>http://etemple.com/temple/vishwakarma-temple-kailash-nagar-surat/</t>
  </si>
  <si>
    <t>Prachin Shiv Mandir (Nagla Masani, Aligarh)</t>
  </si>
  <si>
    <t>http://etemple.com/temple/prachin-shiv-mandir-nagla-masani-aligarh/</t>
  </si>
  <si>
    <t>Hanuman Mandir (Salt Lake City, Nebadhai Duttapukur (Ct))</t>
  </si>
  <si>
    <t>http://etemple.com/temple/hanuman-mandir-salt-lake-city-nebadhai-duttapukur-ct/</t>
  </si>
  <si>
    <t>Shree Kartikeya Swami Temple (Parvati Paytha, Pune)</t>
  </si>
  <si>
    <t>http://etemple.com/temple/shree-kartikeya-swami-temple-parvati-paytha-pune/</t>
  </si>
  <si>
    <t>Durga Mandir (Jalalpur, Aligarh)</t>
  </si>
  <si>
    <t>http://etemple.com/temple/durga-mandir-jalalpur-aligarh/</t>
  </si>
  <si>
    <t>Moti Bahucharji Temple (Vishal Nagar, Surat)</t>
  </si>
  <si>
    <t>http://etemple.com/temple/moti-bahucharji-temple-vishal-nagar-surat/</t>
  </si>
  <si>
    <t>Sarvjanik Jai Shiv Hanuman Mandir (Hem Singh Ki Pared, Gwalior)</t>
  </si>
  <si>
    <t>http://etemple.com/temple/sarvjanik-jai-shiv-hanuman-mandir-hem-singh-ki-pared-gwalior/</t>
  </si>
  <si>
    <t>Hanuman Mandir (Palda, Indore)</t>
  </si>
  <si>
    <t>http://etemple.com/temple/hanuman-mandir-palda-indore/</t>
  </si>
  <si>
    <t>Datta Temple (Pimple Nilakh, Pimpri-Chinchwad)</t>
  </si>
  <si>
    <t>http://etemple.com/temple/datta-temple-pimple-nilakh-pimpri-chinchwad/</t>
  </si>
  <si>
    <t>Santoshi Mata Ka Mandir (Sindhi Colony, Gwalior)</t>
  </si>
  <si>
    <t>http://etemple.com/temple/santoshi-mata-ka-mandir-sindhi-colony-gwalior/</t>
  </si>
  <si>
    <t>Meladi Temple (Panwadi, Bhavnagar)</t>
  </si>
  <si>
    <t>http://etemple.com/temple/meladi-temple-panwadi-bhavnagar/</t>
  </si>
  <si>
    <t>Shri Achaleshwar Mahadev Mandir (Birla Nagar, Gwalior)</t>
  </si>
  <si>
    <t>http://etemple.com/temple/shri-achaleshwar-mahadev-mandir-birla-nagar-gwalior/</t>
  </si>
  <si>
    <t>Sarv. Bacha Mahavir Hanuman Temple (Maharaja Tukoji Rao Holker Cloth Market, Indore)</t>
  </si>
  <si>
    <t>http://etemple.com/temple/sarv-bacha-mahavir-hanuman-temple-maharaja-tukoji-rao-holker-cloth-market-indore/</t>
  </si>
  <si>
    <t>Mahadev Temple (Jogging Track, Pimpri-Chinchwad)</t>
  </si>
  <si>
    <t>http://etemple.com/temple/mahadev-temple-jogging-track-pimpri-chinchwad/</t>
  </si>
  <si>
    <t>Jai Bijasen Mata Mandir (Pandit Deendayal Nagar, Gwalior)</t>
  </si>
  <si>
    <t>http://etemple.com/temple/jai-bijasen-mata-mandir-pandit-deendayal-nagar-gwalior/</t>
  </si>
  <si>
    <t>Umiya Temple (Rajkot)</t>
  </si>
  <si>
    <t>http://etemple.com/temple/umiya-temple-rajkot/</t>
  </si>
  <si>
    <t>Shiv Mandir (New Hubli, Hubli)</t>
  </si>
  <si>
    <t>http://etemple.com/temple/shiv-mandir-new-hubli-hubli/</t>
  </si>
  <si>
    <t>Shri Balla Hanuman Mandir (Vatva, Ahmedabad)</t>
  </si>
  <si>
    <t>http://etemple.com/temple/shri-balla-hanuman-mandir-vatva-ahmedabad/</t>
  </si>
  <si>
    <t>Datta Temple (Mumbai)</t>
  </si>
  <si>
    <t>http://etemple.com/temple/datta-temple-mumbai/</t>
  </si>
  <si>
    <t>Mahalaxmi Mandir (New Hubli, Hubli)</t>
  </si>
  <si>
    <t>http://etemple.com/temple/mahalaxmi-mandir-new-hubli-hubli/</t>
  </si>
  <si>
    <t>Jai Shri Bhesasur Maharaj Temple (Diwalipura, Vadodara)</t>
  </si>
  <si>
    <t>http://etemple.com/temple/jai-shri-bhesasur-maharaj-temple-diwalipura-vadodara/</t>
  </si>
  <si>
    <t>Karisiddeshwar Mandir (Hosayellapur, Dharwad)</t>
  </si>
  <si>
    <t>http://etemple.com/temple/karisiddeshwar-mandir-hosayellapur-dharwad/</t>
  </si>
  <si>
    <t>Shree Saduriya Hanumanji Temple (Narayan Nagar, Ahmedabad)</t>
  </si>
  <si>
    <t>http://etemple.com/temple/shree-saduriya-hanumanji-temple-narayan-nagar-ahmedabad/</t>
  </si>
  <si>
    <t>Mahalakshmi Mandir (Dalvi Wadi, Pune)</t>
  </si>
  <si>
    <t>http://etemple.com/temple/mahalakshmi-mandir-dalvi-wadi-pune/</t>
  </si>
  <si>
    <t>Bishnu Temple (Kolkata)</t>
  </si>
  <si>
    <t>http://etemple.com/temple/bishnu-temple-kolkata/</t>
  </si>
  <si>
    <t>Siva Temple (Edayadi, Thiruvananthapuram)</t>
  </si>
  <si>
    <t>http://etemple.com/temple/siva-temple-edayadi-thiruvananthapuram/</t>
  </si>
  <si>
    <t>Hanuman Temple (Ambawadi, Ahmedabad)</t>
  </si>
  <si>
    <t>http://etemple.com/temple/hanuman-temple-ambawadi-ahmedabad/</t>
  </si>
  <si>
    <t>Shree Mangin Devi Mandir (Uran, Navi Mumbai)</t>
  </si>
  <si>
    <t>http://etemple.com/temple/shree-mangin-devi-mandir-uran-navi-mumbai/</t>
  </si>
  <si>
    <t>Panchanam Temple (Bhowanipore, Kolkata)</t>
  </si>
  <si>
    <t>http://etemple.com/temple/panchanam-temple-bhowanipore-kolkata/</t>
  </si>
  <si>
    <t>Sri Saneswara Temple (Hebbalu)</t>
  </si>
  <si>
    <t>http://etemple.com/temple/sri-saneswara-temple-hebbalu/</t>
  </si>
  <si>
    <t>Hanuman Mandir (Thakkarbapanagar, Ahmedabad)</t>
  </si>
  <si>
    <t>http://etemple.com/temple/hanuman-mandir-thakkarbapanagar-ahmedabad/</t>
  </si>
  <si>
    <t>Laxmi Narayan Mandir (Vashi, Navi Mumbai)</t>
  </si>
  <si>
    <t>http://etemple.com/temple/laxmi-narayan-mandir-vashi-navi-mumbai/</t>
  </si>
  <si>
    <t>Hunuman Temple (Kolkata)</t>
  </si>
  <si>
    <t>http://etemple.com/temple/hunuman-temple-kolkata/</t>
  </si>
  <si>
    <t>Someshwara Temple (Rajivgandhinagar, Dharwad)</t>
  </si>
  <si>
    <t>http://etemple.com/temple/someshwara-temple-rajivgandhinagar-dharwad/</t>
  </si>
  <si>
    <t>Hanumanji Mandir (Kuber Nagar, Ahmedabad)</t>
  </si>
  <si>
    <t>http://etemple.com/temple/hanumanji-mandir-kuber-nagar-ahmedabad/</t>
  </si>
  <si>
    <t>Santoshi Mata Ka Mandir (Thane West, Thane)</t>
  </si>
  <si>
    <t>http://etemple.com/temple/santoshi-mata-ka-mandir-thane-west-thane/</t>
  </si>
  <si>
    <t>Sitala Temple (Belghoria, Kolkata)</t>
  </si>
  <si>
    <t>http://etemple.com/temple/sitala-temple-belghoria-kolkata/</t>
  </si>
  <si>
    <t>Kapileswar Temple (Triveni Nagar, Brahmapur)</t>
  </si>
  <si>
    <t>http://etemple.com/temple/kapileswar-temple-triveni-nagar-brahmapur/</t>
  </si>
  <si>
    <t>Chintaharan – Sankat Mochan Hanuman Mandir (Bhopal)</t>
  </si>
  <si>
    <t>http://etemple.com/temple/chintaharan-sankat-mochan-hanuman-mandir-bhopal/</t>
  </si>
  <si>
    <t>Gaon Devi Mandir Barave koliwada (Khadakpada, Kalyan)</t>
  </si>
  <si>
    <t>http://etemple.com/temple/gaon-devi-mandir-barave-koliwada-khadakpada-kalyan/</t>
  </si>
  <si>
    <t>Sridhar Damodor Temple (Rajbalhat, Hugli)</t>
  </si>
  <si>
    <t>http://etemple.com/temple/sridhar-damodor-temple-rajbalhat-hugli/</t>
  </si>
  <si>
    <t>Omkareshwar Temple (Nilakanth Nagar, Bhavnagar)</t>
  </si>
  <si>
    <t>http://etemple.com/temple/omkareshwar-temple-nilakanth-nagar-bhavnagar/</t>
  </si>
  <si>
    <t>Sarwoday Siddh Shri Hanuman Mandir (Govindpura Security Line, Bhopal)</t>
  </si>
  <si>
    <t>http://etemple.com/temple/sarwoday-siddh-shri-hanuman-mandir-govindpura-security-line-bhopal/</t>
  </si>
  <si>
    <t>Jay Laxmi Mata Mandir (Cidco, Aurangabad)</t>
  </si>
  <si>
    <t>http://etemple.com/temple/jay-laxmi-mata-mandir-cidco-aurangabad/</t>
  </si>
  <si>
    <t>Goga Maharaj Temple (Vejalpur, Ahmedabad)</t>
  </si>
  <si>
    <t>http://etemple.com/temple/goga-maharaj-temple-vejalpur-ahmedabad/</t>
  </si>
  <si>
    <t>Baba Bholenath Temple (Noida)</t>
  </si>
  <si>
    <t>http://etemple.com/temple/baba-bholenath-temple-noida/</t>
  </si>
  <si>
    <t>Bajrang Bali Mandir (Kanpur)</t>
  </si>
  <si>
    <t>http://etemple.com/temple/bajrang-bali-mandir-kanpur/</t>
  </si>
  <si>
    <t>Saptashrungi Mata Mandir (Uttam Nagar, Nashik)</t>
  </si>
  <si>
    <t>http://etemple.com/temple/saptashrungi-mata-mandir-uttam-nagar-nashik/</t>
  </si>
  <si>
    <t>Khodiyar Temple (Amraiwadi, Ahmedabad)</t>
  </si>
  <si>
    <t>http://etemple.com/temple/khodiyar-temple-amraiwadi-ahmedabad/</t>
  </si>
  <si>
    <t>Hanuman Temple (Dabeerpura, Hyderabad)</t>
  </si>
  <si>
    <t>http://etemple.com/temple/hanuman-temple-dabeerpura-hyderabad/</t>
  </si>
  <si>
    <t>Dhaksinamoorty Temple (Seelanaickenpatti, Salem)</t>
  </si>
  <si>
    <t>http://etemple.com/temple/dhaksinamoorty-temple-seelanaickenpatti-salem/</t>
  </si>
  <si>
    <t>Shiv Mandir Jamshedpur (Sakchi, Jamshedpur)</t>
  </si>
  <si>
    <t>http://etemple.com/temple/shiv-mandir-jamshedpur-sakchi-jamshedpur/</t>
  </si>
  <si>
    <t>Arulmigu Sri Devi Karumari Amman Thirukovil (Bethaniyapuram, Madurai)</t>
  </si>
  <si>
    <t>http://etemple.com/temple/arulmigu-sri-devi-karumari-amman-thirukovil-bethaniyapuram-madurai/</t>
  </si>
  <si>
    <t>Jagannath Temple (Industrial Estate Khapuria, Cuttack)</t>
  </si>
  <si>
    <t>http://etemple.com/temple/jagannath-temple-industrial-estate-khapuria-cuttack/</t>
  </si>
  <si>
    <t>Hanuman Temple (Kakatiya Nagar, Hyderabad)</t>
  </si>
  <si>
    <t>http://etemple.com/temple/hanuman-temple-kakatiya-nagar-hyderabad/</t>
  </si>
  <si>
    <t>Sri Kalki Temple (Reddiarpalayam, Puducherry)</t>
  </si>
  <si>
    <t>http://etemple.com/temple/sri-kalki-temple-reddiarpalayam-puducherry/</t>
  </si>
  <si>
    <t>Pipleshwar Mahadev Mandir/Dwadhash Jyotirlinga Mandir (Jabalpur)</t>
  </si>
  <si>
    <t>http://etemple.com/temple/pipleshwar-mahadev-mandir-dwadhash-jyotirlinga-mandir-jabalpur/</t>
  </si>
  <si>
    <t>Theepanchi Amman Kovil (Palakkarai, Tiruchirappalli)</t>
  </si>
  <si>
    <t>http://etemple.com/temple/theepanchi-amman-kovil-palakkarai-tiruchirappalli/</t>
  </si>
  <si>
    <t>Hanuman Temple Sitamarhi (Noida)</t>
  </si>
  <si>
    <t>http://etemple.com/temple/hanuman-temple-sitamarhi-noida/</t>
  </si>
  <si>
    <t>Hanuman Mandir (Moosapet Cross Rd, Hyderabad)</t>
  </si>
  <si>
    <t>http://etemple.com/temple/hanuman-mandir-moosapet-cross-rd-hyderabad/</t>
  </si>
  <si>
    <t>VaraSiddi Vinayaka Temple (Mysore)</t>
  </si>
  <si>
    <t>http://etemple.com/temple/varasiddi-vinayaka-temple-mysore/</t>
  </si>
  <si>
    <t>Baba Jaleshwar Mahadev Mandir (Dhurwa, Ranchi)</t>
  </si>
  <si>
    <t>http://etemple.com/temple/baba-jaleshwar-mahadev-mandir-dhurwa-ranchi/</t>
  </si>
  <si>
    <t>Periya Mariamman Kovil (Woraiyur, Tiruchirappalli)</t>
  </si>
  <si>
    <t>http://etemple.com/temple/periya-mariamman-kovil-woraiyur-tiruchirappalli/</t>
  </si>
  <si>
    <t>Hanuman Mandir (Sarop Nagar, Ludhiana)</t>
  </si>
  <si>
    <t>http://etemple.com/temple/hanuman-mandir-sarop-nagar-ludhiana/</t>
  </si>
  <si>
    <t>Hanuman Temple (Mandal Office Rd, Hyderabad)</t>
  </si>
  <si>
    <t>http://etemple.com/temple/hanuman-temple-mandal-office-rd-hyderabad/</t>
  </si>
  <si>
    <t>Bolugallu Sri Jatadhari Temple (Mangalore)</t>
  </si>
  <si>
    <t>http://etemple.com/temple/bolugallu-sri-jatadhari-temple-mangalore/</t>
  </si>
  <si>
    <t>Shiv Mandir (Hinoo, Ranchi)</t>
  </si>
  <si>
    <t>http://etemple.com/temple/shiv-mandir-hinoo-ranchi/</t>
  </si>
  <si>
    <t>Kaliamman Kovil (Tiruchirappalli)</t>
  </si>
  <si>
    <t>http://etemple.com/temple/kaliamman-kovil-tiruchirappalli/</t>
  </si>
  <si>
    <t>Shree Sankat Mochan Mahavir Mandir (Ranchi)</t>
  </si>
  <si>
    <t>http://etemple.com/temple/shree-sankat-mochan-mahavir-mandir-ranchi/</t>
  </si>
  <si>
    <t>Jai Hanuman Temple (Visakhapatnam)</t>
  </si>
  <si>
    <t>http://etemple.com/temple/jai-hanuman-temple-visakhapatnam/</t>
  </si>
  <si>
    <t>Shanimahathma Temple (Kanakapura Rd, Bangalore)</t>
  </si>
  <si>
    <t>http://etemple.com/temple/shanimahathma-temple-kanakapura-rd-bangalore/</t>
  </si>
  <si>
    <t>Shiv Mahima Mandir (Hindpiri, Ranchi)</t>
  </si>
  <si>
    <t>http://etemple.com/temple/shiv-mahima-mandir-hindpiri-ranchi/</t>
  </si>
  <si>
    <t>Maahaliyamman Kovil (Angeripalayam, Tiruppur)</t>
  </si>
  <si>
    <t>http://etemple.com/temple/maahaliyamman-kovil-angeripalayam-tiruppur/</t>
  </si>
  <si>
    <t>Hanuman Mandir (Panchavati, Nashik)</t>
  </si>
  <si>
    <t>http://etemple.com/temple/hanuman-mandir-panchavati-nashik/</t>
  </si>
  <si>
    <t>Hanuman Temple (Arilova Colony, Visakhapatnam)</t>
  </si>
  <si>
    <t>http://etemple.com/temple/hanuman-temple-arilova-colony-visakhapatnam/</t>
  </si>
  <si>
    <t>Sri Kotada Babbu Swamy Temple (Mangalore)</t>
  </si>
  <si>
    <t>http://etemple.com/temple/sri-kotada-babbu-swamy-temple-mangalore/</t>
  </si>
  <si>
    <t>Shri Shiv Mandir (Janiyar Nagar, Ranchi)</t>
  </si>
  <si>
    <t>http://etemple.com/temple/shri-shiv-mandir-janiyar-nagar-ranchi/</t>
  </si>
  <si>
    <t>Puthu Mariamman Kovil (Erumapalayam, Salem)</t>
  </si>
  <si>
    <t>http://etemple.com/temple/puthu-mariamman-kovil-erumapalayam-salem/</t>
  </si>
  <si>
    <t>Hanuman Temple (Thiruvananthapuram)</t>
  </si>
  <si>
    <t>http://etemple.com/temple/hanuman-temple-thiruvananthapuram/</t>
  </si>
  <si>
    <t>Hanuman Temple (Hadapsar, Pune)</t>
  </si>
  <si>
    <t>http://etemple.com/temple/hanuman-temple-hadapsar-pune/</t>
  </si>
  <si>
    <t>Shree Malaraya Panjurli Temple (Mangalore)</t>
  </si>
  <si>
    <t>http://etemple.com/temple/shree-malaraya-panjurli-temple-mangalore/</t>
  </si>
  <si>
    <t>Shiv Mandir (Bargain Village, Ranchi)</t>
  </si>
  <si>
    <t>http://etemple.com/temple/shiv-mandir-bargain-village-ranchi/</t>
  </si>
  <si>
    <t>Mariyamman Kovil (Manakkadu, Salem)</t>
  </si>
  <si>
    <t>http://etemple.com/temple/mariyamman-kovil-manakkadu-salem/</t>
  </si>
  <si>
    <t>Sri Anjaneya swamy Temple (Bangalore)</t>
  </si>
  <si>
    <t>http://etemple.com/temple/sri-anjaneya-swamy-temple-bangalore/</t>
  </si>
  <si>
    <t>Tekadi Maruti Mandir (Kothrud, Pune)</t>
  </si>
  <si>
    <t>http://etemple.com/temple/tekadi-maruti-mandir-kothrud-pune/</t>
  </si>
  <si>
    <t>Virgaygas Temple (Medavakkam, Chennai)</t>
  </si>
  <si>
    <t>http://etemple.com/temple/virgaygas-temple-medavakkam-chennai/</t>
  </si>
  <si>
    <t>Shiv Mandir (B Zone, Durgapur)</t>
  </si>
  <si>
    <t>http://etemple.com/temple/shiv-mandir-b-zone-durgapur/</t>
  </si>
  <si>
    <t>Shri Mariyamman Kovil (Puducherry)</t>
  </si>
  <si>
    <t>http://etemple.com/temple/shri-mariyamman-kovil-puducherry/</t>
  </si>
  <si>
    <t>Anjaneyaswami temple (Nellore)</t>
  </si>
  <si>
    <t>http://etemple.com/temple/anjaneyaswami-temple-nellore/</t>
  </si>
  <si>
    <t>Maruti Temple (Vadgaon Sheri, Pune)</t>
  </si>
  <si>
    <t>http://etemple.com/temple/maruti-temple-vadgaon-sheri-pune/</t>
  </si>
  <si>
    <t>Madhurambike Temple (Bangalore)</t>
  </si>
  <si>
    <t>http://etemple.com/temple/madhurambike-temple-bangalore/</t>
  </si>
  <si>
    <t>Shiv Shakti Mandir (Hamid Nagar, Asansol)</t>
  </si>
  <si>
    <t>http://etemple.com/temple/shiv-shakti-mandir-hamid-nagar-asansol/</t>
  </si>
  <si>
    <t>Sri Puthu Mariamman Kovil (Lawspet, Puducherry)</t>
  </si>
  <si>
    <t>http://etemple.com/temple/sri-puthu-mariamman-kovil-lawspet-puducherry/</t>
  </si>
  <si>
    <t>Hanuman Temple (Kalyan Nagar, Hubli)</t>
  </si>
  <si>
    <t>http://etemple.com/temple/hanuman-temple-kalyan-nagar-hubli/</t>
  </si>
  <si>
    <t>Maruti Mandir (Mazgaon, Mumbai)</t>
  </si>
  <si>
    <t>http://etemple.com/temple/maruti-mandir-mazgaon-mumbai/</t>
  </si>
  <si>
    <t>Sri Om Shakti Temple (Basaweshwara Nagar, Bangalore)</t>
  </si>
  <si>
    <t>http://etemple.com/temple/sri-om-shakti-temple-basaweshwara-nagar-bangalore/</t>
  </si>
  <si>
    <t>Shiv Mandir (Dandi, Allahabad)</t>
  </si>
  <si>
    <t>http://etemple.com/temple/shiv-mandir-dandi-allahabad/</t>
  </si>
  <si>
    <t>Sandhuveli Mariamman Koil (Murungapakkam, Puducherry)</t>
  </si>
  <si>
    <t>http://etemple.com/temple/sandhuveli-mariamman-koil-murungapakkam-puducherry/</t>
  </si>
  <si>
    <t>Chinna Maruti Temple (Kamalapur)</t>
  </si>
  <si>
    <t>http://etemple.com/temple/chinna-maruti-temple-kamalapur/</t>
  </si>
  <si>
    <t>Muthu Vinayagar Temple (Ambattur, Chennai)</t>
  </si>
  <si>
    <t>http://etemple.com/temple/muthu-vinayagar-temple-ambattur-chennai/</t>
  </si>
  <si>
    <t>Amman Temple (Salem)</t>
  </si>
  <si>
    <t>http://etemple.com/temple/amman-temple-salem/</t>
  </si>
  <si>
    <t>Shiv Temple (Model Town, Jalandhar)</t>
  </si>
  <si>
    <t>http://etemple.com/temple/shiv-temple-model-town-jalandhar/</t>
  </si>
  <si>
    <t>Trinetra Mahadev Temple (Shavri Colony, Udaipur)</t>
  </si>
  <si>
    <t>http://etemple.com/temple/trinetra-mahadev-temple-shavri-colony-udaipur/</t>
  </si>
  <si>
    <t>Thoppai Vinayagar Temple (Kodungaiyur, Chennai)</t>
  </si>
  <si>
    <t>http://etemple.com/temple/thoppai-vinayagar-temple-kodungaiyur-chennai/</t>
  </si>
  <si>
    <t>Sri Addanki Nancharamma Talli Temple (Vijayawada (Urban))</t>
  </si>
  <si>
    <t>http://etemple.com/temple/sri-addanki-nancharamma-talli-temple-vijayawada-urban/</t>
  </si>
  <si>
    <t>Radhakrishna mandir (Kalinagar)</t>
  </si>
  <si>
    <t>http://etemple.com/temple/radhakrishna-mandir-kalinagar/</t>
  </si>
  <si>
    <t>Shree Chitrakooteshver Mahadev Temple (Chitrakoot Nagar, Udaipur)</t>
  </si>
  <si>
    <t>http://etemple.com/temple/shree-chitrakooteshver-mahadev-temple-chitrakoot-nagar-udaipur/</t>
  </si>
  <si>
    <t>Varasithi Vinayakar Mandir (Selaivayal, Chennai)</t>
  </si>
  <si>
    <t>http://etemple.com/temple/varasithi-vinayakar-mandir-selaivayal-chennai/</t>
  </si>
  <si>
    <t>Rajrajeshwari Mata Temple (Allahabad)</t>
  </si>
  <si>
    <t>http://etemple.com/temple/rajrajeshwari-mata-temple-allahabad/</t>
  </si>
  <si>
    <t>Uttar Nibra Baroyari Mandir (Ankurhati, Haora)</t>
  </si>
  <si>
    <t>http://etemple.com/temple/uttar-nibra-baroyari-mandir-ankurhati-haora/</t>
  </si>
  <si>
    <t>Shiv Mandir (Prayagraj, Allahabad)</t>
  </si>
  <si>
    <t>http://etemple.com/temple/shiv-mandir-prayagraj-allahabad/</t>
  </si>
  <si>
    <t>Ganesh Mandir (Hyderabad)</t>
  </si>
  <si>
    <t>http://etemple.com/temple/ganesh-mandir-hyderabad/</t>
  </si>
  <si>
    <t>Khairi Mata Temple (Savina, Udaipur)</t>
  </si>
  <si>
    <t>http://etemple.com/temple/khairi-mata-temple-savina-udaipur/</t>
  </si>
  <si>
    <t>Matara Mandir (Ashokgarh, Kolkata)</t>
  </si>
  <si>
    <t>http://etemple.com/temple/matara-mandir-ashokgarh-kolkata/</t>
  </si>
  <si>
    <t>Shiv mandir (Dasratha, Patna)</t>
  </si>
  <si>
    <t>http://etemple.com/temple/shiv-mandir-dasratha-patna/</t>
  </si>
  <si>
    <t>Ganesh Temple (Jagadamba Junction, Visakhapatnam)</t>
  </si>
  <si>
    <t>http://etemple.com/temple/ganesh-temple-jagadamba-junction-visakhapatnam/</t>
  </si>
  <si>
    <t>Kali Mandir (Girmint, Asansol)</t>
  </si>
  <si>
    <t>http://etemple.com/temple/kali-mandir-girmint-asansol/</t>
  </si>
  <si>
    <t>Mangalchandi Temple (Dispur)</t>
  </si>
  <si>
    <t>http://etemple.com/temple/mangalchandi-temple-dispur/</t>
  </si>
  <si>
    <t>Mahadev Temple (Pal village, Jodhpur)</t>
  </si>
  <si>
    <t>http://etemple.com/temple/mahadev-temple-pal-village-jodhpur/</t>
  </si>
  <si>
    <t>Sri Siddhi Vinayaka Parvathi Mukthieshwaralayam (Mvp Colony, Visakhapatnam)</t>
  </si>
  <si>
    <t>http://etemple.com/temple/sri-siddhi-vinayaka-parvathi-mukthieshwaralayam-mvp-colony-visakhapatnam/</t>
  </si>
  <si>
    <t>Mahakali Temple (PardholAhmedabad)</t>
  </si>
  <si>
    <t>http://etemple.com/temple/mahakali-temple-pardholahmedabad/</t>
  </si>
  <si>
    <t>Wangthonbi Temple (Khamnam Leirak, Imphal West)</t>
  </si>
  <si>
    <t>http://etemple.com/temple/wangthonbi-temple-khamnam-leirak-imphal-west/</t>
  </si>
  <si>
    <t>Rajeshwar Mahadev Temple (Madhuban, Jodhpur)</t>
  </si>
  <si>
    <t>http://etemple.com/temple/rajeshwar-mahadev-temple-madhuban-jodhpur/</t>
  </si>
  <si>
    <t>Ganesh Mandir (Dhayari, Pune)</t>
  </si>
  <si>
    <t>http://etemple.com/temple/ganesh-mandir-dhayari-pune/</t>
  </si>
  <si>
    <t>Maa Ambe Temple (Karelibagh, Vadodara)</t>
  </si>
  <si>
    <t>http://etemple.com/temple/maa-ambe-temple-karelibagh-vadodara/</t>
  </si>
  <si>
    <t>Uchiah Kovil (Thirunagar, Madurai)</t>
  </si>
  <si>
    <t>http://etemple.com/temple/uchiah-kovil-thirunagar-madurai/</t>
  </si>
  <si>
    <t>Ekling Mahadev Temple (Kabir Nagar, Jodhpur)</t>
  </si>
  <si>
    <t>http://etemple.com/temple/ekling-mahadev-temple-kabir-nagar-jodhpur/</t>
  </si>
  <si>
    <t>Ganesh Temple (Bibvewadi, Pune)</t>
  </si>
  <si>
    <t>http://etemple.com/temple/ganesh-temple-bibvewadi-pune/</t>
  </si>
  <si>
    <t>Pansila Sitala Mata Temple (Haora)</t>
  </si>
  <si>
    <t>http://etemple.com/temple/pansila-sitala-mata-temple-haora/</t>
  </si>
  <si>
    <t>Kaththaan Kovil (Tiruchirappalli)</t>
  </si>
  <si>
    <t>http://etemple.com/temple/kaththaan-kovil-tiruchirappalli/</t>
  </si>
  <si>
    <t>Gopeshwar Mahadev Temple (Jyoti Nagar, Ajmer)</t>
  </si>
  <si>
    <t>http://etemple.com/temple/gopeshwar-mahadev-temple-jyoti-nagar-ajmer/</t>
  </si>
  <si>
    <t>Ganpati Temple (Wanwadi, Pune)</t>
  </si>
  <si>
    <t>http://etemple.com/temple/ganpati-temple-wanwadi-pune/</t>
  </si>
  <si>
    <t>Hanuman Mandir (Maghola Line Par, Moradabad)</t>
  </si>
  <si>
    <t>http://etemple.com/temple/hanuman-mandir-maghola-line-par-moradabad/</t>
  </si>
  <si>
    <t>Sathi Venayaken Kovil (P N Palayam, Coimbatore)</t>
  </si>
  <si>
    <t>http://etemple.com/temple/sathi-venayaken-kovil-p-n-palayam-coimbatore/</t>
  </si>
  <si>
    <t>Shiv Mandir (Partawal, Noida)</t>
  </si>
  <si>
    <t>http://etemple.com/temple/shiv-mandir-partawal-noida/</t>
  </si>
  <si>
    <t>Ganesh Temple (Pune)</t>
  </si>
  <si>
    <t>http://etemple.com/temple/ganesh-temple-pune/</t>
  </si>
  <si>
    <t>Hanumaan Temple (Jawahar Nagar, Meerut)</t>
  </si>
  <si>
    <t>http://etemple.com/temple/hanumaan-temple-jawahar-nagar-meerut/</t>
  </si>
  <si>
    <t>Tharmaraja Koil (Pannimadai, Coimbatore)</t>
  </si>
  <si>
    <t>http://etemple.com/temple/tharmaraja-koil-pannimadai-coimbatore/</t>
  </si>
  <si>
    <t>Vaishno Temple (Surendra Nagar, Aligarh)</t>
  </si>
  <si>
    <t>http://etemple.com/temple/vaishno-temple-surendra-nagar-aligarh/</t>
  </si>
  <si>
    <t>Shree Nageshwar Ganesh Mandir (Somwar Peth, Pune)</t>
  </si>
  <si>
    <t>http://etemple.com/temple/shree-nageshwar-ganesh-mandir-somwar-peth-pune/</t>
  </si>
  <si>
    <t>Shri Tirupati Hanuman Mandir (Rampur, Roorkee)</t>
  </si>
  <si>
    <t>http://etemple.com/temple/shri-tirupati-hanuman-mandir-rampur-roorkee/</t>
  </si>
  <si>
    <t>Vedhanar Koil (Ariyankuppam, Puducherry)</t>
  </si>
  <si>
    <t>http://etemple.com/temple/vedhanar-koil-ariyankuppam-puducherry/</t>
  </si>
  <si>
    <t>Shiv Mandir (Quarsi, Aligarh)</t>
  </si>
  <si>
    <t>http://etemple.com/temple/shiv-mandir-quarsi-aligarh/</t>
  </si>
  <si>
    <t>Shree Siddhivinayak Mandir (Pashan, Pune)</t>
  </si>
  <si>
    <t>http://etemple.com/temple/shree-siddhivinayak-mandir-pashan-pune/</t>
  </si>
  <si>
    <t>Hanuman Temple (Manmohan Nagar, Ambala (Haryana))</t>
  </si>
  <si>
    <t>http://etemple.com/temple/hanuman-temple-manmohan-nagar-ambala-haryana/</t>
  </si>
  <si>
    <t>Dharmaraja Koil (Sholinganallur, Chennai)</t>
  </si>
  <si>
    <t>http://etemple.com/temple/dharmaraja-koil-sholinganallur-chennai/</t>
  </si>
  <si>
    <t>Shri Sahastradham Gauri Shankar Mandir (Noida)</t>
  </si>
  <si>
    <t>http://etemple.com/temple/shri-sahastradham-gauri-shankar-mandir-noida/</t>
  </si>
  <si>
    <t>Shri Ganesh Mandir (Vadgaon Sheri, Pune)</t>
  </si>
  <si>
    <t>http://etemple.com/temple/shri-ganesh-mandir-vadgaon-sheri-pune/</t>
  </si>
  <si>
    <t>Hanuman Mandir (Tarapur, Silchar)</t>
  </si>
  <si>
    <t>http://etemple.com/temple/hanuman-mandir-tarapur-silchar/</t>
  </si>
  <si>
    <t>Sri Vinayagar Temple (Thirunagar, Tiruchirappalli)</t>
  </si>
  <si>
    <t>http://etemple.com/temple/sri-vinayagar-temple-thirunagar-tiruchirappalli/</t>
  </si>
  <si>
    <t>Shree Moola Bhagavathy Temple (Peroorkada, Thiruvananthapuram)</t>
  </si>
  <si>
    <t>http://etemple.com/temple/shree-moola-bhagavathy-temple-peroorkada-thiruvananthapuram/</t>
  </si>
  <si>
    <t>Santoshi Mata Mandir (Sirgitti, Bilaspur)</t>
  </si>
  <si>
    <t>http://etemple.com/temple/santoshi-mata-mandir-sirgitti-bilaspur/</t>
  </si>
  <si>
    <t>Nila Kantheswar Temple (Chandrasekharpur, Bhubaneswar)</t>
  </si>
  <si>
    <t>http://etemple.com/temple/nila-kantheswar-temple-chandrasekharpur-bhubaneswar/</t>
  </si>
  <si>
    <t>Durga Mandir (Surya Sen Nagar, Kolkata)</t>
  </si>
  <si>
    <t>http://etemple.com/temple/durga-mandir-surya-sen-nagar-kolkata/</t>
  </si>
  <si>
    <t>Sri Kanakana Vinayagar Temple (Vasan City, Tiruchirappalli)</t>
  </si>
  <si>
    <t>http://etemple.com/temple/sri-kanakana-vinayagar-temple-vasan-city-tiruchirappalli/</t>
  </si>
  <si>
    <t>Aliyavoor Elluvila Devi Temple (Thiruvananthapuram)</t>
  </si>
  <si>
    <t>http://etemple.com/temple/aliyavoor-elluvila-devi-temple-thiruvananthapuram/</t>
  </si>
  <si>
    <t>Santoshi Mata Mandir (Vedvyas, Raurkela)</t>
  </si>
  <si>
    <t>http://etemple.com/temple/santoshi-mata-mandir-vedvyas-raurkela/</t>
  </si>
  <si>
    <t>Shri Venkatesh Balaji Mandir (Malabar Hill, Mumbai)</t>
  </si>
  <si>
    <t>http://etemple.com/temple/shri-venkatesh-balaji-mandir-malabar-hill-mumbai/</t>
  </si>
  <si>
    <t>Sri Navasakthi Vinayagar Temple (Thoraipakkam, Chennai)</t>
  </si>
  <si>
    <t>http://etemple.com/temple/sri-navasakthi-vinayagar-temple-thoraipakkam-chennai/</t>
  </si>
  <si>
    <t>Sri Varasithi Vinayagar Temple (Srirangam, Tiruchirappalli)</t>
  </si>
  <si>
    <t>http://etemple.com/temple/sri-varasithi-vinayagar-temple-srirangam-tiruchirappalli/</t>
  </si>
  <si>
    <t>Kuzhivilakathu Nagaru Kaavu Devi Temple (Thiruvananthapuram)</t>
  </si>
  <si>
    <t>http://etemple.com/temple/kuzhivilakathu-nagaru-kaavu-devi-temple-thiruvananthapuram/</t>
  </si>
  <si>
    <t>Ambema Mandir (Ahmedabad)</t>
  </si>
  <si>
    <t>http://etemple.com/temple/ambema-mandir-ahmedabad/</t>
  </si>
  <si>
    <t>Shiv Mandir (Doula, Noida)</t>
  </si>
  <si>
    <t>http://etemple.com/temple/shiv-mandir-doula-noida/</t>
  </si>
  <si>
    <t>Sagas Bavji Mandir (Rao Ji Ka Hata, Udaipur)</t>
  </si>
  <si>
    <t>http://etemple.com/temple/sagas-bavji-mandir-rao-ji-ka-hata-udaipur/</t>
  </si>
  <si>
    <t>Kalyani Shiv Mandir (Shastri Nagar, Meerut)</t>
  </si>
  <si>
    <t>http://etemple.com/temple/kalyani-shiv-mandir-shastri-nagar-meerut/</t>
  </si>
  <si>
    <t>Gaurangachak Gangamata Mandir (Haora)</t>
  </si>
  <si>
    <t>http://etemple.com/temple/gaurangachak-gangamata-mandir-haora/</t>
  </si>
  <si>
    <t>Jagdamba Mandir (Jodhpur)</t>
  </si>
  <si>
    <t>http://etemple.com/temple/jagdamba-mandir-jodhpur/</t>
  </si>
  <si>
    <t>Shiva Mandir (Fazalpur, Meerut)</t>
  </si>
  <si>
    <t>http://etemple.com/temple/shiva-mandir-fazalpur-meerut/</t>
  </si>
  <si>
    <t>Perumal Kovil (Neikuppai)</t>
  </si>
  <si>
    <t>http://etemple.com/temple/perumal-kovil-neikuppai/</t>
  </si>
  <si>
    <t>Bada Ramdwara Mandir (Jodhpur)</t>
  </si>
  <si>
    <t>http://etemple.com/temple/bada-ramdwara-mandir-jodhpur/</t>
  </si>
  <si>
    <t>Mahadev Mandir (Nand Puri, Meerut)</t>
  </si>
  <si>
    <t>http://etemple.com/temple/mahadev-mandir-nand-puri-meerut/</t>
  </si>
  <si>
    <t>Perumal Koil (Lawspet, Puducherry)</t>
  </si>
  <si>
    <t>http://etemple.com/temple/perumal-koil-lawspet-puducherry/</t>
  </si>
  <si>
    <t>Thakur Ji Mandir (Bikaner)</t>
  </si>
  <si>
    <t>http://etemple.com/temple/thakur-ji-mandir-bikaner/</t>
  </si>
  <si>
    <t>Shiv Temple (Sondhapur, Panipat)</t>
  </si>
  <si>
    <t>http://etemple.com/temple/shiv-temple-sondhapur-panipat/</t>
  </si>
  <si>
    <t>Swaminarayan Mandir (Krishna Nagar, Bhavnagar)</t>
  </si>
  <si>
    <t>http://etemple.com/temple/swaminarayan-mandir-krishna-nagar-bhavnagar/</t>
  </si>
  <si>
    <t>Sanatan Dharm Mandir (Laxmi Bai Nagar, New Delhi)</t>
  </si>
  <si>
    <t>http://etemple.com/temple/sanatan-dharm-mandir-laxmi-bai-nagar-new-delhi/</t>
  </si>
  <si>
    <t>Mahadev Mandir (Manmohan Nagar, Panipat)</t>
  </si>
  <si>
    <t>http://etemple.com/temple/mahadev-mandir-manmohan-nagar-panipat/</t>
  </si>
  <si>
    <t>Swaminarayan Mandir (Nirnay Nagar, Ahmedabad)</t>
  </si>
  <si>
    <t>http://etemple.com/temple/swaminarayan-mandir-nirnay-nagar-ahmedabad/</t>
  </si>
  <si>
    <t>Lal Mandir (Ambedkar Nagar, Ghaziabad)</t>
  </si>
  <si>
    <t>http://etemple.com/temple/lal-mandir-ambedkar-nagar-ghaziabad/</t>
  </si>
  <si>
    <t>Triyambkeshwar Mandir Roorkee (Bhagirath Kunj, Roorkee)</t>
  </si>
  <si>
    <t>http://etemple.com/temple/triyambkeshwar-mandir-roorkee-bhagirath-kunj-roorkee/</t>
  </si>
  <si>
    <t>BAPS Swaminarayan Temple (Bapunagar, Ahmedabad)</t>
  </si>
  <si>
    <t>http://etemple.com/temple/baps-swaminarayan-temple-bapunagar-ahmedabad/</t>
  </si>
  <si>
    <t>Jai Jagdambe Mandir (Meerut)</t>
  </si>
  <si>
    <t>http://etemple.com/temple/jai-jagdambe-mandir-meerut/</t>
  </si>
  <si>
    <t>Shiv Mandir (Roorkee, Uttarakhand)</t>
  </si>
  <si>
    <t>http://etemple.com/temple/shiv-mandir-roorkee-uttarakhand/</t>
  </si>
  <si>
    <t>Sri Ranganayaki Temple (Ranganaykulapet, Nellore)</t>
  </si>
  <si>
    <t>http://etemple.com/temple/sri-ranganayaki-temple-ranganaykulapet-nellore/</t>
  </si>
  <si>
    <t>Shree Daksh Hawan Kund Mandir (Hardwar)</t>
  </si>
  <si>
    <t>http://etemple.com/temple/shree-daksh-hawan-kund-mandir-hardwar/</t>
  </si>
  <si>
    <t>Triveni Shiv Temple (Lower Mall, Patiala)</t>
  </si>
  <si>
    <t>http://etemple.com/temple/triveni-shiv-temple-lower-mall-patiala/</t>
  </si>
  <si>
    <t>Radha Krishna Mandir (New Shastri Nagar, Muzaffarpur)</t>
  </si>
  <si>
    <t>http://etemple.com/temple/radha-krishna-mandir-new-shastri-nagar-muzaffarpur/</t>
  </si>
  <si>
    <t>Bagwati Geeta Mandir (Ambala)</t>
  </si>
  <si>
    <t>http://etemple.com/temple/bagwati-geeta-mandir-ambala/</t>
  </si>
  <si>
    <t>Gori Shankar Temple (Tripuri, Patiala)</t>
  </si>
  <si>
    <t>http://etemple.com/temple/gori-shankar-temple-tripuri-patiala/</t>
  </si>
  <si>
    <t>Dattatreya Temple (Muthangi)</t>
  </si>
  <si>
    <t>http://etemple.com/temple/dattatreya-temple-muthangi/</t>
  </si>
  <si>
    <t>Sree Arubadai Murugan Temple (Karanai, Chennai)</t>
  </si>
  <si>
    <t>http://etemple.com/temple/sree-arubadai-murugan-temple-karanai-chennai/</t>
  </si>
  <si>
    <t>Devi Mandir (Bareilly)</t>
  </si>
  <si>
    <t>http://etemple.com/temple/devi-mandir-bareilly/</t>
  </si>
  <si>
    <t>Sri Murugan Temple (Vellore, Tamil Nadu)</t>
  </si>
  <si>
    <t>http://etemple.com/temple/sri-murugan-temple-vellore-tamil-nadu/</t>
  </si>
  <si>
    <t>Laxmi Temple (Katghar, Moradabad)</t>
  </si>
  <si>
    <t>http://etemple.com/temple/laxmi-temple-katghar-moradabad/</t>
  </si>
  <si>
    <t>Onangaradu Murugan Kovil (Chennai)</t>
  </si>
  <si>
    <t>http://etemple.com/temple/onangaradu-murugan-kovil-chennai/</t>
  </si>
  <si>
    <t>Radha Kirshan Mandir (Noida)</t>
  </si>
  <si>
    <t>http://etemple.com/temple/radha-kirshan-mandir-noida/</t>
  </si>
  <si>
    <t>Murugan Kovil (Vellore)</t>
  </si>
  <si>
    <t>http://etemple.com/temple/murugan-kovil-vellore/</t>
  </si>
  <si>
    <t>Durga Ma Mandir (Raj Nagar, Panipat)</t>
  </si>
  <si>
    <t>http://etemple.com/temple/durga-ma-mandir-raj-nagar-panipat/</t>
  </si>
  <si>
    <t>Langeshwar Mandir (Ulwe, Navi Mumbai)</t>
  </si>
  <si>
    <t>http://etemple.com/temple/langeshwar-mandir-ulwe-navi-mumbai/</t>
  </si>
  <si>
    <t>Maa Laxmi Mandir (Preet Vihar Colony, Roorkee)</t>
  </si>
  <si>
    <t>http://etemple.com/temple/maa-laxmi-mandir-preet-vihar-colony-roorkee/</t>
  </si>
  <si>
    <t>Shri Shiv Shakti Hanuman Mandir (Kotra Sultanabad, Bhopal)</t>
  </si>
  <si>
    <t>http://etemple.com/temple/shri-shiv-shakti-hanuman-mandir-kotra-sultanabad-bhopal/</t>
  </si>
  <si>
    <t>Ghuiyan Devi Mandir (Lucknow)</t>
  </si>
  <si>
    <t>http://etemple.com/temple/ghuiyan-devi-mandir-lucknow/</t>
  </si>
  <si>
    <t>Shiv Mandir (Shymala Hills, Bhopal)</t>
  </si>
  <si>
    <t>http://etemple.com/temple/shiv-mandir-shymala-hills-bhopal/</t>
  </si>
  <si>
    <t>Durga Mandir (Rajaji Puram, Lucknow)</t>
  </si>
  <si>
    <t>http://etemple.com/temple/durga-mandir-rajaji-puram-lucknow/</t>
  </si>
  <si>
    <t>Shiv Mandir (Nagla Padma, Dehtora (Ct))</t>
  </si>
  <si>
    <t>http://etemple.com/temple/shiv-mandir-nagla-padma-dehtora-ct/</t>
  </si>
  <si>
    <t>Astha Bhuja Durga Mandir (Agra)</t>
  </si>
  <si>
    <t>http://etemple.com/temple/astha-bhuja-durga-mandir-agra/</t>
  </si>
  <si>
    <t>Shankar Mandir (Lohamandi, Dehtora (Ct))</t>
  </si>
  <si>
    <t>http://etemple.com/temple/shankar-mandir-lohamandi-dehtora-ct/</t>
  </si>
  <si>
    <t>Durga Mandir (Bnr South Colony, Kolkata)</t>
  </si>
  <si>
    <t>http://etemple.com/temple/durga-mandir-bnr-south-colony-kolkata/</t>
  </si>
  <si>
    <t>Shiv Mandir (Rakabganj, Agra)</t>
  </si>
  <si>
    <t>http://etemple.com/temple/shiv-mandir-rakabganj-agra/</t>
  </si>
  <si>
    <t>Maa Kali Mandir (Chakraborty Para, Barakpur)</t>
  </si>
  <si>
    <t>http://etemple.com/temple/maa-kali-mandir-chakraborty-para-barakpur/</t>
  </si>
  <si>
    <t>Mata Sham Kaur Temple (Ambala)</t>
  </si>
  <si>
    <t>http://etemple.com/temple/mata-sham-kaur-temple-ambala/</t>
  </si>
  <si>
    <t>Shiv Murti Temple (Vaishali Nagar, Indore)</t>
  </si>
  <si>
    <t>http://etemple.com/temple/shiv-murti-temple-vaishali-nagar-indore/</t>
  </si>
  <si>
    <t>Lord Shiv Mandir (Vijay Nagar, Lucknow)</t>
  </si>
  <si>
    <t>http://etemple.com/temple/lord-shiv-mandir-vijay-nagar-lucknow/</t>
  </si>
  <si>
    <t>Mahakali Mandir (Mumbai)</t>
  </si>
  <si>
    <t>http://etemple.com/temple/mahakali-mandir-mumbai/</t>
  </si>
  <si>
    <t>Mata Mandir (BRS Nagar, Ludhiana)</t>
  </si>
  <si>
    <t>http://etemple.com/temple/mata-mandir-brs-nagar-ludhiana/</t>
  </si>
  <si>
    <t>Shiv Temple (Randesan, Amaja)</t>
  </si>
  <si>
    <t>http://etemple.com/temple/shiv-temple-randesan-amaja/</t>
  </si>
  <si>
    <t>Shiv Mandir (Chander Nagar, Lucknow)</t>
  </si>
  <si>
    <t>http://etemple.com/temple/shiv-mandir-chander-nagar-lucknow/</t>
  </si>
  <si>
    <t>Rajarajeswari Amman Temple (Chullickal, Kochi)</t>
  </si>
  <si>
    <t>http://etemple.com/temple/rajarajeswari-amman-temple-chullickal-kochi/</t>
  </si>
  <si>
    <t>Mata Ka Mandir (Shimla)</t>
  </si>
  <si>
    <t>http://etemple.com/temple/mata-ka-mandir-shimla/</t>
  </si>
  <si>
    <t>Shiv Mandir (Adalhatu Colony, Ranchi)</t>
  </si>
  <si>
    <t>http://etemple.com/temple/shiv-mandir-adalhatu-colony-ranchi/</t>
  </si>
  <si>
    <t>Vishveshwar Nath Mandir (Gomti Nagar, Lucknow)</t>
  </si>
  <si>
    <t>http://etemple.com/temple/vishveshwar-nath-mandir-gomti-nagar-lucknow/</t>
  </si>
  <si>
    <t>Sree Kaleeswari Temple (Cheranalloor, Kochi)</t>
  </si>
  <si>
    <t>http://etemple.com/temple/sree-kaleeswari-temple-cheranalloor-kochi/</t>
  </si>
  <si>
    <t>Khantu Devta Temple (Shimla)</t>
  </si>
  <si>
    <t>http://etemple.com/temple/khantu-devta-temple-shimla/</t>
  </si>
  <si>
    <t>Gauri Shankar Temple (Shivganga Muhalla, Deoghar)</t>
  </si>
  <si>
    <t>http://etemple.com/temple/gauri-shankar-temple-shivganga-muhalla-deoghar/</t>
  </si>
  <si>
    <t>Shiv Mandir (Vikas Nagar, Lucknow)</t>
  </si>
  <si>
    <t>http://etemple.com/temple/shiv-mandir-vikas-nagar-lucknow/</t>
  </si>
  <si>
    <t>Angalamman Temple (Kuniamuthur, Coimbatore)</t>
  </si>
  <si>
    <t>http://etemple.com/temple/angalamman-temple-kuniamuthur-coimbatore/</t>
  </si>
  <si>
    <t>Chintapurni Mandir (Jalandhar)</t>
  </si>
  <si>
    <t>http://etemple.com/temple/chintapurni-mandir-jalandhar/</t>
  </si>
  <si>
    <t>Shri Nageshwar Mata Temple (Ambamata, Udaipur)</t>
  </si>
  <si>
    <t>http://etemple.com/temple/shri-nageshwar-mata-temple-ambamata-udaipur/</t>
  </si>
  <si>
    <t>Kedareshwar Temple (Lucknow)</t>
  </si>
  <si>
    <t>http://etemple.com/temple/kedareshwar-temple-lucknow/</t>
  </si>
  <si>
    <t>Shree Kamakshi Amman Temple (Ramanathapuram, Coimbatore)</t>
  </si>
  <si>
    <t>http://etemple.com/temple/shree-kamakshi-amman-temple-ramanathapuram-coimbatore/</t>
  </si>
  <si>
    <t>Arulmigu Sri Uppiliappan Siva Temple (Kancheepuram)</t>
  </si>
  <si>
    <t>http://etemple.com/temple/arulmigu-sri-uppiliappan-siva-temple-kancheepuram/</t>
  </si>
  <si>
    <t>Sri Baghavathi Amman Koil (Nanganallur, Chennai)</t>
  </si>
  <si>
    <t>http://etemple.com/temple/sri-baghavathi-amman-koil-nanganallur-chennai/</t>
  </si>
  <si>
    <t>Sharada Mandir (Sadashiv Peth, Pune)</t>
  </si>
  <si>
    <t>http://etemple.com/temple/sharada-mandir-sadashiv-peth-pune/</t>
  </si>
  <si>
    <t>Sidheshwar Mahadav Mandir (Hiran Magri, Udaipur)</t>
  </si>
  <si>
    <t>http://etemple.com/temple/sidheshwar-mahadav-mandir-hiran-magri-udaipur/</t>
  </si>
  <si>
    <t>Eshwaran Temple (Chennai)</t>
  </si>
  <si>
    <t>http://etemple.com/temple/eshwaran-temple-chennai/</t>
  </si>
  <si>
    <t>Sowdamman Temple (Town Hall, Coimbatore)</t>
  </si>
  <si>
    <t>http://etemple.com/temple/sowdamman-temple-town-hall-coimbatore/</t>
  </si>
  <si>
    <t>Shri Swami Samarth Mandir (Hinjawadi, Pune)</t>
  </si>
  <si>
    <t>http://etemple.com/temple/shri-swami-samarth-mandir-hinjawadi-pune/</t>
  </si>
  <si>
    <t>Pipleshwar Mandir (Shastri Nagar, Bhilwara)</t>
  </si>
  <si>
    <t>http://etemple.com/temple/pipleshwar-mandir-shastri-nagar-bhilwara/</t>
  </si>
  <si>
    <t>Sri Raamalinga Adigalar Temple (Tiruvottiyur, Chennai)</t>
  </si>
  <si>
    <t>http://etemple.com/temple/sri-raamalinga-adigalar-temple-tiruvottiyur-chennai/</t>
  </si>
  <si>
    <t>Periya Nayaki Amman Temple (Vellakinar Village, Coimbatore)</t>
  </si>
  <si>
    <t>http://etemple.com/temple/periya-nayaki-amman-temple-vellakinar-village-coimbatore/</t>
  </si>
  <si>
    <t>Shree Datta Mandir (Pimpri-Chinchwad)</t>
  </si>
  <si>
    <t>http://etemple.com/temple/shree-datta-mandir-pimpri-chinchwad/</t>
  </si>
  <si>
    <t>Shiv Mandir (Shastri Nagar, Jodhpur)</t>
  </si>
  <si>
    <t>http://etemple.com/temple/shiv-mandir-shastri-nagar-jodhpur/</t>
  </si>
  <si>
    <t>Mota Mandir (Bhuleshwar, Mumbai)</t>
  </si>
  <si>
    <t>http://etemple.com/temple/mota-mandir-bhuleshwar-mumbai/</t>
  </si>
  <si>
    <t>Shiv Mandir (Purani Tehsil, Roorkee)</t>
  </si>
  <si>
    <t>http://etemple.com/temple/shiv-mandir-purani-tehsil-roorkee/</t>
  </si>
  <si>
    <t>Utakarsha Bal Mandir (Vikhroli East, Mumbai)</t>
  </si>
  <si>
    <t>http://etemple.com/temple/utakarsha-bal-mandir-vikhroli-east-mumbai/</t>
  </si>
  <si>
    <t>Shiv Mandir (Dhola Bhata Colony, Ajmer)</t>
  </si>
  <si>
    <t>http://etemple.com/temple/shiv-mandir-dhola-bhata-colony-ajmer/</t>
  </si>
  <si>
    <t>Datta Mandir (Thane, Maharashtra)</t>
  </si>
  <si>
    <t>http://etemple.com/temple/datta-mandir-thane-maharashtra/</t>
  </si>
  <si>
    <t>Shiv Mandir (Mukta Prasad Nagar, Bikaner)</t>
  </si>
  <si>
    <t>http://etemple.com/temple/shiv-mandir-mukta-prasad-nagar-bikaner/</t>
  </si>
  <si>
    <t>Shree Gajanan Maharaj Mandir (Kalyan)</t>
  </si>
  <si>
    <t>http://etemple.com/temple/shree-gajanan-maharaj-mandir-kalyan/</t>
  </si>
  <si>
    <t>Shree Shiv Mandir (Sector 19, Noida)</t>
  </si>
  <si>
    <t>http://etemple.com/temple/shree-shiv-mandir-sector-19-noida/</t>
  </si>
  <si>
    <t>Shree Vittal Rukmini Mandir (Aurangabad)</t>
  </si>
  <si>
    <t>http://etemple.com/temple/shree-vittal-rukmini-mandir-aurangabad/</t>
  </si>
  <si>
    <t>Gauri Shankar Mandir (Shalimar Garden, Ghaziabad)</t>
  </si>
  <si>
    <t>http://etemple.com/temple/gauri-shankar-mandir-shalimar-garden-ghaziabad/</t>
  </si>
  <si>
    <t>Datt Mandir (Nashik)</t>
  </si>
  <si>
    <t>http://etemple.com/temple/datt-mandir-nashik/</t>
  </si>
  <si>
    <t>Shiv Jagdamba Mandir (Katghar, Moradabad)</t>
  </si>
  <si>
    <t>http://etemple.com/temple/shiv-jagdamba-mandir-katghar-moradabad/</t>
  </si>
  <si>
    <t>Sankat Mochan Veer Hamunan Mandir (Nashik)</t>
  </si>
  <si>
    <t>http://etemple.com/temple/sankat-mochan-veer-hamunan-mandir-nashik/</t>
  </si>
  <si>
    <t>Shiv Mandir (Jai Bhim Nagar, Meerut)</t>
  </si>
  <si>
    <t>http://etemple.com/temple/shiv-mandir-jai-bhim-nagar-meerut/</t>
  </si>
  <si>
    <t>Devi Temple (Thiruvananthapuram)</t>
  </si>
  <si>
    <t>http://etemple.com/temple/devi-temple-thiruvananthapuram/</t>
  </si>
  <si>
    <t>Ramdev Peer Mandir (Fort, Mumbai)</t>
  </si>
  <si>
    <t>http://etemple.com/temple/ramdev-peer-mandir-fort-mumbai/</t>
  </si>
  <si>
    <t>Sri Chowdeshwari Temple (Marathahalli, Bangalore)</t>
  </si>
  <si>
    <t>http://etemple.com/temple/sri-chowdeshwari-temple-marathahalli-bangalore/</t>
  </si>
  <si>
    <t>Shri Pillaiyar Temple (Kovathakudi)</t>
  </si>
  <si>
    <t>http://etemple.com/temple/shri-pillaiyar-temple-kovathakudi/</t>
  </si>
  <si>
    <t>Thumbodu Mudippura Sree Bhadrakali Temple (Thiruvananthapuram)</t>
  </si>
  <si>
    <t>http://etemple.com/temple/thumbodu-mudippura-sree-bhadrakali-temple-thiruvananthapuram/</t>
  </si>
  <si>
    <t>Sri Ramasubramanyar Temple (Chromepet, Kancheepuram)</t>
  </si>
  <si>
    <t>http://etemple.com/temple/sri-ramasubramanyar-temple-chromepet-kancheepuram/</t>
  </si>
  <si>
    <t>Sri Sakthi Vinayagar Temple (Velachery, Chennai)</t>
  </si>
  <si>
    <t>http://etemple.com/temple/sri-sakthi-vinayagar-temple-velachery-chennai/</t>
  </si>
  <si>
    <t>Pillayar Temple (Khadarpet, Tiruppur)</t>
  </si>
  <si>
    <t>http://etemple.com/temple/pillayar-temple-khadarpet-tiruppur/</t>
  </si>
  <si>
    <t>Arulmigu Sri Muthumariamman Temple (Madurai)</t>
  </si>
  <si>
    <t>http://etemple.com/temple/arulmigu-sri-muthumariamman-temple-madurai/</t>
  </si>
  <si>
    <t>Perumal Temple (Thoraipakkam, Kancheepuram)</t>
  </si>
  <si>
    <t>http://etemple.com/temple/perumal-temple-thoraipakkam-kancheepuram/</t>
  </si>
  <si>
    <t>Lakshmi Hayagriva Temple (Bangalore)</t>
  </si>
  <si>
    <t>http://etemple.com/temple/lakshmi-hayagriva-temple-bangalore/</t>
  </si>
  <si>
    <t>Siddhi Vinayagar Temple (Pitchampalayam Pudur, Tiruppur)</t>
  </si>
  <si>
    <t>http://etemple.com/temple/siddhi-vinayagar-temple-pitchampalayam-pudur-tiruppur/</t>
  </si>
  <si>
    <t>Kanjana Malai Amman Temple (Madurai)</t>
  </si>
  <si>
    <t>http://etemple.com/temple/kanjana-malai-amman-temple-madurai/</t>
  </si>
  <si>
    <t>Sri Vinayagar Temple (Ammapet, Salem)</t>
  </si>
  <si>
    <t>http://etemple.com/temple/sri-vinayagar-temple-ammapet-salem/</t>
  </si>
  <si>
    <t>Arulmigu Sri Vishnu Durgai Amman Temple (Madurai)</t>
  </si>
  <si>
    <t>http://etemple.com/temple/arulmigu-sri-vishnu-durgai-amman-temple-madurai/</t>
  </si>
  <si>
    <t>Shri Ram Darbar Mandir (Kitchlu Nagar, Ludhiana)</t>
  </si>
  <si>
    <t>http://etemple.com/temple/shri-ram-darbar-mandir-kitchlu-nagar-ludhiana/</t>
  </si>
  <si>
    <t>Shri Vitthal Rukmini Mandir (Waluj, Aurangabad)</t>
  </si>
  <si>
    <t>http://etemple.com/temple/shri-vitthal-rukmini-mandir-waluj-aurangabad/</t>
  </si>
  <si>
    <t>Hanuman Temple (Uppal, Hyderabad)</t>
  </si>
  <si>
    <t>http://etemple.com/temple/hanuman-temple-uppal-hyderabad/</t>
  </si>
  <si>
    <t>Periapalayathaman Temple (Ilango Nagar, Puducherry)</t>
  </si>
  <si>
    <t>http://etemple.com/temple/periapalayathaman-temple-ilango-nagar-puducherry/</t>
  </si>
  <si>
    <t>Shree Ram Mandir (Cidco, Nashik)</t>
  </si>
  <si>
    <t>http://etemple.com/temple/shree-ram-mandir-cidco-nashik/</t>
  </si>
  <si>
    <t>Hanuman Temple (Balanagar, Hyderabad)</t>
  </si>
  <si>
    <t>http://etemple.com/temple/hanuman-temple-balanagar-hyderabad/</t>
  </si>
  <si>
    <t>Vira Anjunaya Temple (Kuvempu Nagara, Mysore)</t>
  </si>
  <si>
    <t>http://etemple.com/temple/vira-anjunaya-temple-kuvempu-nagara-mysore/</t>
  </si>
  <si>
    <t>Samudra Narayan Mandir (Moti Daman, Daman)</t>
  </si>
  <si>
    <t>http://etemple.com/temple/samudra-narayan-mandir-moti-daman-daman/</t>
  </si>
  <si>
    <t>Krishna Mandir (Pooja Layout, Nagpur)</t>
  </si>
  <si>
    <t>http://etemple.com/temple/krishna-mandir-pooja-layout-nagpur/</t>
  </si>
  <si>
    <t>Shree Ram Mandir Jaitusav Math (Purani Basti, Raipur)</t>
  </si>
  <si>
    <t>http://etemple.com/temple/shree-ram-mandir-jaitusav-math-purani-basti-raipur/</t>
  </si>
  <si>
    <t>Sai Baba Temple (Thiruvanmiyur, Chennai)</t>
  </si>
  <si>
    <t>http://etemple.com/temple/sai-baba-temple-thiruvanmiyur-chennai/</t>
  </si>
  <si>
    <t>Mausima Mandir (Cuttack)</t>
  </si>
  <si>
    <t>http://etemple.com/temple/mausima-mandir-cuttack/</t>
  </si>
  <si>
    <t>Sai Baba Temple (Netaji Nagar West, Chennai)</t>
  </si>
  <si>
    <t>http://etemple.com/temple/sai-baba-temple-netaji-nagar-west-chennai/</t>
  </si>
  <si>
    <t>Gajanan Mandir (Ayodhya Nagar, Nagpur)</t>
  </si>
  <si>
    <t>http://etemple.com/temple/gajanan-mandir-ayodhya-nagar-nagpur/</t>
  </si>
  <si>
    <t>Santhapet Sai Temple (Nellore)</t>
  </si>
  <si>
    <t>http://etemple.com/temple/santhapet-sai-temple-nellore/</t>
  </si>
  <si>
    <t>Sri Shanidev Mandir (Magob, Surat)</t>
  </si>
  <si>
    <t>http://etemple.com/temple/sri-shanidev-mandir-magob-surat/</t>
  </si>
  <si>
    <t>Shirdi Saibaba Mandir (Hubli)</t>
  </si>
  <si>
    <t>http://etemple.com/temple/shirdi-saibaba-mandir-hubli/</t>
  </si>
  <si>
    <t>Manas Mandir (Guru Teg Bahadur Nagar, Nagpur)</t>
  </si>
  <si>
    <t>http://etemple.com/temple/manas-mandir-guru-teg-bahadur-nagar-nagpur/</t>
  </si>
  <si>
    <t>Saibaba Ka Temple (Vijayawada)</t>
  </si>
  <si>
    <t>http://etemple.com/temple/saibaba-ka-temple-vijayawada/</t>
  </si>
  <si>
    <t>Shree Hari Mandir (Devendra Nagar, Raipur)</t>
  </si>
  <si>
    <t>http://etemple.com/temple/shree-hari-mandir-devendra-nagar-raipur/</t>
  </si>
  <si>
    <t>Sai Baba Temple-Welcome To Gampalagudem (Kanumuru, Gampalagudem)</t>
  </si>
  <si>
    <t>http://etemple.com/temple/sai-baba-temple-welcome-to-gampalagudem-kanumuru-gampalagudem/</t>
  </si>
  <si>
    <t>Shri Pancheshwar Mahadev Temple (Nava Naroda, Ahmedabad)</t>
  </si>
  <si>
    <t>http://etemple.com/temple/shri-pancheshwar-mahadev-temple-nava-naroda-ahmedabad/</t>
  </si>
  <si>
    <t>Baradevi Temple (Surat)</t>
  </si>
  <si>
    <t>http://etemple.com/temple/baradevi-temple-surat/</t>
  </si>
  <si>
    <t>Mangla Mandir (Raurkela)</t>
  </si>
  <si>
    <t>http://etemple.com/temple/mangla-mandir-raurkela/</t>
  </si>
  <si>
    <t>Sai Baba Temple (Uppal, Hyderabad)</t>
  </si>
  <si>
    <t>http://etemple.com/temple/sai-baba-temple-uppal-hyderabad/</t>
  </si>
  <si>
    <t>Shiv Temple (Saijpur Bogha, Ahmedabad)</t>
  </si>
  <si>
    <t>http://etemple.com/temple/shiv-temple-saijpur-bogha-ahmedabad/</t>
  </si>
  <si>
    <t>Kali Temple (Pancha Sayar, Kolkata)</t>
  </si>
  <si>
    <t>http://etemple.com/temple/kali-temple-pancha-sayar-kolkata/</t>
  </si>
  <si>
    <t>Pranami Mandir (Vadodara)</t>
  </si>
  <si>
    <t>http://etemple.com/temple/pranami-mandir-vadodara/</t>
  </si>
  <si>
    <t>Sri Sai Baba Temple (Yellamanchili, Visakhapatnam)</t>
  </si>
  <si>
    <t>http://etemple.com/temple/sri-sai-baba-temple-yellamanchili-visakhapatnam/</t>
  </si>
  <si>
    <t>Bhavani Mandir (Raanika, Bhavnagar)</t>
  </si>
  <si>
    <t>http://etemple.com/temple/bhavani-mandir-raanika-bhavnagar/</t>
  </si>
  <si>
    <t>Vishwnath Mahadev Temple (Gidc Naroda, Ahmedabad)</t>
  </si>
  <si>
    <t>http://etemple.com/temple/vishwnath-mahadev-temple-gidc-naroda-ahmedabad/</t>
  </si>
  <si>
    <t>Durga Temple (Kasba, Kolkata)</t>
  </si>
  <si>
    <t>http://etemple.com/temple/durga-temple-kasba-kolkata/</t>
  </si>
  <si>
    <t>Surya Mandir (Jamshedpur)</t>
  </si>
  <si>
    <t>http://etemple.com/temple/surya-mandir-jamshedpur/</t>
  </si>
  <si>
    <t>Shridi Sai Temple (Siripuram, Visakhapatnam)</t>
  </si>
  <si>
    <t>http://etemple.com/temple/shridi-sai-temple-siripuram-visakhapatnam/</t>
  </si>
  <si>
    <t>Shree Sadhi Mata Mandir (Rangpur, Gandhinagar)</t>
  </si>
  <si>
    <t>http://etemple.com/temple/shree-sadhi-mata-mandir-rangpur-gandhinagar/</t>
  </si>
  <si>
    <t>Shiv Mandir (Saraspur, Ahmedabad)</t>
  </si>
  <si>
    <t>http://etemple.com/temple/shiv-mandir-saraspur-ahmedabad/</t>
  </si>
  <si>
    <t>Goddess Kali Temple (Kolkata)</t>
  </si>
  <si>
    <t>http://etemple.com/temple/goddess-kali-temple-kolkata/</t>
  </si>
  <si>
    <t>Khodiyar Mandir (Acher, Ahmedabad)</t>
  </si>
  <si>
    <t>http://etemple.com/temple/khodiyar-mandir-acher-ahmedabad/</t>
  </si>
  <si>
    <t>Sai Baba Temple (Vishalakshi Nagar, Visakhapatnam)</t>
  </si>
  <si>
    <t>http://etemple.com/temple/sai-baba-temple-vishalakshi-nagar-visakhapatnam/</t>
  </si>
  <si>
    <t>Laxmi Narayan Mandir (Shastri Nagar, Bhilwara)</t>
  </si>
  <si>
    <t>http://etemple.com/temple/laxmi-narayan-mandir-shastri-nagar-bhilwara/</t>
  </si>
  <si>
    <t>Shankashiv Mandir (Yousufguda, Hyderabad)</t>
  </si>
  <si>
    <t>http://etemple.com/temple/shankashiv-mandir-yousufguda-hyderabad/</t>
  </si>
  <si>
    <t>Pincol Kali Temple (Shyamnagar, Noapara P)</t>
  </si>
  <si>
    <t>http://etemple.com/temple/pincol-kali-temple-shyamnagar-noapara-p/</t>
  </si>
  <si>
    <t>Shri Nageshwer Mandir (Hatia, Ranchi)</t>
  </si>
  <si>
    <t>http://etemple.com/temple/shri-nageshwer-mandir-hatia-ranchi/</t>
  </si>
  <si>
    <t>Sai Baba Temple (Madhurawada, Visakhapatnam)</t>
  </si>
  <si>
    <t>http://etemple.com/temple/sai-baba-temple-madhurawada-visakhapatnam/</t>
  </si>
  <si>
    <t>Kaila Mata Mandir (Dhola Bhata Colony, Ajmer)</t>
  </si>
  <si>
    <t>http://etemple.com/temple/kaila-mata-mandir-dhola-bhata-colony-ajmer/</t>
  </si>
  <si>
    <t>Shiva Temple (Bollaram, Hyderabad)</t>
  </si>
  <si>
    <t>http://etemple.com/temple/shiva-temple-bollaram-hyderabad/</t>
  </si>
  <si>
    <t>Jay Shri Chehar Mataji Temple (Ahmedabad)</t>
  </si>
  <si>
    <t>http://etemple.com/temple/jay-shri-chehar-mataji-temple-ahmedabad/</t>
  </si>
  <si>
    <t>Neelkanth Mandir (Deepatoli, Ranchi)</t>
  </si>
  <si>
    <t>http://etemple.com/temple/neelkanth-mandir-deepatoli-ranchi/</t>
  </si>
  <si>
    <t>Mangir Baba Mandir (Hadapsar, Pune)</t>
  </si>
  <si>
    <t>http://etemple.com/temple/mangir-baba-mandir-hadapsar-pune/</t>
  </si>
  <si>
    <t>Hanuman Temple (Mohite Wadi, Mumbai)</t>
  </si>
  <si>
    <t>http://etemple.com/temple/hanuman-temple-mohite-wadi-mumbai/</t>
  </si>
  <si>
    <t>Hannuman Temple (A Timmasagar, Hubli)</t>
  </si>
  <si>
    <t>http://etemple.com/temple/hannuman-temple-a-timmasagar-hubli/</t>
  </si>
  <si>
    <t>Hanuman Temple (Hatajasuapur)</t>
  </si>
  <si>
    <t>http://etemple.com/temple/hanuman-temple-hatajasuapur/</t>
  </si>
  <si>
    <t>Shri Temple (Saraswatpur, Dharwad)</t>
  </si>
  <si>
    <t>http://etemple.com/temple/shri-temple-saraswatpur-dharwad/</t>
  </si>
  <si>
    <t>Sri Sri Hanuman Temple (Rasulgarh, Bhubaneswar)</t>
  </si>
  <si>
    <t>http://etemple.com/temple/sri-sri-hanuman-temple-rasulgarh-bhubaneswar/</t>
  </si>
  <si>
    <t>Boolokamamba Temple (Visakhapatnam)</t>
  </si>
  <si>
    <t>http://etemple.com/temple/boolokamamba-temple-visakhapatnam/</t>
  </si>
  <si>
    <t>Hanuman Mandir (Chandrasekharpur, Bhubaneswar)</t>
  </si>
  <si>
    <t>http://etemple.com/temple/hanuman-mandir-chandrasekharpur-bhubaneswar/</t>
  </si>
  <si>
    <t>Pydimamba Temple (Kancharapalem, Visakhapatnam)</t>
  </si>
  <si>
    <t>http://etemple.com/temple/pydimamba-temple-kancharapalem-visakhapatnam/</t>
  </si>
  <si>
    <t>Hanuman Temple (Surat)</t>
  </si>
  <si>
    <t>http://etemple.com/temple/hanuman-temple-surat/</t>
  </si>
  <si>
    <t>Bhoolokamata Temple (Madhurawada, Visakhapatnam)</t>
  </si>
  <si>
    <t>http://etemple.com/temple/bhoolokamata-temple-madhurawada-visakhapatnam/</t>
  </si>
  <si>
    <t>Hanuman Mandir (Nana Varachha, Surat)</t>
  </si>
  <si>
    <t>http://etemple.com/temple/hanuman-mandir-nana-varachha-surat/</t>
  </si>
  <si>
    <t>Mata Temple (Ambegaon Bk, Pune)</t>
  </si>
  <si>
    <t>http://etemple.com/temple/mata-temple-ambegaon-bk-pune/</t>
  </si>
  <si>
    <t>Shri Hanuman Temple (College Street, Kolkata)</t>
  </si>
  <si>
    <t>http://etemple.com/temple/shri-hanuman-temple-college-street-kolkata/</t>
  </si>
  <si>
    <t>Swami Samartha Temple (Parvati Paytha, Pune)</t>
  </si>
  <si>
    <t>http://etemple.com/temple/swami-samartha-temple-parvati-paytha-pune/</t>
  </si>
  <si>
    <t>Maa Annapurna Mandir (Ujjain)</t>
  </si>
  <si>
    <t>http://etemple.com/temple/maa-annapurna-mandir-ujjain/</t>
  </si>
  <si>
    <t>Veer Hanuman Mandir (Bani Park, Jaipur)</t>
  </si>
  <si>
    <t>http://etemple.com/temple/veer-hanuman-mandir-bani-park-jaipur/</t>
  </si>
  <si>
    <t>Hanuman Mandir (Defence Estate, Agra)</t>
  </si>
  <si>
    <t>http://etemple.com/temple/hanuman-mandir-defence-estate-agra/</t>
  </si>
  <si>
    <t>Shree Hanuman Mandir (Civil Lines, Agra)</t>
  </si>
  <si>
    <t>http://etemple.com/temple/shree-hanuman-mandir-civil-lines-agra/</t>
  </si>
  <si>
    <t>Hanuman Mandir (Nai Basti, New Delhi)</t>
  </si>
  <si>
    <t>http://etemple.com/temple/hanuman-mandir-nai-basti-new-delhi/</t>
  </si>
  <si>
    <t>Prachin Hanuman Mandir Marghatwale (Old Delhi, New Delhi)</t>
  </si>
  <si>
    <t>http://etemple.com/temple/prachin-hanuman-mandir-marghatwale-old-delhi-new-delhi/</t>
  </si>
  <si>
    <t>Arulmigu Shree Nagapillaiyar Kovil (Coimbatore)</t>
  </si>
  <si>
    <t>http://etemple.com/temple/arulmigu-shree-nagapillaiyar-kovil-coimbatore/</t>
  </si>
  <si>
    <t>Vinayagar Temple (Podanur, Coimbatore)</t>
  </si>
  <si>
    <t>http://etemple.com/temple/vinayagar-temple-podanur-coimbatore/</t>
  </si>
  <si>
    <t>Vinayagar Temple (Town Hall, Coimbatore)</t>
  </si>
  <si>
    <t>http://etemple.com/temple/vinayagar-temple-town-hall-coimbatore/</t>
  </si>
  <si>
    <t>Jai Ambe Temple (Sabarmati, Ahmedabad)</t>
  </si>
  <si>
    <t>http://etemple.com/temple/jai-ambe-temple-sabarmati-ahmedabad/</t>
  </si>
  <si>
    <t>Shiv Mandir (Milkman Colony, Jodhpur)</t>
  </si>
  <si>
    <t>http://etemple.com/temple/shiv-mandir-milkman-colony-jodhpur/</t>
  </si>
  <si>
    <t>Vinayagar Temple (Veerakeralam, Coimbatore)</t>
  </si>
  <si>
    <t>http://etemple.com/temple/vinayagar-temple-veerakeralam-coimbatore/</t>
  </si>
  <si>
    <t>Shree Chamunda Matanu Temple (Chandkheda, Ahmedabad)</t>
  </si>
  <si>
    <t>http://etemple.com/temple/shree-chamunda-matanu-temple-chandkheda-ahmedabad/</t>
  </si>
  <si>
    <t>Manakameswar Mandir (Mango, Jamshedpur)</t>
  </si>
  <si>
    <t>http://etemple.com/temple/manakameswar-mandir-mango-jamshedpur/</t>
  </si>
  <si>
    <t>Sri Maha Selva Ganapathi Koil (P N Palayam, Coimbatore)</t>
  </si>
  <si>
    <t>http://etemple.com/temple/sri-maha-selva-ganapathi-koil-p-n-palayam-coimbatore/</t>
  </si>
  <si>
    <t>Windsor Temple (Chuna Bhatti, Bhopal)</t>
  </si>
  <si>
    <t>http://etemple.com/temple/windsor-temple-chuna-bhatti-bhopal/</t>
  </si>
  <si>
    <t>Dyaneshwar Mandir (Thane West, Thane)</t>
  </si>
  <si>
    <t>http://etemple.com/temple/dyaneshwar-mandir-thane-west-thane/</t>
  </si>
  <si>
    <t>Vinayakar Temple (Saibaba Colony, Coimbatore)</t>
  </si>
  <si>
    <t>http://etemple.com/temple/vinayakar-temple-saibaba-colony-coimbatore/</t>
  </si>
  <si>
    <t>Maha Mrityunjay Temple (Ohdar Village, Ranchi)</t>
  </si>
  <si>
    <t>http://etemple.com/temple/maha-mrityunjay-temple-ohdar-village-ranchi/</t>
  </si>
  <si>
    <t>Shiva Temple (Alummoodu, Neyyattinkara)</t>
  </si>
  <si>
    <t>http://etemple.com/temple/shiva-temple-alummoodu-neyyattinkara/</t>
  </si>
  <si>
    <t>Balmuri Ganapati Temple (Bangalore)</t>
  </si>
  <si>
    <t>http://etemple.com/temple/balmuri-ganapati-temple-bangalore/</t>
  </si>
  <si>
    <t>Charbhuja Temple (Gokul Village, Udaipur)</t>
  </si>
  <si>
    <t>http://etemple.com/temple/charbhuja-temple-gokul-village-udaipur/</t>
  </si>
  <si>
    <t>Kayani Mangalam Sree Mahadeva Temple (Malayinkeezhu)</t>
  </si>
  <si>
    <t>http://etemple.com/temple/kayani-mangalam-sree-mahadeva-temple-malayinkeezhu/</t>
  </si>
  <si>
    <t>Ganapathi Temple (Nrupathunga Nagar, Bangalore)</t>
  </si>
  <si>
    <t>http://etemple.com/temple/ganapathi-temple-nrupathunga-nagar-bangalore/</t>
  </si>
  <si>
    <t>Ambamata Temple (Neemuch Kheda, Udaipur)</t>
  </si>
  <si>
    <t>http://etemple.com/temple/ambamata-temple-neemuch-kheda-udaipur/</t>
  </si>
  <si>
    <t>Shiva Temple (Thiruvananthapuram)</t>
  </si>
  <si>
    <t>http://etemple.com/temple/shiva-temple-thiruvananthapuram/</t>
  </si>
  <si>
    <t>Ganpati Temple (Kancheepuram)</t>
  </si>
  <si>
    <t>http://etemple.com/temple/ganpati-temple-kancheepuram/</t>
  </si>
  <si>
    <t>Vinayaka Temple (Chikkalasandra, Bangalore)</t>
  </si>
  <si>
    <t>http://etemple.com/temple/vinayaka-temple-chikkalasandra-bangalore/</t>
  </si>
  <si>
    <t>Sri Varasithi Vinayagar Temple (Tambaram, Kancheepuram)</t>
  </si>
  <si>
    <t>http://etemple.com/temple/sri-varasithi-vinayagar-temple-tambaram-kancheepuram/</t>
  </si>
  <si>
    <t>Om Mandir (Teliarganj, Allahabad)</t>
  </si>
  <si>
    <t>http://etemple.com/temple/om-mandir-teliarganj-allahabad/</t>
  </si>
  <si>
    <t>Sivan Temple (Tiruchirappalli)</t>
  </si>
  <si>
    <t>http://etemple.com/temple/sivan-temple-tiruchirappalli/</t>
  </si>
  <si>
    <t>Shree Kaila Devi Mandir (Gurunanak Nagar, Gwalior)</t>
  </si>
  <si>
    <t>http://etemple.com/temple/shree-kaila-devi-mandir-gurunanak-nagar-gwalior/</t>
  </si>
  <si>
    <t>Siddheshwar Mandir (Kondhwa, Pune)</t>
  </si>
  <si>
    <t>http://etemple.com/temple/siddheshwar-mandir-kondhwa-pune/</t>
  </si>
  <si>
    <t>Annamma Temple (Gandhi Nagar, Bangalore)</t>
  </si>
  <si>
    <t>http://etemple.com/temple/annamma-temple-gandhi-nagar-bangalore/</t>
  </si>
  <si>
    <t>Asima Dwarika Temple (Jodhpur)</t>
  </si>
  <si>
    <t>http://etemple.com/temple/asima-dwarika-temple-jodhpur/</t>
  </si>
  <si>
    <t>Kariyamaleswarar Temple (Tiruchirappalli)</t>
  </si>
  <si>
    <t>http://etemple.com/temple/kariyamaleswarar-temple-tiruchirappalli/</t>
  </si>
  <si>
    <t>Jay Kalika Mandir (Noida)</t>
  </si>
  <si>
    <t>http://etemple.com/temple/jay-kalika-mandir-noida/</t>
  </si>
  <si>
    <t>Bhairobanath Mandir (Pune)</t>
  </si>
  <si>
    <t>http://etemple.com/temple/bhairobanath-mandir-pune/</t>
  </si>
  <si>
    <t>Doddamma Devi Temple (Bangalore)</t>
  </si>
  <si>
    <t>http://etemple.com/temple/doddamma-devi-temple-bangalore/</t>
  </si>
  <si>
    <t>Icchapurn Mhadev Temple (Jodhpur)</t>
  </si>
  <si>
    <t>http://etemple.com/temple/icchapurn-mhadev-temple-jodhpur/</t>
  </si>
  <si>
    <t>Arulmigu Sri Nataraja Koil Temple (Shevapet, Salem)</t>
  </si>
  <si>
    <t>http://etemple.com/temple/arulmigu-sri-nataraja-koil-temple-shevapet-salem/</t>
  </si>
  <si>
    <t>Maa Bhavatarani Mandir (Subhas Nagar, Kolkata)</t>
  </si>
  <si>
    <t>http://etemple.com/temple/maa-bhavatarani-mandir-subhas-nagar-kolkata/</t>
  </si>
  <si>
    <t>Shiv Temple (Kothrud, Pune)</t>
  </si>
  <si>
    <t>http://etemple.com/temple/shiv-temple-kothrud-pune/</t>
  </si>
  <si>
    <t>Karumariyamman Temple (Chennai)</t>
  </si>
  <si>
    <t>http://etemple.com/temple/karumariyamman-temple-chennai/</t>
  </si>
  <si>
    <t>Durga Mandir (Bantra, Haora)</t>
  </si>
  <si>
    <t>http://etemple.com/temple/durga-mandir-bantra-haora/</t>
  </si>
  <si>
    <t>Lord Shiva Temple (Pune)</t>
  </si>
  <si>
    <t>http://etemple.com/temple/lord-shiva-temple-pune/</t>
  </si>
  <si>
    <t>Arulmighu Sir Kali Amman Temple (Coimbatore)</t>
  </si>
  <si>
    <t>http://etemple.com/temple/arulmighu-sir-kali-amman-temple-coimbatore/</t>
  </si>
  <si>
    <t>Shiva Temple (Indiranagar, Bangalore)</t>
  </si>
  <si>
    <t>http://etemple.com/temple/shiva-temple-indiranagar-bangalore/</t>
  </si>
  <si>
    <t>Sri Makali Amman Temple (Coimbatore)</t>
  </si>
  <si>
    <t>http://etemple.com/temple/sri-makali-amman-temple-coimbatore/</t>
  </si>
  <si>
    <t>Hanumanji Mandir (Bhakti Nagar, Rajkot)</t>
  </si>
  <si>
    <t>http://etemple.com/temple/hanumanji-mandir-bhakti-nagar-rajkot/</t>
  </si>
  <si>
    <t>Shree Hanuman Mandir (Pahada, Udaipur)</t>
  </si>
  <si>
    <t>http://etemple.com/temple/shree-hanuman-mandir-pahada-udaipur/</t>
  </si>
  <si>
    <t>Hanuman Mandir (Chaukhunti Mohalla, Bikaner)</t>
  </si>
  <si>
    <t>http://etemple.com/temple/hanuman-mandir-chaukhunti-mohalla-bikaner/</t>
  </si>
  <si>
    <t>Shree Hanuman Mandir (Noida)</t>
  </si>
  <si>
    <t>http://etemple.com/temple/shree-hanuman-mandir-noida/</t>
  </si>
  <si>
    <t>Hanuman Jee Mandir (New HB Colony, Panipat)</t>
  </si>
  <si>
    <t>http://etemple.com/temple/hanuman-jee-mandir-new-hb-colony-panipat/</t>
  </si>
  <si>
    <t>Shri Vadeshwar Ganapati Mandir (Navapura, Vadodara)</t>
  </si>
  <si>
    <t>http://etemple.com/temple/shri-vadeshwar-ganapati-mandir-navapura-vadodara/</t>
  </si>
  <si>
    <t>Arulmigu Muniyandi Kovil, Santhana Mariamman Kovil (Madurai)</t>
  </si>
  <si>
    <t>http://etemple.com/temple/arulmigu-muniyandi-kovil-santhana-mariamman-kovil-madurai/</t>
  </si>
  <si>
    <t>Hanuman Mandir (Nahan)</t>
  </si>
  <si>
    <t>http://etemple.com/temple/hanuman-mandir-nahan/</t>
  </si>
  <si>
    <t>Shri Shri Shiv Mandir Prabandhak Samiti (Parsudih, Jamshedpur)</t>
  </si>
  <si>
    <t>http://etemple.com/temple/shri-shri-shiv-mandir-prabandhak-samiti-parsudih-jamshedpur/</t>
  </si>
  <si>
    <t>Arulmigu Sri Kaleeswari Amman Kovil (Vilangudi, Madurai)</t>
  </si>
  <si>
    <t>http://etemple.com/temple/arulmigu-sri-kaleeswari-amman-kovil-vilangudi-madurai/</t>
  </si>
  <si>
    <t>Durga Mandir (Nimta, Kolkata)</t>
  </si>
  <si>
    <t>http://etemple.com/temple/durga-mandir-nimta-kolkata/</t>
  </si>
  <si>
    <t>Hanuman Mandir (Bannadevi, Aligarh)</t>
  </si>
  <si>
    <t>http://etemple.com/temple/hanuman-mandir-bannadevi-aligarh/</t>
  </si>
  <si>
    <t>Laxminath Goswami Mandir Mithila Samaj (Bistupur, Jamshedpur)</t>
  </si>
  <si>
    <t>http://etemple.com/temple/laxminath-goswami-mandir-mithila-samaj-bistupur-jamshedpur/</t>
  </si>
  <si>
    <t>Manthai Amman Koil (Mahalakshmi Nagar, Madurai)</t>
  </si>
  <si>
    <t>http://etemple.com/temple/manthai-amman-koil-mahalakshmi-nagar-madurai/</t>
  </si>
  <si>
    <t>Krishnar Koil (Coimbatore)</t>
  </si>
  <si>
    <t>http://etemple.com/temple/krishnar-koil-coimbatore/</t>
  </si>
  <si>
    <t>Durga Mandir (Agarpara, Kolkata)</t>
  </si>
  <si>
    <t>http://etemple.com/temple/durga-mandir-agarpara-kolkata/</t>
  </si>
  <si>
    <t>Hanuman Mandir (Sector 29, Faridabad)</t>
  </si>
  <si>
    <t>http://etemple.com/temple/hanuman-mandir-sector-29-faridabad/</t>
  </si>
  <si>
    <t>Shiv Mandir (Cantt, Jabalpur)</t>
  </si>
  <si>
    <t>http://etemple.com/temple/shiv-mandir-cantt-jabalpur/</t>
  </si>
  <si>
    <t>Arulmigu Sri Selva Muthu Mariamman Kovil (Tiruchirappalli)</t>
  </si>
  <si>
    <t>http://etemple.com/temple/arulmigu-sri-selva-muthu-mariamman-kovil-tiruchirappalli/</t>
  </si>
  <si>
    <t>Shri Ram Temple (Eldeco Ii, Lucknow)</t>
  </si>
  <si>
    <t>http://etemple.com/temple/shri-ram-temple-eldeco-ii-lucknow/</t>
  </si>
  <si>
    <t>Durga Mandir (Fatehganj, Kolkata)</t>
  </si>
  <si>
    <t>http://etemple.com/temple/durga-mandir-fatehganj-kolkata/</t>
  </si>
  <si>
    <t>Shree Mansapuran Hanuman Mandir (Darpan Colony, Gwalior)</t>
  </si>
  <si>
    <t>http://etemple.com/temple/shree-mansapuran-hanuman-mandir-darpan-colony-gwalior/</t>
  </si>
  <si>
    <t>Mariyamman Kovil (Kodappu, Tiruchirappalli)</t>
  </si>
  <si>
    <t>http://etemple.com/temple/mariyamman-kovil-kodappu-tiruchirappalli/</t>
  </si>
  <si>
    <t>Balaji Mandir (Lucknow)</t>
  </si>
  <si>
    <t>http://etemple.com/temple/balaji-mandir-lucknow/</t>
  </si>
  <si>
    <t>Shree Shree Sani O Kali Mandir (Titagarh, Ichapur)</t>
  </si>
  <si>
    <t>http://etemple.com/temple/shree-shree-sani-o-kali-mandir-titagarh-ichapur/</t>
  </si>
  <si>
    <t>Shri Hanuman Mandir (New Hubli, Hubli)</t>
  </si>
  <si>
    <t>http://etemple.com/temple/shri-hanuman-mandir-new-hubli-hubli/</t>
  </si>
  <si>
    <t>Gol Hanuman Mandir (Shivaji Nagar, Nizamabad)</t>
  </si>
  <si>
    <t>http://etemple.com/temple/gol-hanuman-mandir-shivaji-nagar-nizamabad/</t>
  </si>
  <si>
    <t>Muniyappan Temple (Thipampatti Rd, Chennai)</t>
  </si>
  <si>
    <t>http://etemple.com/temple/muniyappan-temple-thipampatti-rd-chennai/</t>
  </si>
  <si>
    <t>Laxmi Mata Temple (Gandhibagh, Nagpur)</t>
  </si>
  <si>
    <t>http://etemple.com/temple/laxmi-mata-temple-gandhibagh-nagpur/</t>
  </si>
  <si>
    <t>Hanuman Temple (Patancheru, Hyderabad)</t>
  </si>
  <si>
    <t>http://etemple.com/temple/hanuman-temple-patancheru-hyderabad/</t>
  </si>
  <si>
    <t>Sri Gowri Temple (Ulimaranapalli, Bangalore)</t>
  </si>
  <si>
    <t>http://etemple.com/temple/sri-gowri-temple-ulimaranapalli-bangalore/</t>
  </si>
  <si>
    <t>Maruti Mandir (Panvel, Navi Mumbai)</t>
  </si>
  <si>
    <t>http://etemple.com/temple/maruti-mandir-panvel-navi-mumbai/</t>
  </si>
  <si>
    <t>Alape Ayyappa Mandira (Kankanady, Mangalore)</t>
  </si>
  <si>
    <t>http://etemple.com/temple/alape-ayyappa-mandira-kankanady-mangalore/</t>
  </si>
  <si>
    <t>Shri Khodiyar Maa Temple (Shastrinagar, Bhavnagar)</t>
  </si>
  <si>
    <t>http://etemple.com/temple/shri-khodiyar-maa-temple-shastrinagar-bhavnagar/</t>
  </si>
  <si>
    <t>Hanuman Temple (Sheela Nagar, Visakhapatnam)</t>
  </si>
  <si>
    <t>http://etemple.com/temple/hanuman-temple-sheela-nagar-visakhapatnam/</t>
  </si>
  <si>
    <t>Shanimahathma Temple (Pillaganahalli, Bangalore)</t>
  </si>
  <si>
    <t>http://etemple.com/temple/shanimahathma-temple-pillaganahalli-bangalore/</t>
  </si>
  <si>
    <t>Hanuman Mandir (Dombivli East, Dombivli)</t>
  </si>
  <si>
    <t>http://etemple.com/temple/hanuman-mandir-dombivli-east-dombivli/</t>
  </si>
  <si>
    <t>Sri Ayyappa Temple (Ujjain)</t>
  </si>
  <si>
    <t>http://etemple.com/temple/sri-ayyappa-temple-ujjain/</t>
  </si>
  <si>
    <t>Santoshi Mata Mandir (Muzaffarpur)</t>
  </si>
  <si>
    <t>http://etemple.com/temple/santoshi-mata-mandir-muzaffarpur/</t>
  </si>
  <si>
    <t>Hanuman Temple (Durga Bazar, Visakhapatnam)</t>
  </si>
  <si>
    <t>http://etemple.com/temple/hanuman-temple-durga-bazar-visakhapatnam/</t>
  </si>
  <si>
    <t>Jarandaya Temple (Mangalore)</t>
  </si>
  <si>
    <t>http://etemple.com/temple/jarandaya-temple-mangalore/</t>
  </si>
  <si>
    <t>Hanuman Mandir (Waluj, Aurangabad)</t>
  </si>
  <si>
    <t>http://etemple.com/temple/hanuman-mandir-waluj-aurangabad/</t>
  </si>
  <si>
    <t>Ayyappa Temple (Old Sangvi, Pimpri-Chinchwad)</t>
  </si>
  <si>
    <t>http://etemple.com/temple/ayyappa-temple-old-sangvi-pimpri-chinchwad/</t>
  </si>
  <si>
    <t>Kali Mandir (B Zone, Durgapur)</t>
  </si>
  <si>
    <t>http://etemple.com/temple/kali-mandir-b-zone-durgapur/</t>
  </si>
  <si>
    <t>Nemba Maruti Mandir (Wanwadi, Pune)</t>
  </si>
  <si>
    <t>http://etemple.com/temple/nemba-maruti-mandir-wanwadi-pune/</t>
  </si>
  <si>
    <t>Dhoomavati Temple (Urwa, Mangalore)</t>
  </si>
  <si>
    <t>http://etemple.com/temple/dhoomavati-temple-urwa-mangalore/</t>
  </si>
  <si>
    <t>Shree Karyasiddhi Hanuman Mandir (Begumpura, Aurangabad)</t>
  </si>
  <si>
    <t>http://etemple.com/temple/shree-karyasiddhi-hanuman-mandir-begumpura-aurangabad/</t>
  </si>
  <si>
    <t>Murugashan Temple (Chennai)</t>
  </si>
  <si>
    <t>http://etemple.com/temple/murugashan-temple-chennai/</t>
  </si>
  <si>
    <t>Shiva Parvati Temple (Basant Vihar, Ajmer)</t>
  </si>
  <si>
    <t>http://etemple.com/temple/shiva-parvati-temple-basant-vihar-ajmer/</t>
  </si>
  <si>
    <t>Shri Untade Maruti Mandir (Rasta Peth, Pune)</t>
  </si>
  <si>
    <t>http://etemple.com/temple/shri-untade-maruti-mandir-rasta-peth-pune/</t>
  </si>
  <si>
    <t>Vgp Temple Of World Peace (Injambakkam, Chennai)</t>
  </si>
  <si>
    <t>http://etemple.com/temple/vgp-temple-of-world-peace-injambakkam-chennai/</t>
  </si>
  <si>
    <t>Bajrang Mandir (Uttam Nagar, Nashik)</t>
  </si>
  <si>
    <t>http://etemple.com/temple/bajrang-mandir-uttam-nagar-nashik/</t>
  </si>
  <si>
    <t>Palani Andavar Temple (Mustakkuruchi , A.Meenachipuram)</t>
  </si>
  <si>
    <t>http://etemple.com/temple/palani-andavar-temple-mustakkuruchi-a-meenachipuram/</t>
  </si>
  <si>
    <t>Kalika Temple (Mahendra Nagar, Aligarh)</t>
  </si>
  <si>
    <t>http://etemple.com/temple/kalika-temple-mahendra-nagar-aligarh/</t>
  </si>
  <si>
    <t>Shree Hanuman Mandir (Aundh, Pune)</t>
  </si>
  <si>
    <t>http://etemple.com/temple/shree-hanuman-mandir-aundh-pune/</t>
  </si>
  <si>
    <t>Dharmarayaswamy Temple (Bangalore)</t>
  </si>
  <si>
    <t>http://etemple.com/temple/dharmarayaswamy-temple-bangalore/</t>
  </si>
  <si>
    <t>Hanuman Mandir (Ashtvinayak Nagar, Nashik)</t>
  </si>
  <si>
    <t>http://etemple.com/temple/hanuman-mandir-ashtvinayak-nagar-nashik/</t>
  </si>
  <si>
    <t>Sri Palani Aandavar Temple (Chennai)</t>
  </si>
  <si>
    <t>http://etemple.com/temple/sri-palani-aandavar-temple-chennai/</t>
  </si>
  <si>
    <t>Kali Mandir (Sarsol, Aligarh)</t>
  </si>
  <si>
    <t>http://etemple.com/temple/kali-mandir-sarsol-aligarh/</t>
  </si>
  <si>
    <t>Hanuman Temple (Mazgaon, Mumbai)</t>
  </si>
  <si>
    <t>http://etemple.com/temple/hanuman-temple-mazgaon-mumbai/</t>
  </si>
  <si>
    <t>Om Shakti Temple (Krishnarajapura, Bangalore)</t>
  </si>
  <si>
    <t>http://etemple.com/temple/om-shakti-temple-krishnarajapura-bangalore/</t>
  </si>
  <si>
    <t>Hanuman Mandir (Kumavat Nagar, Nashik)</t>
  </si>
  <si>
    <t>http://etemple.com/temple/hanuman-mandir-kumavat-nagar-nashik/</t>
  </si>
  <si>
    <t>Palani Andavar Temple (Chennai)</t>
  </si>
  <si>
    <t>http://etemple.com/temple/palani-andavar-temple-chennai/</t>
  </si>
  <si>
    <t>Maa Temple (Shardul Colony, Bikaner)</t>
  </si>
  <si>
    <t>http://etemple.com/temple/maa-temple-shardul-colony-bikaner/</t>
  </si>
  <si>
    <t>Hanuman Temple (Ashok Nagar, Mumbai)</t>
  </si>
  <si>
    <t>http://etemple.com/temple/hanuman-temple-ashok-nagar-mumbai/</t>
  </si>
  <si>
    <t>Kashi Vishwanathta Temple (Bangalore)</t>
  </si>
  <si>
    <t>http://etemple.com/temple/kashi-vishwanathta-temple-bangalore/</t>
  </si>
  <si>
    <t>Maruti Mandir (Ramdaspeth, Nagpur)</t>
  </si>
  <si>
    <t>http://etemple.com/temple/maruti-mandir-ramdaspeth-nagpur/</t>
  </si>
  <si>
    <t>Murugan Temple (Suramangalam, Salem)</t>
  </si>
  <si>
    <t>http://etemple.com/temple/murugan-temple-suramangalam-salem/</t>
  </si>
  <si>
    <t>Sheetla Mata Temple (Mukta Prasad Nagar, Bikaner)</t>
  </si>
  <si>
    <t>http://etemple.com/temple/sheetla-mata-temple-mukta-prasad-nagar-bikaner/</t>
  </si>
  <si>
    <t>Hanuman Mandir (Vile Parle, Mumbai)</t>
  </si>
  <si>
    <t>http://etemple.com/temple/hanuman-mandir-vile-parle-mumbai/</t>
  </si>
  <si>
    <t>Sri ShaniMahathma Swami Temple (Bangalore Rural)</t>
  </si>
  <si>
    <t>http://etemple.com/temple/sri-shanimahathma-swami-temple-bangalore-rural/</t>
  </si>
  <si>
    <t>Jai Shree Hanuman Mandir (Bharatnagar, Nagpur)</t>
  </si>
  <si>
    <t>http://etemple.com/temple/jai-shree-hanuman-mandir-bharatnagar-nagpur/</t>
  </si>
  <si>
    <t>Shree Murugar Temple (Velrampet, Puducherry)</t>
  </si>
  <si>
    <t>http://etemple.com/temple/shree-murugar-temple-velrampet-puducherry/</t>
  </si>
  <si>
    <t>Kali Maa Ka Mandir (Avas Vikas Colony, Bareilly)</t>
  </si>
  <si>
    <t>http://etemple.com/temple/kali-maa-ka-mandir-avas-vikas-colony-bareilly/</t>
  </si>
  <si>
    <t>Shree Hanuman Temple (Aarey Colony, Mumbai)</t>
  </si>
  <si>
    <t>http://etemple.com/temple/shree-hanuman-temple-aarey-colony-mumbai/</t>
  </si>
  <si>
    <t>Shri Vinayagar Temple (Tiruvottiyur, Chennai)</t>
  </si>
  <si>
    <t>http://etemple.com/temple/shri-vinayagar-temple-tiruvottiyur-chennai/</t>
  </si>
  <si>
    <t>Om Namah Shivaye Mandir (Ghayasuddinpur, Allahabad)</t>
  </si>
  <si>
    <t>http://etemple.com/temple/om-namah-shivaye-mandir-ghayasuddinpur-allahabad/</t>
  </si>
  <si>
    <t>Sri Devi Karumariamman Koil (Muthialpet, Puducherry)</t>
  </si>
  <si>
    <t>http://etemple.com/temple/sri-devi-karumariamman-koil-muthialpet-puducherry/</t>
  </si>
  <si>
    <t>Durga Mandir (Patuapara, Haora)</t>
  </si>
  <si>
    <t>http://etemple.com/temple/durga-mandir-patuapara-haora/</t>
  </si>
  <si>
    <t>Vinayaka Temple (Washermanpet, Chennai)</t>
  </si>
  <si>
    <t>http://etemple.com/temple/vinayaka-temple-washermanpet-chennai/</t>
  </si>
  <si>
    <t>Shiv Mandir (New Jhusi, Allahabad)</t>
  </si>
  <si>
    <t>http://etemple.com/temple/shiv-mandir-new-jhusi-allahabad/</t>
  </si>
  <si>
    <t>Vishalaxmi Mandir (Titagarh, Kolkata)</t>
  </si>
  <si>
    <t>http://etemple.com/temple/vishalaxmi-mandir-titagarh-kolkata/</t>
  </si>
  <si>
    <t>Vinayagar Temple (Perambur, Chennai)</t>
  </si>
  <si>
    <t>http://etemple.com/temple/vinayagar-temple-perambur-chennai/</t>
  </si>
  <si>
    <t>Shree Rameshwar Dattatreya Mandir (Daraganj, Allahabad)</t>
  </si>
  <si>
    <t>http://etemple.com/temple/shree-rameshwar-dattatreya-mandir-daraganj-allahabad/</t>
  </si>
  <si>
    <t>Maa kali mandir (Kamrangaguri, Siliguri)</t>
  </si>
  <si>
    <t>http://etemple.com/temple/maa-kali-mandir-kamrangaguri-siliguri/</t>
  </si>
  <si>
    <t>Ganesh Temple (Tondiarpet, Chennai)</t>
  </si>
  <si>
    <t>http://etemple.com/temple/ganesh-temple-tondiarpet-chennai/</t>
  </si>
  <si>
    <t>Shiv Temple (Ranipur Khidki, Patna)</t>
  </si>
  <si>
    <t>http://etemple.com/temple/shiv-temple-ranipur-khidki-patna/</t>
  </si>
  <si>
    <t>Sri Laxmi Venkatesh Bhajana Mandir (Karkal)</t>
  </si>
  <si>
    <t>http://etemple.com/temple/sri-laxmi-venkatesh-bhajana-mandir-karkal/</t>
  </si>
  <si>
    <t>Vinayaka Mandir (Oragadam, Chennai)</t>
  </si>
  <si>
    <t>http://etemple.com/temple/vinayaka-mandir-oragadam-chennai/</t>
  </si>
  <si>
    <t>Uma Shankar Mandir (Sadikpur, Patna)</t>
  </si>
  <si>
    <t>http://etemple.com/temple/uma-shankar-mandir-sadikpur-patna/</t>
  </si>
  <si>
    <t>Ambe Mata Temple (Sector 24, Gandhinagar)</t>
  </si>
  <si>
    <t>http://etemple.com/temple/ambe-mata-temple-sector-24-gandhinagar/</t>
  </si>
  <si>
    <t>Ganesh Temple (Hyderabad)</t>
  </si>
  <si>
    <t>http://etemple.com/temple/ganesh-temple-hyderabad/</t>
  </si>
  <si>
    <t>Shiv Mandir (Bakri Mandi, Patna)</t>
  </si>
  <si>
    <t>http://etemple.com/temple/shiv-mandir-bakri-mandi-patna/</t>
  </si>
  <si>
    <t>Devi Mandir (Punpun, Patna)</t>
  </si>
  <si>
    <t>http://etemple.com/temple/devi-mandir-punpun-patna/</t>
  </si>
  <si>
    <t>Ganesh Temple (Paanduranga Puram, Visakhapatnam)</t>
  </si>
  <si>
    <t>http://etemple.com/temple/ganesh-temple-paanduranga-puram-visakhapatnam/</t>
  </si>
  <si>
    <t>Sramikeswar Mahadev Mandir (Jodhpur)</t>
  </si>
  <si>
    <t>http://etemple.com/temple/sramikeswar-mahadev-mandir-jodhpur/</t>
  </si>
  <si>
    <t>Sri Mari Mutthalamman Aalayam (Krishna Nagar, Puducherry)</t>
  </si>
  <si>
    <t>http://etemple.com/temple/sri-mari-mutthalamman-aalayam-krishna-nagar-puducherry/</t>
  </si>
  <si>
    <t>Ganesh Temple (Kalinganagar, Visakhapatnam)</t>
  </si>
  <si>
    <t>http://etemple.com/temple/ganesh-temple-kalinganagar-visakhapatnam/</t>
  </si>
  <si>
    <t>Shiv Sakti Mandir (Chauhapur, Aligarh)</t>
  </si>
  <si>
    <t>http://etemple.com/temple/shiv-sakti-mandir-chauhapur-aligarh/</t>
  </si>
  <si>
    <t>Marriyamman Temple (Sithanur, Salem)</t>
  </si>
  <si>
    <t>http://etemple.com/temple/marriyamman-temple-sithanur-salem/</t>
  </si>
  <si>
    <t>Ganesh Mandir (Ambegaon Bk, Pune)</t>
  </si>
  <si>
    <t>http://etemple.com/temple/ganesh-mandir-ambegaon-bk-pune/</t>
  </si>
  <si>
    <t>Shiv Mandir Deputy Ganj (Darzian, Moradabad)</t>
  </si>
  <si>
    <t>http://etemple.com/temple/shiv-mandir-deputy-ganj-darzian-moradabad/</t>
  </si>
  <si>
    <t>Yellamma Temple (Bangalore Rural)</t>
  </si>
  <si>
    <t>http://etemple.com/temple/yellamma-temple-bangalore-rural/</t>
  </si>
  <si>
    <t>Shree Suryamukhi Ganesh Mandir (Kondhwa, Pune)</t>
  </si>
  <si>
    <t>http://etemple.com/temple/shree-suryamukhi-ganesh-mandir-kondhwa-pune/</t>
  </si>
  <si>
    <t>Baneswar Shiv Temple (Haora)</t>
  </si>
  <si>
    <t>http://etemple.com/temple/baneswar-shiv-temple-haora/</t>
  </si>
  <si>
    <t>Shree Bettada Maramma Temple (Raghavendra Nagar, Mysore (Karnataka))</t>
  </si>
  <si>
    <t>http://etemple.com/temple/shree-bettada-maramma-temple-raghavendra-nagar-mysore-karnataka/</t>
  </si>
  <si>
    <t>Madhusanchay Ganesh Temple (Pune)</t>
  </si>
  <si>
    <t>http://etemple.com/temple/madhusanchay-ganesh-temple-pune/</t>
  </si>
  <si>
    <t>Ishwar Temple (Saptapur, Dharwad)</t>
  </si>
  <si>
    <t>http://etemple.com/temple/ishwar-temple-saptapur-dharwad/</t>
  </si>
  <si>
    <t>Mariayamma Temple (Mysore)</t>
  </si>
  <si>
    <t>http://etemple.com/temple/mariayamma-temple-mysore/</t>
  </si>
  <si>
    <t>Ganesh Temple (Kothrud, Pune)</t>
  </si>
  <si>
    <t>http://etemple.com/temple/ganesh-temple-kothrud-pune/</t>
  </si>
  <si>
    <t>Neelkanth Mahadev Mandir Shiv Temple (Thane West, Thane)</t>
  </si>
  <si>
    <t>http://etemple.com/temple/neelkanth-mahadev-mandir-shiv-temple-thane-west-thane/</t>
  </si>
  <si>
    <t>Puthu Mariamman Temple (Marie Oulgaret, Puducherry)</t>
  </si>
  <si>
    <t>http://etemple.com/temple/puthu-mariamman-temple-marie-oulgaret-puducherry/</t>
  </si>
  <si>
    <t>Ganesh Temple (Kasba Peth, Pune)</t>
  </si>
  <si>
    <t>http://etemple.com/temple/ganesh-temple-kasba-peth-pune/</t>
  </si>
  <si>
    <t>Shiv Temple (Bhayandar West, Mira Bhayandar)</t>
  </si>
  <si>
    <t>http://etemple.com/temple/shiv-temple-bhayandar-west-mira-bhayandar/</t>
  </si>
  <si>
    <t>Sri Sakthivel Alayam (Lawspet, Puducherry)</t>
  </si>
  <si>
    <t>http://etemple.com/temple/sri-sakthivel-alayam-lawspet-puducherry/</t>
  </si>
  <si>
    <t>Ganesh Temple (Ashok Nagar, Pune)</t>
  </si>
  <si>
    <t>http://etemple.com/temple/ganesh-temple-ashok-nagar-pune/</t>
  </si>
  <si>
    <t>Bhairavnath Temple (Devlali Gaon, Nashik)</t>
  </si>
  <si>
    <t>http://etemple.com/temple/bhairavnath-temple-devlali-gaon-nashik/</t>
  </si>
  <si>
    <t>Shri Angalamman Koil (Puducherry)</t>
  </si>
  <si>
    <t>http://etemple.com/temple/shri-angalamman-koil-puducherry/</t>
  </si>
  <si>
    <t>Ganesh Temple (Maharashtra Co-Operative Housing Society, Pune)</t>
  </si>
  <si>
    <t>http://etemple.com/temple/ganesh-temple-maharashtra-co-operative-housing-society-pune/</t>
  </si>
  <si>
    <t>Mrutyunjay Mahadev Temple (Savata Nagar, Nashik)</t>
  </si>
  <si>
    <t>http://etemple.com/temple/mrutyunjay-mahadev-temple-savata-nagar-nashik/</t>
  </si>
  <si>
    <t>Sri Mariamman Temple (Kumaripalayam)</t>
  </si>
  <si>
    <t>http://etemple.com/temple/sri-mariamman-temple-kumaripalayam/</t>
  </si>
  <si>
    <t>Ganesh Temple (Dhanori Rd, Pune)</t>
  </si>
  <si>
    <t>http://etemple.com/temple/ganesh-temple-dhanori-rd-pune/</t>
  </si>
  <si>
    <t>Shiv Temple (Dighori, Nagpur)</t>
  </si>
  <si>
    <t>http://etemple.com/temple/shiv-temple-dighori-nagpur/</t>
  </si>
  <si>
    <t>Mariamman and Kaliamman Temple (Kondalampatti, Salem)</t>
  </si>
  <si>
    <t>http://etemple.com/temple/mariamman-and-kaliamman-temple-kondalampatti-salem/</t>
  </si>
  <si>
    <t>Ganpati Mandir (Mumbai)</t>
  </si>
  <si>
    <t>http://etemple.com/temple/ganpati-mandir-mumbai/</t>
  </si>
  <si>
    <t>Lord Shiva Temple (Khamtarai, Raipur)</t>
  </si>
  <si>
    <t>http://etemple.com/temple/lord-shiva-temple-khamtarai-raipur/</t>
  </si>
  <si>
    <t>radha-krishna mandir (Masanganj, Bilaspur)</t>
  </si>
  <si>
    <t>http://etemple.com/temple/radha-krishna-mandir-masanganj-bilaspur/</t>
  </si>
  <si>
    <t>Ganesh Temple (Keshwapur, Hubli)</t>
  </si>
  <si>
    <t>http://etemple.com/temple/ganesh-temple-keshwapur-hubli/</t>
  </si>
  <si>
    <t>Shri Ramalinga Temple (Tiruppur)</t>
  </si>
  <si>
    <t>http://etemple.com/temple/shri-ramalinga-temple-tiruppur/</t>
  </si>
  <si>
    <t>Radha Krishna Mandir (Birsanagar, Jamshedpur)</t>
  </si>
  <si>
    <t>http://etemple.com/temple/radha-krishna-mandir-birsanagar-jamshedpur/</t>
  </si>
  <si>
    <t>Ganesh Temple (Venuthurumilli, Vijayawada)</t>
  </si>
  <si>
    <t>http://etemple.com/temple/ganesh-temple-venuthurumilli-vijayawada/</t>
  </si>
  <si>
    <t>Bannariamman Temple (Postal Colony, Tiruppur)</t>
  </si>
  <si>
    <t>http://etemple.com/temple/bannariamman-temple-postal-colony-tiruppur/</t>
  </si>
  <si>
    <t>Shri Ram Mandir (Bariatu, Ranchi)</t>
  </si>
  <si>
    <t>http://etemple.com/temple/shri-ram-mandir-bariatu-ranchi/</t>
  </si>
  <si>
    <t>Ganesha Temple (Hinjawadi, Pimpri-Chinchwad)</t>
  </si>
  <si>
    <t>http://etemple.com/temple/ganesha-temple-hinjawadi-pimpri-chinchwad/</t>
  </si>
  <si>
    <t>Muthumari Amman Temple (Veerapandi Pirivu, Coimbatore)</t>
  </si>
  <si>
    <t>http://etemple.com/temple/muthumari-amman-temple-veerapandi-pirivu-coimbatore/</t>
  </si>
  <si>
    <t>Jai Shri Ram Mandir (Mutthi Ganj, Allahabad)</t>
  </si>
  <si>
    <t>http://etemple.com/temple/jai-shri-ram-mandir-mutthi-ganj-allahabad/</t>
  </si>
  <si>
    <t>Bhalchandara Ganpati Temple (Akurdi, Pimpri-Chinchwad)</t>
  </si>
  <si>
    <t>http://etemple.com/temple/bhalchandara-ganpati-temple-akurdi-pimpri-chinchwad/</t>
  </si>
  <si>
    <t>Mutyalamma Temple (Doddajala, Bangalore Rural)</t>
  </si>
  <si>
    <t>http://etemple.com/temple/mutyalamma-temple-doddajala-bangalore-rural/</t>
  </si>
  <si>
    <t>Prachin Shri Ram Jaanki Mandir Thakurbadi (Patna)</t>
  </si>
  <si>
    <t>http://etemple.com/temple/prachin-shri-ram-jaanki-mandir-thakurbadi-patna/</t>
  </si>
  <si>
    <t>Siddhi Vinayak Mandir (Basni, Jodhpur)</t>
  </si>
  <si>
    <t>http://etemple.com/temple/siddhi-vinayak-mandir-basni-jodhpur/</t>
  </si>
  <si>
    <t>Nagamma Temple (Vengalrao Nagar, Nellore)</t>
  </si>
  <si>
    <t>http://etemple.com/temple/nagamma-temple-vengalrao-nagar-nellore/</t>
  </si>
  <si>
    <t>Radha Krishna Mandir Deputy Ganj (Moradabad)</t>
  </si>
  <si>
    <t>http://etemple.com/temple/radha-krishna-mandir-deputy-ganj-moradabad/</t>
  </si>
  <si>
    <t>Ganesh Mandir (Baba Colony, Aligarh)</t>
  </si>
  <si>
    <t>http://etemple.com/temple/ganesh-mandir-baba-colony-aligarh/</t>
  </si>
  <si>
    <t>Sri Bhagavan Venkaiah Swamy Temple (Nellore)</t>
  </si>
  <si>
    <t>http://etemple.com/temple/sri-bhagavan-venkaiah-swamy-temple-nellore/</t>
  </si>
  <si>
    <t>Ram Mandir (Brindavan Extension, Mysore)</t>
  </si>
  <si>
    <t>http://etemple.com/temple/ram-mandir-brindavan-extension-mysore/</t>
  </si>
  <si>
    <t>Pasupatinath Temple (Model Town, Bareilly)</t>
  </si>
  <si>
    <t>http://etemple.com/temple/pasupatinath-temple-model-town-bareilly/</t>
  </si>
  <si>
    <t>Hingulambika Devi Temple (Old Hubli, Hubli)</t>
  </si>
  <si>
    <t>http://etemple.com/temple/hingulambika-devi-temple-old-hubli-hubli/</t>
  </si>
  <si>
    <t>Shaligram Temple (Baghpat Bangar, Noida)</t>
  </si>
  <si>
    <t>http://etemple.com/temple/shaligram-temple-baghpat-bangar-noida/</t>
  </si>
  <si>
    <t>Ganapathy Temple (Thiruvananthapuram)</t>
  </si>
  <si>
    <t>http://etemple.com/temple/ganapathy-temple-thiruvananthapuram/</t>
  </si>
  <si>
    <t>Ankamma Temple (Vijayawada)</t>
  </si>
  <si>
    <t>http://etemple.com/temple/ankamma-temple-vijayawada/</t>
  </si>
  <si>
    <t>krishna’s temple (Hardwar)</t>
  </si>
  <si>
    <t>http://etemple.com/temple/krishnas-temple-hardwar/</t>
  </si>
  <si>
    <t>Vinayakar Temple (Madurai Main, Madurai)</t>
  </si>
  <si>
    <t>http://etemple.com/temple/vinayakar-temple-madurai-main-madurai/</t>
  </si>
  <si>
    <t>Shree Janubai Mata Temple (Pimpri-Chinchwad)</t>
  </si>
  <si>
    <t>http://etemple.com/temple/shree-janubai-mata-temple-pimpri-chinchwad/</t>
  </si>
  <si>
    <t>Durga Mandir (Narayanpur, Kolkata)</t>
  </si>
  <si>
    <t>http://etemple.com/temple/durga-mandir-narayanpur-kolkata/</t>
  </si>
  <si>
    <t>Shrimati Vaishno Mata Mandir (Sector 10, Ambala)</t>
  </si>
  <si>
    <t>http://etemple.com/temple/shrimati-vaishno-mata-mandir-sector-10-ambala/</t>
  </si>
  <si>
    <t>Pillaiyaar koil (Ponmeni, Madurai)</t>
  </si>
  <si>
    <t>http://etemple.com/temple/pillaiyaar-koil-ponmeni-madurai/</t>
  </si>
  <si>
    <t>Gaondevi Temple (Panvel, Navi Mumbai)</t>
  </si>
  <si>
    <t>http://etemple.com/temple/gaondevi-temple-panvel-navi-mumbai/</t>
  </si>
  <si>
    <t>Krishnaswamy Temple (Kurudampalayam (Ct))</t>
  </si>
  <si>
    <t>http://etemple.com/temple/krishnaswamy-temple-kurudampalayam-ct/</t>
  </si>
  <si>
    <t>Shree Jai Choteswar Mahadev Mandir (Lala Ka Bazaar, Gwalior)</t>
  </si>
  <si>
    <t>http://etemple.com/temple/shree-jai-choteswar-mahadev-mandir-lala-ka-bazaar-gwalior/</t>
  </si>
  <si>
    <t>Siddh Hanuman Mandir (Pipliya Rao, Indore)</t>
  </si>
  <si>
    <t>http://etemple.com/temple/siddh-hanuman-mandir-pipliya-rao-indore/</t>
  </si>
  <si>
    <t>Shree Dutta Digambar Temple (Ashok Nagar, Pune)</t>
  </si>
  <si>
    <t>http://etemple.com/temple/shree-dutta-digambar-temple-ashok-nagar-pune/</t>
  </si>
  <si>
    <t>Hanuman Mandir (Lalpur, Ranchi)</t>
  </si>
  <si>
    <t>http://etemple.com/temple/hanuman-mandir-lalpur-ranchi/</t>
  </si>
  <si>
    <t>Lakshman Dham Temple (Vadva, Bhavnagar)</t>
  </si>
  <si>
    <t>http://etemple.com/temple/lakshman-dham-temple-vadva-bhavnagar/</t>
  </si>
  <si>
    <t>Purana Shiv Mandir (Narayan Vihar, Gwalior)</t>
  </si>
  <si>
    <t>http://etemple.com/temple/purana-shiv-mandir-narayan-vihar-gwalior/</t>
  </si>
  <si>
    <t>Shri Hanuman Mandir (Juna Risala, Indore)</t>
  </si>
  <si>
    <t>http://etemple.com/temple/shri-hanuman-mandir-juna-risala-indore/</t>
  </si>
  <si>
    <t>Shri Dattatraya Temple (Dighi, Pimpri-Chinchwad)</t>
  </si>
  <si>
    <t>http://etemple.com/temple/shri-dattatraya-temple-dighi-pimpri-chinchwad/</t>
  </si>
  <si>
    <t>Hanuman Mandir (Mhasrul Gaon, Nashik)</t>
  </si>
  <si>
    <t>http://etemple.com/temple/hanuman-mandir-mhasrul-gaon-nashik/</t>
  </si>
  <si>
    <t>Bahucharaji Temple (Vadodara)</t>
  </si>
  <si>
    <t>http://etemple.com/temple/bahucharaji-temple-vadodara/</t>
  </si>
  <si>
    <t>Shiv Mandir (Herepet, Hubli)</t>
  </si>
  <si>
    <t>http://etemple.com/temple/shiv-mandir-herepet-hubli/</t>
  </si>
  <si>
    <t>Sankat Mochan Hanuman Mandir (Vatva, Ahmedabad)</t>
  </si>
  <si>
    <t>http://etemple.com/temple/sankat-mochan-hanuman-mandir-vatva-ahmedabad/</t>
  </si>
  <si>
    <t>Mankeshwer Temple (Mazgaon, Mumbai)</t>
  </si>
  <si>
    <t>http://etemple.com/temple/mankeshwer-temple-mazgaon-mumbai/</t>
  </si>
  <si>
    <t>Sri Sanjeevi Anjaneyar Temple (State Bank Supervisors Colony, Madurai)</t>
  </si>
  <si>
    <t>http://etemple.com/temple/sri-sanjeevi-anjaneyar-temple-state-bank-supervisors-colony-madurai/</t>
  </si>
  <si>
    <t>Bhathji Maharaja Temple (Vadodara)</t>
  </si>
  <si>
    <t>http://etemple.com/temple/bhathji-maharaja-temple-vadodara/</t>
  </si>
  <si>
    <t>Vithal Mandir (Madhial, Dharwad)</t>
  </si>
  <si>
    <t>http://etemple.com/temple/vithal-mandir-madhial-dharwad/</t>
  </si>
  <si>
    <t>Jaiveer Hanuman Temple (Ahmedabad)</t>
  </si>
  <si>
    <t>http://etemple.com/temple/jaiveer-hanuman-temple-ahmedabad/</t>
  </si>
  <si>
    <t>Hanuman Temple (Zuzuvadi)</t>
  </si>
  <si>
    <t>http://etemple.com/temple/hanuman-temple-zuzuvadi/</t>
  </si>
  <si>
    <t>Panchanantola Temple (Thakur Pukur, Kolkata)</t>
  </si>
  <si>
    <t>http://etemple.com/temple/panchanantola-temple-thakur-pukur-kolkata/</t>
  </si>
  <si>
    <t>Sri Bhasaveswara Temple (JP Nagar, Mysore)</t>
  </si>
  <si>
    <t>http://etemple.com/temple/sri-bhasaveswara-temple-jp-nagar-mysore/</t>
  </si>
  <si>
    <t>Anjaneya Temple (Nellore)</t>
  </si>
  <si>
    <t>http://etemple.com/temple/anjaneya-temple-nellore/</t>
  </si>
  <si>
    <t>Sitala Temple (Bhowanipore, Kolkata)</t>
  </si>
  <si>
    <t>http://etemple.com/temple/sitala-temple-bhowanipore-kolkata/</t>
  </si>
  <si>
    <t>Sri Jodi Basaveswara Swamy Temple (Mysore)</t>
  </si>
  <si>
    <t>http://etemple.com/temple/sri-jodi-basaveswara-swamy-temple-mysore/</t>
  </si>
  <si>
    <t>Hanuman Temple (Bhandiwad)</t>
  </si>
  <si>
    <t>http://etemple.com/temple/hanuman-temple-bhandiwad/</t>
  </si>
  <si>
    <t>Baikunth Temple (Kolkata)</t>
  </si>
  <si>
    <t>http://etemple.com/temple/baikunth-temple-kolkata/</t>
  </si>
  <si>
    <t>Shiva Pravathi Temple (Nehru Nagar, Guntur)</t>
  </si>
  <si>
    <t>http://etemple.com/temple/shiva-pravathi-temple-nehru-nagar-guntur/</t>
  </si>
  <si>
    <t>Hanuman Temple (Inamhongal, Hubli)</t>
  </si>
  <si>
    <t>http://etemple.com/temple/hanuman-temple-inamhongal-hubli/</t>
  </si>
  <si>
    <t>Dattatreya Temple (Rajendra Nagar, Indore)</t>
  </si>
  <si>
    <t>http://etemple.com/temple/dattatreya-temple-rajendra-nagar-indore/</t>
  </si>
  <si>
    <t>Shee Mahadev Mandir (New Usmanpura, Aurangabad)</t>
  </si>
  <si>
    <t>http://etemple.com/temple/shee-mahadev-mandir-new-usmanpura-aurangabad/</t>
  </si>
  <si>
    <t>Hanuman Temple (Thimmapuram, Visakhapatnam)</t>
  </si>
  <si>
    <t>http://etemple.com/temple/hanuman-temple-thimmapuram-visakhapatnam/</t>
  </si>
  <si>
    <t>Vishwakarma Temple (Sonari, Jamshedpur)</t>
  </si>
  <si>
    <t>http://etemple.com/temple/vishwakarma-temple-sonari-jamshedpur/</t>
  </si>
  <si>
    <t>Nilkanth Mahadev Temple (Bharatnagar, Bhavnagar)</t>
  </si>
  <si>
    <t>http://etemple.com/temple/nilkanth-mahadev-temple-bharatnagar-bhavnagar/</t>
  </si>
  <si>
    <t>Hanuman Temple (Vinayak Nagar, Nizamabad)</t>
  </si>
  <si>
    <t>http://etemple.com/temple/hanuman-temple-vinayak-nagar-nizamabad/</t>
  </si>
  <si>
    <t>Meldimata Temple (Vejalpur, Ahmedabad)</t>
  </si>
  <si>
    <t>http://etemple.com/temple/meldimata-temple-vejalpur-ahmedabad/</t>
  </si>
  <si>
    <t>Mankameswar Temple (Allahabad fort, Allahabad)</t>
  </si>
  <si>
    <t>http://etemple.com/temple/mankameswar-temple-allahabad-fort-allahabad/</t>
  </si>
  <si>
    <t>Hanuman Temple Navade Taloja (Navi Mumbai)</t>
  </si>
  <si>
    <t>http://etemple.com/temple/hanuman-temple-navade-taloja-navi-mumbai/</t>
  </si>
  <si>
    <t>Shri Chamunda Temple (Ambli, Ahmedabad)</t>
  </si>
  <si>
    <t>http://etemple.com/temple/shri-chamunda-temple-ambli-ahmedabad/</t>
  </si>
  <si>
    <t>Shiv Temple (Old Ludhiana, Ludhiana)</t>
  </si>
  <si>
    <t>http://etemple.com/temple/shiv-temple-old-ludhiana-ludhiana/</t>
  </si>
  <si>
    <t>Shri Hanuman Temple (Pathardi Phata, Nashik)</t>
  </si>
  <si>
    <t>http://etemple.com/temple/shri-hanuman-temple-pathardi-phata-nashik/</t>
  </si>
  <si>
    <t>Ma Joghani Temple (Ahmedabad)</t>
  </si>
  <si>
    <t>http://etemple.com/temple/ma-joghani-temple-ahmedabad/</t>
  </si>
  <si>
    <t>Shidhu Shiv Mandir (Salem Tabri, Ludhiana)</t>
  </si>
  <si>
    <t>http://etemple.com/temple/shidhu-shiv-mandir-salem-tabri-ludhiana/</t>
  </si>
  <si>
    <t>Hanuman Temple (Panchavati, Nashik)</t>
  </si>
  <si>
    <t>http://etemple.com/temple/hanuman-temple-panchavati-nashik/</t>
  </si>
  <si>
    <t>Nagalingeswara Temple Kalakere (Kalkere, Bangalore)</t>
  </si>
  <si>
    <t>http://etemple.com/temple/nagalingeswara-temple-kalakere-kalkere-bangalore/</t>
  </si>
  <si>
    <t>Pochamma Temple (Budwel, Hyderabad)</t>
  </si>
  <si>
    <t>http://etemple.com/temple/pochamma-temple-budwel-hyderabad/</t>
  </si>
  <si>
    <t>Shree Hanuman Mandir (Raipur)</t>
  </si>
  <si>
    <t>http://etemple.com/temple/shree-hanuman-mandir-raipur/</t>
  </si>
  <si>
    <t>Shri Kshetra Ekadala Bilwa Bandeshwara Swami Sannidhi (Kengeri Satellite Town, Bangalore)</t>
  </si>
  <si>
    <t>http://etemple.com/temple/shri-kshetra-ekadala-bilwa-bandeshwara-swami-sannidhi-kengeri-satellite-town-bangalore/</t>
  </si>
  <si>
    <t>Laxmi Ganapathi Temple (Hyderabad)</t>
  </si>
  <si>
    <t>http://etemple.com/temple/laxmi-ganapathi-temple-hyderabad/</t>
  </si>
  <si>
    <t>Hanuman Mandir (Nardha, Raipur)</t>
  </si>
  <si>
    <t>http://etemple.com/temple/hanuman-mandir-nardha-raipur/</t>
  </si>
  <si>
    <t>Shiva Temple (Sorahunase, Bangalore)</t>
  </si>
  <si>
    <t>http://etemple.com/temple/shiva-temple-sorahunase-bangalore/</t>
  </si>
  <si>
    <t>Pochamma Temple (Mehdipatnam, Hyderabad)</t>
  </si>
  <si>
    <t>http://etemple.com/temple/pochamma-temple-mehdipatnam-hyderabad/</t>
  </si>
  <si>
    <t>Hanuman Ji Ka Mandir (Chhend Colony, Raurkela)</t>
  </si>
  <si>
    <t>http://etemple.com/temple/hanuman-ji-ka-mandir-chhend-colony-raurkela/</t>
  </si>
  <si>
    <t>Sheneshwara Temple (Soukya Rd, Kacharakanahalli)</t>
  </si>
  <si>
    <t>http://etemple.com/temple/sheneshwara-temple-soukya-rd-kacharakanahalli/</t>
  </si>
  <si>
    <t>Durga And Shiva Temple (Hyderabad)</t>
  </si>
  <si>
    <t>http://etemple.com/temple/durga-and-shiva-temple-hyderabad/</t>
  </si>
  <si>
    <t>Shree Shree Sai &amp; Hanuman and Ganesh Mandir (Jamshedpur)</t>
  </si>
  <si>
    <t>http://etemple.com/temple/shree-shree-sai-hanuman-and-ganesh-mandir-jamshedpur/</t>
  </si>
  <si>
    <t>Sada Shiva Temple (Lingarajapuram, Bangalore)</t>
  </si>
  <si>
    <t>http://etemple.com/temple/sada-shiva-temple-lingarajapuram-bangalore/</t>
  </si>
  <si>
    <t>Sri Kanaka Durga Ammavari Devasthanam (Kukatpally, Hyderabad)</t>
  </si>
  <si>
    <t>http://etemple.com/temple/sri-kanaka-durga-ammavari-devasthanam-kukatpally-hyderabad/</t>
  </si>
  <si>
    <t>Hanuman Mandir (Garha, Jabalpur)</t>
  </si>
  <si>
    <t>http://etemple.com/temple/hanuman-mandir-garha-jabalpur/</t>
  </si>
  <si>
    <t>Karu Mariamman Temple (Dharavi, Mumbai)</t>
  </si>
  <si>
    <t>http://etemple.com/temple/karu-mariamman-temple-dharavi-mumbai/</t>
  </si>
  <si>
    <t>Veer Mahavir Hanuman Mandir (Dhurwa, Ranchi)</t>
  </si>
  <si>
    <t>http://etemple.com/temple/veer-mahavir-hanuman-mandir-dhurwa-ranchi/</t>
  </si>
  <si>
    <t>Munieshwara Temple (Huttanahalli, Bangalore)</t>
  </si>
  <si>
    <t>http://etemple.com/temple/munieshwara-temple-huttanahalli-bangalore/</t>
  </si>
  <si>
    <t>Goddess Mahakali Temple (Ahmedabad)</t>
  </si>
  <si>
    <t>http://etemple.com/temple/goddess-mahakali-temple-ahmedabad/</t>
  </si>
  <si>
    <t>Shri Hanuman Mandir (Namkum, Ranchi)</t>
  </si>
  <si>
    <t>http://etemple.com/temple/shri-hanuman-mandir-namkum-ranchi/</t>
  </si>
  <si>
    <t>Someshwar Mandir (Karmchari Nagar, Ahmedabad)</t>
  </si>
  <si>
    <t>http://etemple.com/temple/someshwar-mandir-karmchari-nagar-ahmedabad/</t>
  </si>
  <si>
    <t>Kali Temple (Sibpur)</t>
  </si>
  <si>
    <t>http://etemple.com/temple/kali-temple-sibpur/</t>
  </si>
  <si>
    <t>Shri Hanuman Mandir (Lalpur, Ranchi)</t>
  </si>
  <si>
    <t>http://etemple.com/temple/shri-hanuman-mandir-lalpur-ranchi/</t>
  </si>
  <si>
    <t>Lord Shiva’s Temple (Ahmedabad)</t>
  </si>
  <si>
    <t>http://etemple.com/temple/lord-shivas-temple-ahmedabad/</t>
  </si>
  <si>
    <t>Kali Temple (Shahdara)</t>
  </si>
  <si>
    <t>http://etemple.com/temple/kali-temple-shahdara/</t>
  </si>
  <si>
    <t>Hanuman Mandir (Bargain Village, Ranchi)</t>
  </si>
  <si>
    <t>http://etemple.com/temple/hanuman-mandir-bargain-village-ranchi/</t>
  </si>
  <si>
    <t>Kamnath Mahadev Temple (Ahmedabad)</t>
  </si>
  <si>
    <t>http://etemple.com/temple/kamnath-mahadev-temple-ahmedabad/</t>
  </si>
  <si>
    <t>Mata Mandir (Shastri Nagar, New Delhi)</t>
  </si>
  <si>
    <t>http://etemple.com/temple/mata-mandir-shastri-nagar-new-delhi/</t>
  </si>
  <si>
    <t>Shri Ram Bhagwat Hanuman Mandir (Danapur Nizamat, Patna)</t>
  </si>
  <si>
    <t>http://etemple.com/temple/shri-ram-bhagwat-hanuman-mandir-danapur-nizamat-patna/</t>
  </si>
  <si>
    <t>Adhikesava Perumal Temple (Chennai)</t>
  </si>
  <si>
    <t>http://etemple.com/temple/adhikesava-perumal-temple-chennai/</t>
  </si>
  <si>
    <t>Durga Peeli Amman Temple (Chennai)</t>
  </si>
  <si>
    <t>http://etemple.com/temple/durga-peeli-amman-temple-chennai/</t>
  </si>
  <si>
    <t>Sri Vinayagar Temple (Puducherry)</t>
  </si>
  <si>
    <t>http://etemple.com/temple/sri-vinayagar-temple-puducherry/</t>
  </si>
  <si>
    <t>Thirumanamkunnu Bhaghavathy Temple (Cherai, Kochi)</t>
  </si>
  <si>
    <t>http://etemple.com/temple/thirumanamkunnu-bhaghavathy-temple-cherai-kochi/</t>
  </si>
  <si>
    <t>Om Hanuman Mandir (FCI Colony, Bareilly)</t>
  </si>
  <si>
    <t>http://etemple.com/temple/om-hanuman-mandir-fci-colony-bareilly/</t>
  </si>
  <si>
    <t>Srinivasa Perumal Temple (Tiruvottiyur, Chennai)</t>
  </si>
  <si>
    <t>http://etemple.com/temple/srinivasa-perumal-temple-tiruvottiyur-chennai/</t>
  </si>
  <si>
    <t>Kottai Mariyaman Temple (Chennai)</t>
  </si>
  <si>
    <t>http://etemple.com/temple/kottai-mariyaman-temple-chennai/</t>
  </si>
  <si>
    <t>Sri Karpaga Vinayagar Temple (Marie Oulgaret, Puducherry)</t>
  </si>
  <si>
    <t>http://etemple.com/temple/sri-karpaga-vinayagar-temple-marie-oulgaret-puducherry/</t>
  </si>
  <si>
    <t>Arulmighu Sri Selva Muthu Mariamman Temple (Tiruchirappalli)</t>
  </si>
  <si>
    <t>http://etemple.com/temple/arulmighu-sri-selva-muthu-mariamman-temple-tiruchirappalli/</t>
  </si>
  <si>
    <t>Pawansut Hanuman Temple (Police Lines, Ajmer)</t>
  </si>
  <si>
    <t>http://etemple.com/temple/pawansut-hanuman-temple-police-lines-ajmer/</t>
  </si>
  <si>
    <t>Ranganathan Koil (Adyar, Chennai)</t>
  </si>
  <si>
    <t>http://etemple.com/temple/ranganathan-koil-adyar-chennai/</t>
  </si>
  <si>
    <t>Shri Bhuvaneshwari Temple (Dasarahalli, Bangalore)</t>
  </si>
  <si>
    <t>http://etemple.com/temple/shri-bhuvaneshwari-temple-dasarahalli-bangalore/</t>
  </si>
  <si>
    <t>Manpillayar Temple (Venkata Nagar, Puducherry)</t>
  </si>
  <si>
    <t>http://etemple.com/temple/manpillayar-temple-venkata-nagar-puducherry/</t>
  </si>
  <si>
    <t>Sri Muthumariamman Temple (Thiruverumbur)</t>
  </si>
  <si>
    <t>http://etemple.com/temple/sri-muthumariamman-temple-thiruverumbur/</t>
  </si>
  <si>
    <t>Hanuman Temple (Surendra Nagar, Aligarh)</t>
  </si>
  <si>
    <t>http://etemple.com/temple/hanuman-temple-surendra-nagar-aligarh/</t>
  </si>
  <si>
    <t>Sri Rama Mandir (Madambakkam, Kancheepuram)</t>
  </si>
  <si>
    <t>http://etemple.com/temple/sri-rama-mandir-madambakkam-kancheepuram/</t>
  </si>
  <si>
    <t>Sri Lakshmi Narasimha Temple (Jalahalli, Bangalore)</t>
  </si>
  <si>
    <t>http://etemple.com/temple/sri-lakshmi-narasimha-temple-jalahalli-bangalore/</t>
  </si>
  <si>
    <t>Shri Vinayagar Temple (Koonimudaku, Puducherry)</t>
  </si>
  <si>
    <t>http://etemple.com/temple/shri-vinayagar-temple-koonimudaku-puducherry/</t>
  </si>
  <si>
    <t>Sri Marriamman Temple (Tiruchirappalli, Tiruchirappalli)</t>
  </si>
  <si>
    <t>http://etemple.com/temple/sri-marriamman-temple-tiruchirappalli-tiruchirappalli/</t>
  </si>
  <si>
    <t>Shree Dakshinmukhi Hanuman Mandir (Konark Nagar, Nashik)</t>
  </si>
  <si>
    <t>http://etemple.com/temple/shree-dakshinmukhi-hanuman-mandir-konark-nagar-nashik/</t>
  </si>
  <si>
    <t>Shree Ram Temple (Uruli Devachi, Pune)</t>
  </si>
  <si>
    <t>http://etemple.com/temple/shree-ram-temple-uruli-devachi-pune/</t>
  </si>
  <si>
    <t>Arulmigu Kolaathamman Vembuliamman Thirukoil (Chennai)</t>
  </si>
  <si>
    <t>http://etemple.com/temple/arulmigu-kolaathamman-vembuliamman-thirukoil-chennai/</t>
  </si>
  <si>
    <t>Ganesha Temple (Vivekananda Nagar, Mysore)</t>
  </si>
  <si>
    <t>http://etemple.com/temple/ganesha-temple-vivekananda-nagar-mysore/</t>
  </si>
  <si>
    <t>Sri Vellathangiamman Temple (Somarasempettai, Tiruchirappalli)</t>
  </si>
  <si>
    <t>http://etemple.com/temple/sri-vellathangiamman-temple-somarasempettai-tiruchirappalli/</t>
  </si>
  <si>
    <t>Hanuman Temple (Navanagar, Hubli)</t>
  </si>
  <si>
    <t>http://etemple.com/temple/hanuman-temple-navanagar-hubli/</t>
  </si>
  <si>
    <t>Ram Mandir (Katraj, Pune)</t>
  </si>
  <si>
    <t>http://etemple.com/temple/ram-mandir-katraj-pune/</t>
  </si>
  <si>
    <t>Sri Bhavani Amman Temple (Ambattur, Chennai)</t>
  </si>
  <si>
    <t>http://etemple.com/temple/sri-bhavani-amman-temple-ambattur-chennai/</t>
  </si>
  <si>
    <t>Shree Varasidhi Vinayak Temple (Alanahalli Village, Mysore)</t>
  </si>
  <si>
    <t>http://etemple.com/temple/shree-varasidhi-vinayak-temple-alanahalli-village-mysore/</t>
  </si>
  <si>
    <t>Arulmigu Sir Pidari Maruthai Amman Thirukovil (Devathanam, Tiruchirappalli)</t>
  </si>
  <si>
    <t>http://etemple.com/temple/arulmigu-sir-pidari-maruthai-amman-thirukovil-devathanam-tiruchirappalli/</t>
  </si>
  <si>
    <t>Hanuman Temple (G.Kothuru, Vijayawada)</t>
  </si>
  <si>
    <t>http://etemple.com/temple/hanuman-temple-g-kothuru-vijayawada/</t>
  </si>
  <si>
    <t>Narayanaswamy Hill Temple (Bheemasandra)</t>
  </si>
  <si>
    <t>http://etemple.com/temple/narayanaswamy-hill-temple-bheemasandra/</t>
  </si>
  <si>
    <t>Navasakthi Amman Temple (Lakshmipuram, Chennai)</t>
  </si>
  <si>
    <t>http://etemple.com/temple/navasakthi-amman-temple-lakshmipuram-chennai/</t>
  </si>
  <si>
    <t>Laxmi Venkataramana Temple (Kyathamaranahalli, Mysore)</t>
  </si>
  <si>
    <t>http://etemple.com/temple/laxmi-venkataramana-temple-kyathamaranahalli-mysore/</t>
  </si>
  <si>
    <t>Sri Panchamuka Vinayagar Temple (Srirangam, Tiruchirappalli)</t>
  </si>
  <si>
    <t>http://etemple.com/temple/sri-panchamuka-vinayagar-temple-srirangam-tiruchirappalli/</t>
  </si>
  <si>
    <t>Om Hanuman Temple (Gandhibagh, Nagpur)</t>
  </si>
  <si>
    <t>http://etemple.com/temple/om-hanuman-temple-gandhibagh-nagpur/</t>
  </si>
  <si>
    <t>Sri Srinivasa Temple (Rajaji Nagar, Bangalore)</t>
  </si>
  <si>
    <t>http://etemple.com/temple/sri-srinivasa-temple-rajaji-nagar-bangalore/</t>
  </si>
  <si>
    <t>Sri Jyothy Murugan Temple With Valli &amp;Dheivanai (Ambattur, Ambattur)</t>
  </si>
  <si>
    <t>http://etemple.com/temple/sri-jyothy-murugan-temple-with-valli-dheivanai-ambattur-ambattur/</t>
  </si>
  <si>
    <t>Balamuri Ganesha Temple (Electronic City, Bangalore)</t>
  </si>
  <si>
    <t>http://etemple.com/temple/balamuri-ganesha-temple-electronic-city-bangalore/</t>
  </si>
  <si>
    <t>Sri Mallamma Temple (Pichandarkovil)</t>
  </si>
  <si>
    <t>http://etemple.com/temple/sri-mallamma-temple-pichandarkovil/</t>
  </si>
  <si>
    <t>Lete Hanumaan Temple (Allahabad fort, Allahabad)</t>
  </si>
  <si>
    <t>http://etemple.com/temple/lete-hanumaan-temple-allahabad-fort-allahabad/</t>
  </si>
  <si>
    <t>Satyanarayana Temple (Jp Nagar, Bangalore)</t>
  </si>
  <si>
    <t>http://etemple.com/temple/satyanarayana-temple-jp-nagar-bangalore/</t>
  </si>
  <si>
    <t>Durga Mandir (Naskarpur, Kolkata)</t>
  </si>
  <si>
    <t>http://etemple.com/temple/durga-mandir-naskarpur-kolkata/</t>
  </si>
  <si>
    <t>Sri Vinayaka Temple (Nellore)</t>
  </si>
  <si>
    <t>http://etemple.com/temple/sri-vinayaka-temple-nellore/</t>
  </si>
  <si>
    <t>Malani Mariamman Temple (Musiri)</t>
  </si>
  <si>
    <t>http://etemple.com/temple/malani-mariamman-temple-musiri/</t>
  </si>
  <si>
    <t>Hanuman Mandir (Amber Talab, Roorkee)</t>
  </si>
  <si>
    <t>http://etemple.com/temple/hanuman-mandir-amber-talab-roorkee/</t>
  </si>
  <si>
    <t>Shree Sathyanarayana Swamy Temple (Nagondanahalli, Bangalore Rural)</t>
  </si>
  <si>
    <t>http://etemple.com/temple/shree-sathyanarayana-swamy-temple-nagondanahalli-bangalore-rural/</t>
  </si>
  <si>
    <t>Sri Santhosimatha Temple (Jagadamba Junction, Visakhapatnam)</t>
  </si>
  <si>
    <t>http://etemple.com/temple/sri-santhosimatha-temple-jagadamba-junction-visakhapatnam/</t>
  </si>
  <si>
    <t>Sri Ganesh Temple (Nagulavellatur, Nellore)</t>
  </si>
  <si>
    <t>http://etemple.com/temple/sri-ganesh-temple-nagulavellatur-nellore/</t>
  </si>
  <si>
    <t>Muthanampalayam Temple (Muthanapalayam, Tiruppur)</t>
  </si>
  <si>
    <t>http://etemple.com/temple/muthanampalayam-temple-muthanapalayam-tiruppur/</t>
  </si>
  <si>
    <t>Santoshi Mata Mandir (Japtisath Street, Surat)</t>
  </si>
  <si>
    <t>http://etemple.com/temple/santoshi-mata-mandir-japtisath-street-surat/</t>
  </si>
  <si>
    <t>Shree Chatri Shiv Mandir (Padegaon, Aurangabad)</t>
  </si>
  <si>
    <t>http://etemple.com/temple/shree-chatri-shiv-mandir-padegaon-aurangabad/</t>
  </si>
  <si>
    <t>Sheetla Mata Mandir (Urban Estate Dugri, Ludhiana)</t>
  </si>
  <si>
    <t>http://etemple.com/temple/sheetla-mata-mandir-urban-estate-dugri-ludhiana/</t>
  </si>
  <si>
    <t>Marimai Mandir (Talapara, Bilaspur)</t>
  </si>
  <si>
    <t>http://etemple.com/temple/marimai-mandir-talapara-bilaspur/</t>
  </si>
  <si>
    <t>Shree Vishnu Bhagwan Temple (Pocket B, Chandigarh)</t>
  </si>
  <si>
    <t>http://etemple.com/temple/shree-vishnu-bhagwan-temple-pocket-b-chandigarh/</t>
  </si>
  <si>
    <t>Fulbai Mata Mandir (Amroli, Surat)</t>
  </si>
  <si>
    <t>http://etemple.com/temple/fulbai-mata-mandir-amroli-surat/</t>
  </si>
  <si>
    <t>Shree Mahadev Mandir (Uttam Nagar, Nashik)</t>
  </si>
  <si>
    <t>http://etemple.com/temple/shree-mahadev-mandir-uttam-nagar-nashik/</t>
  </si>
  <si>
    <t>Durga Mata Temple (Ghotari, Shimla)</t>
  </si>
  <si>
    <t>http://etemple.com/temple/durga-mata-temple-ghotari-shimla/</t>
  </si>
  <si>
    <t>Gayatri Mandir (Raurkela, Odisha)</t>
  </si>
  <si>
    <t>http://etemple.com/temple/gayatri-mandir-raurkela-odisha/</t>
  </si>
  <si>
    <t>Shri Ram Mandir (Palda, Indore)</t>
  </si>
  <si>
    <t>http://etemple.com/temple/shri-ram-mandir-palda-indore/</t>
  </si>
  <si>
    <t>Maha Maya Sedeshwari Mandir (Bhopal)</t>
  </si>
  <si>
    <t>http://etemple.com/temple/maha-maya-sedeshwari-mandir-bhopal/</t>
  </si>
  <si>
    <t>Shiv Mandir (Sahjeevan Colony, Nashik)</t>
  </si>
  <si>
    <t>http://etemple.com/temple/shiv-mandir-sahjeevan-colony-nashik/</t>
  </si>
  <si>
    <t>Durga Temple (Shathala, Shimla)</t>
  </si>
  <si>
    <t>http://etemple.com/temple/durga-temple-shathala-shimla/</t>
  </si>
  <si>
    <t>Shri Mahalaxmi Mata Mandir (Sayaji Park Society, Vadodara)</t>
  </si>
  <si>
    <t>http://etemple.com/temple/shri-mahalaxmi-mata-mandir-sayaji-park-society-vadodara/</t>
  </si>
  <si>
    <t>Subramanya Swamy Temple (Thoppumpady, Kochi)</t>
  </si>
  <si>
    <t>http://etemple.com/temple/subramanya-swamy-temple-thoppumpady-kochi/</t>
  </si>
  <si>
    <t>Bhuiyan Mata Mandir (Lucknow)</t>
  </si>
  <si>
    <t>http://etemple.com/temple/bhuiyan-mata-mandir-lucknow/</t>
  </si>
  <si>
    <t>Shiv Mandir (Arunodaya Colony, Cuttack)</t>
  </si>
  <si>
    <t>http://etemple.com/temple/shiv-mandir-arunodaya-colony-cuttack/</t>
  </si>
  <si>
    <t>Durga Mandir (South, Maheshtala)</t>
  </si>
  <si>
    <t>http://etemple.com/temple/durga-mandir-south-maheshtala/</t>
  </si>
  <si>
    <t>Shree Shree Raksha Kali Mandir (Jamshedpur)</t>
  </si>
  <si>
    <t>http://etemple.com/temple/shree-shree-raksha-kali-mandir-jamshedpur/</t>
  </si>
  <si>
    <t>Sri Venkateshwara Mandir (Patparganj, North East)</t>
  </si>
  <si>
    <t>http://etemple.com/temple/sri-venkateshwara-mandir-patparganj-north-east/</t>
  </si>
  <si>
    <t>Shri Durga Ji Mandir (Subhash Marg, Lucknow)</t>
  </si>
  <si>
    <t>http://etemple.com/temple/shri-durga-ji-mandir-subhash-marg-lucknow/</t>
  </si>
  <si>
    <t>Shiv Mandir (CDA Sector VI, Cuttack)</t>
  </si>
  <si>
    <t>http://etemple.com/temple/shiv-mandir-cda-sector-vi-cuttack/</t>
  </si>
  <si>
    <t>Kali Ji Mandir (Sankrail, Haora)</t>
  </si>
  <si>
    <t>http://etemple.com/temple/kali-ji-mandir-sankrail-haora/</t>
  </si>
  <si>
    <t>Uliyan Durga Mandir (Jamshedpur)</t>
  </si>
  <si>
    <t>http://etemple.com/temple/uliyan-durga-mandir-jamshedpur/</t>
  </si>
  <si>
    <t>Radha Krishna Temple (Akbarpur Majra, North West)</t>
  </si>
  <si>
    <t>http://etemple.com/temple/radha-krishna-temple-akbarpur-majra-north-west/</t>
  </si>
  <si>
    <t>Radha Govind Mandir (Shanti Nagar, Jaipur)</t>
  </si>
  <si>
    <t>http://etemple.com/temple/radha-govind-mandir-shanti-nagar-jaipur/</t>
  </si>
  <si>
    <t>Karuneshwar Mandir (Shivaji Nagar, Nagpur)</t>
  </si>
  <si>
    <t>http://etemple.com/temple/karuneshwar-mandir-shivaji-nagar-nagpur/</t>
  </si>
  <si>
    <t>Shri Sheetala Mata Mandir (Ramrajatala, Haora)</t>
  </si>
  <si>
    <t>http://etemple.com/temple/shri-sheetala-mata-mandir-ramrajatala-haora/</t>
  </si>
  <si>
    <t>Shri Hanuman and Maa Durga Mandir (Ganjipura, Jabalpur)</t>
  </si>
  <si>
    <t>http://etemple.com/temple/shri-hanuman-and-maa-durga-mandir-ganjipura-jabalpur/</t>
  </si>
  <si>
    <t>Ramdev Ji Mandir (Bakkarwala, North West)</t>
  </si>
  <si>
    <t>http://etemple.com/temple/ramdev-ji-mandir-bakkarwala-north-west/</t>
  </si>
  <si>
    <t>Durga Mandir (Chak Thakurani)</t>
  </si>
  <si>
    <t>http://etemple.com/temple/durga-mandir-chak-thakurani/</t>
  </si>
  <si>
    <t>Shiv Mandir (Seminary Hills, Nagpur)</t>
  </si>
  <si>
    <t>http://etemple.com/temple/shiv-mandir-seminary-hills-nagpur/</t>
  </si>
  <si>
    <t>Singti Baroyari Kali Temple (Haora)</t>
  </si>
  <si>
    <t>http://etemple.com/temple/singti-baroyari-kali-temple-haora/</t>
  </si>
  <si>
    <t>Shri Durga Mandir (Hatia, Ranchi)</t>
  </si>
  <si>
    <t>http://etemple.com/temple/shri-durga-mandir-hatia-ranchi/</t>
  </si>
  <si>
    <t>Radha Krishna Temple (Sri Niwaspuri, New Delhi)</t>
  </si>
  <si>
    <t>http://etemple.com/temple/radha-krishna-temple-sri-niwaspuri-new-delhi/</t>
  </si>
  <si>
    <t>Maa Siddheswari Kali Mandir (Kolkata)</t>
  </si>
  <si>
    <t>http://etemple.com/temple/maa-siddheswari-kali-mandir-kolkata/</t>
  </si>
  <si>
    <t>Mahadev Mandir (Telibandha, Raipur)</t>
  </si>
  <si>
    <t>http://etemple.com/temple/mahadev-mandir-telibandha-raipur/</t>
  </si>
  <si>
    <t>Durga Mandir Dharapur Taluk (Guwahati)</t>
  </si>
  <si>
    <t>http://etemple.com/temple/durga-mandir-dharapur-taluk-guwahati/</t>
  </si>
  <si>
    <t>Shitla Mata Mandir (Samlong, Ranchi)</t>
  </si>
  <si>
    <t>http://etemple.com/temple/shitla-mata-mandir-samlong-ranchi/</t>
  </si>
  <si>
    <t>Shree Gopal Mandir (Lajpat Nagar, New Delhi)</t>
  </si>
  <si>
    <t>http://etemple.com/temple/shree-gopal-mandir-lajpat-nagar-new-delhi/</t>
  </si>
  <si>
    <t>Anando Puri Kalibari Mandir (Kolkata)</t>
  </si>
  <si>
    <t>http://etemple.com/temple/anando-puri-kalibari-mandir-kolkata/</t>
  </si>
  <si>
    <t>Shiv mandir, shiv chowk (Tilak Nagar, Bilaspur)</t>
  </si>
  <si>
    <t>http://etemple.com/temple/shiv-mandir-shiv-chowk-tilak-nagar-bilaspur/</t>
  </si>
  <si>
    <t>Mansa Devi Mandir (Kanakpur, Silchar)</t>
  </si>
  <si>
    <t>http://etemple.com/temple/mansa-devi-mandir-kanakpur-silchar/</t>
  </si>
  <si>
    <t>Maa Devi Mandir (Ranchi)</t>
  </si>
  <si>
    <t>http://etemple.com/temple/maa-devi-mandir-ranchi/</t>
  </si>
  <si>
    <t>Shri Ram Mandir (J K Puri, Kanpur)</t>
  </si>
  <si>
    <t>http://etemple.com/temple/shri-ram-mandir-j-k-puri-kanpur/</t>
  </si>
  <si>
    <t>Shree Shree Bholanath Kali Mandir (Bholanath Sarani, Kolkata)</t>
  </si>
  <si>
    <t>http://etemple.com/temple/shree-shree-bholanath-kali-mandir-bholanath-sarani-kolkata/</t>
  </si>
  <si>
    <t>Nrusinghanath Mandir (Udit Nagar, Raurkela)</t>
  </si>
  <si>
    <t>http://etemple.com/temple/nrusinghanath-mandir-udit-nagar-raurkela/</t>
  </si>
  <si>
    <t>Shree Ujjayini Mahakalli Amman Kovil (Palayam, Thiruvananthapuram)</t>
  </si>
  <si>
    <t>http://etemple.com/temple/shree-ujjayini-mahakalli-amman-kovil-palayam-thiruvananthapuram/</t>
  </si>
  <si>
    <t>Shiv Kali Mandir (Durgapur)</t>
  </si>
  <si>
    <t>http://etemple.com/temple/shiv-kali-mandir-durgapur/</t>
  </si>
  <si>
    <t>Sri Varatharaya Perumal Temple (Pn Pudur, Coimbatore)</t>
  </si>
  <si>
    <t>http://etemple.com/temple/sri-varatharaya-perumal-temple-pn-pudur-coimbatore/</t>
  </si>
  <si>
    <t>Hanuman Mandir (Rakhial, Ahmedabad)</t>
  </si>
  <si>
    <t>http://etemple.com/temple/hanuman-mandir-rakhial-ahmedabad/</t>
  </si>
  <si>
    <t>Ravidas Temple (Armapur Estate, Kanpur)</t>
  </si>
  <si>
    <t>http://etemple.com/temple/ravidas-temple-armapur-estate-kanpur/</t>
  </si>
  <si>
    <t>Shaneshwara Temple (Ramakrishnanagar, Mysore)</t>
  </si>
  <si>
    <t>http://etemple.com/temple/shaneshwara-temple-ramakrishnanagar-mysore/</t>
  </si>
  <si>
    <t>Hanuman Mandir (Asarwa, Ahmedabad)</t>
  </si>
  <si>
    <t>http://etemple.com/temple/hanuman-mandir-asarwa-ahmedabad/</t>
  </si>
  <si>
    <t>Ma Santoshi Temple (Kanpur)</t>
  </si>
  <si>
    <t>http://etemple.com/temple/ma-santoshi-temple-kanpur/</t>
  </si>
  <si>
    <t>Sri Shanieswara Swamy Temple (Kyathamaranahalli, Mysore)</t>
  </si>
  <si>
    <t>http://etemple.com/temple/sri-shanieswara-swamy-temple-kyathamaranahalli-mysore/</t>
  </si>
  <si>
    <t>Shree Hanuman Mandir (Gidc Naroda, Ahmedabad)</t>
  </si>
  <si>
    <t>http://etemple.com/temple/shree-hanuman-mandir-gidc-naroda-ahmedabad/</t>
  </si>
  <si>
    <t>Kalyan Giri Mandir (Lucknow)</t>
  </si>
  <si>
    <t>http://etemple.com/temple/kalyan-giri-mandir-lucknow/</t>
  </si>
  <si>
    <t>Shaneshwara Temple (Electronic City, Bangalore)</t>
  </si>
  <si>
    <t>http://etemple.com/temple/shaneshwara-temple-electronic-city-bangalore/</t>
  </si>
  <si>
    <t>Shri Sankat Mochan Hanuman Mandir (Kolar Road, Bhopal)</t>
  </si>
  <si>
    <t>http://etemple.com/temple/shri-sankat-mochan-hanuman-mandir-kolar-road-bhopal/</t>
  </si>
  <si>
    <t>Naharsing Temple (Purani Basti, Jaipur)</t>
  </si>
  <si>
    <t>http://etemple.com/temple/naharsing-temple-purani-basti-jaipur/</t>
  </si>
  <si>
    <t>Gangadhareshwara temple (Shivagange)</t>
  </si>
  <si>
    <t>http://etemple.com/temple/gangadhareshwara-temple-shivagange/</t>
  </si>
  <si>
    <t>Sidh Hanuman Mandir (Govindpura Industrial Area, Bhopal)</t>
  </si>
  <si>
    <t>http://etemple.com/temple/sidh-hanuman-mandir-govindpura-industrial-area-bhopal/</t>
  </si>
  <si>
    <t>Dashrath Kunj Temple (Agra)</t>
  </si>
  <si>
    <t>http://etemple.com/temple/dashrath-kunj-temple-agra/</t>
  </si>
  <si>
    <t>ramaramba Sametha Shivalayam (VRC Centre, Nellore)</t>
  </si>
  <si>
    <t>http://etemple.com/temple/ramaramba-sametha-shivalayam-vrc-centre-nellore/</t>
  </si>
  <si>
    <t>Shree Hanuman Mandir (Naubasta, Kanpur)</t>
  </si>
  <si>
    <t>http://etemple.com/temple/shree-hanuman-mandir-naubasta-kanpur/</t>
  </si>
  <si>
    <t>Shankar Mandir (Quarsi, Aligarh)</t>
  </si>
  <si>
    <t>http://etemple.com/temple/shankar-mandir-quarsi-aligarh/</t>
  </si>
  <si>
    <t>Ishwar Temple (New Hubli, Hubli)</t>
  </si>
  <si>
    <t>http://etemple.com/temple/ishwar-temple-new-hubli-hubli/</t>
  </si>
  <si>
    <t>Hanuman Mandir (Pac Bridge, Kanpur)</t>
  </si>
  <si>
    <t>http://etemple.com/temple/hanuman-mandir-pac-bridge-kanpur/</t>
  </si>
  <si>
    <t>Sant Tulsidas Maharaj Temple (Bikaner)</t>
  </si>
  <si>
    <t>http://etemple.com/temple/sant-tulsidas-maharaj-temple-bikaner/</t>
  </si>
  <si>
    <t>Ulaweshwar Temple (Gamanagatti, Hubli)</t>
  </si>
  <si>
    <t>http://etemple.com/temple/ulaweshwar-temple-gamanagatti-hubli/</t>
  </si>
  <si>
    <t>Hanuman Temple (General Ganj, Kanpur)</t>
  </si>
  <si>
    <t>http://etemple.com/temple/hanuman-temple-general-ganj-kanpur/</t>
  </si>
  <si>
    <t>Bargad Devta Ka Mandir (Nekpur, Bareilly)</t>
  </si>
  <si>
    <t>http://etemple.com/temple/bargad-devta-ka-mandir-nekpur-bareilly/</t>
  </si>
  <si>
    <t>Nagareshwara Temple (Hosayellapur, Dharwad)</t>
  </si>
  <si>
    <t>http://etemple.com/temple/nagareshwara-temple-hosayellapur-dharwad/</t>
  </si>
  <si>
    <t>Hanuman Temple (Armapur Estate, Kanpur)</t>
  </si>
  <si>
    <t>http://etemple.com/temple/hanuman-temple-armapur-estate-kanpur/</t>
  </si>
  <si>
    <t>Manokamna Temple (Bareilly)</t>
  </si>
  <si>
    <t>http://etemple.com/temple/manokamna-temple-bareilly/</t>
  </si>
  <si>
    <t>lord shiva temple (Kotavuratla, Visakhapatnam)</t>
  </si>
  <si>
    <t>http://etemple.com/temple/lord-shiva-temple-kotavuratla-visakhapatnam/</t>
  </si>
  <si>
    <t>Hanuman Mandir (Vishnu Puri, Kanpur)</t>
  </si>
  <si>
    <t>http://etemple.com/temple/hanuman-mandir-vishnu-puri-kanpur/</t>
  </si>
  <si>
    <t>Zakhad Temple (Mehrauli, New Delhi)</t>
  </si>
  <si>
    <t>http://etemple.com/temple/zakhad-temple-mehrauli-new-delhi/</t>
  </si>
  <si>
    <t>Eshwar Temple (Pimpri Colony, Pimpri-Chinchwad)</t>
  </si>
  <si>
    <t>http://etemple.com/temple/eshwar-temple-pimpri-colony-pimpri-chinchwad/</t>
  </si>
  <si>
    <t>Hanuman Mandir (Sindhunagar, Lucknow)</t>
  </si>
  <si>
    <t>http://etemple.com/temple/hanuman-mandir-sindhunagar-lucknow/</t>
  </si>
  <si>
    <t>Bhumia Mandir (Khekada)</t>
  </si>
  <si>
    <t>http://etemple.com/temple/bhumia-mandir-khekada/</t>
  </si>
  <si>
    <t>Jagnath Mahadev Temple (Jagnath Plot, Rajkot)</t>
  </si>
  <si>
    <t>http://etemple.com/temple/jagnath-mahadev-temple-jagnath-plot-rajkot/</t>
  </si>
  <si>
    <t>Hanuman Mandir (Maruti Nagar, Jaipur)</t>
  </si>
  <si>
    <t>http://etemple.com/temple/hanuman-mandir-maruti-nagar-jaipur/</t>
  </si>
  <si>
    <t>Mata Ka Mandir (Meerut)</t>
  </si>
  <si>
    <t>http://etemple.com/temple/mata-ka-mandir-meerut/</t>
  </si>
  <si>
    <t>Fadeshwar Mahadev Temple (Bajrang Wadi, Rajkot)</t>
  </si>
  <si>
    <t>http://etemple.com/temple/fadeshwar-mahadev-temple-bajrang-wadi-rajkot/</t>
  </si>
  <si>
    <t>Shri Hanumate Kesri Mandir (Gomti Nagar, Lucknow)</t>
  </si>
  <si>
    <t>http://etemple.com/temple/shri-hanumate-kesri-mandir-gomti-nagar-lucknow/</t>
  </si>
  <si>
    <t>Shree Dwarakadhees Mandir (Roorkee)</t>
  </si>
  <si>
    <t>http://etemple.com/temple/shree-dwarakadhees-mandir-roorkee/</t>
  </si>
  <si>
    <t>Shiv Temple (Bapunagar, Vadodara)</t>
  </si>
  <si>
    <t>http://etemple.com/temple/shiv-temple-bapunagar-vadodara/</t>
  </si>
  <si>
    <t>Hanuman Mandir (Jhalana Gram, Jaipur)</t>
  </si>
  <si>
    <t>http://etemple.com/temple/hanuman-mandir-jhalana-gram-jaipur/</t>
  </si>
  <si>
    <t>Gayatari Mandir (Ambala)</t>
  </si>
  <si>
    <t>http://etemple.com/temple/gayatari-mandir-ambala/</t>
  </si>
  <si>
    <t>Shiva’s Temple (Korba)</t>
  </si>
  <si>
    <t>http://etemple.com/temple/shivas-temple-korba/</t>
  </si>
  <si>
    <t>Hanuman Temple (Jhalana Doongri, Jaipur)</t>
  </si>
  <si>
    <t>http://etemple.com/temple/hanuman-temple-jhalana-doongri-jaipur/</t>
  </si>
  <si>
    <t>Shri Hanuman Mandir (Lalkothi, Jaipur)</t>
  </si>
  <si>
    <t>http://etemple.com/temple/shri-hanuman-mandir-lalkothi-jaipur/</t>
  </si>
  <si>
    <t>Hanuman Mandir (Kalyanpur (West), Lucknow)</t>
  </si>
  <si>
    <t>http://etemple.com/temple/hanuman-mandir-kalyanpur-west-lucknow/</t>
  </si>
  <si>
    <t>Shree Vitthal Rukhmani Mandir (Dighi, Pimpri-Chinchwad)</t>
  </si>
  <si>
    <t>http://etemple.com/temple/shree-vitthal-rukhmani-mandir-dighi-pimpri-chinchwad/</t>
  </si>
  <si>
    <t>Gopal Krishna Temple (Tarwala Nagar, Nashik)</t>
  </si>
  <si>
    <t>http://etemple.com/temple/gopal-krishna-temple-tarwala-nagar-nashik/</t>
  </si>
  <si>
    <t>Sri Agastheswara Swamy Temple (Garthapuri , Guntur)</t>
  </si>
  <si>
    <t>http://etemple.com/temple/sri-agastheswara-swamy-temple-garthapuri-guntur/</t>
  </si>
  <si>
    <t>Swaminarayan Temple (Nana Varachha, Surat)</t>
  </si>
  <si>
    <t>http://etemple.com/temple/swaminarayan-temple-nana-varachha-surat/</t>
  </si>
  <si>
    <t>Ashirbad Temple (Kolkata)</t>
  </si>
  <si>
    <t>http://etemple.com/temple/ashirbad-temple-kolkata/</t>
  </si>
  <si>
    <t>Shree Sarweshwar Shiva Temple (Indira Nagar, Nashik)</t>
  </si>
  <si>
    <t>http://etemple.com/temple/shree-sarweshwar-shiva-temple-indira-nagar-nashik/</t>
  </si>
  <si>
    <t>Ramkrishna Misssion Temple (Sarkanda, Bilaspur)</t>
  </si>
  <si>
    <t>http://etemple.com/temple/ramkrishna-misssion-temple-sarkanda-bilaspur/</t>
  </si>
  <si>
    <t>Hati Ghora Temple (Sakchi, Jamshedpur)</t>
  </si>
  <si>
    <t>http://etemple.com/temple/hati-ghora-temple-sakchi-jamshedpur/</t>
  </si>
  <si>
    <t>Mahakaleshwar Temple (Nawa Para, Bhavnagar)</t>
  </si>
  <si>
    <t>http://etemple.com/temple/mahakaleshwar-temple-nawa-para-bhavnagar/</t>
  </si>
  <si>
    <t>Jaga Swami Akshar Purushottam Swaminarayan Temple (Raiya Road, Rajkot)</t>
  </si>
  <si>
    <t>http://etemple.com/temple/jaga-swami-akshar-purushottam-swaminarayan-temple-raiya-road-rajkot/</t>
  </si>
  <si>
    <t>Brahmani Matas Temple (Ahmedabad)</t>
  </si>
  <si>
    <t>http://etemple.com/temple/brahmani-matas-temple-ahmedabad/</t>
  </si>
  <si>
    <t>Shiva Temple (Subedarganj, Allahabad)</t>
  </si>
  <si>
    <t>http://etemple.com/temple/shiva-temple-subedarganj-allahabad/</t>
  </si>
  <si>
    <t>Radha Krishan Temple (Sarkhej, Ahmedabad)</t>
  </si>
  <si>
    <t>http://etemple.com/temple/radha-krishan-temple-sarkhej-ahmedabad/</t>
  </si>
  <si>
    <t>Baliyadev Temple (Bopal, Ahmedabad)</t>
  </si>
  <si>
    <t>http://etemple.com/temple/baliyadev-temple-bopal-ahmedabad/</t>
  </si>
  <si>
    <t>Shiva Temple (Summer Hill, Shimla)</t>
  </si>
  <si>
    <t>http://etemple.com/temple/shiva-temple-summer-hill-shimla/</t>
  </si>
  <si>
    <t>Ramdevji Temple (Udaipur)</t>
  </si>
  <si>
    <t>http://etemple.com/temple/ramdevji-temple-udaipur/</t>
  </si>
  <si>
    <t>Shree Harihar Temple (Usmanpura, Ahmedabad)</t>
  </si>
  <si>
    <t>http://etemple.com/temple/shree-harihar-temple-usmanpura-ahmedabad/</t>
  </si>
  <si>
    <t>Shiv Mandir (Thapar Nagar, Ludhiana)</t>
  </si>
  <si>
    <t>http://etemple.com/temple/shiv-mandir-thapar-nagar-ludhiana/</t>
  </si>
  <si>
    <t>Shree Satyanarayan Mandir (Musahri, Muzaffarpur)</t>
  </si>
  <si>
    <t>http://etemple.com/temple/shree-satyanarayan-mandir-musahri-muzaffarpur/</t>
  </si>
  <si>
    <t>Shree Cheharmata Temple (Shahibag, Ahmedabad)</t>
  </si>
  <si>
    <t>http://etemple.com/temple/shree-cheharmata-temple-shahibag-ahmedabad/</t>
  </si>
  <si>
    <t>Shiv Mandir Anisabad Talab (Patna)</t>
  </si>
  <si>
    <t>http://etemple.com/temple/shiv-mandir-anisabad-talab-patna/</t>
  </si>
  <si>
    <t>Sant Kanwar Ram Pyau Temple (Parao, Ajmer)</t>
  </si>
  <si>
    <t>http://etemple.com/temple/sant-kanwar-ram-pyau-temple-parao-ajmer/</t>
  </si>
  <si>
    <t>Suragabag Temple (Chandkheda, Ahmedabad)</t>
  </si>
  <si>
    <t>http://etemple.com/temple/suragabag-temple-chandkheda-ahmedabad/</t>
  </si>
  <si>
    <t>Purana Onkareshwar Mandir (Agay nagar, Bilaspur)</t>
  </si>
  <si>
    <t>http://etemple.com/temple/purana-onkareshwar-mandir-agay-nagar-bilaspur/</t>
  </si>
  <si>
    <t>Ramdev Temple (Lalgarh, Bikaner)</t>
  </si>
  <si>
    <t>http://etemple.com/temple/ramdev-temple-lalgarh-bikaner/</t>
  </si>
  <si>
    <t>Indus Garden Temple (Bhopal)</t>
  </si>
  <si>
    <t>http://etemple.com/temple/indus-garden-temple-bhopal/</t>
  </si>
  <si>
    <t>Panchparmeshwar Mandir (Thane West, Thane)</t>
  </si>
  <si>
    <t>http://etemple.com/temple/panchparmeshwar-mandir-thane-west-thane/</t>
  </si>
  <si>
    <t>Shree Ram Mandir (Sector 66, Gurgaon)</t>
  </si>
  <si>
    <t>http://etemple.com/temple/shree-ram-mandir-sector-66-gurgaon/</t>
  </si>
  <si>
    <t>Shri Shri Sitala Mansa Temple (Durgapur)</t>
  </si>
  <si>
    <t>http://etemple.com/temple/shri-shri-sitala-mansa-temple-durgapur/</t>
  </si>
  <si>
    <t>Siva Parvathy Temple (Kovalam)</t>
  </si>
  <si>
    <t>http://etemple.com/temple/siva-parvathy-temple-kovalam/</t>
  </si>
  <si>
    <t>Krishna Mandir (Govindpuram, Ghaziabad)</t>
  </si>
  <si>
    <t>http://etemple.com/temple/krishna-mandir-govindpuram-ghaziabad/</t>
  </si>
  <si>
    <t>Shayam Temple (Udaipur)</t>
  </si>
  <si>
    <t>http://etemple.com/temple/shayam-temple-udaipur/</t>
  </si>
  <si>
    <t>Thrikkanjirapuram Sree Mahadevar Temple (Amachal, Thiruvananthapuram)</t>
  </si>
  <si>
    <t>http://etemple.com/temple/thrikkanjirapuram-sree-mahadevar-temple-amachal-thiruvananthapuram/</t>
  </si>
  <si>
    <t>Dev Narayan Temple (Gulali Nagari, Bhilwara)</t>
  </si>
  <si>
    <t>http://etemple.com/temple/dev-narayan-temple-gulali-nagari-bhilwara/</t>
  </si>
  <si>
    <t>Sitala Temple (Sashi Bhusan Mukherjee Rd, Kolkata)</t>
  </si>
  <si>
    <t>http://etemple.com/temple/sitala-temple-sashi-bhusan-mukherjee-rd-kolkata/</t>
  </si>
  <si>
    <t>Mahadev Mandir Temple (Ahmedabad)</t>
  </si>
  <si>
    <t>http://etemple.com/temple/mahadev-mandir-temple-ahmedabad/</t>
  </si>
  <si>
    <t>Durga Temple (Telibagh, Lucknow)</t>
  </si>
  <si>
    <t>http://etemple.com/temple/durga-temple-telibagh-lucknow/</t>
  </si>
  <si>
    <t>Shree Mansapurn Mahadev Temple (Isanpur, Ahmedabad)</t>
  </si>
  <si>
    <t>http://etemple.com/temple/shree-mansapurn-mahadev-temple-isanpur-ahmedabad/</t>
  </si>
  <si>
    <t>Sri Selliyammantemple (Tambaram, Chennai)</t>
  </si>
  <si>
    <t>http://etemple.com/temple/sri-selliyammantemple-tambaram-chennai/</t>
  </si>
  <si>
    <t>Shri Dipteshwar Temple (Odhav, Ahmedabad)</t>
  </si>
  <si>
    <t>http://etemple.com/temple/shri-dipteshwar-temple-odhav-ahmedabad/</t>
  </si>
  <si>
    <t>Sri Nav Durga Sai Chaya Mandir (Jhilmil Colony, East)</t>
  </si>
  <si>
    <t>http://etemple.com/temple/sri-nav-durga-sai-chaya-mandir-jhilmil-colony-east/</t>
  </si>
  <si>
    <t>Om Kareshwar Temple (Nikol, Ahmedabad)</t>
  </si>
  <si>
    <t>http://etemple.com/temple/om-kareshwar-temple-nikol-ahmedabad/</t>
  </si>
  <si>
    <t>Jai Varai Maa Temple (Surat)</t>
  </si>
  <si>
    <t>http://etemple.com/temple/jai-varai-maa-temple-surat/</t>
  </si>
  <si>
    <t>Bholenath Temple (Ahmedabad)</t>
  </si>
  <si>
    <t>http://etemple.com/temple/bholenath-temple-ahmedabad/</t>
  </si>
  <si>
    <t>Maa Kali Temple (Baghajatin Colony, Kolkata)</t>
  </si>
  <si>
    <t>http://etemple.com/temple/maa-kali-temple-baghajatin-colony-kolkata/</t>
  </si>
  <si>
    <t>Shiv Temple (Gidc Naroda, Ahmedabad)</t>
  </si>
  <si>
    <t>http://etemple.com/temple/shiv-temple-gidc-naroda-ahmedabad/</t>
  </si>
  <si>
    <t>Durga Temple (Bbd Bagh, Kolkata)</t>
  </si>
  <si>
    <t>http://etemple.com/temple/durga-temple-bbd-bagh-kolkata/</t>
  </si>
  <si>
    <t>Mahadev Mandir (Saraspur, Ahmedabad)</t>
  </si>
  <si>
    <t>http://etemple.com/temple/mahadev-mandir-saraspur-ahmedabad/</t>
  </si>
  <si>
    <t>Radha Gobindo Temple (Paikpara, Kolkata)</t>
  </si>
  <si>
    <t>http://etemple.com/temple/radha-gobindo-temple-paikpara-kolkata/</t>
  </si>
  <si>
    <t>Shivalayam Mandir (Jeedimetla, Hyderabad)</t>
  </si>
  <si>
    <t>http://etemple.com/temple/shivalayam-mandir-jeedimetla-hyderabad/</t>
  </si>
  <si>
    <t>Kali Temple (Chandannagar)</t>
  </si>
  <si>
    <t>http://etemple.com/temple/kali-temple-chandannagar/</t>
  </si>
  <si>
    <t>Lord Shiva Temple (Hyderabad)</t>
  </si>
  <si>
    <t>http://etemple.com/temple/lord-shiva-temple-hyderabad/</t>
  </si>
  <si>
    <t>Jogni Mata Temple (Prahlad Nagar, Ahmedabad)</t>
  </si>
  <si>
    <t>http://etemple.com/temple/jogni-mata-temple-prahlad-nagar-ahmedabad/</t>
  </si>
  <si>
    <t>Shri Ambaji Mandir (Police Head Quarter, Rajkot)</t>
  </si>
  <si>
    <t>http://etemple.com/temple/shri-ambaji-mandir-police-head-quarter-rajkot/</t>
  </si>
  <si>
    <t>Shiv Mandir (Veer Savarkar Nagar, Bareilly)</t>
  </si>
  <si>
    <t>http://etemple.com/temple/shiv-mandir-veer-savarkar-nagar-bareilly/</t>
  </si>
  <si>
    <t>Shiv Mandir (Bhowanipore, Kolkata)</t>
  </si>
  <si>
    <t>http://etemple.com/temple/shiv-mandir-bhowanipore-kolkata/</t>
  </si>
  <si>
    <t>Shiv Mandir (Sarojini Nagar, Lucknow)</t>
  </si>
  <si>
    <t>http://etemple.com/temple/shiv-mandir-sarojini-nagar-lucknow/</t>
  </si>
  <si>
    <t>Arulmigu Masanniamman Temple (Coimbatore)</t>
  </si>
  <si>
    <t>http://etemple.com/temple/arulmigu-masanniamman-temple-coimbatore/</t>
  </si>
  <si>
    <t>Jari Mari Mandir (Mira Bhayandar)</t>
  </si>
  <si>
    <t>http://etemple.com/temple/jari-mari-mandir-mira-bhayandar/</t>
  </si>
  <si>
    <t>Shiv Mandir (Fazullaganj, Lucknow)</t>
  </si>
  <si>
    <t>http://etemple.com/temple/shiv-mandir-fazullaganj-lucknow/</t>
  </si>
  <si>
    <t>Sellandiamman Temple (Singanallur, Coimbatore)</t>
  </si>
  <si>
    <t>http://etemple.com/temple/sellandiamman-temple-singanallur-coimbatore/</t>
  </si>
  <si>
    <t>Shree Satyeswar Sivparvati Mandir (Padegaon, Aurangabad)</t>
  </si>
  <si>
    <t>http://etemple.com/temple/shree-satyeswar-sivparvati-mandir-padegaon-aurangabad/</t>
  </si>
  <si>
    <t>Shiv Temple (Lalbagh, Lucknow)</t>
  </si>
  <si>
    <t>http://etemple.com/temple/shiv-temple-lalbagh-lucknow/</t>
  </si>
  <si>
    <t>Dasabhujatrinetravakrakaliamman Temple (Coimbatore)</t>
  </si>
  <si>
    <t>http://etemple.com/temple/dasabhujatrinetravakrakaliamman-temple-coimbatore/</t>
  </si>
  <si>
    <t>Aai Tulja Bhavani Mandir (Pathardi Phata, Nashik)</t>
  </si>
  <si>
    <t>http://etemple.com/temple/aai-tulja-bhavani-mandir-pathardi-phata-nashik/</t>
  </si>
  <si>
    <t>Shiv Temple (Tikonia Park Rd, Lucknow)</t>
  </si>
  <si>
    <t>http://etemple.com/temple/shiv-temple-tikonia-park-rd-lucknow/</t>
  </si>
  <si>
    <t>Om Shakthi Temple (Pillaganahalli, Bangalore)</t>
  </si>
  <si>
    <t>http://etemple.com/temple/om-shakthi-temple-pillaganahalli-bangalore/</t>
  </si>
  <si>
    <t>Shree Mata Sati Aasra Mandir (Gangapur, Nashik)</t>
  </si>
  <si>
    <t>http://etemple.com/temple/shree-mata-sati-aasra-mandir-gangapur-nashik/</t>
  </si>
  <si>
    <t>Shiva Temple (Aliganj, Lucknow)</t>
  </si>
  <si>
    <t>http://etemple.com/temple/shiva-temple-aliganj-lucknow/</t>
  </si>
  <si>
    <t>Mahaakali Mandir (Naroli, Silvassa)</t>
  </si>
  <si>
    <t>http://etemple.com/temple/mahaakali-mandir-naroli-silvassa/</t>
  </si>
  <si>
    <t>Nagar Khera Temple (Ambala)</t>
  </si>
  <si>
    <t>http://etemple.com/temple/nagar-khera-temple-ambala/</t>
  </si>
  <si>
    <t>Shiva Temple (Sodepur, Kolkata)</t>
  </si>
  <si>
    <t>http://etemple.com/temple/shiva-temple-sodepur-kolkata/</t>
  </si>
  <si>
    <t>Jai Shri Kanha Mandir (Ludhiana)</t>
  </si>
  <si>
    <t>http://etemple.com/temple/jai-shri-kanha-mandir-ludhiana/</t>
  </si>
  <si>
    <t>Rinmukteshwar Mahadev Temple (Urdupura, Ujjain)</t>
  </si>
  <si>
    <t>http://etemple.com/temple/rinmukteshwar-mahadev-temple-urdupura-ujjain/</t>
  </si>
  <si>
    <t>Mata Ka Mandir (Dhalli, Shimla)</t>
  </si>
  <si>
    <t>http://etemple.com/temple/mata-ka-mandir-dhalli-shimla/</t>
  </si>
  <si>
    <t>Shiv Temple (Patratoli, Ranchi)</t>
  </si>
  <si>
    <t>http://etemple.com/temple/shiv-temple-patratoli-ranchi/</t>
  </si>
  <si>
    <t>Gita Mandir (Khurla Kingra, Jalandhar)</t>
  </si>
  <si>
    <t>http://etemple.com/temple/gita-mandir-khurla-kingra-jalandhar/</t>
  </si>
  <si>
    <t>Mahadev Temple (Hiran Magri, Udaipur)</t>
  </si>
  <si>
    <t>http://etemple.com/temple/mahadev-temple-hiran-magri-udaipur/</t>
  </si>
  <si>
    <t>Dom Devta Mandir (Shimla)</t>
  </si>
  <si>
    <t>http://etemple.com/temple/dom-devta-mandir-shimla/</t>
  </si>
  <si>
    <t>Tarkeshwar Mahadev Temple (Shakti Nagar, Udaipur)</t>
  </si>
  <si>
    <t>http://etemple.com/temple/tarkeshwar-mahadev-temple-shakti-nagar-udaipur/</t>
  </si>
  <si>
    <t>Shitala Mandir (Bauria, Haora)</t>
  </si>
  <si>
    <t>http://etemple.com/temple/shitala-mandir-bauria-haora/</t>
  </si>
  <si>
    <t>Trinetra Mahadev Temple (Nakoda Nagar, Udaipur)</t>
  </si>
  <si>
    <t>http://etemple.com/temple/trinetra-mahadev-temple-nakoda-nagar-udaipur/</t>
  </si>
  <si>
    <t>Harimandir (Jagacha, Haora)</t>
  </si>
  <si>
    <t>http://etemple.com/temple/harimandir-jagacha-haora/</t>
  </si>
  <si>
    <t>Shivji Mandir (Dhoomanganj, Allahabad)</t>
  </si>
  <si>
    <t>http://etemple.com/temple/shivji-mandir-dhoomanganj-allahabad/</t>
  </si>
  <si>
    <t>Shalbagan Shib Mandir (Shyamnagar, Kolkata)</t>
  </si>
  <si>
    <t>http://etemple.com/temple/shalbagan-shib-mandir-shyamnagar-kolkata/</t>
  </si>
  <si>
    <t>Shiva Temple (Bahadurpur, Patna)</t>
  </si>
  <si>
    <t>http://etemple.com/temple/shiva-temple-bahadurpur-patna/</t>
  </si>
  <si>
    <t>Army Temple (Sungava, Gangtok)</t>
  </si>
  <si>
    <t>http://etemple.com/temple/army-temple-sungava-gangtok/</t>
  </si>
  <si>
    <t>Mahadev Temple (Jodhpur)</t>
  </si>
  <si>
    <t>http://etemple.com/temple/mahadev-temple-jodhpur/</t>
  </si>
  <si>
    <t>Ganesh Temple (Ganesh Nagar, Pune)</t>
  </si>
  <si>
    <t>http://etemple.com/temple/ganesh-temple-ganesh-nagar-pune/</t>
  </si>
  <si>
    <t>Ganesh Temple (Tukaram Tupe Nagar, Pune)</t>
  </si>
  <si>
    <t>http://etemple.com/temple/ganesh-temple-tukaram-tupe-nagar-pune/</t>
  </si>
  <si>
    <t>Ganesh Temple (Wadarvadi, Pune)</t>
  </si>
  <si>
    <t>http://etemple.com/temple/ganesh-temple-wadarvadi-pune/</t>
  </si>
  <si>
    <t>Ganesh Temple (Vadgaon Sheri, Pune)</t>
  </si>
  <si>
    <t>http://etemple.com/temple/ganesh-temple-vadgaon-sheri-pune/</t>
  </si>
  <si>
    <t>Jala Sai Mandir (Ozar)</t>
  </si>
  <si>
    <t>http://etemple.com/temple/jala-sai-mandir-ozar/</t>
  </si>
  <si>
    <t>Red Temple (Shobhabazar, Kolkata)</t>
  </si>
  <si>
    <t>http://etemple.com/temple/red-temple-shobhabazar-kolkata/</t>
  </si>
  <si>
    <t>Om Sai Baba Mandir (Limbayat, Surat)</t>
  </si>
  <si>
    <t>http://etemple.com/temple/om-sai-baba-mandir-limbayat-surat/</t>
  </si>
  <si>
    <t>Radhe Radhe Mandir (Haora)</t>
  </si>
  <si>
    <t>http://etemple.com/temple/radhe-radhe-mandir-haora/</t>
  </si>
  <si>
    <t>Sai Baba Temple (Amroli, Surat)</t>
  </si>
  <si>
    <t>http://etemple.com/temple/sai-baba-temple-amroli-surat/</t>
  </si>
  <si>
    <t>Swami Mandir (Dakshineswar, Kolkata)</t>
  </si>
  <si>
    <t>http://etemple.com/temple/swami-mandir-dakshineswar-kolkata/</t>
  </si>
  <si>
    <t>Baba Shyam Mandir (Udit Nagar, Raurkela)</t>
  </si>
  <si>
    <t>http://etemple.com/temple/baba-shyam-mandir-udit-nagar-raurkela/</t>
  </si>
  <si>
    <t>Chhoto Shib Mandir (Kolkata)</t>
  </si>
  <si>
    <t>http://etemple.com/temple/chhoto-shib-mandir-kolkata/</t>
  </si>
  <si>
    <t>Sai Baba Mandir (Hari Nagar, Vadodara)</t>
  </si>
  <si>
    <t>http://etemple.com/temple/sai-baba-mandir-hari-nagar-vadodara/</t>
  </si>
  <si>
    <t>Rukmini Nagar Mandir (Guwahati)</t>
  </si>
  <si>
    <t>http://etemple.com/temple/rukmini-nagar-mandir-guwahati/</t>
  </si>
  <si>
    <t>Sai Baba Temple (Machuabazar, Kolkata)</t>
  </si>
  <si>
    <t>http://etemple.com/temple/sai-baba-temple-machuabazar-kolkata/</t>
  </si>
  <si>
    <t>Bishnu Mandir (Guwahati)</t>
  </si>
  <si>
    <t>http://etemple.com/temple/bishnu-mandir-guwahati/</t>
  </si>
  <si>
    <t>Sai baba mandir (Ram Bagh, Indore)</t>
  </si>
  <si>
    <t>http://etemple.com/temple/sai-baba-mandir-ram-bagh-indore/</t>
  </si>
  <si>
    <t>Ram Mandir Rupeenagar (Talwade, Pimpri-Chinchwad)</t>
  </si>
  <si>
    <t>http://etemple.com/temple/ram-mandir-rupeenagar-talwade-pimpri-chinchwad/</t>
  </si>
  <si>
    <t>Kulathur Perumal Koil (Coimbatore)</t>
  </si>
  <si>
    <t>http://etemple.com/temple/kulathur-perumal-koil-coimbatore/</t>
  </si>
  <si>
    <t>Durga Mandir (Arjunpur, Kolkata)</t>
  </si>
  <si>
    <t>http://etemple.com/temple/durga-mandir-arjunpur-kolkata/</t>
  </si>
  <si>
    <t>Shree Radha Krishna Mandir (Thane West, Thane)</t>
  </si>
  <si>
    <t>http://etemple.com/temple/shree-radha-krishna-mandir-thane-west-thane/</t>
  </si>
  <si>
    <t>Perumal Temple (Narasimhanaickenpalayam, Coimbatore)</t>
  </si>
  <si>
    <t>http://etemple.com/temple/perumal-temple-narasimhanaickenpalayam-coimbatore/</t>
  </si>
  <si>
    <t>Durga Mandir (North Dumdum, Kolkata)</t>
  </si>
  <si>
    <t>http://etemple.com/temple/durga-mandir-north-dumdum-kolkata/</t>
  </si>
  <si>
    <t>Shree Ram Mandir (Waluj, Aurangabad)</t>
  </si>
  <si>
    <t>http://etemple.com/temple/shree-ram-mandir-waluj-aurangabad/</t>
  </si>
  <si>
    <t>Shri Narayana Mandir (Lohamandi, Dehtora (Ct))</t>
  </si>
  <si>
    <t>http://etemple.com/temple/shri-narayana-mandir-lohamandi-dehtora-ct/</t>
  </si>
  <si>
    <t>Maa Kaali Mandir (Barrackpore)</t>
  </si>
  <si>
    <t>http://etemple.com/temple/maa-kaali-mandir-barrackpore/</t>
  </si>
  <si>
    <t>Sree Krishna Temple (Rane Nagar, Nashik)</t>
  </si>
  <si>
    <t>http://etemple.com/temple/sree-krishna-temple-rane-nagar-nashik/</t>
  </si>
  <si>
    <t>Shri Ram Mandir (Alambagh, Lucknow)</t>
  </si>
  <si>
    <t>http://etemple.com/temple/shri-ram-mandir-alambagh-lucknow/</t>
  </si>
  <si>
    <t>Shani O Kali Mandir (Hridaypur, Kolkata)</t>
  </si>
  <si>
    <t>http://etemple.com/temple/shani-o-kali-mandir-hridaypur-kolkata/</t>
  </si>
  <si>
    <t>Shri Ram Mandir (Dunetha, Daman)</t>
  </si>
  <si>
    <t>http://etemple.com/temple/shri-ram-mandir-dunetha-daman/</t>
  </si>
  <si>
    <t>Radha Krishan Mandir (Cantonment, Lucknow)</t>
  </si>
  <si>
    <t>http://etemple.com/temple/radha-krishan-mandir-cantonment-lucknow/</t>
  </si>
  <si>
    <t>Sidheswari Maa Kali Mandir (Cese Area, Bhatpara)</t>
  </si>
  <si>
    <t>http://etemple.com/temple/sidheswari-maa-kali-mandir-cese-area-bhatpara/</t>
  </si>
  <si>
    <t>Radha Krishna Mandir (Nagpur)</t>
  </si>
  <si>
    <t>http://etemple.com/temple/radha-krishna-mandir-nagpur/</t>
  </si>
  <si>
    <t>Radha Krishna Temple (Laxmi Sagar, Bhubaneswar)</t>
  </si>
  <si>
    <t>http://etemple.com/temple/radha-krishna-temple-laxmi-sagar-bhubaneswar/</t>
  </si>
  <si>
    <t>Do Damma Mandir (Bangalore)</t>
  </si>
  <si>
    <t>http://etemple.com/temple/do-damma-mandir-bangalore/</t>
  </si>
  <si>
    <t>Ram Mandir (Amanaka, Raipur)</t>
  </si>
  <si>
    <t>http://etemple.com/temple/ram-mandir-amanaka-raipur/</t>
  </si>
  <si>
    <t>Jagannath Temple (Nandankanan Rd, Bhubaneswar)</t>
  </si>
  <si>
    <t>http://etemple.com/temple/jagannath-temple-nandankanan-rd-bhubaneswar/</t>
  </si>
  <si>
    <t>Laxmi Mata Mandir (Pune)</t>
  </si>
  <si>
    <t>http://etemple.com/temple/laxmi-mata-mandir-pune/</t>
  </si>
  <si>
    <t>Mata Ka Mandir (Khatik Mohalla, Meerut)</t>
  </si>
  <si>
    <t>http://etemple.com/temple/mata-ka-mandir-khatik-mohalla-meerut/</t>
  </si>
  <si>
    <t>Nilkanth Mahadev Temple. (Sakhiya Nagar, Rajkot)</t>
  </si>
  <si>
    <t>http://etemple.com/temple/nilkanth-mahadev-temple-sakhiya-nagar-rajkot/</t>
  </si>
  <si>
    <t>Radhakrishna Mandir (Raurkela)</t>
  </si>
  <si>
    <t>http://etemple.com/temple/radhakrishna-mandir-raurkela/</t>
  </si>
  <si>
    <t>Radhakrishna Temple (Indrapuri, Bhopal)</t>
  </si>
  <si>
    <t>http://etemple.com/temple/radhakrishna-temple-indrapuri-bhopal/</t>
  </si>
  <si>
    <t>Elanthayadithattu Temple (Suchindrum)</t>
  </si>
  <si>
    <t>http://etemple.com/temple/elanthayadithattu-temple-suchindrum/</t>
  </si>
  <si>
    <t>Sri Jeevan Mukt Prem Mandir (Roorkee)</t>
  </si>
  <si>
    <t>http://etemple.com/temple/sri-jeevan-mukt-prem-mandir-roorkee/</t>
  </si>
  <si>
    <t>Sai Nath Mahadev Temple (Railnagar, Rajkot)</t>
  </si>
  <si>
    <t>http://etemple.com/temple/sai-nath-mahadev-temple-railnagar-rajkot/</t>
  </si>
  <si>
    <t>Shree Ram Mandir (Telco Colony, Jamshedpur)</t>
  </si>
  <si>
    <t>http://etemple.com/temple/shree-ram-mandir-telco-colony-jamshedpur/</t>
  </si>
  <si>
    <t>Shri Ram Janki Mandir (Bagmugaliya, Bhopal)</t>
  </si>
  <si>
    <t>http://etemple.com/temple/shri-ram-janki-mandir-bagmugaliya-bhopal/</t>
  </si>
  <si>
    <t>Kalkulam Neelakantasami Temple Padmanabhpuram (Kalkulam)</t>
  </si>
  <si>
    <t>http://etemple.com/temple/kalkulam-neelakantasami-temple-padmanabhpuram-kalkulam/</t>
  </si>
  <si>
    <t>Panch Dev Mandir (Ambala)</t>
  </si>
  <si>
    <t>http://etemple.com/temple/panch-dev-mandir-ambala/</t>
  </si>
  <si>
    <t>Shiv Temple (Purani Basti, Korba)</t>
  </si>
  <si>
    <t>http://etemple.com/temple/shiv-temple-purani-basti-korba/</t>
  </si>
  <si>
    <t>Ram Ji Ka Mandir (Ranchi)</t>
  </si>
  <si>
    <t>http://etemple.com/temple/ram-ji-ka-mandir-ranchi/</t>
  </si>
  <si>
    <t>Sri Hanuman Temple (Electronic City, Bangalore)</t>
  </si>
  <si>
    <t>http://etemple.com/temple/sri-hanuman-temple-electronic-city-bangalore/</t>
  </si>
  <si>
    <t>Polunilam Temple (Kadakkavoor)</t>
  </si>
  <si>
    <t>http://etemple.com/temple/polunilam-temple-kadakkavoor/</t>
  </si>
  <si>
    <t>Maa Santoshi Mandir (Municipal Colony, Cuttack)</t>
  </si>
  <si>
    <t>http://etemple.com/temple/maa-santoshi-mandir-municipal-colony-cuttack/</t>
  </si>
  <si>
    <t>Maa Shitala Mata Mandir (Azamshah Layout, Nagpur)</t>
  </si>
  <si>
    <t>http://etemple.com/temple/maa-shitala-mata-mandir-azamshah-layout-nagpur/</t>
  </si>
  <si>
    <t>Shree Mata Mandir (Jaripatka, Nagpur)</t>
  </si>
  <si>
    <t>http://etemple.com/temple/shree-mata-mandir-jaripatka-nagpur/</t>
  </si>
  <si>
    <t>Sri Paindi Amman Temple (Besant Nagar, Chennai)</t>
  </si>
  <si>
    <t>http://etemple.com/temple/sri-paindi-amman-temple-besant-nagar-chennai/</t>
  </si>
  <si>
    <t>Mahadeb Temple (Kolkata)</t>
  </si>
  <si>
    <t>http://etemple.com/temple/mahadeb-temple-kolkata/</t>
  </si>
  <si>
    <t>Shri Siddhi Ganesh Mandir (Yerawada, Pune)</t>
  </si>
  <si>
    <t>http://etemple.com/temple/shri-siddhi-ganesh-mandir-yerawada-pune/</t>
  </si>
  <si>
    <t>Shree Ganesh Dutt Mandir Pratishthaan (Dhanori, Pune)</t>
  </si>
  <si>
    <t>http://etemple.com/temple/shree-ganesh-dutt-mandir-pratishthaan-dhanori-pune/</t>
  </si>
  <si>
    <t>Mataji Ka Mandir (Hiran Magri, Udaipur)</t>
  </si>
  <si>
    <t>http://etemple.com/temple/mataji-ka-mandir-hiran-magri-udaipur/</t>
  </si>
  <si>
    <t>Ganesh Temple (Wadala, Mumbai)</t>
  </si>
  <si>
    <t>http://etemple.com/temple/ganesh-temple-wadala-mumbai/</t>
  </si>
  <si>
    <t>Jeen Mata Mandir (Subhash Nagar, Bhilwara)</t>
  </si>
  <si>
    <t>http://etemple.com/temple/jeen-mata-mandir-subhash-nagar-bhilwara/</t>
  </si>
  <si>
    <t>Shree Satyavinayak Mandir (Mankhurd, Mumbai)</t>
  </si>
  <si>
    <t>http://etemple.com/temple/shree-satyavinayak-mandir-mankhurd-mumbai/</t>
  </si>
  <si>
    <t>Shree Nav Durga Mandir (Railway Colony, Ajmer)</t>
  </si>
  <si>
    <t>http://etemple.com/temple/shree-nav-durga-mandir-railway-colony-ajmer/</t>
  </si>
  <si>
    <t>Shri Sai Ganesh Mandir (Mumbai)</t>
  </si>
  <si>
    <t>http://etemple.com/temple/shri-sai-ganesh-mandir-mumbai/</t>
  </si>
  <si>
    <t>Shree Durga Mandir (Lal Kuan, Ghaziabad)</t>
  </si>
  <si>
    <t>http://etemple.com/temple/shree-durga-mandir-lal-kuan-ghaziabad/</t>
  </si>
  <si>
    <t>Shri Siddhivinayak Temple (Goregaon West, Mumbai)</t>
  </si>
  <si>
    <t>http://etemple.com/temple/shri-siddhivinayak-temple-goregaon-west-mumbai/</t>
  </si>
  <si>
    <t>Prachin Kanthi Mata Mandir (Prabhat Nagar, Meerut)</t>
  </si>
  <si>
    <t>http://etemple.com/temple/prachin-kanthi-mata-mandir-prabhat-nagar-meerut/</t>
  </si>
  <si>
    <t>Shri Ganesh Temple (Dahisar West, Mumbai)</t>
  </si>
  <si>
    <t>http://etemple.com/temple/shri-ganesh-temple-dahisar-west-mumbai/</t>
  </si>
  <si>
    <t>Kali Mandir (Rampur, Roorkee)</t>
  </si>
  <si>
    <t>http://etemple.com/temple/kali-mandir-rampur-roorkee/</t>
  </si>
  <si>
    <t>Shree Siddhi Vinayak Temple (Udhna, Surat)</t>
  </si>
  <si>
    <t>http://etemple.com/temple/shree-siddhi-vinayak-temple-udhna-surat/</t>
  </si>
  <si>
    <t>Shakumbari Devi Mandir (Jhanda Mohalla, Dehradun)</t>
  </si>
  <si>
    <t>http://etemple.com/temple/shakumbari-devi-mandir-jhanda-mohalla-dehradun/</t>
  </si>
  <si>
    <t>Siddhi Vinayak Mandir (Davv Takshila Parisar, Indore)</t>
  </si>
  <si>
    <t>http://etemple.com/temple/siddhi-vinayak-mandir-davv-takshila-parisar-indore/</t>
  </si>
  <si>
    <t>Durga Mata Mandir (Kalyan Nagar, Ludhiana)</t>
  </si>
  <si>
    <t>http://etemple.com/temple/durga-mata-mandir-kalyan-nagar-ludhiana/</t>
  </si>
  <si>
    <t>Shree Siddhivinayak Ganesh Mandir (Kotarpur, Ahmedabad)</t>
  </si>
  <si>
    <t>http://etemple.com/temple/shree-siddhivinayak-ganesh-mandir-kotarpur-ahmedabad/</t>
  </si>
  <si>
    <t>Lakshmi Mandir (Dhalli, Shimla)</t>
  </si>
  <si>
    <t>http://etemple.com/temple/lakshmi-mandir-dhalli-shimla/</t>
  </si>
  <si>
    <t>Mahanagar Temple (Bareilly)</t>
  </si>
  <si>
    <t>http://etemple.com/temple/mahanagar-temple-bareilly/</t>
  </si>
  <si>
    <t>Ramalingeswara Swamy Temple (Visakhapatnam)</t>
  </si>
  <si>
    <t>http://etemple.com/temple/ramalingeswara-swamy-temple-visakhapatnam/</t>
  </si>
  <si>
    <t>Ganesh Mandir (Lucknow)</t>
  </si>
  <si>
    <t>http://etemple.com/temple/ganesh-mandir-lucknow/</t>
  </si>
  <si>
    <t>Sri Durga Shakti Mandir (Kishanpura, Jalandhar)</t>
  </si>
  <si>
    <t>http://etemple.com/temple/sri-durga-shakti-mandir-kishanpura-jalandhar/</t>
  </si>
  <si>
    <t>Temple Of All Gods (Mahipalpur, New Delhi)</t>
  </si>
  <si>
    <t>http://etemple.com/temple/temple-of-all-gods-mahipalpur-new-delhi/</t>
  </si>
  <si>
    <t>Nageshwar Temple (Moshi, Pimpri-Chinchwad)</t>
  </si>
  <si>
    <t>http://etemple.com/temple/nageshwar-temple-moshi-pimpri-chinchwad/</t>
  </si>
  <si>
    <t>Selva Vinayagar Kovil (Peelamedu, Coimbatore)</t>
  </si>
  <si>
    <t>http://etemple.com/temple/selva-vinayagar-kovil-peelamedu-coimbatore/</t>
  </si>
  <si>
    <t>Durga Mandir (Naurangabad, Aligarh)</t>
  </si>
  <si>
    <t>http://etemple.com/temple/durga-mandir-naurangabad-aligarh/</t>
  </si>
  <si>
    <t>Neelkanth Mandir (Ram Ganga Vihar, Moradabad)</t>
  </si>
  <si>
    <t>http://etemple.com/temple/neelkanth-mandir-ram-ganga-vihar-moradabad/</t>
  </si>
  <si>
    <t>Shri Neelkantheshwar Mahadev Temple (Diwalipura, Vadodara)</t>
  </si>
  <si>
    <t>http://etemple.com/temple/shri-neelkantheshwar-mahadev-temple-diwalipura-vadodara/</t>
  </si>
  <si>
    <t>Vinayaga Temple (Cheran Ma Nagar, Coimbatore)</t>
  </si>
  <si>
    <t>http://etemple.com/temple/vinayaga-temple-cheran-ma-nagar-coimbatore/</t>
  </si>
  <si>
    <t>Nav Devi Mandir (Sahukara, Bareilly)</t>
  </si>
  <si>
    <t>http://etemple.com/temple/nav-devi-mandir-sahukara-bareilly/</t>
  </si>
  <si>
    <t>Ganesh Temple (Kashid Nagar, Pimpri-Chinchwad)</t>
  </si>
  <si>
    <t>http://etemple.com/temple/ganesh-temple-kashid-nagar-pimpri-chinchwad/</t>
  </si>
  <si>
    <t>Sri Angalaparameshwari Temple (Coimbatore)</t>
  </si>
  <si>
    <t>http://etemple.com/temple/sri-angalaparameshwari-temple-coimbatore/</t>
  </si>
  <si>
    <t>Siddhivinayak Temple (Nigdi, Pimpri-Chinchwad)</t>
  </si>
  <si>
    <t>http://etemple.com/temple/siddhivinayak-temple-nigdi-pimpri-chinchwad/</t>
  </si>
  <si>
    <t>Shri Mahalakshmi Temple (Bangalore)</t>
  </si>
  <si>
    <t>http://etemple.com/temple/shri-mahalakshmi-temple-bangalore/</t>
  </si>
  <si>
    <t>Ganesh Mandir (Hathiyapaur, Gwalior)</t>
  </si>
  <si>
    <t>http://etemple.com/temple/ganesh-mandir-hathiyapaur-gwalior/</t>
  </si>
  <si>
    <t>Muthyalamma Temple (Nellore)</t>
  </si>
  <si>
    <t>http://etemple.com/temple/muthyalamma-temple-nellore/</t>
  </si>
  <si>
    <t>Ganesh Mandir (Sindhauli Village, Aligarh)</t>
  </si>
  <si>
    <t>http://etemple.com/temple/ganesh-mandir-sindhauli-village-aligarh/</t>
  </si>
  <si>
    <t>Sri Sri Maha Lakshmi Ammavari Temple (Santhapet, Nellore)</t>
  </si>
  <si>
    <t>http://etemple.com/temple/sri-sri-maha-lakshmi-ammavari-temple-santhapet-nellore/</t>
  </si>
  <si>
    <t>Shiv Mandir (Sector 29, Gurgaon)</t>
  </si>
  <si>
    <t>http://etemple.com/temple/shiv-mandir-sector-29-gurgaon/</t>
  </si>
  <si>
    <t>Ranadamma Temple (Kamaleshwar Nagar, Hubli)</t>
  </si>
  <si>
    <t>http://etemple.com/temple/ranadamma-temple-kamaleshwar-nagar-hubli/</t>
  </si>
  <si>
    <t>Mahadev Temple (Jhotwara, Jaipur)</t>
  </si>
  <si>
    <t>http://etemple.com/temple/mahadev-temple-jhotwara-jaipur/</t>
  </si>
  <si>
    <t>Rengammal Peranaidu Koil (Illango Nagar, Coimbatore)</t>
  </si>
  <si>
    <t>http://etemple.com/temple/rengammal-peranaidu-koil-illango-nagar-coimbatore/</t>
  </si>
  <si>
    <t>Temple Of Mahabaleshwar Mahadev Mandir (Vishwakarma Industrial Area, Jaipur)</t>
  </si>
  <si>
    <t>http://etemple.com/temple/temple-of-mahabaleshwar-mahadev-mandir-vishwakarma-industrial-area-jaipur/</t>
  </si>
  <si>
    <t>Ponniamman Kovil (Medavakkam, Chennai)</t>
  </si>
  <si>
    <t>http://etemple.com/temple/ponniamman-kovil-medavakkam-chennai/</t>
  </si>
  <si>
    <t>Shri Jageshwar Mahadev Mandir (Varachha, Surat)</t>
  </si>
  <si>
    <t>http://etemple.com/temple/shri-jageshwar-mahadev-mandir-varachha-surat/</t>
  </si>
  <si>
    <t>Solai Amman Kovil (Purasaiwakkam, Chennai)</t>
  </si>
  <si>
    <t>http://etemple.com/temple/solai-amman-kovil-purasaiwakkam-chennai/</t>
  </si>
  <si>
    <t>Mahadev Temple (Athwa, Surat)</t>
  </si>
  <si>
    <t>http://etemple.com/temple/mahadev-temple-athwa-surat/</t>
  </si>
  <si>
    <t>Om Sri Devi Kangadurgai Amman Koil (Tambaram, Chennai)</t>
  </si>
  <si>
    <t>http://etemple.com/temple/om-sri-devi-kangadurgai-amman-koil-tambaram-chennai/</t>
  </si>
  <si>
    <t>Shankar Temple (Patil Nagar, Nashik)</t>
  </si>
  <si>
    <t>http://etemple.com/temple/shankar-temple-patil-nagar-nashik/</t>
  </si>
  <si>
    <t>Sankat Mochan Hanuman Mandir (Brahampuri, Jaipur)</t>
  </si>
  <si>
    <t>http://etemple.com/temple/sankat-mochan-hanuman-mandir-brahampuri-jaipur/</t>
  </si>
  <si>
    <t>Sree Bhootnath Mahadev Temple (Athwa, Surat)</t>
  </si>
  <si>
    <t>http://etemple.com/temple/sree-bhootnath-mahadev-temple-athwa-surat/</t>
  </si>
  <si>
    <t>Hanuman Mandir (Agra)</t>
  </si>
  <si>
    <t>http://etemple.com/temple/hanuman-mandir-agra/</t>
  </si>
  <si>
    <t>Akhlol Mahadev Temple (Bhavnagar)</t>
  </si>
  <si>
    <t>http://etemple.com/temple/akhlol-mahadev-temple-bhavnagar/</t>
  </si>
  <si>
    <t>Hanuman Temple (Khandari, Agra)</t>
  </si>
  <si>
    <t>http://etemple.com/temple/hanuman-temple-khandari-agra/</t>
  </si>
  <si>
    <t>Panchratna Temple (Mulund West, Mumbai)</t>
  </si>
  <si>
    <t>http://etemple.com/temple/panchratna-temple-mulund-west-mumbai/</t>
  </si>
  <si>
    <t>Pragraj Mahadev Temple (Vora Bazar, Bhavnagar)</t>
  </si>
  <si>
    <t>http://etemple.com/temple/pragraj-mahadev-temple-vora-bazar-bhavnagar/</t>
  </si>
  <si>
    <t>Hanuman Temple (Mahipalpur, New Delhi)</t>
  </si>
  <si>
    <t>http://etemple.com/temple/hanuman-temple-mahipalpur-new-delhi/</t>
  </si>
  <si>
    <t>Siddhi Vinayak Mandir (Brahmapur)</t>
  </si>
  <si>
    <t>http://etemple.com/temple/siddhi-vinayak-mandir-brahmapur/</t>
  </si>
  <si>
    <t>Gauri Shankar Mandir (Akashdeep Enclave, Roorkee)</t>
  </si>
  <si>
    <t>http://etemple.com/temple/gauri-shankar-mandir-akashdeep-enclave-roorkee/</t>
  </si>
  <si>
    <t>Hanuman Mandir (North East)</t>
  </si>
  <si>
    <t>http://etemple.com/temple/hanuman-mandir-north-east/</t>
  </si>
  <si>
    <t>Khandoba Temple (Ambad)</t>
  </si>
  <si>
    <t>http://etemple.com/temple/khandoba-temple-ambad/</t>
  </si>
  <si>
    <t>Shiv Mandir (Balliwala, Dehradun)</t>
  </si>
  <si>
    <t>http://etemple.com/temple/shiv-mandir-balliwala-dehradun/</t>
  </si>
  <si>
    <t>Vinayaka Temple (Kovai Pudur, Coimbatore)</t>
  </si>
  <si>
    <t>http://etemple.com/temple/vinayaka-temple-kovai-pudur-coimbatore/</t>
  </si>
  <si>
    <t>Gajanan Temple (General Vaidya Nagar, Nashik)</t>
  </si>
  <si>
    <t>http://etemple.com/temple/gajanan-temple-general-vaidya-nagar-nashik/</t>
  </si>
  <si>
    <t>Prachin Shiv Mandir (Baldev Nagar, Ambala)</t>
  </si>
  <si>
    <t>http://etemple.com/temple/prachin-shiv-mandir-baldev-nagar-ambala/</t>
  </si>
  <si>
    <t>Vinayagar Temple (Perianaicken Palayam, Coimbatore)</t>
  </si>
  <si>
    <t>http://etemple.com/temple/vinayagar-temple-perianaicken-palayam-coimbatore/</t>
  </si>
  <si>
    <t>Khandual Temple (Odisha)</t>
  </si>
  <si>
    <t>http://etemple.com/temple/khandual-temple-odisha/</t>
  </si>
  <si>
    <t>Shiv Mandir (Boileauganj, Shimla)</t>
  </si>
  <si>
    <t>http://etemple.com/temple/shiv-mandir-boileauganj-shimla/</t>
  </si>
  <si>
    <t>Vinayagar Temple (Ramanathapuram, Coimbatore)</t>
  </si>
  <si>
    <t>http://etemple.com/temple/vinayagar-temple-ramanathapuram-coimbatore/</t>
  </si>
  <si>
    <t>Mangala Temple (Kharabela Nagar, Bhubaneswar (M Corp.))</t>
  </si>
  <si>
    <t>http://etemple.com/temple/mangala-temple-kharabela-nagar-bhubaneswar-m-corp/</t>
  </si>
  <si>
    <t>Vinayakar Temple (Udayampalayam, Coimbatore)</t>
  </si>
  <si>
    <t>http://etemple.com/temple/vinayakar-temple-udayampalayam-coimbatore/</t>
  </si>
  <si>
    <t>Trinatha Temple (Bhubaneswar (M Corp.))</t>
  </si>
  <si>
    <t>http://etemple.com/temple/trinatha-temple-bhubaneswar-m-corp/</t>
  </si>
  <si>
    <t>Shiv Shakti Mandir (Vikas Nagar, Aligarh)</t>
  </si>
  <si>
    <t>http://etemple.com/temple/shiv-shakti-mandir-vikas-nagar-aligarh/</t>
  </si>
  <si>
    <t>Shree Periya Selva Vinayagar Temple (Pudur, Coimbatore)</t>
  </si>
  <si>
    <t>http://etemple.com/temple/shree-periya-selva-vinayagar-temple-pudur-coimbatore/</t>
  </si>
  <si>
    <t>Maruthi Vinayakar Temple (Tatabad, Coimbatore)</t>
  </si>
  <si>
    <t>http://etemple.com/temple/maruthi-vinayakar-temple-tatabad-coimbatore/</t>
  </si>
  <si>
    <t>Shri Matarani Bhatiyari Temple (Danteshwar, Vadodara)</t>
  </si>
  <si>
    <t>http://etemple.com/temple/shri-matarani-bhatiyari-temple-danteshwar-vadodara/</t>
  </si>
  <si>
    <t>Shiv Mandir (Hosayellapur, Dharwad)</t>
  </si>
  <si>
    <t>http://etemple.com/temple/shiv-mandir-hosayellapur-dharwad/</t>
  </si>
  <si>
    <t>Swaminarayan Temple (Vadodara)</t>
  </si>
  <si>
    <t>http://etemple.com/temple/swaminarayan-temple-vadodara/</t>
  </si>
  <si>
    <t>Shri Basavanagudi Temple (Horalahalli)</t>
  </si>
  <si>
    <t>http://etemple.com/temple/shri-basavanagudi-temple-horalahalli/</t>
  </si>
  <si>
    <t>Gouriyo Temple (Kolkata)</t>
  </si>
  <si>
    <t>http://etemple.com/temple/gouriyo-temple-kolkata/</t>
  </si>
  <si>
    <t>Pandeshwar Temple (Bunder, Mangalore)</t>
  </si>
  <si>
    <t>http://etemple.com/temple/pandeshwar-temple-bunder-mangalore/</t>
  </si>
  <si>
    <t>Sai Baba Temple (Worli, Mumbai)</t>
  </si>
  <si>
    <t>http://etemple.com/temple/sai-baba-temple-worli-mumbai/</t>
  </si>
  <si>
    <t>Shree Maha Gouri Hanuman Mandir (Anupam Nagar, Raipur)</t>
  </si>
  <si>
    <t>http://etemple.com/temple/shree-maha-gouri-hanuman-mandir-anupam-nagar-raipur/</t>
  </si>
  <si>
    <t>Vishveshvar Mahadev Temple (Katargam, Surat)</t>
  </si>
  <si>
    <t>http://etemple.com/temple/vishveshvar-mahadev-temple-katargam-surat/</t>
  </si>
  <si>
    <t>Amman Putthu Koil (Pallavaram, Chennai)</t>
  </si>
  <si>
    <t>http://etemple.com/temple/amman-putthu-koil-pallavaram-chennai/</t>
  </si>
  <si>
    <t>Nav Grah Mandir (Allahabad)</t>
  </si>
  <si>
    <t>http://etemple.com/temple/nav-grah-mandir-allahabad/</t>
  </si>
  <si>
    <t>Shree Sai Baba Temple (Taloja, Navi Mumbai)</t>
  </si>
  <si>
    <t>http://etemple.com/temple/shree-sai-baba-temple-taloja-navi-mumbai/</t>
  </si>
  <si>
    <t>Hanuman Mandir (Sector C, Raurkela)</t>
  </si>
  <si>
    <t>http://etemple.com/temple/hanuman-mandir-sector-c-raurkela/</t>
  </si>
  <si>
    <t>Lord Shiva Temple (Nstl, Visakhapatnam)</t>
  </si>
  <si>
    <t>http://etemple.com/temple/lord-shiva-temple-nstl-visakhapatnam/</t>
  </si>
  <si>
    <t>Sri Badra Kaliyamman Koil (Velachery, Chennai)</t>
  </si>
  <si>
    <t>http://etemple.com/temple/sri-badra-kaliyamman-koil-velachery-chennai/</t>
  </si>
  <si>
    <t>Shri Chitragupt Aadi Mandir (Mahavir Ghat Road, Patna)</t>
  </si>
  <si>
    <t>http://etemple.com/temple/shri-chitragupt-aadi-mandir-mahavir-ghat-road-patna/</t>
  </si>
  <si>
    <t>Sai Baba Temple (Kopar Khairane, Navi Mumbai)</t>
  </si>
  <si>
    <t>http://etemple.com/temple/sai-baba-temple-kopar-khairane-navi-mumbai/</t>
  </si>
  <si>
    <t>Hanuman Mandir (Govindpur, Jamshedpur)</t>
  </si>
  <si>
    <t>http://etemple.com/temple/hanuman-mandir-govindpur-jamshedpur/</t>
  </si>
  <si>
    <t>Sri Sri Sri Ram Sai Kasi Visweswara Temple (Mahaarajupeta, Visakhapatnam)</t>
  </si>
  <si>
    <t>http://etemple.com/temple/sri-sri-sri-ram-sai-kasi-visweswara-temple-mahaarajupeta-visakhapatnam/</t>
  </si>
  <si>
    <t>Nagathamman Koil (Nandanam, Chennai)</t>
  </si>
  <si>
    <t>http://etemple.com/temple/nagathamman-koil-nandanam-chennai/</t>
  </si>
  <si>
    <t>Bhagwan Narsingh Ji Ka Mandir (Gwalior)</t>
  </si>
  <si>
    <t>http://etemple.com/temple/bhagwan-narsingh-ji-ka-mandir-gwalior/</t>
  </si>
  <si>
    <t>Shree Sai Mandir (Airoli, Navi Mumbai)</t>
  </si>
  <si>
    <t>http://etemple.com/temple/shree-sai-mandir-airoli-navi-mumbai/</t>
  </si>
  <si>
    <t>Lord Vigneswara’s Temple (Visakhapatnam)</t>
  </si>
  <si>
    <t>http://etemple.com/temple/lord-vigneswaras-temple-visakhapatnam/</t>
  </si>
  <si>
    <t>Muthumariamman Koil (Ambattur, Ambattur)</t>
  </si>
  <si>
    <t>http://etemple.com/temple/muthumariamman-koil-ambattur-ambattur/</t>
  </si>
  <si>
    <t>Om Namha Mandir (Rawatpur Gaon, Kanpur)</t>
  </si>
  <si>
    <t>http://etemple.com/temple/om-namha-mandir-rawatpur-gaon-kanpur/</t>
  </si>
  <si>
    <t>Sai Baba Mandir (Kandivali West, Mumbai)</t>
  </si>
  <si>
    <t>http://etemple.com/temple/sai-baba-mandir-kandivali-west-mumbai/</t>
  </si>
  <si>
    <t>Shiv Mandir (Dhanas, Chandigarh)</t>
  </si>
  <si>
    <t>http://etemple.com/temple/shiv-mandir-dhanas-chandigarh/</t>
  </si>
  <si>
    <t>Elankaali Amman Koil (Chennai)</t>
  </si>
  <si>
    <t>http://etemple.com/temple/elankaali-amman-koil-chennai/</t>
  </si>
  <si>
    <t>Sannate Sur Mandir (Nilmatha, Lucknow)</t>
  </si>
  <si>
    <t>http://etemple.com/temple/sannate-sur-mandir-nilmatha-lucknow/</t>
  </si>
  <si>
    <t>Sai Baba Temple (Kandivali West, Mumbai)</t>
  </si>
  <si>
    <t>http://etemple.com/temple/sai-baba-temple-kandivali-west-mumbai/</t>
  </si>
  <si>
    <t>Shree Sani Mandir (Mansarovar, Jaipur)</t>
  </si>
  <si>
    <t>http://etemple.com/temple/shree-sani-mandir-mansarovar-jaipur/</t>
  </si>
  <si>
    <t>Sai Baba Temple (Lal Bahadur Shastri Nagar, Mumbai)</t>
  </si>
  <si>
    <t>http://etemple.com/temple/sai-baba-temple-lal-bahadur-shastri-nagar-mumbai/</t>
  </si>
  <si>
    <t>Bheruji Mandir (Jhotwara, Jaipur)</t>
  </si>
  <si>
    <t>http://etemple.com/temple/bheruji-mandir-jhotwara-jaipur/</t>
  </si>
  <si>
    <t>Shree Saibaba Mandir (Cidco, Aurangabad)</t>
  </si>
  <si>
    <t>http://etemple.com/temple/shree-saibaba-mandir-cidco-aurangabad/</t>
  </si>
  <si>
    <t>Sri Sanatan Dharm Mandir (Model Town, Bareilly)</t>
  </si>
  <si>
    <t>http://etemple.com/temple/sri-sanatan-dharm-mandir-model-town-bareilly/</t>
  </si>
  <si>
    <t>Sai Baba Mandir (Savata Nagar, Nashik)</t>
  </si>
  <si>
    <t>http://etemple.com/temple/sai-baba-mandir-savata-nagar-nashik/</t>
  </si>
  <si>
    <t>Mandir Bari (Garia, Kolkata)</t>
  </si>
  <si>
    <t>http://etemple.com/temple/mandir-bari-garia-kolkata/</t>
  </si>
  <si>
    <t>Baba Akandalamàni Temple (Bhubaneswar)</t>
  </si>
  <si>
    <t>http://etemple.com/temple/baba-akandalamani-temple-bhubaneswar/</t>
  </si>
  <si>
    <t>Sarah Mandir (Dhakuria, Kolkata)</t>
  </si>
  <si>
    <t>http://etemple.com/temple/sarah-mandir-dhakuria-kolkata/</t>
  </si>
  <si>
    <t>Gayatri Temple (Rajkot)</t>
  </si>
  <si>
    <t>http://etemple.com/temple/gayatri-temple-rajkot/</t>
  </si>
  <si>
    <t>Mahadev Talab Temple (Mominpore, Kolkata)</t>
  </si>
  <si>
    <t>http://etemple.com/temple/mahadev-talab-temple-mominpore-kolkata/</t>
  </si>
  <si>
    <t>Santoshi Maa Temple (Kalyanpur, Kanpur)</t>
  </si>
  <si>
    <t>http://etemple.com/temple/santoshi-maa-temple-kalyanpur-kanpur/</t>
  </si>
  <si>
    <t>Maa Joychandi Temple (Domjur, Haora)</t>
  </si>
  <si>
    <t>http://etemple.com/temple/maa-joychandi-temple-domjur-haora/</t>
  </si>
  <si>
    <t>Hanuman Temple (Majhola, Moradabad)</t>
  </si>
  <si>
    <t>http://etemple.com/temple/hanuman-temple-majhola-moradabad/</t>
  </si>
  <si>
    <t>Hanuman Mandir (NH34, Meerut)</t>
  </si>
  <si>
    <t>http://etemple.com/temple/hanuman-mandir-nh34-meerut/</t>
  </si>
  <si>
    <t>Shri Hanuman Sidh Bali Mandir (Ramnagar, Roorkee)</t>
  </si>
  <si>
    <t>http://etemple.com/temple/shri-hanuman-sidh-bali-mandir-ramnagar-roorkee/</t>
  </si>
  <si>
    <t>Ayyappa Temple (Jabalpur)</t>
  </si>
  <si>
    <t>http://etemple.com/temple/ayyappa-temple-jabalpur/</t>
  </si>
  <si>
    <t>Laxmi Narayan Temple (Gopal Bari, Jodhpur)</t>
  </si>
  <si>
    <t>http://etemple.com/temple/laxmi-narayan-temple-gopal-bari-jodhpur/</t>
  </si>
  <si>
    <t>Hanuman Temple (Baddi)</t>
  </si>
  <si>
    <t>http://etemple.com/temple/hanuman-temple-baddi/</t>
  </si>
  <si>
    <t>Balamurugan Temple (Chennai)</t>
  </si>
  <si>
    <t>http://etemple.com/temple/balamurugan-temple-chennai/</t>
  </si>
  <si>
    <t>Santoshi Mata Temple (Vaishali Nagar, Ajmer)</t>
  </si>
  <si>
    <t>http://etemple.com/temple/santoshi-mata-temple-vaishali-nagar-ajmer/</t>
  </si>
  <si>
    <t>Hanuman Mandir (Choladhara, Jorhat)</t>
  </si>
  <si>
    <t>http://etemple.com/temple/hanuman-mandir-choladhara-jorhat/</t>
  </si>
  <si>
    <t>Shiv Mandir (Anand Vihar, Jaipur)</t>
  </si>
  <si>
    <t>http://etemple.com/temple/shiv-mandir-anand-vihar-jaipur/</t>
  </si>
  <si>
    <t>Durga Mandir (Slaughter House Basti, Kolkata)</t>
  </si>
  <si>
    <t>http://etemple.com/temple/durga-mandir-slaughter-house-basti-kolkata/</t>
  </si>
  <si>
    <t>Paloothu Murugan Temple (Chennai)</t>
  </si>
  <si>
    <t>http://etemple.com/temple/paloothu-murugan-temple-chennai/</t>
  </si>
  <si>
    <t>Laxmi Temple (Saroj Nagar, Aligarh)</t>
  </si>
  <si>
    <t>http://etemple.com/temple/laxmi-temple-saroj-nagar-aligarh/</t>
  </si>
  <si>
    <t>Shree Balveer Hanuman Mandir (Kharakua Colony, Ujjain)</t>
  </si>
  <si>
    <t>http://etemple.com/temple/shree-balveer-hanuman-mandir-kharakua-colony-ujjain/</t>
  </si>
  <si>
    <t>Gopeshwar Mahadev Mandir (Jaipur)</t>
  </si>
  <si>
    <t>http://etemple.com/temple/gopeshwar-mahadev-mandir-jaipur/</t>
  </si>
  <si>
    <t>Kali Ghat Mandir (Nawabganj, Barakpur)</t>
  </si>
  <si>
    <t>http://etemple.com/temple/kali-ghat-mandir-nawabganj-barakpur/</t>
  </si>
  <si>
    <t>Murugan Temple (Thirunagar, Tiruchirappalli)</t>
  </si>
  <si>
    <t>http://etemple.com/temple/murugan-temple-thirunagar-tiruchirappalli/</t>
  </si>
  <si>
    <t>Jai Mata Durga Mandir (Elampur, Aligarh)</t>
  </si>
  <si>
    <t>http://etemple.com/temple/jai-mata-durga-mandir-elampur-aligarh/</t>
  </si>
  <si>
    <t>Jai Dada Hanuman Mandir (Rajkot)</t>
  </si>
  <si>
    <t>http://etemple.com/temple/jai-dada-hanuman-mandir-rajkot/</t>
  </si>
  <si>
    <t>Temple Of Shiv Ji (Bajaj Nagar, Jaipur)</t>
  </si>
  <si>
    <t>http://etemple.com/temple/temple-of-shiv-ji-bajaj-nagar-jaipur/</t>
  </si>
  <si>
    <t>Sri Mariamman Temple (Sundarapuram, Coimbatore)</t>
  </si>
  <si>
    <t>http://etemple.com/temple/sri-mariamman-temple-sundarapuram-coimbatore/</t>
  </si>
  <si>
    <t>Lord Murugan Temple (ArunagiriPalayam, Chennai)</t>
  </si>
  <si>
    <t>http://etemple.com/temple/lord-murugan-temple-arunagiripalayam-chennai/</t>
  </si>
  <si>
    <t>Durga Mata Temple (Tilak Nagar, Bikaner)</t>
  </si>
  <si>
    <t>http://etemple.com/temple/durga-mata-temple-tilak-nagar-bikaner/</t>
  </si>
  <si>
    <t>Hanuman Mandir (Pratap Nagar, Udaipur)</t>
  </si>
  <si>
    <t>http://etemple.com/temple/hanuman-mandir-pratap-nagar-udaipur/</t>
  </si>
  <si>
    <t>Temple Of Shiv Ji (Sindhi Colony, Jaipur)</t>
  </si>
  <si>
    <t>http://etemple.com/temple/temple-of-shiv-ji-sindhi-colony-jaipur/</t>
  </si>
  <si>
    <t>Sri Puttrukkan Marriamman Thiru Kovil (Ganapathypudur, Coimbatore)</t>
  </si>
  <si>
    <t>http://etemple.com/temple/sri-puttrukkan-marriamman-thiru-kovil-ganapathypudur-coimbatore/</t>
  </si>
  <si>
    <t>Hanuman Mandir (Sector 17, Gurgaon)</t>
  </si>
  <si>
    <t>http://etemple.com/temple/hanuman-mandir-sector-17-gurgaon/</t>
  </si>
  <si>
    <t>Sivasakthi Vinayakar Temple (Kumarasamipatti, Salem)</t>
  </si>
  <si>
    <t>http://etemple.com/temple/sivasakthi-vinayakar-temple-kumarasamipatti-salem/</t>
  </si>
  <si>
    <t>Kalimata Temple (Bichhwal, Bikaner)</t>
  </si>
  <si>
    <t>http://etemple.com/temple/kalimata-temple-bichhwal-bikaner/</t>
  </si>
  <si>
    <t>Murugan Temple (Cuddalore, Chennai)</t>
  </si>
  <si>
    <t>http://etemple.com/temple/murugan-temple-cuddalore-chennai/</t>
  </si>
  <si>
    <t>Shree Sheetla Mata Temple (Sector 50, Faridabad)</t>
  </si>
  <si>
    <t>http://etemple.com/temple/shree-sheetla-mata-temple-sector-50-faridabad/</t>
  </si>
  <si>
    <t>Murugan Temple (Indra Nagar, Chennai)</t>
  </si>
  <si>
    <t>http://etemple.com/temple/murugan-temple-indra-nagar-chennai/</t>
  </si>
  <si>
    <t>Durga Ji Mandir (Bareilly)</t>
  </si>
  <si>
    <t>http://etemple.com/temple/durga-ji-mandir-bareilly/</t>
  </si>
  <si>
    <t>Mahadev Mandir (Naubasta, Kanpur)</t>
  </si>
  <si>
    <t>http://etemple.com/temple/mahadev-mandir-naubasta-kanpur/</t>
  </si>
  <si>
    <t>Maa Shera Wali Mandir (Agra)</t>
  </si>
  <si>
    <t>http://etemple.com/temple/maa-shera-wali-mandir-agra/</t>
  </si>
  <si>
    <t>Jai Sheetla Jai Shankar Temple (Kanpur)</t>
  </si>
  <si>
    <t>http://etemple.com/temple/jai-sheetla-jai-shankar-temple-kanpur/</t>
  </si>
  <si>
    <t>Shri Laxmi Narayan Mandir (Sikandra, Agra)</t>
  </si>
  <si>
    <t>http://etemple.com/temple/shri-laxmi-narayan-mandir-sikandra-agra/</t>
  </si>
  <si>
    <t>Shiva Temple (Kng Pudur Pirivu, Coimbatore)</t>
  </si>
  <si>
    <t>http://etemple.com/temple/shiva-temple-kng-pudur-pirivu-coimbatore/</t>
  </si>
  <si>
    <t>Jai Maa Ambe Mandir (Kanpur)</t>
  </si>
  <si>
    <t>http://etemple.com/temple/jai-maa-ambe-mandir-kanpur/</t>
  </si>
  <si>
    <t>Shiv Mandir (Jawahar Nagar, Bhopal)</t>
  </si>
  <si>
    <t>http://etemple.com/temple/shiv-mandir-jawahar-nagar-bhopal/</t>
  </si>
  <si>
    <t>Maa Durga Mandir (Barra, Kanpur)</t>
  </si>
  <si>
    <t>http://etemple.com/temple/maa-durga-mandir-barra-kanpur/</t>
  </si>
  <si>
    <t>Ancient Shiv Temple (Bhopal)</t>
  </si>
  <si>
    <t>http://etemple.com/temple/ancient-shiv-temple-bhopal/</t>
  </si>
  <si>
    <t>Durga Mandir (Rawat Pur, Kanpur)</t>
  </si>
  <si>
    <t>http://etemple.com/temple/durga-mandir-rawat-pur-kanpur/</t>
  </si>
  <si>
    <t>Shri Manokamneshwar Hanuman Mandir (Kotra Sultanabad, Bhopal)</t>
  </si>
  <si>
    <t>http://etemple.com/temple/shri-manokamneshwar-hanuman-mandir-kotra-sultanabad-bhopal/</t>
  </si>
  <si>
    <t>Durga Mandir (Transport Nagar, Lucknow)</t>
  </si>
  <si>
    <t>http://etemple.com/temple/durga-mandir-transport-nagar-lucknow/</t>
  </si>
  <si>
    <t>Shiv Mandir (Ayodhya Bypass Rd, Bhopal)</t>
  </si>
  <si>
    <t>http://etemple.com/temple/shiv-mandir-ayodhya-bypass-rd-bhopal/</t>
  </si>
  <si>
    <t>Mandir Shree Durga Maa (Mohan Rd, Lucknow)</t>
  </si>
  <si>
    <t>http://etemple.com/temple/mandir-shree-durga-maa-mohan-rd-lucknow/</t>
  </si>
  <si>
    <t>Shiv Mandir (Udit Nagar, Raurkela)</t>
  </si>
  <si>
    <t>http://etemple.com/temple/shiv-mandir-udit-nagar-raurkela/</t>
  </si>
  <si>
    <t>Arashinmoodu Amman Madan Kovil (Thiruvananthapuram)</t>
  </si>
  <si>
    <t>http://etemple.com/temple/arashinmoodu-amman-madan-kovil-thiruvananthapuram/</t>
  </si>
  <si>
    <t>Shri Vadeshwar Hanumanji Maharaj Mandir (Tulsiwadi, Vadodara)</t>
  </si>
  <si>
    <t>http://etemple.com/temple/shri-vadeshwar-hanumanji-maharaj-mandir-tulsiwadi-vadodara/</t>
  </si>
  <si>
    <t>Sri Thandumariamman Thiru Kovil (Solaialagu Puram, Madurai)</t>
  </si>
  <si>
    <t>http://etemple.com/temple/sri-thandumariamman-thiru-kovil-solaialagu-puram-madurai/</t>
  </si>
  <si>
    <t>Shree Shree Shiv Hanuman Mandir (Jamshedpur)</t>
  </si>
  <si>
    <t>http://etemple.com/temple/shree-shree-shiv-hanuman-mandir-jamshedpur/</t>
  </si>
  <si>
    <t>Arulmigu Annai Sridevi Karumariamman Tiru Kovil (Vilangudi, Madurai)</t>
  </si>
  <si>
    <t>http://etemple.com/temple/arulmigu-annai-sridevi-karumariamman-tiru-kovil-vilangudi-madurai/</t>
  </si>
  <si>
    <t>Baba Jatadhari Shiv Hanuman Mandir (East Singhbhum)</t>
  </si>
  <si>
    <t>http://etemple.com/temple/baba-jatadhari-shiv-hanuman-mandir-east-singhbhum/</t>
  </si>
  <si>
    <t>Mariyamman Kovil (Poolangulathupatti, Tiruchirappalli)</t>
  </si>
  <si>
    <t>http://etemple.com/temple/mariyamman-kovil-poolangulathupatti-tiruchirappalli/</t>
  </si>
  <si>
    <t>Shree Vruddhkaleshwar Mandir (Jaisinghpura, Ujjain)</t>
  </si>
  <si>
    <t>http://etemple.com/temple/shree-vruddhkaleshwar-mandir-jaisinghpura-ujjain/</t>
  </si>
  <si>
    <t>Sri Selva Mariyaman Kovil (Ariyamangalam Area, Tiruchirappalli)</t>
  </si>
  <si>
    <t>http://etemple.com/temple/sri-selva-mariyaman-kovil-ariyamangalam-area-tiruchirappalli/</t>
  </si>
  <si>
    <t>Shiv Mandir (St Colony, Ranchi)</t>
  </si>
  <si>
    <t>http://etemple.com/temple/shiv-mandir-st-colony-ranchi/</t>
  </si>
  <si>
    <t>Sri Selva Mariyamman Kovil (Woraiyur, Tiruchirappalli)</t>
  </si>
  <si>
    <t>http://etemple.com/temple/sri-selva-mariyamman-kovil-woraiyur-tiruchirappalli/</t>
  </si>
  <si>
    <t>Shiv Mandir (Bara Ghaghra, Ranchi)</t>
  </si>
  <si>
    <t>http://etemple.com/temple/shiv-mandir-bara-ghaghra-ranchi/</t>
  </si>
  <si>
    <t>Arulmigu Mariaaman Thiru Kovil (Tiruchirappalli)</t>
  </si>
  <si>
    <t>http://etemple.com/temple/arulmigu-mariaaman-thiru-kovil-tiruchirappalli/</t>
  </si>
  <si>
    <t>Shiva Mandir (Namkum, Ranchi)</t>
  </si>
  <si>
    <t>http://etemple.com/temple/shiva-mandir-namkum-ranchi/</t>
  </si>
  <si>
    <t>Devathamman Thiru Kovil (Tiruppur)</t>
  </si>
  <si>
    <t>http://etemple.com/temple/devathamman-thiru-kovil-tiruppur/</t>
  </si>
  <si>
    <t>Shiv Mandir (Thakur Tala, Ranchi)</t>
  </si>
  <si>
    <t>http://etemple.com/temple/shiv-mandir-thakur-tala-ranchi/</t>
  </si>
  <si>
    <t>Arulmigu Sri Kaliyammann ThiruKovil (Maniyanur, Salem)</t>
  </si>
  <si>
    <t>http://etemple.com/temple/arulmigu-sri-kaliyammann-thirukovil-maniyanur-salem/</t>
  </si>
  <si>
    <t>Malaraya Jumadi Banta Mahiskandaya Temple (Mangalore)</t>
  </si>
  <si>
    <t>http://etemple.com/temple/malaraya-jumadi-banta-mahiskandaya-temple-mangalore/</t>
  </si>
  <si>
    <t>Shri Shiv Mandir (Bariatu, Ranchi)</t>
  </si>
  <si>
    <t>http://etemple.com/temple/shri-shiv-mandir-bariatu-ranchi/</t>
  </si>
  <si>
    <t>Mannarpalayam Amman Kovil (Kannankurichi, Salem)</t>
  </si>
  <si>
    <t>http://etemple.com/temple/mannarpalayam-amman-kovil-kannankurichi-salem/</t>
  </si>
  <si>
    <t>Hanuman Temple (Rambaug Colony, Pune)</t>
  </si>
  <si>
    <t>http://etemple.com/temple/hanuman-temple-rambaug-colony-pune/</t>
  </si>
  <si>
    <t>Thulukaanathamam Temple (Sholinganallur, Chennai)</t>
  </si>
  <si>
    <t>http://etemple.com/temple/thulukaanathamam-temple-sholinganallur-chennai/</t>
  </si>
  <si>
    <t>Wagheshwari mata mandir (Gopalpura, Ujjain)</t>
  </si>
  <si>
    <t>http://etemple.com/temple/wagheshwari-mata-mandir-gopalpura-ujjain/</t>
  </si>
  <si>
    <t>Lokenath Mandir (B Zone, Durgapur)</t>
  </si>
  <si>
    <t>http://etemple.com/temple/lokenath-mandir-b-zone-durgapur/</t>
  </si>
  <si>
    <t>Shri Mariyamman Kovil (Pillayarkuppam, Puducherry)</t>
  </si>
  <si>
    <t>http://etemple.com/temple/shri-mariyamman-kovil-pillayarkuppam-puducherry/</t>
  </si>
  <si>
    <t>Hanuman Temple (Bopodi, Pune)</t>
  </si>
  <si>
    <t>http://etemple.com/temple/hanuman-temple-bopodi-pune/</t>
  </si>
  <si>
    <t>Kallarai Garden And Pathama Annai Temple (Chennai)</t>
  </si>
  <si>
    <t>http://etemple.com/temple/kallarai-garden-and-pathama-annai-temple-chennai/</t>
  </si>
  <si>
    <t>Kali Mandir (Darbargadh, Bhavnagar)</t>
  </si>
  <si>
    <t>http://etemple.com/temple/kali-mandir-darbargadh-bhavnagar/</t>
  </si>
  <si>
    <t>Shiv Mandir (Karnibad, Deoghar)</t>
  </si>
  <si>
    <t>http://etemple.com/temple/shiv-mandir-karnibad-deoghar/</t>
  </si>
  <si>
    <t>Arulmigu Sri Thandu Muthumariamman Alayam (MG Road Area, Puducherry)</t>
  </si>
  <si>
    <t>http://etemple.com/temple/arulmigu-sri-thandu-muthumariamman-alayam-mg-road-area-puducherry/</t>
  </si>
  <si>
    <t>Kongana Maharishi temple (Tiruchirappalli)</t>
  </si>
  <si>
    <t>http://etemple.com/temple/kongana-maharishi-temple-tiruchirappalli/</t>
  </si>
  <si>
    <t>Shri Ganapathi Temple (Ambalamukku, Thiruvananthapuram)</t>
  </si>
  <si>
    <t>http://etemple.com/temple/shri-ganapathi-temple-ambalamukku-thiruvananthapuram/</t>
  </si>
  <si>
    <t>Maha Lakshmi Temple (Vijayawada)</t>
  </si>
  <si>
    <t>http://etemple.com/temple/maha-lakshmi-temple-vijayawada/</t>
  </si>
  <si>
    <t>Hanuman Mandir (Asalatpura, Moradabad)</t>
  </si>
  <si>
    <t>http://etemple.com/temple/hanuman-mandir-asalatpura-moradabad/</t>
  </si>
  <si>
    <t>Anjaneya Temple (Shetty Halli, Bangalore)</t>
  </si>
  <si>
    <t>http://etemple.com/temple/anjaneya-temple-shetty-halli-bangalore/</t>
  </si>
  <si>
    <t>Vanniyadi Krupha Temple (Teppakulam, Tiruchirappalli)</t>
  </si>
  <si>
    <t>http://etemple.com/temple/vanniyadi-krupha-temple-teppakulam-tiruchirappalli/</t>
  </si>
  <si>
    <t>Sundra Vinayagar Temple (Vandiyur, Madurai)</t>
  </si>
  <si>
    <t>http://etemple.com/temple/sundra-vinayagar-temple-vandiyur-madurai/</t>
  </si>
  <si>
    <t>Shree Mukai Devi Mandir Temple (Ravet, Pimpri-Chinchwad)</t>
  </si>
  <si>
    <t>http://etemple.com/temple/shree-mukai-devi-mandir-temple-ravet-pimpri-chinchwad/</t>
  </si>
  <si>
    <t>Hanuman Mandir (Tehsil Camp, Panipat)</t>
  </si>
  <si>
    <t>http://etemple.com/temple/hanuman-mandir-tehsil-camp-panipat/</t>
  </si>
  <si>
    <t>Hanuman Temple (Ambattur, Chennai)</t>
  </si>
  <si>
    <t>http://etemple.com/temple/hanuman-temple-ambattur-chennai/</t>
  </si>
  <si>
    <t>Pangayar Selvi Temple (Kannampalayam, Coimbatore)</t>
  </si>
  <si>
    <t>http://etemple.com/temple/pangayar-selvi-temple-kannampalayam-coimbatore/</t>
  </si>
  <si>
    <t>Arulmigu Anandha Vinayagar Kovil (Ponmeni, Madurai)</t>
  </si>
  <si>
    <t>http://etemple.com/temple/arulmigu-anandha-vinayagar-kovil-ponmeni-madurai/</t>
  </si>
  <si>
    <t>Ambe Mata Temple (Panvel, Navi Mumbai)</t>
  </si>
  <si>
    <t>http://etemple.com/temple/ambe-mata-temple-panvel-navi-mumbai/</t>
  </si>
  <si>
    <t>Hanuman Mandir (New Hargobind Nagar, Ludhiana)</t>
  </si>
  <si>
    <t>http://etemple.com/temple/hanuman-mandir-new-hargobind-nagar-ludhiana/</t>
  </si>
  <si>
    <t>Hanuman Temple (Rajendra Nagar Rd, Hyderabad)</t>
  </si>
  <si>
    <t>http://etemple.com/temple/hanuman-temple-rajendra-nagar-rd-hyderabad/</t>
  </si>
  <si>
    <t>Sri Selvanayaki Temple (Chinniyampalayam, Coimbatore)</t>
  </si>
  <si>
    <t>http://etemple.com/temple/sri-selvanayaki-temple-chinniyampalayam-coimbatore/</t>
  </si>
  <si>
    <t>Vinayagar Kovil (Cs Nagar, Madurai)</t>
  </si>
  <si>
    <t>http://etemple.com/temple/vinayagar-kovil-cs-nagar-madurai/</t>
  </si>
  <si>
    <t>Hiradevi Temple (Kalwa, Thane)</t>
  </si>
  <si>
    <t>http://etemple.com/temple/hiradevi-temple-kalwa-thane/</t>
  </si>
  <si>
    <t>Hanuman Mandir (Swarna Jayanti Nagar, Aligarh)</t>
  </si>
  <si>
    <t>http://etemple.com/temple/hanuman-mandir-swarna-jayanti-nagar-aligarh/</t>
  </si>
  <si>
    <t>Hanuman Temple (Saroornagar, Hyderabad)</t>
  </si>
  <si>
    <t>http://etemple.com/temple/hanuman-temple-saroornagar-hyderabad/</t>
  </si>
  <si>
    <t>Prithingra Temple And Sri Divya Temple (Sankar Nagar, Salem)</t>
  </si>
  <si>
    <t>http://etemple.com/temple/prithingra-temple-and-sri-divya-temple-sankar-nagar-salem/</t>
  </si>
  <si>
    <t>Chilanthivala Dharma Sastha Temple (Karamana, Thiruvananthapuram)</t>
  </si>
  <si>
    <t>http://etemple.com/temple/chilanthivala-dharma-sastha-temple-karamana-thiruvananthapuram/</t>
  </si>
  <si>
    <t>Maa Kalua Temple (Sundar Nagar, Brahmapur)</t>
  </si>
  <si>
    <t>http://etemple.com/temple/maa-kalua-temple-sundar-nagar-brahmapur/</t>
  </si>
  <si>
    <t>Jai Hanuman Mandir (Airport Area, Bareilly)</t>
  </si>
  <si>
    <t>http://etemple.com/temple/jai-hanuman-mandir-airport-area-bareilly/</t>
  </si>
  <si>
    <t>Sri Hanuman Temple (Shaikpet, Hyderabad)</t>
  </si>
  <si>
    <t>http://etemple.com/temple/sri-hanuman-temple-shaikpet-hyderabad/</t>
  </si>
  <si>
    <t>Sri Anathiyur Temple (Puducherry)</t>
  </si>
  <si>
    <t>http://etemple.com/temple/sri-anathiyur-temple-puducherry/</t>
  </si>
  <si>
    <t>Pulivilakkavu Sastha Temple (Thiruvananthapuram)</t>
  </si>
  <si>
    <t>http://etemple.com/temple/pulivilakkavu-sastha-temple-thiruvananthapuram/</t>
  </si>
  <si>
    <t>Mahalaxmi Temple (Savata Nagar, Nashik)</t>
  </si>
  <si>
    <t>http://etemple.com/temple/mahalaxmi-temple-savata-nagar-nashik/</t>
  </si>
  <si>
    <t>Hanuman Mandir Mehra Gaon (Darpan Colony, Gwalior)</t>
  </si>
  <si>
    <t>http://etemple.com/temple/hanuman-mandir-mehra-gaon-darpan-colony-gwalior/</t>
  </si>
  <si>
    <t>Hanuman Temple (Shanthi Nagar, Hyderabad)</t>
  </si>
  <si>
    <t>http://etemple.com/temple/hanuman-temple-shanthi-nagar-hyderabad/</t>
  </si>
  <si>
    <t>Aralikatte Temple (TK Layout, Mysore)</t>
  </si>
  <si>
    <t>http://etemple.com/temple/aralikatte-temple-tk-layout-mysore/</t>
  </si>
  <si>
    <t>Sri Vaipaar Udayar Sastha Temple (Chennai)</t>
  </si>
  <si>
    <t>http://etemple.com/temple/sri-vaipaar-udayar-sastha-temple-chennai/</t>
  </si>
  <si>
    <t>Mahalaxmi Mata Temple (Patlara, Daman)</t>
  </si>
  <si>
    <t>http://etemple.com/temple/mahalaxmi-mata-temple-patlara-daman/</t>
  </si>
  <si>
    <t>Shri Maruti Mandir (Venkteshwar Nagar, Hubli)</t>
  </si>
  <si>
    <t>http://etemple.com/temple/shri-maruti-mandir-venkteshwar-nagar-hubli/</t>
  </si>
  <si>
    <t>Hanuman Temple (Kompally, Hyderabad)</t>
  </si>
  <si>
    <t>http://etemple.com/temple/hanuman-temple-kompally-hyderabad/</t>
  </si>
  <si>
    <t>Thiruchendur Murugan Kovil (Kk Nagar, Chennai)</t>
  </si>
  <si>
    <t>http://etemple.com/temple/thiruchendur-murugan-kovil-kk-nagar-chennai/</t>
  </si>
  <si>
    <t>Muniyappan Temple (Erumapalayam, Salem)</t>
  </si>
  <si>
    <t>http://etemple.com/temple/muniyappan-temple-erumapalayam-salem/</t>
  </si>
  <si>
    <t>Laxmi Mata Temple (Nagpur)</t>
  </si>
  <si>
    <t>http://etemple.com/temple/laxmi-mata-temple-nagpur/</t>
  </si>
  <si>
    <t>Shree Hanuman Mandir (Dehu Rd, Pimpri-Chinchwad)</t>
  </si>
  <si>
    <t>http://etemple.com/temple/shree-hanuman-mandir-dehu-rd-pimpri-chinchwad/</t>
  </si>
  <si>
    <t>Abhaya Anjaneeya Swami Temple (Visakhapatnam)</t>
  </si>
  <si>
    <t>http://etemple.com/temple/abhaya-anjaneeya-swami-temple-visakhapatnam/</t>
  </si>
  <si>
    <t>Sri Muneshwara Swami Temple (Eagle Ridge, Bangalore)</t>
  </si>
  <si>
    <t>http://etemple.com/temple/sri-muneshwara-swami-temple-eagle-ridge-bangalore/</t>
  </si>
  <si>
    <t>Ayyappa Temple (Mangalore)</t>
  </si>
  <si>
    <t>http://etemple.com/temple/ayyappa-temple-mangalore/</t>
  </si>
  <si>
    <t>Meldi Maa Temple (Vadva, Bhavnagar)</t>
  </si>
  <si>
    <t>http://etemple.com/temple/meldi-maa-temple-vadva-bhavnagar/</t>
  </si>
  <si>
    <t>Hanumaan Mandir (Nerul, Navi Mumbai)</t>
  </si>
  <si>
    <t>http://etemple.com/temple/hanumaan-mandir-nerul-navi-mumbai/</t>
  </si>
  <si>
    <t>Hanuman Temple (Vepagunta, Visakhapatnam)</t>
  </si>
  <si>
    <t>http://etemple.com/temple/hanuman-temple-vepagunta-visakhapatnam/</t>
  </si>
  <si>
    <t>Om Sri Pashana Murthy Panchadevatha Temple (Mangalore)</t>
  </si>
  <si>
    <t>http://etemple.com/temple/om-sri-pashana-murthy-panchadevatha-temple-mangalore/</t>
  </si>
  <si>
    <t>Ayappa Temple (Khamaria, Jabalpur)</t>
  </si>
  <si>
    <t>http://etemple.com/temple/ayappa-temple-khamaria-jabalpur/</t>
  </si>
  <si>
    <t>BMP Durga Mandir (Malighat, Muzaffarpur)</t>
  </si>
  <si>
    <t>http://etemple.com/temple/bmp-durga-mandir-malighat-muzaffarpur/</t>
  </si>
  <si>
    <t>Hanuman Mandir (Vrindavan Society, Thane)</t>
  </si>
  <si>
    <t>http://etemple.com/temple/hanuman-mandir-vrindavan-society-thane/</t>
  </si>
  <si>
    <t>Shree Nemba Maruti Temple (Wanwadi, Pune)</t>
  </si>
  <si>
    <t>http://etemple.com/temple/shree-nemba-maruti-temple-wanwadi-pune/</t>
  </si>
  <si>
    <t>Shri Amman Temple (Villianur)</t>
  </si>
  <si>
    <t>http://etemple.com/temple/shri-amman-temple-villianur/</t>
  </si>
  <si>
    <t>M A Bhuien Devi Mandir (Lucknow)</t>
  </si>
  <si>
    <t>http://etemple.com/temple/m-a-bhuien-devi-mandir-lucknow/</t>
  </si>
  <si>
    <t>Sri KaliIyamman Temple (Annathanapatti, Salem)</t>
  </si>
  <si>
    <t>http://etemple.com/temple/sri-kaliiyamman-temple-annathanapatti-salem/</t>
  </si>
  <si>
    <t>Shyam Mandir (Shikarpur, South West)</t>
  </si>
  <si>
    <t>http://etemple.com/temple/shyam-mandir-shikarpur-south-west/</t>
  </si>
  <si>
    <t>Mandir Shri Laxmi Narayan Ji – Laxmi Bhavan (Galta Rd, Jaipur)</t>
  </si>
  <si>
    <t>http://etemple.com/temple/mandir-shri-laxmi-narayan-ji-laxmi-bhavan-galta-rd-jaipur/</t>
  </si>
  <si>
    <t>Agnimaariyamman Temple (Seelanaickenpatti, Salem)</t>
  </si>
  <si>
    <t>http://etemple.com/temple/agnimaariyamman-temple-seelanaickenpatti-salem/</t>
  </si>
  <si>
    <t>Shri Ram Mandir (Vikaspuri, North West)</t>
  </si>
  <si>
    <t>http://etemple.com/temple/shri-ram-mandir-vikaspuri-north-west/</t>
  </si>
  <si>
    <t>Durga Mandir (Haridevpur, Kolkata)</t>
  </si>
  <si>
    <t>http://etemple.com/temple/durga-mandir-haridevpur-kolkata/</t>
  </si>
  <si>
    <t>Mariyamman Temple (Kollapatty, Salem)</t>
  </si>
  <si>
    <t>http://etemple.com/temple/mariyamman-temple-kollapatty-salem/</t>
  </si>
  <si>
    <t>Shri Nageshvar Mandir (Ranchi)</t>
  </si>
  <si>
    <t>http://etemple.com/temple/shri-nageshvar-mandir-ranchi/</t>
  </si>
  <si>
    <t>site @ back side baba temple (Madhurawada, Visakhapatnam)</t>
  </si>
  <si>
    <t>http://etemple.com/temple/site-back-side-baba-temple-madhurawada-visakhapatnam/</t>
  </si>
  <si>
    <t>Krishna Dham Temple (North East)</t>
  </si>
  <si>
    <t>http://etemple.com/temple/krishna-dham-temple-north-east/</t>
  </si>
  <si>
    <t>Kali Mandir Regent Colony (Tollygunge, Kolkata)</t>
  </si>
  <si>
    <t>http://etemple.com/temple/kali-mandir-regent-colony-tollygunge-kolkata/</t>
  </si>
  <si>
    <t>Durga Devi Temple (Police Head Quarters, Dharwad)</t>
  </si>
  <si>
    <t>http://etemple.com/temple/durga-devi-temple-police-head-quarters-dharwad/</t>
  </si>
  <si>
    <t>Panch Mandir Parisar (Ranchi)</t>
  </si>
  <si>
    <t>http://etemple.com/temple/panch-mandir-parisar-ranchi/</t>
  </si>
  <si>
    <t>Om Sai Temple (Hadapsar, Pune)</t>
  </si>
  <si>
    <t>http://etemple.com/temple/om-sai-temple-hadapsar-pune/</t>
  </si>
  <si>
    <t>Shri Sita Ram Mandir (Trilokpuri, North East)</t>
  </si>
  <si>
    <t>http://etemple.com/temple/shri-sita-ram-mandir-trilokpuri-north-east/</t>
  </si>
  <si>
    <t>Maa Kali Mandir (Beleghata, Kolkata)</t>
  </si>
  <si>
    <t>http://etemple.com/temple/maa-kali-mandir-beleghata-kolkata/</t>
  </si>
  <si>
    <t>Kartik Mandir (Purnia)</t>
  </si>
  <si>
    <t>http://etemple.com/temple/kartik-mandir-purnia/</t>
  </si>
  <si>
    <t>Maa Manasha Mandir (Durgapur)</t>
  </si>
  <si>
    <t>http://etemple.com/temple/maa-manasha-mandir-durgapur/</t>
  </si>
  <si>
    <t>Sai Mandir (Bopodi, Pune)</t>
  </si>
  <si>
    <t>http://etemple.com/temple/sai-mandir-bopodi-pune/</t>
  </si>
  <si>
    <t>Kalika Mata Temple (Bangalore)</t>
  </si>
  <si>
    <t>http://etemple.com/temple/kalika-mata-temple-bangalore/</t>
  </si>
  <si>
    <t>Brundabati Mandir (Cuttack)</t>
  </si>
  <si>
    <t>http://etemple.com/temple/brundabati-mandir-cuttack/</t>
  </si>
  <si>
    <t>Sai Baba Temple (Basaveshwar Nagar, Bangalore)</t>
  </si>
  <si>
    <t>http://etemple.com/temple/sai-baba-temple-basaveshwar-nagar-bangalore/</t>
  </si>
  <si>
    <t>Hanuman Temple (Marepalli, Vijayawada)</t>
  </si>
  <si>
    <t>http://etemple.com/temple/hanuman-temple-marepalli-vijayawada/</t>
  </si>
  <si>
    <t>Neelkantheswar Mandir (Jankipuram, Lucknow)</t>
  </si>
  <si>
    <t>http://etemple.com/temple/neelkantheswar-mandir-jankipuram-lucknow/</t>
  </si>
  <si>
    <t>Durga Parmeswari Temple (Bangalore)</t>
  </si>
  <si>
    <t>http://etemple.com/temple/durga-parmeswari-temple-bangalore/</t>
  </si>
  <si>
    <t>Mahanubhav Mandir Jalichadeo (Buldhana Aurangabad)</t>
  </si>
  <si>
    <t>http://etemple.com/temple/mahanubhav-mandir-jalichadeo-buldhana-aurangabad/</t>
  </si>
  <si>
    <t>Sri Sainatha Temple (Subhash Nagar, Arsikere )</t>
  </si>
  <si>
    <t>http://etemple.com/temple/sri-sainatha-temple-subhash-nagar-arsikere/</t>
  </si>
  <si>
    <t>Hanuman Temple (Bhavnagar, Bhavnagar)</t>
  </si>
  <si>
    <t>http://etemple.com/temple/hanuman-temple-bhavnagar-bhavnagar/</t>
  </si>
  <si>
    <t>Lord Shiva Mandir (Bharatpur, Bhubaneswar)</t>
  </si>
  <si>
    <t>http://etemple.com/temple/lord-shiva-mandir-bharatpur-bhubaneswar/</t>
  </si>
  <si>
    <t>Durga Temple (Bangalore)</t>
  </si>
  <si>
    <t>http://etemple.com/temple/durga-temple-bangalore/</t>
  </si>
  <si>
    <t>Dev Ahalya Mandir (Nagpur)</t>
  </si>
  <si>
    <t>http://etemple.com/temple/dev-ahalya-mandir-nagpur/</t>
  </si>
  <si>
    <t>Sai Baba Temple (Ashok Nagar, Nellore)</t>
  </si>
  <si>
    <t>http://etemple.com/temple/sai-baba-temple-ashok-nagar-nellore/</t>
  </si>
  <si>
    <t>Shree Manshapurna Hanuman (Lohiya Bazaar, Gwalior)</t>
  </si>
  <si>
    <t>http://etemple.com/temple/shree-manshapurna-hanuman-lohiya-bazaar-gwalior/</t>
  </si>
  <si>
    <t>Shyameswar &amp; Nilakanthesvar Temple (Old Town, Bhubaneswar)</t>
  </si>
  <si>
    <t>http://etemple.com/temple/shyameswar-nilakanthesvar-temple-old-town-bhubaneswar/</t>
  </si>
  <si>
    <t>Renuka Parameswari Amman Temple (Medavakkam, Chennai)</t>
  </si>
  <si>
    <t>http://etemple.com/temple/renuka-parameswari-amman-temple-medavakkam-chennai/</t>
  </si>
  <si>
    <t>Shree Vishwa Karma Mandir (Bhavani Main Rd, Surat)</t>
  </si>
  <si>
    <t>http://etemple.com/temple/shree-vishwa-karma-mandir-bhavani-main-rd-surat/</t>
  </si>
  <si>
    <t>Shri Shirdi Saibaba Temple (Vidya Nagar, Hubli)</t>
  </si>
  <si>
    <t>http://etemple.com/temple/shri-shirdi-saibaba-temple-vidya-nagar-hubli/</t>
  </si>
  <si>
    <t>Markandeshwar Hanuman Temple (Sector 50, Gurgaon)</t>
  </si>
  <si>
    <t>http://etemple.com/temple/markandeshwar-hanuman-temple-sector-50-gurgaon/</t>
  </si>
  <si>
    <t>Siva Temple (Rasulgarh, Bhubaneswar)</t>
  </si>
  <si>
    <t>http://etemple.com/temple/siva-temple-rasulgarh-bhubaneswar/</t>
  </si>
  <si>
    <t>Sri Muneshwara Swamy And Renukadevi Yellamma Temple (Ejipura, Bangalore)</t>
  </si>
  <si>
    <t>http://etemple.com/temple/sri-muneshwara-swamy-and-renukadevi-yellamma-temple-ejipura-bangalore/</t>
  </si>
  <si>
    <t>Naag Mandir (Sidharth Nagar, Nagpur)</t>
  </si>
  <si>
    <t>http://etemple.com/temple/naag-mandir-sidharth-nagar-nagpur/</t>
  </si>
  <si>
    <t>Sai Baba Temple (Vijayawada (Urban))</t>
  </si>
  <si>
    <t>http://etemple.com/temple/sai-baba-temple-vijayawada-urban/</t>
  </si>
  <si>
    <t>Hanuman Mandir (Bapunagar, Vadodara)</t>
  </si>
  <si>
    <t>http://etemple.com/temple/hanuman-mandir-bapunagar-vadodara/</t>
  </si>
  <si>
    <t>Kananeshwar Temple (Bhubaneswar)</t>
  </si>
  <si>
    <t>http://etemple.com/temple/kananeshwar-temple-bhubaneswar/</t>
  </si>
  <si>
    <t>Sri Bavani Amman Temple (Tambaram, Chennai)</t>
  </si>
  <si>
    <t>http://etemple.com/temple/sri-bavani-amman-temple-tambaram-chennai/</t>
  </si>
  <si>
    <t>Shitla mandir (Changurabhata, Raipur)</t>
  </si>
  <si>
    <t>http://etemple.com/temple/shitla-mandir-changurabhata-raipur/</t>
  </si>
  <si>
    <t>Sai Baba Temple (Shamshabad, Hyderabad)</t>
  </si>
  <si>
    <t>http://etemple.com/temple/sai-baba-temple-shamshabad-hyderabad/</t>
  </si>
  <si>
    <t>Vithaldas Temple (Santacruz West, Mumbai)</t>
  </si>
  <si>
    <t>http://etemple.com/temple/vithaldas-temple-santacruz-west-mumbai/</t>
  </si>
  <si>
    <t>Sri Muthumari Amman Temple (Neelankarai, Chennai)</t>
  </si>
  <si>
    <t>http://etemple.com/temple/sri-muthumari-amman-temple-neelankarai-chennai/</t>
  </si>
  <si>
    <t>Baliyadev Mandir (Vadodara)</t>
  </si>
  <si>
    <t>http://etemple.com/temple/baliyadev-mandir-vadodara/</t>
  </si>
  <si>
    <t>Sai Baba Temple (Boduppal, Hyderabad)</t>
  </si>
  <si>
    <t>http://etemple.com/temple/sai-baba-temple-boduppal-hyderabad/</t>
  </si>
  <si>
    <t>Vitthal Mandir (Kalbadevi, Mumbai)</t>
  </si>
  <si>
    <t>http://etemple.com/temple/vitthal-mandir-kalbadevi-mumbai/</t>
  </si>
  <si>
    <t>Shree Maheshwaramma Temple (Vimanapura, Bangalore)</t>
  </si>
  <si>
    <t>http://etemple.com/temple/shree-maheshwaramma-temple-vimanapura-bangalore/</t>
  </si>
  <si>
    <t>Sree Saptdev Mandir (Korba)</t>
  </si>
  <si>
    <t>http://etemple.com/temple/sree-saptdev-mandir-korba/</t>
  </si>
  <si>
    <t>Shirdi Sai Baba Temple (Patancheru, Hyderabad)</t>
  </si>
  <si>
    <t>http://etemple.com/temple/shirdi-sai-baba-temple-patancheru-hyderabad/</t>
  </si>
  <si>
    <t>Subramania Swamy Temple (Velachery, Chennai)</t>
  </si>
  <si>
    <t>http://etemple.com/temple/subramania-swamy-temple-velachery-chennai/</t>
  </si>
  <si>
    <t>Sri Lakshmi Ganapathi Temple (Madipakkam, Chennai)</t>
  </si>
  <si>
    <t>http://etemple.com/temple/sri-lakshmi-ganapathi-temple-madipakkam-chennai/</t>
  </si>
  <si>
    <t>Hari Mandir Baridhi Basti (Jamshedpur)</t>
  </si>
  <si>
    <t>http://etemple.com/temple/hari-mandir-baridhi-basti-jamshedpur/</t>
  </si>
  <si>
    <t>Sai Baba Temple (Jagannaickpur, Visakhapatnam)</t>
  </si>
  <si>
    <t>http://etemple.com/temple/sai-baba-temple-jagannaickpur-visakhapatnam/</t>
  </si>
  <si>
    <t>Shiv Vishnu Mandir (Pammal, Kancheepuram)</t>
  </si>
  <si>
    <t>http://etemple.com/temple/shiv-vishnu-mandir-pammal-kancheepuram/</t>
  </si>
  <si>
    <t>Kaliyamman Temple (Bangalore)</t>
  </si>
  <si>
    <t>http://etemple.com/temple/kaliyamman-temple-bangalore/</t>
  </si>
  <si>
    <t>Shree Ramjee Mandir (Kotarpur, Ahmedabad)</t>
  </si>
  <si>
    <t>http://etemple.com/temple/shree-ramjee-mandir-kotarpur-ahmedabad/</t>
  </si>
  <si>
    <t>Sri Shiridi Sai Baba Temple (Sagar Nagar, Visakhapatnam)</t>
  </si>
  <si>
    <t>http://etemple.com/temple/sri-shiridi-sai-baba-temple-sagar-nagar-visakhapatnam/</t>
  </si>
  <si>
    <t>Giri Perumal Temple (Chennai)</t>
  </si>
  <si>
    <t>http://etemple.com/temple/giri-perumal-temple-chennai/</t>
  </si>
  <si>
    <t>Konthong-Nganbi Temple (Thangmeiband Road, Imphal West)</t>
  </si>
  <si>
    <t>http://etemple.com/temple/konthong-nganbi-temple-thangmeiband-road-imphal-west/</t>
  </si>
  <si>
    <t>Lakheshwar Shiv Temple (Sheel Nagar, Gwalior)</t>
  </si>
  <si>
    <t>http://etemple.com/temple/lakheshwar-shiv-temple-sheel-nagar-gwalior/</t>
  </si>
  <si>
    <t>Shree Rokadiya Hanumaanji Temple (Aman Nagar, Surat)</t>
  </si>
  <si>
    <t>http://etemple.com/temple/shree-rokadiya-hanumaanji-temple-aman-nagar-surat/</t>
  </si>
  <si>
    <t>Maaremma Temple (Visakhapatnam)</t>
  </si>
  <si>
    <t>http://etemple.com/temple/maaremma-temple-visakhapatnam/</t>
  </si>
  <si>
    <t>Hanuman Mandir (Sanjeevani Nagar, Jabalpur)</t>
  </si>
  <si>
    <t>http://etemple.com/temple/hanuman-mandir-sanjeevani-nagar-jabalpur/</t>
  </si>
  <si>
    <t>Arulmigu Sri Thiruneelakandan Kovil (Madurai)</t>
  </si>
  <si>
    <t>http://etemple.com/temple/arulmigu-sri-thiruneelakandan-kovil-madurai/</t>
  </si>
  <si>
    <t>Mahadev Temple (Pratap Nagar, Jodhpur)</t>
  </si>
  <si>
    <t>http://etemple.com/temple/mahadev-temple-pratap-nagar-jodhpur/</t>
  </si>
  <si>
    <t>Shree Hanuman Temple (Katargam, Surat)</t>
  </si>
  <si>
    <t>http://etemple.com/temple/shree-hanuman-temple-katargam-surat/</t>
  </si>
  <si>
    <t>Shree Datta Temple (Dhankawadi, Pune)</t>
  </si>
  <si>
    <t>http://etemple.com/temple/shree-datta-temple-dhankawadi-pune/</t>
  </si>
  <si>
    <t>Hanuman Mandir (HEC Admin, Ranchi)</t>
  </si>
  <si>
    <t>http://etemple.com/temple/hanuman-mandir-hec-admin-ranchi/</t>
  </si>
  <si>
    <t>Rakkiyannan Temple (Madukkarai, Coimbatore)</t>
  </si>
  <si>
    <t>http://etemple.com/temple/rakkiyannan-temple-madukkarai-coimbatore/</t>
  </si>
  <si>
    <t>Mahadeshwara Mahadev Temple (Ajmer)</t>
  </si>
  <si>
    <t>http://etemple.com/temple/mahadeshwara-mahadev-temple-ajmer/</t>
  </si>
  <si>
    <t>Panchmukhi Hanuman Ji Temple (Jorabagan, Kolkata)</t>
  </si>
  <si>
    <t>http://etemple.com/temple/panchmukhi-hanuman-ji-temple-jorabagan-kolkata/</t>
  </si>
  <si>
    <t>Ramtekdi Temple (Hadapsar, Pune)</t>
  </si>
  <si>
    <t>http://etemple.com/temple/ramtekdi-temple-hadapsar-pune/</t>
  </si>
  <si>
    <t>Hanuman Mandir (Ranchi, Jharkhand)</t>
  </si>
  <si>
    <t>http://etemple.com/temple/hanuman-mandir-ranchi-jharkhand/</t>
  </si>
  <si>
    <t>Perumal Kovil (Kaikolapalayam, Coimbatore)</t>
  </si>
  <si>
    <t>http://etemple.com/temple/perumal-kovil-kaikolapalayam-coimbatore/</t>
  </si>
  <si>
    <t>Baijnath Temple (Noida)</t>
  </si>
  <si>
    <t>http://etemple.com/temple/baijnath-temple-noida/</t>
  </si>
  <si>
    <t>Radha Krishna Mandir (Sudama Nagar, Indore)</t>
  </si>
  <si>
    <t>http://etemple.com/temple/radha-krishna-mandir-sudama-nagar-indore/</t>
  </si>
  <si>
    <t>Swami Samarth Temple (Vadgaon Sheri, Pune)</t>
  </si>
  <si>
    <t>http://etemple.com/temple/swami-samarth-temple-vadgaon-sheri-pune/</t>
  </si>
  <si>
    <t>Hanuman Mandir (Jamuari, Ranchi)</t>
  </si>
  <si>
    <t>http://etemple.com/temple/hanuman-mandir-jamuari-ranchi/</t>
  </si>
  <si>
    <t>Venaykar Kovil (Palla Koravelimedu, Puducherry)</t>
  </si>
  <si>
    <t>http://etemple.com/temple/venaykar-kovil-palla-koravelimedu-puducherry/</t>
  </si>
  <si>
    <t>Mandir Shri Neelkanth Mahadev Ji Aligar (Etah Chungi, Aligarh)</t>
  </si>
  <si>
    <t>http://etemple.com/temple/mandir-shri-neelkanth-mahadev-ji-aligar-etah-chungi-aligarh/</t>
  </si>
  <si>
    <t>Hanuman Mandir (Nagar Nigam, Indore)</t>
  </si>
  <si>
    <t>http://etemple.com/temple/hanuman-mandir-nagar-nigam-indore/</t>
  </si>
  <si>
    <t>Rakhamaji Avachite Temple (Hanuman Nagar Rd, Pune)</t>
  </si>
  <si>
    <t>http://etemple.com/temple/rakhamaji-avachite-temple-hanuman-nagar-rd-pune/</t>
  </si>
  <si>
    <t>Jay Hanuman Mandir (Bargain Village, Ranchi)</t>
  </si>
  <si>
    <t>http://etemple.com/temple/jay-hanuman-mandir-bargain-village-ranchi/</t>
  </si>
  <si>
    <t>Puthu Koil (Thengaithittu, Puducherry)</t>
  </si>
  <si>
    <t>http://etemple.com/temple/puthu-koil-thengaithittu-puducherry/</t>
  </si>
  <si>
    <t>Shiv Mandir (Talashpur, Aligarh)</t>
  </si>
  <si>
    <t>http://etemple.com/temple/shiv-mandir-talashpur-aligarh/</t>
  </si>
  <si>
    <t>Hanuman Mandir (Gidc Vatwa, Ahmedabad)</t>
  </si>
  <si>
    <t>http://etemple.com/temple/hanuman-mandir-gidc-vatwa-ahmedabad/</t>
  </si>
  <si>
    <t>Shree Meldi Mataji Mandir (Mahalakshmi, Mumbai)</t>
  </si>
  <si>
    <t>http://etemple.com/temple/shree-meldi-mataji-mandir-mahalakshmi-mumbai/</t>
  </si>
  <si>
    <t>Hanuman Mandir (Bompas Town, Deoghar)</t>
  </si>
  <si>
    <t>http://etemple.com/temple/hanuman-mandir-bompas-town-deoghar/</t>
  </si>
  <si>
    <t>Vallar Koil (Chromepet, Chennai)</t>
  </si>
  <si>
    <t>http://etemple.com/temple/vallar-koil-chromepet-chennai/</t>
  </si>
  <si>
    <t>Shiv Temple (Antyodaya Nagar, Bikaner)</t>
  </si>
  <si>
    <t>http://etemple.com/temple/shiv-temple-antyodaya-nagar-bikaner/</t>
  </si>
  <si>
    <t>Shree Hanumanji Temple (Maninagar, Ahmedabad)</t>
  </si>
  <si>
    <t>http://etemple.com/temple/shree-hanumanji-temple-maninagar-ahmedabad/</t>
  </si>
  <si>
    <t>Hanuman Mandir (Triveni Nagar, Allahabad)</t>
  </si>
  <si>
    <t>http://etemple.com/temple/hanuman-mandir-triveni-nagar-allahabad/</t>
  </si>
  <si>
    <t>Malhari Martand Mandir (Indore)</t>
  </si>
  <si>
    <t>http://etemple.com/temple/malhari-martand-mandir-indore/</t>
  </si>
  <si>
    <t>Shiv Mandir (Usaita, Noida)</t>
  </si>
  <si>
    <t>http://etemple.com/temple/shiv-mandir-usaita-noida/</t>
  </si>
  <si>
    <t>Hanumanji Temple (Odhav, Ahmedabad)</t>
  </si>
  <si>
    <t>http://etemple.com/temple/hanumanji-temple-odhav-ahmedabad/</t>
  </si>
  <si>
    <t>Hanuman Mandir (Daraganj, Allahabad)</t>
  </si>
  <si>
    <t>http://etemple.com/temple/hanuman-mandir-daraganj-allahabad/</t>
  </si>
  <si>
    <t>Shanti Ravidas Mandir (Shastri Nagar, Bhopal)</t>
  </si>
  <si>
    <t>http://etemple.com/temple/shanti-ravidas-mandir-shastri-nagar-bhopal/</t>
  </si>
  <si>
    <t>Shiv Mandir (Sector 52, Faridabad)</t>
  </si>
  <si>
    <t>http://etemple.com/temple/shiv-mandir-sector-52-faridabad/</t>
  </si>
  <si>
    <t>Anjani Mata Ane Hanumanji Temple (Ahmedabad)</t>
  </si>
  <si>
    <t>http://etemple.com/temple/anjani-mata-ane-hanumanji-temple-ahmedabad/</t>
  </si>
  <si>
    <t>Shree Hanuman Mandir (Shantipuram, Allahabad)</t>
  </si>
  <si>
    <t>http://etemple.com/temple/shree-hanuman-mandir-shantipuram-allahabad/</t>
  </si>
  <si>
    <t>Bheru Mandir (Tata Nagar, Ratlam)</t>
  </si>
  <si>
    <t>http://etemple.com/temple/bheru-mandir-tata-nagar-ratlam/</t>
  </si>
  <si>
    <t>Shiv Mandirn (Sector 66, Gurgaon)</t>
  </si>
  <si>
    <t>http://etemple.com/temple/shiv-mandirn-sector-66-gurgaon/</t>
  </si>
  <si>
    <t>Hanumanji Temple (Ahmedabad)</t>
  </si>
  <si>
    <t>http://etemple.com/temple/hanumanji-temple-ahmedabad/</t>
  </si>
  <si>
    <t>Shri Shri Hanuman Mandir (Patna)</t>
  </si>
  <si>
    <t>http://etemple.com/temple/shri-shri-hanuman-mandir-patna/</t>
  </si>
  <si>
    <t>Sree Sarmaliya Dada Mandir (Subhashnagar, Bhavnagar)</t>
  </si>
  <si>
    <t>http://etemple.com/temple/sree-sarmaliya-dada-mandir-subhashnagar-bhavnagar/</t>
  </si>
  <si>
    <t>Lord Pashupati Nath Temple (Izatnagar, Bareilly)</t>
  </si>
  <si>
    <t>http://etemple.com/temple/lord-pashupati-nath-temple-izatnagar-bareilly/</t>
  </si>
  <si>
    <t>Mudgal Hanuman Temple (Nehru Nagar, Bhopal)</t>
  </si>
  <si>
    <t>http://etemple.com/temple/mudgal-hanuman-temple-nehru-nagar-bhopal/</t>
  </si>
  <si>
    <t>Lisari Gate Hanuman Mandir (Mahmud Nagar, Meerut)</t>
  </si>
  <si>
    <t>http://etemple.com/temple/lisari-gate-hanuman-mandir-mahmud-nagar-meerut/</t>
  </si>
  <si>
    <t>Mahsoba Mandir (Shivane, Pune)</t>
  </si>
  <si>
    <t>http://etemple.com/temple/mahsoba-mandir-shivane-pune/</t>
  </si>
  <si>
    <t>Gokhkameshwar Mandir (Nana Mava, Rajkot)</t>
  </si>
  <si>
    <t>http://etemple.com/temple/gokhkameshwar-mandir-nana-mava-rajkot/</t>
  </si>
  <si>
    <t>Shiv Mandir (Agrasen Nagar, Indore)</t>
  </si>
  <si>
    <t>http://etemple.com/temple/shiv-mandir-agrasen-nagar-indore/</t>
  </si>
  <si>
    <t>Sri Ponniamman Koil (Tondiarpet, Chennai)</t>
  </si>
  <si>
    <t>http://etemple.com/temple/sri-ponniamman-koil-tondiarpet-chennai/</t>
  </si>
  <si>
    <t>Hanuman Mandir (Balram Nagar, Nashik)</t>
  </si>
  <si>
    <t>http://etemple.com/temple/hanuman-mandir-balram-nagar-nashik/</t>
  </si>
  <si>
    <t>Datta Mandir (Wanowrie, Pune)</t>
  </si>
  <si>
    <t>http://etemple.com/temple/datta-mandir-wanowrie-pune/</t>
  </si>
  <si>
    <t>Shree Vidhunmanshapurna Mahadev Mandir (Hiran Magri, Udaipur)</t>
  </si>
  <si>
    <t>http://etemple.com/temple/shree-vidhunmanshapurna-mahadev-mandir-hiran-magri-udaipur/</t>
  </si>
  <si>
    <t>Shiv Temple (Rajmahal Colony, Indore)</t>
  </si>
  <si>
    <t>http://etemple.com/temple/shiv-temple-rajmahal-colony-indore/</t>
  </si>
  <si>
    <t>Durga Mata Mandir (Chauhan Nagar, Indore)</t>
  </si>
  <si>
    <t>http://etemple.com/temple/durga-mata-mandir-chauhan-nagar-indore/</t>
  </si>
  <si>
    <t>Jai Hanuman Temple (Arappalayam, Madurai)</t>
  </si>
  <si>
    <t>http://etemple.com/temple/jai-hanuman-temple-arappalayam-madurai/</t>
  </si>
  <si>
    <t>Shree Sant Gajanan Maharaj Mandir (Pimpri-Chinchwad)</t>
  </si>
  <si>
    <t>http://etemple.com/temple/shree-sant-gajanan-maharaj-mandir-pimpri-chinchwad/</t>
  </si>
  <si>
    <t>Neel Kanth Mahadev Mandir (Shastri Nagar, Bhilwara)</t>
  </si>
  <si>
    <t>http://etemple.com/temple/neel-kanth-mahadev-mandir-shastri-nagar-bhilwara/</t>
  </si>
  <si>
    <t>Shiv Mandir (Palda, Indore)</t>
  </si>
  <si>
    <t>http://etemple.com/temple/shiv-mandir-palda-indore/</t>
  </si>
  <si>
    <t>Shri Sakti Dham Durga Mandir (Bhopal)</t>
  </si>
  <si>
    <t>http://etemple.com/temple/shri-sakti-dham-durga-mandir-bhopal/</t>
  </si>
  <si>
    <t>Sri Gangajaneya Temple (Mangalore)</t>
  </si>
  <si>
    <t>http://etemple.com/temple/sri-gangajaneya-temple-mangalore/</t>
  </si>
  <si>
    <t>Shri Balaji Mandir (Pimpri-Chinchwad)</t>
  </si>
  <si>
    <t>http://etemple.com/temple/shri-balaji-mandir-pimpri-chinchwad/</t>
  </si>
  <si>
    <t>Shiv Hanuman Mandir (Jodhpur)</t>
  </si>
  <si>
    <t>http://etemple.com/temple/shiv-hanuman-mandir-jodhpur/</t>
  </si>
  <si>
    <t>Shivji Mandir (Sukhlia, Indore)</t>
  </si>
  <si>
    <t>http://etemple.com/temple/shivji-mandir-sukhlia-indore/</t>
  </si>
  <si>
    <t>Shiv Durga Mandir (Bairagarh, Bhopal)</t>
  </si>
  <si>
    <t>http://etemple.com/temple/shiv-durga-mandir-bairagarh-bhopal/</t>
  </si>
  <si>
    <t>Anjaneyaswamy Temple (Nellore)</t>
  </si>
  <si>
    <t>http://etemple.com/temple/anjaneyaswamy-temple-nellore/</t>
  </si>
  <si>
    <t>Shree Rani Sati Mandir (Cumballa Hill, Mumbai)</t>
  </si>
  <si>
    <t>http://etemple.com/temple/shree-rani-sati-mandir-cumballa-hill-mumbai/</t>
  </si>
  <si>
    <t>Om Shri Kailashewar Mahadev Mandir (Sodagaran Mohalla, Jodhpur)</t>
  </si>
  <si>
    <t>http://etemple.com/temple/om-shri-kailashewar-mahadev-mandir-sodagaran-mohalla-jodhpur/</t>
  </si>
  <si>
    <t>Shiv Temple (Sector 5, South West)</t>
  </si>
  <si>
    <t>http://etemple.com/temple/shiv-temple-sector-5-south-west/</t>
  </si>
  <si>
    <t>Shri Maa Kalika Mandir (Karond, Bhopal)</t>
  </si>
  <si>
    <t>http://etemple.com/temple/shri-maa-kalika-mandir-karond-bhopal/</t>
  </si>
  <si>
    <t>Maruti Temple (Navanagar, Hubli)</t>
  </si>
  <si>
    <t>http://etemple.com/temple/maruti-temple-navanagar-hubli/</t>
  </si>
  <si>
    <t>Raj Mandir (Yari Rd, Mumbai)</t>
  </si>
  <si>
    <t>http://etemple.com/temple/raj-mandir-yari-rd-mumbai/</t>
  </si>
  <si>
    <t>Shiv Mandir Ambhe Vihar (Dayanand Colony, Ajmer)</t>
  </si>
  <si>
    <t>http://etemple.com/temple/shiv-mandir-ambhe-vihar-dayanand-colony-ajmer/</t>
  </si>
  <si>
    <t>Shiv Temple (Mayapuri, South West)</t>
  </si>
  <si>
    <t>http://etemple.com/temple/shiv-temple-mayapuri-south-west/</t>
  </si>
  <si>
    <t>Santoshi Mata Mandir (Odhav, Ahmedabad)</t>
  </si>
  <si>
    <t>http://etemple.com/temple/santoshi-mata-mandir-odhav-ahmedabad/</t>
  </si>
  <si>
    <t>Anjaneeya Temple (Vijayawada)</t>
  </si>
  <si>
    <t>http://etemple.com/temple/anjaneeya-temple-vijayawada/</t>
  </si>
  <si>
    <t>Bhoir Khandoba Mandir (Kashi, Thane)</t>
  </si>
  <si>
    <t>http://etemple.com/temple/bhoir-khandoba-mandir-kashi-thane/</t>
  </si>
  <si>
    <t>Shiv Mandir (Farrukhnagar)</t>
  </si>
  <si>
    <t>http://etemple.com/temple/shiv-mandir-farrukhnagar/</t>
  </si>
  <si>
    <t>Mahadev Mandir (Barra, Kanpur)</t>
  </si>
  <si>
    <t>http://etemple.com/temple/mahadev-mandir-barra-kanpur/</t>
  </si>
  <si>
    <t>Amby Mata Mandir (Gidc Naroda, Ahmedabad)</t>
  </si>
  <si>
    <t>http://etemple.com/temple/amby-mata-mandir-gidc-naroda-ahmedabad/</t>
  </si>
  <si>
    <t>Hanuman Temple (Visakhapatnam)</t>
  </si>
  <si>
    <t>http://etemple.com/temple/hanuman-temple-visakhapatnam/</t>
  </si>
  <si>
    <t>Poshmatra Dev Mandir (Thane)</t>
  </si>
  <si>
    <t>http://etemple.com/temple/poshmatra-dev-mandir-thane/</t>
  </si>
  <si>
    <t>Shiv Shakti Mandir (Kondli, Noida)</t>
  </si>
  <si>
    <t>http://etemple.com/temple/shiv-shakti-mandir-kondli-noida/</t>
  </si>
  <si>
    <t>Shree Kaishaleshwar Mahadev Mandir (Naubasta, Kanpur)</t>
  </si>
  <si>
    <t>http://etemple.com/temple/shree-kaishaleshwar-mahadev-mandir-naubasta-kanpur/</t>
  </si>
  <si>
    <t>Shri Durga Mandir (Laxmi Nagar, New Delhi)</t>
  </si>
  <si>
    <t>http://etemple.com/temple/shri-durga-mandir-laxmi-nagar-new-delhi/</t>
  </si>
  <si>
    <t>Hanuman Temple (Moshi, Pimpri-Chinchwad)</t>
  </si>
  <si>
    <t>http://etemple.com/temple/hanuman-temple-moshi-pimpri-chinchwad/</t>
  </si>
  <si>
    <t>Datta Mandir (Aurangabad)</t>
  </si>
  <si>
    <t>http://etemple.com/temple/datta-mandir-aurangabad/</t>
  </si>
  <si>
    <t>Shiv Mandir (Hindon Residential Area, Ghaziabad)</t>
  </si>
  <si>
    <t>http://etemple.com/temple/shiv-mandir-hindon-residential-area-ghaziabad/</t>
  </si>
  <si>
    <t>Shiv Bhole Mandir (Barra, Kanpur)</t>
  </si>
  <si>
    <t>http://etemple.com/temple/shiv-bhole-mandir-barra-kanpur/</t>
  </si>
  <si>
    <t>Durga Mandir (Puri Chowk, North East)</t>
  </si>
  <si>
    <t>http://etemple.com/temple/durga-mandir-puri-chowk-north-east/</t>
  </si>
  <si>
    <t>2nd no Hanuman Temple (Budhwarpet, Nirmal)</t>
  </si>
  <si>
    <t>http://etemple.com/temple/2nd-no-hanuman-temple-budhwarpet-nirmal/</t>
  </si>
  <si>
    <t>Zulelal Mandir (Dasak, Nashik)</t>
  </si>
  <si>
    <t>http://etemple.com/temple/zulelal-mandir-dasak-nashik/</t>
  </si>
  <si>
    <t>Ardhnarishwar Mandir (Naveen Nagar, Moradabad)</t>
  </si>
  <si>
    <t>http://etemple.com/temple/ardhnarishwar-mandir-naveen-nagar-moradabad/</t>
  </si>
  <si>
    <t>Shri Shiv Hanuman Mandir (Kalyanpur, Kanpur)</t>
  </si>
  <si>
    <t>http://etemple.com/temple/shri-shiv-hanuman-mandir-kalyanpur-kanpur/</t>
  </si>
  <si>
    <t>Lakshmi Naryan Mandir (Chandigarh)</t>
  </si>
  <si>
    <t>http://etemple.com/temple/lakshmi-naryan-mandir-chandigarh/</t>
  </si>
  <si>
    <t>Maa Laxmi Temple (Aambavadi-Sultanabad Ave, Surat)</t>
  </si>
  <si>
    <t>http://etemple.com/temple/maa-laxmi-temple-aambavadi-sultanabad-ave-surat/</t>
  </si>
  <si>
    <t>Hanuman Temple (Pathardi Phata, Nashik)</t>
  </si>
  <si>
    <t>http://etemple.com/temple/hanuman-temple-pathardi-phata-nashik/</t>
  </si>
  <si>
    <t>Sree Murugan Temple (Chennai)</t>
  </si>
  <si>
    <t>http://etemple.com/temple/sree-murugan-temple-chennai/</t>
  </si>
  <si>
    <t>Durga Maa Temple (Buddhi Vihar, Moradabad)</t>
  </si>
  <si>
    <t>http://etemple.com/temple/durga-maa-temple-buddhi-vihar-moradabad/</t>
  </si>
  <si>
    <t>Gopal Ji Ka Mandir (Jaipur)</t>
  </si>
  <si>
    <t>http://etemple.com/temple/gopal-ji-ka-mandir-jaipur/</t>
  </si>
  <si>
    <t>Shree Tulja Bhavani Mandir (Balaji Nagar, Pune)</t>
  </si>
  <si>
    <t>http://etemple.com/temple/shree-tulja-bhavani-mandir-balaji-nagar-pune/</t>
  </si>
  <si>
    <t>Hanuman Mandir (Vrindavan Nagar, Nashik)</t>
  </si>
  <si>
    <t>http://etemple.com/temple/hanuman-mandir-vrindavan-nagar-nashik/</t>
  </si>
  <si>
    <t>Kannentheri Murugan Kovil (Chennai)</t>
  </si>
  <si>
    <t>http://etemple.com/temple/kannentheri-murugan-kovil-chennai/</t>
  </si>
  <si>
    <t>Shiv Parvati temple (Balwant Nagar, Meerut)</t>
  </si>
  <si>
    <t>http://etemple.com/temple/shiv-parvati-temple-balwant-nagar-meerut/</t>
  </si>
  <si>
    <t>Ram Temple (Athwa, Surat)</t>
  </si>
  <si>
    <t>http://etemple.com/temple/ram-temple-athwa-surat/</t>
  </si>
  <si>
    <t>Shree Shitla Mata Mandir (Ghorpadi Goan, Pune)</t>
  </si>
  <si>
    <t>http://etemple.com/temple/shree-shitla-mata-mandir-ghorpadi-goan-pune/</t>
  </si>
  <si>
    <t>Sankatmochan Hanuman Temple (Ramdaspeth, Nagpur)</t>
  </si>
  <si>
    <t>http://etemple.com/temple/sankatmochan-hanuman-temple-ramdaspeth-nagpur/</t>
  </si>
  <si>
    <t>Arulmigu Vadapalani Andavar Thirukoil (Vadapalani, Chennai)</t>
  </si>
  <si>
    <t>http://etemple.com/temple/arulmigu-vadapalani-andavar-thirukoil-vadapalani-chennai/</t>
  </si>
  <si>
    <t>Shiv durga Mandir (Ekta Vihar, Panipat)</t>
  </si>
  <si>
    <t>http://etemple.com/temple/shiv-durga-mandir-ekta-vihar-panipat/</t>
  </si>
  <si>
    <t>Ramji Mandir (Katargam, Surat)</t>
  </si>
  <si>
    <t>http://etemple.com/temple/ramji-mandir-katargam-surat/</t>
  </si>
  <si>
    <t>Gaondevi Mandir (Vitthalbhai Patel Rd, Mumbai)</t>
  </si>
  <si>
    <t>http://etemple.com/temple/gaondevi-mandir-vitthalbhai-patel-rd-mumbai/</t>
  </si>
  <si>
    <t>Hanuman Temple (Katol Road, Nagpur)</t>
  </si>
  <si>
    <t>http://etemple.com/temple/hanuman-temple-katol-road-nagpur/</t>
  </si>
  <si>
    <t>Shree Navnath Mandir (Panvel, Navi Mumbai)</t>
  </si>
  <si>
    <t>http://etemple.com/temple/shree-navnath-mandir-panvel-navi-mumbai/</t>
  </si>
  <si>
    <t>Nav Durga Mata Mandir (Bhagirath Kunj, Roorkee)</t>
  </si>
  <si>
    <t>http://etemple.com/temple/nav-durga-mata-mandir-bhagirath-kunj-roorkee/</t>
  </si>
  <si>
    <t>Kakarlova Ramalayam Temple (Visakhapatnam)</t>
  </si>
  <si>
    <t>http://etemple.com/temple/kakarlova-ramalayam-temple-visakhapatnam/</t>
  </si>
  <si>
    <t>Shree Jari Mari Mandir (Malad West, Mumbai)</t>
  </si>
  <si>
    <t>http://etemple.com/temple/shree-jari-mari-mandir-malad-west-mumbai/</t>
  </si>
  <si>
    <t>Shri Bhagyoday Hanuman Temple (Bharatnagar, Bhavnagar)</t>
  </si>
  <si>
    <t>http://etemple.com/temple/shri-bhagyoday-hanuman-temple-bharatnagar-bhavnagar/</t>
  </si>
  <si>
    <t>Shree Rameshwar Mandir (Airoli, Navi Mumbai)</t>
  </si>
  <si>
    <t>http://etemple.com/temple/shree-rameshwar-mandir-airoli-navi-mumbai/</t>
  </si>
  <si>
    <t>Ganga Temple (Birla Ghat, Hardwar)</t>
  </si>
  <si>
    <t>http://etemple.com/temple/ganga-temple-birla-ghat-hardwar/</t>
  </si>
  <si>
    <t>Sri Venkateswara Swami Temple (104 Area, Visakhapatnam)</t>
  </si>
  <si>
    <t>http://etemple.com/temple/sri-venkateswara-swami-temple-104-area-visakhapatnam/</t>
  </si>
  <si>
    <t>Santoshi Matha Mandir (Cuttack Road, Bhubaneswar)</t>
  </si>
  <si>
    <t>http://etemple.com/temple/santoshi-matha-mandir-cuttack-road-bhubaneswar/</t>
  </si>
  <si>
    <t>Hanuman Temple (Tarsali, Vadodara)</t>
  </si>
  <si>
    <t>http://etemple.com/temple/hanuman-temple-tarsali-vadodara/</t>
  </si>
  <si>
    <t>Jagannath Mahadev Temple (Gaimukh, Thane)</t>
  </si>
  <si>
    <t>http://etemple.com/temple/jagannath-mahadev-temple-gaimukh-thane/</t>
  </si>
  <si>
    <t>Durga Mandir (Tripuri, Patiala)</t>
  </si>
  <si>
    <t>http://etemple.com/temple/durga-mandir-tripuri-patiala/</t>
  </si>
  <si>
    <t>Ramalayam Temple (Yendada, Visakhapatnam)</t>
  </si>
  <si>
    <t>http://etemple.com/temple/ramalayam-temple-yendada-visakhapatnam/</t>
  </si>
  <si>
    <t>Magri Mata Mandir (Surat)</t>
  </si>
  <si>
    <t>http://etemple.com/temple/magri-mata-mandir-surat/</t>
  </si>
  <si>
    <t>Suryamukhi Hanumanji Temple (Navapura, Vadodara)</t>
  </si>
  <si>
    <t>http://etemple.com/temple/suryamukhi-hanumanji-temple-navapura-vadodara/</t>
  </si>
  <si>
    <t>Jaysingh Shiv Mandir (Begumpura, Aurangabad)</t>
  </si>
  <si>
    <t>http://etemple.com/temple/jaysingh-shiv-mandir-begumpura-aurangabad/</t>
  </si>
  <si>
    <t>Chintpurni Mata Mandir (Model Town, Ludhiana)</t>
  </si>
  <si>
    <t>http://etemple.com/temple/chintpurni-mata-mandir-model-town-ludhiana/</t>
  </si>
  <si>
    <t>Radha Krishna Temple (Sector 14, Chandigarh)</t>
  </si>
  <si>
    <t>http://etemple.com/temple/radha-krishna-temple-sector-14-chandigarh/</t>
  </si>
  <si>
    <t>Mahalaxmi Mandir (Rajendra Nagar, Indore)</t>
  </si>
  <si>
    <t>http://etemple.com/temple/mahalaxmi-mandir-rajendra-nagar-indore/</t>
  </si>
  <si>
    <t>Shree Hanumanji Temple (Sarkhej, Ahmedabad)</t>
  </si>
  <si>
    <t>http://etemple.com/temple/shree-hanumanji-temple-sarkhej-ahmedabad/</t>
  </si>
  <si>
    <t>Mahadev Mandir (Uttam Nagar, Nashik)</t>
  </si>
  <si>
    <t>http://etemple.com/temple/mahadev-mandir-uttam-nagar-nashik/</t>
  </si>
  <si>
    <t>Dharech Devi Temple (Shimla)</t>
  </si>
  <si>
    <t>http://etemple.com/temple/dharech-devi-temple-shimla/</t>
  </si>
  <si>
    <t>Ram Mandir (Janki Nagar, Indore)</t>
  </si>
  <si>
    <t>http://etemple.com/temple/ram-mandir-janki-nagar-indore/</t>
  </si>
  <si>
    <t>Jai Mata Di Mandir (Bhopal)</t>
  </si>
  <si>
    <t>http://etemple.com/temple/jai-mata-di-mandir-bhopal/</t>
  </si>
  <si>
    <t>Hanuman Mandir (Domohani Rd, Asansol)</t>
  </si>
  <si>
    <t>http://etemple.com/temple/hanuman-mandir-domohani-rd-asansol/</t>
  </si>
  <si>
    <t>Shree Echheshwar Ganpati Mandir (Krishna Nagar, Nashik)</t>
  </si>
  <si>
    <t>http://etemple.com/temple/shree-echheshwar-ganpati-mandir-krishna-nagar-nashik/</t>
  </si>
  <si>
    <t>Maa Durga Temple (Maqsudan, Jalandhar)</t>
  </si>
  <si>
    <t>http://etemple.com/temple/maa-durga-temple-maqsudan-jalandhar/</t>
  </si>
  <si>
    <t>Sree Subramanya Chaitannya Temple (Maradu, Ernakulam)</t>
  </si>
  <si>
    <t>http://etemple.com/temple/sree-subramanya-chaitannya-temple-maradu-ernakulam/</t>
  </si>
  <si>
    <t>Jai Durga Devi Mandir (Lucknow)</t>
  </si>
  <si>
    <t>http://etemple.com/temple/jai-durga-devi-mandir-lucknow/</t>
  </si>
  <si>
    <t>Maruti Temple (Chanje, Navi Mumbai)</t>
  </si>
  <si>
    <t>http://etemple.com/temple/maruti-temple-chanje-navi-mumbai/</t>
  </si>
  <si>
    <t>Parameswar Mandir (Old LIC Colony, Cuttack)</t>
  </si>
  <si>
    <t>http://etemple.com/temple/parameswar-mandir-old-lic-colony-cuttack/</t>
  </si>
  <si>
    <t>Kali Ji Mandir (Kolkata)</t>
  </si>
  <si>
    <t>http://etemple.com/temple/kali-ji-mandir-kolkata/</t>
  </si>
  <si>
    <t>Krishna Mandir (Nangloi, North West)</t>
  </si>
  <si>
    <t>http://etemple.com/temple/krishna-mandir-nangloi-north-west/</t>
  </si>
  <si>
    <t>Sri Ganesha Temple (Gottigere, Bangalore)</t>
  </si>
  <si>
    <t>http://etemple.com/temple/sri-ganesha-temple-gottigere-bangalore/</t>
  </si>
  <si>
    <t>Maa Kali Mandir (Tatibandh, Raipur)</t>
  </si>
  <si>
    <t>http://etemple.com/temple/maa-kali-mandir-tatibandh-raipur/</t>
  </si>
  <si>
    <t>Dhuni and Talab Dhinkli Temple (Nakoda Nagar, Udaipur)</t>
  </si>
  <si>
    <t>http://etemple.com/temple/dhuni-and-talab-dhinkli-temple-nakoda-nagar-udaipur/</t>
  </si>
  <si>
    <t>Maroodu Shiva Parvathy Temple (Thiruvananthapuram)</t>
  </si>
  <si>
    <t>http://etemple.com/temple/maroodu-shiva-parvathy-temple-thiruvananthapuram/</t>
  </si>
  <si>
    <t>Ganesh Temple (Begur, Bangalore)</t>
  </si>
  <si>
    <t>http://etemple.com/temple/ganesh-temple-begur-bangalore/</t>
  </si>
  <si>
    <t>Durga Mandir (Masanganj, Bilaspur)</t>
  </si>
  <si>
    <t>http://etemple.com/temple/durga-mandir-masanganj-bilaspur/</t>
  </si>
  <si>
    <t>Mahavir Mandir (Mahavir Nagar, Patna)</t>
  </si>
  <si>
    <t>http://etemple.com/temple/mahavir-mandir-mahavir-nagar-patna/</t>
  </si>
  <si>
    <t>Sivan Temple (Edamalaipatti Pudur, Tiruchirappalli)</t>
  </si>
  <si>
    <t>http://etemple.com/temple/sivan-temple-edamalaipatti-pudur-tiruchirappalli/</t>
  </si>
  <si>
    <t>Ganapathi Temple (Rose Garden, Bangalore)</t>
  </si>
  <si>
    <t>http://etemple.com/temple/ganapathi-temple-rose-garden-bangalore/</t>
  </si>
  <si>
    <t>Santoshi Mata Mandir (Raurkela)</t>
  </si>
  <si>
    <t>http://etemple.com/temple/santoshi-mata-mandir-raurkela/</t>
  </si>
  <si>
    <t>Ashapurna Temple (Jodhpur)</t>
  </si>
  <si>
    <t>http://etemple.com/temple/ashapurna-temple-jodhpur/</t>
  </si>
  <si>
    <t>Kasi Viswanathar Temple (Tiruchirappalli)</t>
  </si>
  <si>
    <t>http://etemple.com/temple/kasi-viswanathar-temple-tiruchirappalli/</t>
  </si>
  <si>
    <t>Vinayaka Temple (Jp Nagar, Bangalore)</t>
  </si>
  <si>
    <t>http://etemple.com/temple/vinayaka-temple-jp-nagar-bangalore/</t>
  </si>
  <si>
    <t>Maa Dashama Mandir (Kishanwadi, Vadodara)</t>
  </si>
  <si>
    <t>http://etemple.com/temple/maa-dashama-mandir-kishanwadi-vadodara/</t>
  </si>
  <si>
    <t>Kunj Bihari Temple (Jodhpur)</t>
  </si>
  <si>
    <t>http://etemple.com/temple/kunj-bihari-temple-jodhpur/</t>
  </si>
  <si>
    <t>Kottai alagirinathar Temple (First Agraharam, Salem)</t>
  </si>
  <si>
    <t>http://etemple.com/temple/kottai-alagirinathar-temple-first-agraharam-salem/</t>
  </si>
  <si>
    <t>Ganesh Temple (Rr Nagar, Bangalore)</t>
  </si>
  <si>
    <t>http://etemple.com/temple/ganesh-temple-rr-nagar-bangalore/</t>
  </si>
  <si>
    <t>Durga Mandir (Rahargora, Jamshedpur)</t>
  </si>
  <si>
    <t>http://etemple.com/temple/durga-mandir-rahargora-jamshedpur/</t>
  </si>
  <si>
    <t>Mankamaveser Temple (Shastri Nagar, Kanpur)</t>
  </si>
  <si>
    <t>http://etemple.com/temple/mankamaveser-temple-shastri-nagar-kanpur/</t>
  </si>
  <si>
    <t>Shivlingeshwar Swami Mandir (Kuvempu Nagara, Mysore)</t>
  </si>
  <si>
    <t>http://etemple.com/temple/shivlingeshwar-swami-mandir-kuvempu-nagara-mysore/</t>
  </si>
  <si>
    <t>Pillaiyar Temple (Tambaram, Kancheepuram)</t>
  </si>
  <si>
    <t>http://etemple.com/temple/pillaiyar-temple-tambaram-kancheepuram/</t>
  </si>
  <si>
    <t>Sheetla Mata Mandir (Uliyan, Jamshedpur)</t>
  </si>
  <si>
    <t>http://etemple.com/temple/sheetla-mata-mandir-uliyan-jamshedpur/</t>
  </si>
  <si>
    <t>Shobhan Mandir (Jugrajpur Bithoor, Kanpur)</t>
  </si>
  <si>
    <t>http://etemple.com/temple/shobhan-mandir-jugrajpur-bithoor-kanpur/</t>
  </si>
  <si>
    <t>Sri Basaveswara Temple (Siddalingapura Village, Mysore)</t>
  </si>
  <si>
    <t>http://etemple.com/temple/sri-basaveswara-temple-siddalingapura-village-mysore/</t>
  </si>
  <si>
    <t>Sri Varasiddhi Vinayaka Temple (Basavanagudi, Bangalore)</t>
  </si>
  <si>
    <t>http://etemple.com/temple/sri-varasiddhi-vinayaka-temple-basavanagudi-bangalore/</t>
  </si>
  <si>
    <t>Kali Devi Mandir (Chandmari, Jabalpur)</t>
  </si>
  <si>
    <t>http://etemple.com/temple/kali-devi-mandir-chandmari-jabalpur/</t>
  </si>
  <si>
    <t>Veerumal Thakur Temple (Machchhi Bhavan, Lucknow)</t>
  </si>
  <si>
    <t>http://etemple.com/temple/veerumal-thakur-temple-machchhi-bhavan-lucknow/</t>
  </si>
  <si>
    <t>Sree Muneshwara Temple (Bangalore)</t>
  </si>
  <si>
    <t>http://etemple.com/temple/sree-muneshwara-temple-bangalore/</t>
  </si>
  <si>
    <t>Vinayagar Temple (Kamarajar St, Kancheepuram)</t>
  </si>
  <si>
    <t>http://etemple.com/temple/vinayagar-temple-kamarajar-st-kancheepuram/</t>
  </si>
  <si>
    <t>Durga Mandir (Kanchnatoli, Ranchi)</t>
  </si>
  <si>
    <t>http://etemple.com/temple/durga-mandir-kanchnatoli-ranchi/</t>
  </si>
  <si>
    <t>Samarg Jan Shakti Temple (Aliganj, Lucknow)</t>
  </si>
  <si>
    <t>http://etemple.com/temple/samarg-jan-shakti-temple-aliganj-lucknow/</t>
  </si>
  <si>
    <t>Gangadhareshwara Temple (Bangalore Rural)</t>
  </si>
  <si>
    <t>http://etemple.com/temple/gangadhareshwara-temple-bangalore-rural/</t>
  </si>
  <si>
    <t>Ganapathi Temple (Viveka Nagar, Bangalore)</t>
  </si>
  <si>
    <t>http://etemple.com/temple/ganapathi-temple-viveka-nagar-bangalore/</t>
  </si>
  <si>
    <t>Kali Mandir (Samlong, Ranchi)</t>
  </si>
  <si>
    <t>http://etemple.com/temple/kali-mandir-samlong-ranchi/</t>
  </si>
  <si>
    <t>Belwa Mandir (Noida)</t>
  </si>
  <si>
    <t>http://etemple.com/temple/belwa-mandir-noida/</t>
  </si>
  <si>
    <t>Uma Maheswara Temple (Santhi Nagar, Nellore)</t>
  </si>
  <si>
    <t>http://etemple.com/temple/uma-maheswara-temple-santhi-nagar-nellore/</t>
  </si>
  <si>
    <t>Ganesh Temple (Jagajeevanram Nagar, Bangalore)</t>
  </si>
  <si>
    <t>http://etemple.com/temple/ganesh-temple-jagajeevanram-nagar-bangalore/</t>
  </si>
  <si>
    <t>Devi Mandap (Ratu Basti, Ranchi)</t>
  </si>
  <si>
    <t>http://etemple.com/temple/devi-mandap-ratu-basti-ranchi/</t>
  </si>
  <si>
    <t>Baya Ji Temple (Sujandesar, Bikaner)</t>
  </si>
  <si>
    <t>http://etemple.com/temple/baya-ji-temple-sujandesar-bikaner/</t>
  </si>
  <si>
    <t>Nagareshwara Temple (Old Hubli, Hubli)</t>
  </si>
  <si>
    <t>http://etemple.com/temple/nagareshwara-temple-old-hubli-hubli/</t>
  </si>
  <si>
    <t>Ganesh Temple (Doddanekkundi, Bangalore)</t>
  </si>
  <si>
    <t>http://etemple.com/temple/ganesh-temple-doddanekkundi-bangalore/</t>
  </si>
  <si>
    <t>Maa Basanti Mandir (Angadpur, Durgapur)</t>
  </si>
  <si>
    <t>http://etemple.com/temple/maa-basanti-mandir-angadpur-durgapur/</t>
  </si>
  <si>
    <t>Bhairav Temple (Bikaner)</t>
  </si>
  <si>
    <t>http://etemple.com/temple/bhairav-temple-bikaner/</t>
  </si>
  <si>
    <t>Shree Gajanan Ishwar Mandir (Bairidevarkoppa, Hubli)</t>
  </si>
  <si>
    <t>http://etemple.com/temple/shree-gajanan-ishwar-mandir-bairidevarkoppa-hubli/</t>
  </si>
  <si>
    <t>Vishnu Vinayagar Temple (Pozhichalur, Kancheepuram)</t>
  </si>
  <si>
    <t>http://etemple.com/temple/vishnu-vinayagar-temple-pozhichalur-kancheepuram/</t>
  </si>
  <si>
    <t>Kaliganj Shib Mandir (Arrah Kalinagar, Durgapur)</t>
  </si>
  <si>
    <t>http://etemple.com/temple/kaliganj-shib-mandir-arrah-kalinagar-durgapur/</t>
  </si>
  <si>
    <t>Mata Mandir (Husainka, Gurgaon)</t>
  </si>
  <si>
    <t>http://etemple.com/temple/mata-mandir-husainka-gurgaon/</t>
  </si>
  <si>
    <t>Lord Shankar Temple (Santa Inez, Panaji)</t>
  </si>
  <si>
    <t>http://etemple.com/temple/lord-shankar-temple-santa-inez-panaji/</t>
  </si>
  <si>
    <t>Sri Ganesh Temple (Basaveshwar Nagar, Bangalore)</t>
  </si>
  <si>
    <t>http://etemple.com/temple/sri-ganesh-temple-basaveshwar-nagar-bangalore/</t>
  </si>
  <si>
    <t>Maa Kali Mandir (Benachity, Durgapur)</t>
  </si>
  <si>
    <t>http://etemple.com/temple/maa-kali-mandir-benachity-durgapur/</t>
  </si>
  <si>
    <t>Jangaleshwar Shiv Temple (Nebadhai Duttapukur (Ct))</t>
  </si>
  <si>
    <t>http://etemple.com/temple/jangaleshwar-shiv-temple-nebadhai-duttapukur-ct/</t>
  </si>
  <si>
    <t>Bhuian Devi Temple (Lucknow)</t>
  </si>
  <si>
    <t>http://etemple.com/temple/bhuian-devi-temple-lucknow/</t>
  </si>
  <si>
    <t>Anusaya Mata Temple (Nagpur)</t>
  </si>
  <si>
    <t>http://etemple.com/temple/anusaya-mata-temple-nagpur/</t>
  </si>
  <si>
    <t>Shri Shiv Mandir (Noida)</t>
  </si>
  <si>
    <t>http://etemple.com/temple/shri-shiv-mandir-noida/</t>
  </si>
  <si>
    <t>Chamundeswari Temple (Ragavendra Road, Mysore)</t>
  </si>
  <si>
    <t>http://etemple.com/temple/chamundeswari-temple-ragavendra-road-mysore/</t>
  </si>
  <si>
    <t>Small Shiva Temple (Dhakuria, Kolkata)</t>
  </si>
  <si>
    <t>http://etemple.com/temple/small-shiva-temple-dhakuria-kolkata/</t>
  </si>
  <si>
    <t>Maa Siddhidatri Temple (Lucknow)</t>
  </si>
  <si>
    <t>http://etemple.com/temple/maa-siddhidatri-temple-lucknow/</t>
  </si>
  <si>
    <t>Shree Sani Temple (Aman Nagar, Surat)</t>
  </si>
  <si>
    <t>http://etemple.com/temple/shree-sani-temple-aman-nagar-surat/</t>
  </si>
  <si>
    <t>Sarveshwar Mandir (Bhagwan Nagar, Aligarh)</t>
  </si>
  <si>
    <t>http://etemple.com/temple/sarveshwar-mandir-bhagwan-nagar-aligarh/</t>
  </si>
  <si>
    <t>Maalegaalada Maaramma Temple (Mysore)</t>
  </si>
  <si>
    <t>http://etemple.com/temple/maalegaalada-maaramma-temple-mysore/</t>
  </si>
  <si>
    <t>Shree Someshwar Mahadev Mandir (Brijlalpura, Jaipur)</t>
  </si>
  <si>
    <t>http://etemple.com/temple/shree-someshwar-mahadev-mandir-brijlalpura-jaipur/</t>
  </si>
  <si>
    <t>Maa Vaishnovo Devi Temple (North West)</t>
  </si>
  <si>
    <t>http://etemple.com/temple/maa-vaishnovo-devi-temple-north-west/</t>
  </si>
  <si>
    <t>Shree Brahamanand Swami Temple (Vishal Nagar, Surat)</t>
  </si>
  <si>
    <t>http://etemple.com/temple/shree-brahamanand-swami-temple-vishal-nagar-surat/</t>
  </si>
  <si>
    <t>Neel Kanth Mahadev Mandir (Madhav Ganj, Gwalior)</t>
  </si>
  <si>
    <t>http://etemple.com/temple/neel-kanth-mahadev-mandir-madhav-ganj-gwalior/</t>
  </si>
  <si>
    <t>Sri Siva Sakthi Iyappan Alayam (Lawspet, Puducherry)</t>
  </si>
  <si>
    <t>http://etemple.com/temple/sri-siva-sakthi-iyappan-alayam-lawspet-puducherry/</t>
  </si>
  <si>
    <t>Shri Siddheshwar Mahadev Mandir (Jhotwara, Jaipur)</t>
  </si>
  <si>
    <t>http://etemple.com/temple/shri-siddheshwar-mahadev-mandir-jhotwara-jaipur/</t>
  </si>
  <si>
    <t>Shikha Mata Temple – Mandir (Manimajra, Chandigarh)</t>
  </si>
  <si>
    <t>http://etemple.com/temple/shikha-mata-temple-mandir-manimajra-chandigarh/</t>
  </si>
  <si>
    <t>Haridwar Haweli Temple (Bhavnagar)</t>
  </si>
  <si>
    <t>http://etemple.com/temple/haridwar-haweli-temple-bhavnagar/</t>
  </si>
  <si>
    <t>Siddheswer Shiv Mandir (Kunj Vihar, Gwalior)</t>
  </si>
  <si>
    <t>http://etemple.com/temple/siddheswer-shiv-mandir-kunj-vihar-gwalior/</t>
  </si>
  <si>
    <t>Mariyamman Temple (Karaimedu, Puducherry)</t>
  </si>
  <si>
    <t>http://etemple.com/temple/mariyamman-temple-karaimedu-puducherry/</t>
  </si>
  <si>
    <t>Thaneshwar Mahadev Mandir (Bambala, Jaipur)</t>
  </si>
  <si>
    <t>http://etemple.com/temple/thaneshwar-mahadev-mandir-bambala-jaipur/</t>
  </si>
  <si>
    <t>Kali Mandir (Krishna Rampur, Kolkata)</t>
  </si>
  <si>
    <t>http://etemple.com/temple/kali-mandir-krishna-rampur-kolkata/</t>
  </si>
  <si>
    <t>Bhathiji Maharaj Temple (Tarsali, Vadodara)</t>
  </si>
  <si>
    <t>http://etemple.com/temple/bhathiji-maharaj-temple-tarsali-vadodara/</t>
  </si>
  <si>
    <t>Shiv Mandir (Vasant Nagar, Hubli)</t>
  </si>
  <si>
    <t>http://etemple.com/temple/shiv-mandir-vasant-nagar-hubli/</t>
  </si>
  <si>
    <t>Aashapura Ma Temple (Rajkot)</t>
  </si>
  <si>
    <t>http://etemple.com/temple/aashapura-ma-temple-rajkot/</t>
  </si>
  <si>
    <t>Mahadev Mandir (Police Head Quarters, Dharwad)</t>
  </si>
  <si>
    <t>http://etemple.com/temple/mahadev-mandir-police-head-quarters-dharwad/</t>
  </si>
  <si>
    <t>Mariamman Temple (Linemedu, Salem)</t>
  </si>
  <si>
    <t>http://etemple.com/temple/mariamman-temple-linemedu-salem/</t>
  </si>
  <si>
    <t>Shib Temple (Behala, Kolkata)</t>
  </si>
  <si>
    <t>http://etemple.com/temple/shib-temple-behala-kolkata/</t>
  </si>
  <si>
    <t>Chamundeshwari Temple (Bogadi, Mysore)</t>
  </si>
  <si>
    <t>http://etemple.com/temple/chamundeshwari-temple-bogadi-mysore/</t>
  </si>
  <si>
    <t>China Mariyamman Temple (Seelanaickenpatti, Salem)</t>
  </si>
  <si>
    <t>http://etemple.com/temple/china-mariyamman-temple-seelanaickenpatti-salem/</t>
  </si>
  <si>
    <t>Akhilandeswari Kovil (Coimbatore)</t>
  </si>
  <si>
    <t>http://etemple.com/temple/akhilandeswari-kovil-coimbatore/</t>
  </si>
  <si>
    <t>Kaliamman Temple (Kollapatty, Salem)</t>
  </si>
  <si>
    <t>http://etemple.com/temple/kaliamman-temple-kollapatty-salem/</t>
  </si>
  <si>
    <t>Temple Of Shiv Ji (Jawahar Nagar, Jaipur)</t>
  </si>
  <si>
    <t>http://etemple.com/temple/temple-of-shiv-ji-jawahar-nagar-jaipur/</t>
  </si>
  <si>
    <t>Sri Marathadhi Mariamman Kovil (Ganapathypudur, Coimbatore)</t>
  </si>
  <si>
    <t>http://etemple.com/temple/sri-marathadhi-mariamman-kovil-ganapathypudur-coimbatore/</t>
  </si>
  <si>
    <t>Durga Devi Temple (Alnavar, Dharwad)</t>
  </si>
  <si>
    <t>http://etemple.com/temple/durga-devi-temple-alnavar-dharwad/</t>
  </si>
  <si>
    <t>Shiv Temple (Sanjay Nagar, Jaipur)</t>
  </si>
  <si>
    <t>http://etemple.com/temple/shiv-temple-sanjay-nagar-jaipur/</t>
  </si>
  <si>
    <t>Sri Devi Karumarriamman Thiru Koil (P N Palayam, Coimbatore)</t>
  </si>
  <si>
    <t>http://etemple.com/temple/sri-devi-karumarriamman-thiru-koil-p-n-palayam-coimbatore/</t>
  </si>
  <si>
    <t>Kali Mandir (Purnia)</t>
  </si>
  <si>
    <t>http://etemple.com/temple/kali-mandir-purnia/</t>
  </si>
  <si>
    <t>Ranchodji Mandir (Naroda, Ahmedabad)</t>
  </si>
  <si>
    <t>http://etemple.com/temple/ranchodji-mandir-naroda-ahmedabad/</t>
  </si>
  <si>
    <t>Shiv Temple (Ghurathy, Moradabad)</t>
  </si>
  <si>
    <t>http://etemple.com/temple/shiv-temple-ghurathy-moradabad/</t>
  </si>
  <si>
    <t>Shree Naklang Dham Mandir (Chandkheda, Ahmedabad)</t>
  </si>
  <si>
    <t>http://etemple.com/temple/shree-naklang-dham-mandir-chandkheda-ahmedabad/</t>
  </si>
  <si>
    <t>Shiv Temple (Mohkam Pur, Meerut)</t>
  </si>
  <si>
    <t>http://etemple.com/temple/shiv-temple-mohkam-pur-meerut/</t>
  </si>
  <si>
    <t>Shree Charbhuja Ji Ka Mandir (Khempura, Udaipur)</t>
  </si>
  <si>
    <t>http://etemple.com/temple/shree-charbhuja-ji-ka-mandir-khempura-udaipur/</t>
  </si>
  <si>
    <t>Shiv Shakti Mandir (Meerut)</t>
  </si>
  <si>
    <t>http://etemple.com/temple/shiv-shakti-mandir-meerut/</t>
  </si>
  <si>
    <t>Shree Manchapurn Jagdamba Mandir (Saraswati Nagar, Jodhpur)</t>
  </si>
  <si>
    <t>http://etemple.com/temple/shree-manchapurn-jagdamba-mandir-saraswati-nagar-jodhpur/</t>
  </si>
  <si>
    <t>Shiv Mandir (Arya Nagar, Meerut)</t>
  </si>
  <si>
    <t>http://etemple.com/temple/shiv-mandir-arya-nagar-meerut/</t>
  </si>
  <si>
    <t>Bhomiyaji Ka Mandir (Jodhpur)</t>
  </si>
  <si>
    <t>http://etemple.com/temple/bhomiyaji-ka-mandir-jodhpur/</t>
  </si>
  <si>
    <t>Shiv Mandir (Meerut Cantt, Meerut)</t>
  </si>
  <si>
    <t>http://etemple.com/temple/shiv-mandir-meerut-cantt-meerut/</t>
  </si>
  <si>
    <t>Khadi Mandir (Lalgarh, Bikaner)</t>
  </si>
  <si>
    <t>http://etemple.com/temple/khadi-mandir-lalgarh-bikaner/</t>
  </si>
  <si>
    <t>Shiv Jee Mandir (Binjhol, Panipat)</t>
  </si>
  <si>
    <t>http://etemple.com/temple/shiv-jee-mandir-binjhol-panipat/</t>
  </si>
  <si>
    <t>Mahavir Mandir (Greater Kailash, New Delhi)</t>
  </si>
  <si>
    <t>http://etemple.com/temple/mahavir-mandir-greater-kailash-new-delhi/</t>
  </si>
  <si>
    <t>Shiv Mandir (Jawahar Nagar, Panipat)</t>
  </si>
  <si>
    <t>http://etemple.com/temple/shiv-mandir-jawahar-nagar-panipat/</t>
  </si>
  <si>
    <t>Aazhikandeswarar – Sivan Temple (Kancheepuram)</t>
  </si>
  <si>
    <t>http://etemple.com/temple/aazhikandeswarar-sivan-temple-kancheepuram/</t>
  </si>
  <si>
    <t>Desamman Temple (Chennai)</t>
  </si>
  <si>
    <t>http://etemple.com/temple/desamman-temple-chennai/</t>
  </si>
  <si>
    <t>Sanatan Mandir (Ghaziabad)</t>
  </si>
  <si>
    <t>http://etemple.com/temple/sanatan-mandir-ghaziabad/</t>
  </si>
  <si>
    <t>Shiv Mandir (Mohanpura, Roorkee)</t>
  </si>
  <si>
    <t>http://etemple.com/temple/shiv-mandir-mohanpura-roorkee/</t>
  </si>
  <si>
    <t>Chandra Mouleeshwarar Thirukovil (Chennai)</t>
  </si>
  <si>
    <t>http://etemple.com/temple/chandra-mouleeshwarar-thirukovil-chennai/</t>
  </si>
  <si>
    <t>Bhagwan Balmiki Mandir (Meerut)</t>
  </si>
  <si>
    <t>http://etemple.com/temple/bhagwan-balmiki-mandir-meerut/</t>
  </si>
  <si>
    <t>Shiv Mandir (Hallu Majra, Hardwar)</t>
  </si>
  <si>
    <t>http://etemple.com/temple/shiv-mandir-hallu-majra-hardwar/</t>
  </si>
  <si>
    <t>Balmiki Mandir (Jagjeetpur, Hardwar)</t>
  </si>
  <si>
    <t>http://etemple.com/temple/balmiki-mandir-jagjeetpur-hardwar/</t>
  </si>
  <si>
    <t>Shiv Temple (Majra, Dehradun)</t>
  </si>
  <si>
    <t>http://etemple.com/temple/shiv-temple-majra-dehradun/</t>
  </si>
  <si>
    <t>Om Shiv Mandir (Hadapsar, Pune)</t>
  </si>
  <si>
    <t>http://etemple.com/temple/om-shiv-mandir-hadapsar-pune/</t>
  </si>
  <si>
    <t>Lal Mandir (Ambala)</t>
  </si>
  <si>
    <t>http://etemple.com/temple/lal-mandir-ambala/</t>
  </si>
  <si>
    <t>Gauri Shankar Temple (Korba)</t>
  </si>
  <si>
    <t>http://etemple.com/temple/gauri-shankar-temple-korba/</t>
  </si>
  <si>
    <t>Ram Mandir (Ranchi)</t>
  </si>
  <si>
    <t>http://etemple.com/temple/ram-mandir-ranchi/</t>
  </si>
  <si>
    <t>Sundara Vinayagar Temple (Arumbakkam, Chennai)</t>
  </si>
  <si>
    <t>http://etemple.com/temple/sundara-vinayagar-temple-arumbakkam-chennai/</t>
  </si>
  <si>
    <t>Satya Dharma Temple (Ambala)</t>
  </si>
  <si>
    <t>http://etemple.com/temple/satya-dharma-temple-ambala/</t>
  </si>
  <si>
    <t>Shiva Temple (Adityapur, Jamshedpur)</t>
  </si>
  <si>
    <t>http://etemple.com/temple/shiva-temple-adityapur-jamshedpur/</t>
  </si>
  <si>
    <t>Shree Ram Janaki Mandir (Kala Danda, Allahabad)</t>
  </si>
  <si>
    <t>http://etemple.com/temple/shree-ram-janaki-mandir-kala-danda-allahabad/</t>
  </si>
  <si>
    <t>Vinayakar Koil (George Town, Chennai)</t>
  </si>
  <si>
    <t>http://etemple.com/temple/vinayakar-koil-george-town-chennai/</t>
  </si>
  <si>
    <t>Sant Bhuriwala Mandir (Ludhiana)</t>
  </si>
  <si>
    <t>http://etemple.com/temple/sant-bhuriwala-mandir-ludhiana/</t>
  </si>
  <si>
    <t>Mahakaleshwar Temple Prabandh Samiti (Ujjain)</t>
  </si>
  <si>
    <t>http://etemple.com/temple/mahakaleshwar-temple-prabandh-samiti-ujjain/</t>
  </si>
  <si>
    <t>Shree Radha Krishna Mandir (Morar Cantt., Gwalior)</t>
  </si>
  <si>
    <t>http://etemple.com/temple/shree-radha-krishna-mandir-morar-cantt-gwalior/</t>
  </si>
  <si>
    <t>Thillai Vinayagar Temple (George Town, Chennai)</t>
  </si>
  <si>
    <t>http://etemple.com/temple/thillai-vinayagar-temple-george-town-chennai/</t>
  </si>
  <si>
    <t>Tibetian Mandir (Sanjauli, Shimla)</t>
  </si>
  <si>
    <t>http://etemple.com/temple/tibetian-mandir-sanjauli-shimla/</t>
  </si>
  <si>
    <t>Shiv Temple (DPL Coke Oven Colony, Durgapur)</t>
  </si>
  <si>
    <t>http://etemple.com/temple/shiv-temple-dpl-coke-oven-colony-durgapur/</t>
  </si>
  <si>
    <t>Krishna Mandir (Noida)</t>
  </si>
  <si>
    <t>http://etemple.com/temple/krishna-mandir-noida/</t>
  </si>
  <si>
    <t>Karpaga Vinayagar Temple (Chennai)</t>
  </si>
  <si>
    <t>http://etemple.com/temple/karpaga-vinayagar-temple-chennai/</t>
  </si>
  <si>
    <t>Balmiki Temple (Bootan Mandi, Jalandhar)</t>
  </si>
  <si>
    <t>http://etemple.com/temple/balmiki-temple-bootan-mandi-jalandhar/</t>
  </si>
  <si>
    <t>Malleswar Mahadev Temple (Hiran Magri, Udaipur)</t>
  </si>
  <si>
    <t>http://etemple.com/temple/malleswar-mahadev-temple-hiran-magri-udaipur/</t>
  </si>
  <si>
    <t>Shree Rama Mandir (Mysore)</t>
  </si>
  <si>
    <t>http://etemple.com/temple/shree-rama-mandir-mysore/</t>
  </si>
  <si>
    <t>Maha Ganapathi Temple (Chennai)</t>
  </si>
  <si>
    <t>http://etemple.com/temple/maha-ganapathi-temple-chennai/</t>
  </si>
  <si>
    <t>Devta Chaturmukh Mandir (Shimla)</t>
  </si>
  <si>
    <t>http://etemple.com/temple/devta-chaturmukh-mandir-shimla/</t>
  </si>
  <si>
    <t>Sanchareswar Mahadev Temple (Ashok Nagar, Udaipur)</t>
  </si>
  <si>
    <t>http://etemple.com/temple/sanchareswar-mahadev-temple-ashok-nagar-udaipur/</t>
  </si>
  <si>
    <t>Krishna Temple (Chhipiwara, Meerut)</t>
  </si>
  <si>
    <t>http://etemple.com/temple/krishna-temple-chhipiwara-meerut/</t>
  </si>
  <si>
    <t>Mansatala Mandir (Budge Budge, Kolkata)</t>
  </si>
  <si>
    <t>http://etemple.com/temple/mansatala-mandir-budge-budge-kolkata/</t>
  </si>
  <si>
    <t>Shiv Temple (Meera Nagar, Udaipur)</t>
  </si>
  <si>
    <t>http://etemple.com/temple/shiv-temple-meera-nagar-udaipur/</t>
  </si>
  <si>
    <t>Tirupati Balaji Mandir (Hardwar)</t>
  </si>
  <si>
    <t>http://etemple.com/temple/tirupati-balaji-mandir-hardwar/</t>
  </si>
  <si>
    <t>Natun Navanari Mandir (Baksara, Haora)</t>
  </si>
  <si>
    <t>http://etemple.com/temple/natun-navanari-mandir-baksara-haora/</t>
  </si>
  <si>
    <t>Shiv Mandir (Neewa Gaon, Allahabad)</t>
  </si>
  <si>
    <t>http://etemple.com/temple/shiv-mandir-neewa-gaon-allahabad/</t>
  </si>
  <si>
    <t>Shree Ram Temple (Sheran Wala Gate, Patiala)</t>
  </si>
  <si>
    <t>http://etemple.com/temple/shree-ram-temple-sheran-wala-gate-patiala/</t>
  </si>
  <si>
    <t>Milon Mandir (Kolupukur Panchanantala, Kolkata)</t>
  </si>
  <si>
    <t>http://etemple.com/temple/milon-mandir-kolupukur-panchanantala-kolkata/</t>
  </si>
  <si>
    <t>Shankar Jee Temple (Koiritola, Patna)</t>
  </si>
  <si>
    <t>http://etemple.com/temple/shankar-jee-temple-koiritola-patna/</t>
  </si>
  <si>
    <t>Aizawl Temple (Aizawl)</t>
  </si>
  <si>
    <t>http://etemple.com/temple/aizawl-temple-aizawl/</t>
  </si>
  <si>
    <t>Gupteshwar Mandir (Gwalior)</t>
  </si>
  <si>
    <t>http://etemple.com/temple/gupteshwar-mandir-gwalior/</t>
  </si>
  <si>
    <t>Shri Mahavir Temple (Imphal West)</t>
  </si>
  <si>
    <t>http://etemple.com/temple/shri-mahavir-temple-imphal-west/</t>
  </si>
  <si>
    <t>Koteshwar Mandir Shiv Temple (Gwalior)</t>
  </si>
  <si>
    <t>http://etemple.com/temple/koteshwar-mandir-shiv-temple-gwalior/</t>
  </si>
  <si>
    <t>Arulmigu Mutthaiya Swami Kovil (Madurai)</t>
  </si>
  <si>
    <t>http://etemple.com/temple/arulmigu-mutthaiya-swami-kovil-madurai/</t>
  </si>
  <si>
    <t>Mahadev Temple (Kabir Nagar, Jodhpur)</t>
  </si>
  <si>
    <t>http://etemple.com/temple/mahadev-temple-kabir-nagar-jodhpur/</t>
  </si>
  <si>
    <t>Iyannar Duraisamy Kovil (Tiruchirappalli)</t>
  </si>
  <si>
    <t>http://etemple.com/temple/iyannar-duraisamy-kovil-tiruchirappalli/</t>
  </si>
  <si>
    <t>Shiv Ji Temple (Adarsh Nagar, Ajmer)</t>
  </si>
  <si>
    <t>http://etemple.com/temple/shiv-ji-temple-adarsh-nagar-ajmer/</t>
  </si>
  <si>
    <t>Shree Sidhdeshwar Mandir (Gurgaon)</t>
  </si>
  <si>
    <t>http://etemple.com/temple/shree-sidhdeshwar-mandir-gurgaon/</t>
  </si>
  <si>
    <t>Dhakuria Bridge Shiv Mandir (Kolkata)</t>
  </si>
  <si>
    <t>http://etemple.com/temple/dhakuria-bridge-shiv-mandir-kolkata/</t>
  </si>
  <si>
    <t>Khodiyar Maa Temple (Ahmedabad)</t>
  </si>
  <si>
    <t>http://etemple.com/temple/khodiyar-maa-temple-ahmedabad/</t>
  </si>
  <si>
    <t>Shree Mahaganapathy Temple (Mukkolakkal, Thiruvananthapuram)</t>
  </si>
  <si>
    <t>http://etemple.com/temple/shree-mahaganapathy-temple-mukkolakkal-thiruvananthapuram/</t>
  </si>
  <si>
    <t>Shakti Amma Talli Temple (Visakhapatnam)</t>
  </si>
  <si>
    <t>http://etemple.com/temple/shakti-amma-talli-temple-visakhapatnam/</t>
  </si>
  <si>
    <t>Hanuman Mandir (Pat Pat Sarai, Moradabad)</t>
  </si>
  <si>
    <t>http://etemple.com/temple/hanuman-mandir-pat-pat-sarai-moradabad/</t>
  </si>
  <si>
    <t>Arulmigu Sri Varasiddhi Vinayagar Kovil (Madurai)</t>
  </si>
  <si>
    <t>http://etemple.com/temple/arulmigu-sri-varasiddhi-vinayagar-kovil-madurai/</t>
  </si>
  <si>
    <t>Durgeswar Temple (Nigdi, Pimpri-Chinchwad)</t>
  </si>
  <si>
    <t>http://etemple.com/temple/durgeswar-temple-nigdi-pimpri-chinchwad/</t>
  </si>
  <si>
    <t>Hanuman Mandir (Khanjar, Hardwar)</t>
  </si>
  <si>
    <t>http://etemple.com/temple/hanuman-mandir-khanjar-hardwar/</t>
  </si>
  <si>
    <t>Vinayagar Temple (Arappalayam, Madurai)</t>
  </si>
  <si>
    <t>http://etemple.com/temple/vinayagar-temple-arappalayam-madurai/</t>
  </si>
  <si>
    <t>Shree Shriya Devi Maa Temple (CBD Belapur, Navi Mumbai)</t>
  </si>
  <si>
    <t>http://etemple.com/temple/shree-shriya-devi-maa-temple-cbd-belapur-navi-mumbai/</t>
  </si>
  <si>
    <t>Hanuman Mandir (Ludhiana)</t>
  </si>
  <si>
    <t>http://etemple.com/temple/hanuman-mandir-ludhiana/</t>
  </si>
  <si>
    <t>Pillayar Kovil (S Kodikulam, Madurai)</t>
  </si>
  <si>
    <t>http://etemple.com/temple/pillayar-kovil-s-kodikulam-madurai/</t>
  </si>
  <si>
    <t>Hanuman Mandir (Radio Colony, Aligarh)</t>
  </si>
  <si>
    <t>http://etemple.com/temple/hanuman-mandir-radio-colony-aligarh/</t>
  </si>
  <si>
    <t>Hanuman Mandir (Sector 15, Gurgaon)</t>
  </si>
  <si>
    <t>http://etemple.com/temple/hanuman-mandir-sector-15-gurgaon/</t>
  </si>
  <si>
    <t>Hanuman Mandir (Morar, Gwalior)</t>
  </si>
  <si>
    <t>http://etemple.com/temple/hanuman-mandir-morar-gwalior/</t>
  </si>
  <si>
    <t>Hanumanth Mandir (Kallur Layout, Hubli)</t>
  </si>
  <si>
    <t>http://etemple.com/temple/hanumanth-mandir-kallur-layout-hubli/</t>
  </si>
  <si>
    <t>Hanuman Mandir (Koyana Nagar, Pimpri-Chinchwad)</t>
  </si>
  <si>
    <t>http://etemple.com/temple/hanuman-mandir-koyana-nagar-pimpri-chinchwad/</t>
  </si>
  <si>
    <t>Shri Hanuman Mandir (Nerul, Navi Mumbai)</t>
  </si>
  <si>
    <t>http://etemple.com/temple/shri-hanuman-mandir-nerul-navi-mumbai/</t>
  </si>
  <si>
    <t>Shiv Temple (Rama Mandi, Jalandhar)</t>
  </si>
  <si>
    <t>http://etemple.com/temple/shiv-temple-rama-mandi-jalandhar/</t>
  </si>
  <si>
    <t>Shiv Mandir (Baguiati, Kolkata)</t>
  </si>
  <si>
    <t>http://etemple.com/temple/shiv-mandir-baguiati-kolkata/</t>
  </si>
  <si>
    <t>Durga Temple (Ahmedabad)</t>
  </si>
  <si>
    <t>http://etemple.com/temple/durga-temple-ahmedabad/</t>
  </si>
  <si>
    <t>Sati Mandir (Aligarh)</t>
  </si>
  <si>
    <t>http://etemple.com/temple/sati-mandir-aligarh/</t>
  </si>
  <si>
    <t>Shri Baba Balak Nathji Temple (Kabir Nagar, Jalandhar)</t>
  </si>
  <si>
    <t>http://etemple.com/temple/shri-baba-balak-nathji-temple-kabir-nagar-jalandhar/</t>
  </si>
  <si>
    <t>Shiv Mandir (Barasat, Nebadhai Duttapukur (Ct))</t>
  </si>
  <si>
    <t>http://etemple.com/temple/shiv-mandir-barasat-nebadhai-duttapukur-ct/</t>
  </si>
  <si>
    <t>Sri Rajrajeswari Kaildevi Mandir (Sabarmati, Ahmedabad)</t>
  </si>
  <si>
    <t>http://etemple.com/temple/sri-rajrajeswari-kaildevi-mandir-sabarmati-ahmedabad/</t>
  </si>
  <si>
    <t>Aadi Shakti Mandir Jagriti Nagar (Bareilly)</t>
  </si>
  <si>
    <t>http://etemple.com/temple/aadi-shakti-mandir-jagriti-nagar-bareilly/</t>
  </si>
  <si>
    <t>Shiv Mandir (Kamalchak, Haora)</t>
  </si>
  <si>
    <t>http://etemple.com/temple/shiv-mandir-kamalchak-haora/</t>
  </si>
  <si>
    <t>Buro Shiv Mandir (Kolkata)</t>
  </si>
  <si>
    <t>http://etemple.com/temple/buro-shiv-mandir-kolkata/</t>
  </si>
  <si>
    <t>Meldi Mata Temple (Motera, Ahmedabad)</t>
  </si>
  <si>
    <t>http://etemple.com/temple/meldi-mata-temple-motera-ahmedabad/</t>
  </si>
  <si>
    <t>Mata Rani Mandir (Aligarh)</t>
  </si>
  <si>
    <t>http://etemple.com/temple/mata-rani-mandir-aligarh/</t>
  </si>
  <si>
    <t>Golf Links Shiv Temple (Golf Links, Shillong)</t>
  </si>
  <si>
    <t>http://etemple.com/temple/golf-links-shiv-temple-golf-links-shillong/</t>
  </si>
  <si>
    <t>Shiva Temple (Baghajatin Colony, Kolkata)</t>
  </si>
  <si>
    <t>http://etemple.com/temple/shiva-temple-baghajatin-colony-kolkata/</t>
  </si>
  <si>
    <t>Mahakali Temple (Kanpur)</t>
  </si>
  <si>
    <t>http://etemple.com/temple/mahakali-temple-kanpur/</t>
  </si>
  <si>
    <t>Mandir Shree Girraj Ji Maharaj (Gwalior)</t>
  </si>
  <si>
    <t>http://etemple.com/temple/mandir-shree-girraj-ji-maharaj-gwalior/</t>
  </si>
  <si>
    <t>Shiva Temple (Chingmeirong, Imphal West)</t>
  </si>
  <si>
    <t>http://etemple.com/temple/shiva-temple-chingmeirong-imphal-west/</t>
  </si>
  <si>
    <t>Shiva Temple (Mominpore, Kolkata)</t>
  </si>
  <si>
    <t>http://etemple.com/temple/shiva-temple-mominpore-kolkata/</t>
  </si>
  <si>
    <t>Shri Durga Temple (Kalyanpur, Kanpur)</t>
  </si>
  <si>
    <t>http://etemple.com/temple/shri-durga-temple-kalyanpur-kanpur/</t>
  </si>
  <si>
    <t>Vishvakarma Mandir (Ratan Lal Nagar, Kanpur)</t>
  </si>
  <si>
    <t>http://etemple.com/temple/vishvakarma-mandir-ratan-lal-nagar-kanpur/</t>
  </si>
  <si>
    <t>Sri Shivan Temple (Allithurai, Tiruchirappalli)</t>
  </si>
  <si>
    <t>http://etemple.com/temple/sri-shivan-temple-allithurai-tiruchirappalli/</t>
  </si>
  <si>
    <t>Shiv Temple Of Sen’s (Agarpara, Nebadhai Duttapukur (Ct))</t>
  </si>
  <si>
    <t>http://etemple.com/temple/shiv-temple-of-sens-agarpara-nebadhai-duttapukur-ct/</t>
  </si>
  <si>
    <t>Mataji Ka Mandir (Gomti Nagar, Lucknow)</t>
  </si>
  <si>
    <t>http://etemple.com/temple/mataji-ka-mandir-gomti-nagar-lucknow/</t>
  </si>
  <si>
    <t>Dyamava Mandir (Hubli)</t>
  </si>
  <si>
    <t>http://etemple.com/temple/dyamava-mandir-hubli/</t>
  </si>
  <si>
    <t>Shiv Mandir (Shastri Nagar, Ujjain)</t>
  </si>
  <si>
    <t>http://etemple.com/temple/shiv-mandir-shastri-nagar-ujjain/</t>
  </si>
  <si>
    <t>Debdebeshwar Mandir (Hugli)</t>
  </si>
  <si>
    <t>http://etemple.com/temple/debdebeshwar-mandir-hugli/</t>
  </si>
  <si>
    <t>Shri Durgaji Temple (Chandralok, Lucknow)</t>
  </si>
  <si>
    <t>http://etemple.com/temple/shri-durgaji-temple-chandralok-lucknow/</t>
  </si>
  <si>
    <t>Swarna Mandir (Kothapet, Hyderabad)</t>
  </si>
  <si>
    <t>http://etemple.com/temple/swarna-mandir-kothapet-hyderabad/</t>
  </si>
  <si>
    <t>Shiv Mandir Rameshwar Nagar (Chitra, Bhavnagar)</t>
  </si>
  <si>
    <t>http://etemple.com/temple/shiv-mandir-rameshwar-nagar-chitra-bhavnagar/</t>
  </si>
  <si>
    <t>Shiv Mandir (Girdharipura, Jaipur)</t>
  </si>
  <si>
    <t>http://etemple.com/temple/shiv-mandir-girdharipura-jaipur/</t>
  </si>
  <si>
    <t>Laxmi Narayan Temple (North West)</t>
  </si>
  <si>
    <t>http://etemple.com/temple/laxmi-narayan-temple-north-west/</t>
  </si>
  <si>
    <t>Ambamata Mandir (Pune)</t>
  </si>
  <si>
    <t>http://etemple.com/temple/ambamata-mandir-pune/</t>
  </si>
  <si>
    <t>Hargangeshwar Mahadev Mandir (Kotecha Nagar, Rajkot)</t>
  </si>
  <si>
    <t>http://etemple.com/temple/hargangeshwar-mahadev-mandir-kotecha-nagar-rajkot/</t>
  </si>
  <si>
    <t>Shiv Mandir (Sindhi Camp, Jaipur)</t>
  </si>
  <si>
    <t>http://etemple.com/temple/shiv-mandir-sindhi-camp-jaipur/</t>
  </si>
  <si>
    <t>Kali Mata Mandir (Chandigarh)</t>
  </si>
  <si>
    <t>http://etemple.com/temple/kali-mata-mandir-chandigarh/</t>
  </si>
  <si>
    <t>Kalubai Mandir (Pune)</t>
  </si>
  <si>
    <t>http://etemple.com/temple/kalubai-mandir-pune/</t>
  </si>
  <si>
    <t>Shiv Mandir (Shakti Nagar, Udaipur)</t>
  </si>
  <si>
    <t>http://etemple.com/temple/shiv-mandir-shakti-nagar-udaipur/</t>
  </si>
  <si>
    <t>Shiv Mandir (Maruti Nagar, Jaipur)</t>
  </si>
  <si>
    <t>http://etemple.com/temple/shiv-mandir-maruti-nagar-jaipur/</t>
  </si>
  <si>
    <t>Kali Mandir (Mukundapur, Kolkata)</t>
  </si>
  <si>
    <t>http://etemple.com/temple/kali-mandir-mukundapur-kolkata/</t>
  </si>
  <si>
    <t>Datta Mandir (Pune)</t>
  </si>
  <si>
    <t>http://etemple.com/temple/datta-mandir-pune/</t>
  </si>
  <si>
    <t>Shiv Mandir (Tilak Nagar, Bhilwara)</t>
  </si>
  <si>
    <t>http://etemple.com/temple/shiv-mandir-tilak-nagar-bhilwara/</t>
  </si>
  <si>
    <t>Icchapurn Shiv Hanuman Mandir (Jaipur)</t>
  </si>
  <si>
    <t>http://etemple.com/temple/icchapurn-shiv-hanuman-mandir-jaipur/</t>
  </si>
  <si>
    <t>Durga Mandir (Mallick Para Basti, Kolkata)</t>
  </si>
  <si>
    <t>http://etemple.com/temple/durga-mandir-mallick-para-basti-kolkata/</t>
  </si>
  <si>
    <t>Datta Mandir (Guravmala, Pune)</t>
  </si>
  <si>
    <t>http://etemple.com/temple/datta-mandir-guravmala-pune/</t>
  </si>
  <si>
    <t>Shiv Mandir (Masuria Colony, Jodhpur)</t>
  </si>
  <si>
    <t>http://etemple.com/temple/shiv-mandir-masuria-colony-jodhpur/</t>
  </si>
  <si>
    <t>Shiv Mandir (Kirti Nagar, Jaipur)</t>
  </si>
  <si>
    <t>http://etemple.com/temple/shiv-mandir-kirti-nagar-jaipur/</t>
  </si>
  <si>
    <t>Chanditala Kali Mandir (Hugli)</t>
  </si>
  <si>
    <t>http://etemple.com/temple/chanditala-kali-mandir-hugli/</t>
  </si>
  <si>
    <t>Datta Mandir (Dharavi, Mumbai)</t>
  </si>
  <si>
    <t>http://etemple.com/temple/datta-mandir-dharavi-mumbai/</t>
  </si>
  <si>
    <t>Shri Natheswar Mahadev Mandir (Sodagaran Mohalla, Jodhpur)</t>
  </si>
  <si>
    <t>http://etemple.com/temple/shri-natheswar-mahadev-mandir-sodagaran-mohalla-jodhpur/</t>
  </si>
  <si>
    <t>Temple Of Shiv Mandir (Tonk Phatak, Jaipur)</t>
  </si>
  <si>
    <t>http://etemple.com/temple/temple-of-shiv-mandir-tonk-phatak-jaipur/</t>
  </si>
  <si>
    <t>Manasha Mandir (Bidhannagar, Durgapur)</t>
  </si>
  <si>
    <t>http://etemple.com/temple/manasha-mandir-bidhannagar-durgapur/</t>
  </si>
  <si>
    <t>Swami Samartha and Sai Baba Temple (Pimple Nilakh, Pimpri-Chinchwad)</t>
  </si>
  <si>
    <t>http://etemple.com/temple/swami-samartha-and-sai-baba-temple-pimple-nilakh-pimpri-chinchwad/</t>
  </si>
  <si>
    <t>Vinayagar Temple (Ambattur, Chennai)</t>
  </si>
  <si>
    <t>http://etemple.com/temple/vinayagar-temple-ambattur-chennai/</t>
  </si>
  <si>
    <t>Shitla Mata Mandir (Shanti Nagar, Siliguri)</t>
  </si>
  <si>
    <t>http://etemple.com/temple/shitla-mata-mandir-shanti-nagar-siliguri/</t>
  </si>
  <si>
    <t>Bharati Hari Mandir (Durgapur)</t>
  </si>
  <si>
    <t>http://etemple.com/temple/bharati-hari-mandir-durgapur/</t>
  </si>
  <si>
    <t>Sai Baba Mandir (Shahid Bhagat Singh Rd, Mumbai)</t>
  </si>
  <si>
    <t>http://etemple.com/temple/sai-baba-mandir-shahid-bhagat-singh-rd-mumbai/</t>
  </si>
  <si>
    <t>Shri Vasantha Vinayagar Temple (Tiruvottiyur, Chennai)</t>
  </si>
  <si>
    <t>http://etemple.com/temple/shri-vasantha-vinayagar-temple-tiruvottiyur-chennai/</t>
  </si>
  <si>
    <t>Durga Mandir (Narayanpura, Dharwad)</t>
  </si>
  <si>
    <t>http://etemple.com/temple/durga-mandir-narayanpura-dharwad/</t>
  </si>
  <si>
    <t>Baiju Mandir (Deoghar)</t>
  </si>
  <si>
    <t>http://etemple.com/temple/baiju-mandir-deoghar/</t>
  </si>
  <si>
    <t>Shri Sai Baba Mandir (Wadala, Mumbai)</t>
  </si>
  <si>
    <t>http://etemple.com/temple/shri-sai-baba-mandir-wadala-mumbai/</t>
  </si>
  <si>
    <t>Ganesh Temple (Borabanda, Hyderabad)</t>
  </si>
  <si>
    <t>http://etemple.com/temple/ganesh-temple-borabanda-hyderabad/</t>
  </si>
  <si>
    <t>Sri Sri Sasan Kali Mandir (Kanyapur, Asansol)</t>
  </si>
  <si>
    <t>http://etemple.com/temple/sri-sri-sasan-kali-mandir-kanyapur-asansol/</t>
  </si>
  <si>
    <t>Kartikeya Mandir (Allahabad)</t>
  </si>
  <si>
    <t>http://etemple.com/temple/kartikeya-mandir-allahabad/</t>
  </si>
  <si>
    <t>Shri Jhulelal Sai Mandir (Kharghar, Navi Mumbai)</t>
  </si>
  <si>
    <t>http://etemple.com/temple/shri-jhulelal-sai-mandir-kharghar-navi-mumbai/</t>
  </si>
  <si>
    <t>Durga Temple (Chajju Bagh, Patna)</t>
  </si>
  <si>
    <t>http://etemple.com/temple/durga-temple-chajju-bagh-patna/</t>
  </si>
  <si>
    <t>Thakurbari Mandir (Takiapar, Patna)</t>
  </si>
  <si>
    <t>http://etemple.com/temple/thakurbari-mandir-takiapar-patna/</t>
  </si>
  <si>
    <t>Sai Ram Temple (Andheri East, Mumbai)</t>
  </si>
  <si>
    <t>http://etemple.com/temple/sai-ram-temple-andheri-east-mumbai/</t>
  </si>
  <si>
    <t>Draupadi Amman Temple (Sorapet, Puducherry)</t>
  </si>
  <si>
    <t>http://etemple.com/temple/draupadi-amman-temple-sorapet-puducherry/</t>
  </si>
  <si>
    <t>Keshariya Kanwar Ji Ka Mandir (Jodhpur)</t>
  </si>
  <si>
    <t>http://etemple.com/temple/keshariya-kanwar-ji-ka-mandir-jodhpur/</t>
  </si>
  <si>
    <t>Sai Temple Bhandup (Bhandup West, Mumbai)</t>
  </si>
  <si>
    <t>http://etemple.com/temple/sai-temple-bhandup-bhandup-west-mumbai/</t>
  </si>
  <si>
    <t>Shree Durgai Amman Temple (Sorniyakuppa, Puducherry)</t>
  </si>
  <si>
    <t>http://etemple.com/temple/shree-durgai-amman-temple-sorniyakuppa-puducherry/</t>
  </si>
  <si>
    <t>Sri Hunuman Mandir (Shastri Nagar, Kanpur)</t>
  </si>
  <si>
    <t>http://etemple.com/temple/sri-hunuman-mandir-shastri-nagar-kanpur/</t>
  </si>
  <si>
    <t>Saibaba Mandir (Betwade Gaon, Thane)</t>
  </si>
  <si>
    <t>http://etemple.com/temple/saibaba-mandir-betwade-gaon-thane/</t>
  </si>
  <si>
    <t>Sri Durgaparameshwari Padu Temple (Mangalore)</t>
  </si>
  <si>
    <t>http://etemple.com/temple/sri-durgaparameshwari-padu-temple-mangalore/</t>
  </si>
  <si>
    <t>Om Shri Kareshver Maha Dev Mandir (Sanganer, Jaipur)</t>
  </si>
  <si>
    <t>http://etemple.com/temple/om-shri-kareshver-maha-dev-mandir-sanganer-jaipur/</t>
  </si>
  <si>
    <t>Sai Temple (Gopal krishna Nagar, Kalyan)</t>
  </si>
  <si>
    <t>http://etemple.com/temple/sai-temple-gopal-krishna-nagar-kalyan/</t>
  </si>
  <si>
    <t>Chamundeswari Temple (Mysore, Karnataka)</t>
  </si>
  <si>
    <t>http://etemple.com/temple/chamundeswari-temple-mysore-karnataka/</t>
  </si>
  <si>
    <t>Shree Chamtcareshwer Mandir (Shyam Nagar, Jaipur)</t>
  </si>
  <si>
    <t>http://etemple.com/temple/shree-chamtcareshwer-mandir-shyam-nagar-jaipur/</t>
  </si>
  <si>
    <t>Sai Baba Temple (Khadakpada, Kalyan)</t>
  </si>
  <si>
    <t>http://etemple.com/temple/sai-baba-temple-khadakpada-kalyan/</t>
  </si>
  <si>
    <t>Sri Durgaparameswari Temple (JP Nagar, Mysore)</t>
  </si>
  <si>
    <t>http://etemple.com/temple/sri-durgaparameswari-temple-jp-nagar-mysore/</t>
  </si>
  <si>
    <t>Kashi Ke Bheru Ka Mandir (Jaipur)</t>
  </si>
  <si>
    <t>http://etemple.com/temple/kashi-ke-bheru-ka-mandir-jaipur/</t>
  </si>
  <si>
    <t>Sai baba Mandir (Padegaon, Aurangabad)</t>
  </si>
  <si>
    <t>http://etemple.com/temple/sai-baba-mandir-padegaon-aurangabad/</t>
  </si>
  <si>
    <t>Shri Santhaana Lakshmi Temple (Lawspet, Puducherry)</t>
  </si>
  <si>
    <t>http://etemple.com/temple/shri-santhaana-lakshmi-temple-lawspet-puducherry/</t>
  </si>
  <si>
    <t>Anand Dham Mandir (Bareilly)</t>
  </si>
  <si>
    <t>http://etemple.com/temple/anand-dham-mandir-bareilly/</t>
  </si>
  <si>
    <t>Sainath Temple (Salunkhe Nagar, Nashik)</t>
  </si>
  <si>
    <t>http://etemple.com/temple/sainath-temple-salunkhe-nagar-nashik/</t>
  </si>
  <si>
    <t>Shib Mandir (Banerjee Para Rd, Kolkata)</t>
  </si>
  <si>
    <t>http://etemple.com/temple/shib-mandir-banerjee-para-rd-kolkata/</t>
  </si>
  <si>
    <t>Sri Sri Panchamukhi Rudra Mahabeer and Baba Akandalamani Temple (Bhubaneswar)</t>
  </si>
  <si>
    <t>http://etemple.com/temple/sri-sri-panchamukhi-rudra-mahabeer-and-baba-akandalamani-temple-bhubaneswar/</t>
  </si>
  <si>
    <t>Om Sakthi Mariamman Temple (Puducherry)</t>
  </si>
  <si>
    <t>http://etemple.com/temple/om-sakthi-mariamman-temple-puducherry/</t>
  </si>
  <si>
    <t>Sitola Mandir (Shanti Pally, Kolkata)</t>
  </si>
  <si>
    <t>http://etemple.com/temple/sitola-mandir-shanti-pally-kolkata/</t>
  </si>
  <si>
    <t>Sai Temple Sai Darshan Group (Diu)</t>
  </si>
  <si>
    <t>http://etemple.com/temple/sai-temple-sai-darshan-group-diu/</t>
  </si>
  <si>
    <t>Angalamman Temple (Chennai)</t>
  </si>
  <si>
    <t>http://etemple.com/temple/angalamman-temple-chennai/</t>
  </si>
  <si>
    <t>Shiv Temple (Pardsinga, Nagpur)</t>
  </si>
  <si>
    <t>http://etemple.com/temple/shiv-temple-pardsinga-nagpur/</t>
  </si>
  <si>
    <t>Lord Shiva Temple (Pimpri-Chinchwad)</t>
  </si>
  <si>
    <t>http://etemple.com/temple/lord-shiva-temple-pimpri-chinchwad/</t>
  </si>
  <si>
    <t>Sree Sakthi Vinayakar Temple (Puthiyavan Nagar, Coimbatore)</t>
  </si>
  <si>
    <t>http://etemple.com/temple/sree-sakthi-vinayakar-temple-puthiyavan-nagar-coimbatore/</t>
  </si>
  <si>
    <t>Mahadev Temple (Bhavnagar Para, Bhavnagar)</t>
  </si>
  <si>
    <t>http://etemple.com/temple/mahadev-temple-bhavnagar-para-bhavnagar/</t>
  </si>
  <si>
    <t>Gangadhareswara Temple (Ganga Nagar, Bangalore)</t>
  </si>
  <si>
    <t>http://etemple.com/temple/gangadhareswara-temple-ganga-nagar-bangalore/</t>
  </si>
  <si>
    <t>Ramalinga Sowdesheswari Temple (R G Street, Coimbatore)</t>
  </si>
  <si>
    <t>http://etemple.com/temple/ramalinga-sowdesheswari-temple-r-g-street-coimbatore/</t>
  </si>
  <si>
    <t>Shree Julelal Temple (Mulund West, Mumbai)</t>
  </si>
  <si>
    <t>http://etemple.com/temple/shree-julelal-temple-mulund-west-mumbai/</t>
  </si>
  <si>
    <t>Mahadev Peer Temple (Karchaliya Para, Bhavnagar)</t>
  </si>
  <si>
    <t>http://etemple.com/temple/mahadev-peer-temple-karchaliya-para-bhavnagar/</t>
  </si>
  <si>
    <t>Shiva Temple (Shri Mahayogi Vemana Rd, Bangalore)</t>
  </si>
  <si>
    <t>http://etemple.com/temple/shiva-temple-shri-mahayogi-vemana-rd-bangalore/</t>
  </si>
  <si>
    <t>Vijaya Durga Devi Temple (Aliabad, Hyderabad)</t>
  </si>
  <si>
    <t>http://etemple.com/temple/vijaya-durga-devi-temple-aliabad-hyderabad/</t>
  </si>
  <si>
    <t>Shanischar Temple (Brahmapur)</t>
  </si>
  <si>
    <t>http://etemple.com/temple/shanischar-temple-brahmapur/</t>
  </si>
  <si>
    <t>Shree Mahadev Shivalaya Mandir (Jagjeetpur, Hardwar)</t>
  </si>
  <si>
    <t>http://etemple.com/temple/shree-mahadev-shivalaya-mandir-jagjeetpur-hardwar/</t>
  </si>
  <si>
    <t>Sangameshwara Temple (Rr Nagar, Bangalore)</t>
  </si>
  <si>
    <t>http://etemple.com/temple/sangameshwara-temple-rr-nagar-bangalore/</t>
  </si>
  <si>
    <t>Vasavi Kanyaka Parameshwari Temple (Vanasthalipuram, Hyderabad)</t>
  </si>
  <si>
    <t>http://etemple.com/temple/vasavi-kanyaka-parameshwari-temple-vanasthalipuram-hyderabad/</t>
  </si>
  <si>
    <t>Jagadamba Temple (Indira Nagar, Nashik)</t>
  </si>
  <si>
    <t>http://etemple.com/temple/jagadamba-temple-indira-nagar-nashik/</t>
  </si>
  <si>
    <t>Shiv Shakti Mandir (Laxman Chowk, Dehradun)</t>
  </si>
  <si>
    <t>http://etemple.com/temple/shiv-shakti-mandir-laxman-chowk-dehradun/</t>
  </si>
  <si>
    <t>Shaneeshwara Temple (Magadi Main Rd, Bangalore)</t>
  </si>
  <si>
    <t>http://etemple.com/temple/shaneeshwara-temple-magadi-main-rd-bangalore/</t>
  </si>
  <si>
    <t>Ammavari Temple (Hyderabad)</t>
  </si>
  <si>
    <t>http://etemple.com/temple/ammavari-temple-hyderabad/</t>
  </si>
  <si>
    <t>Shailani Temple (Nanavali, Nashik)</t>
  </si>
  <si>
    <t>http://etemple.com/temple/shailani-temple-nanavali-nashik/</t>
  </si>
  <si>
    <t>Shiv Mandir (Urban Estate Dugri, Ludhiana)</t>
  </si>
  <si>
    <t>http://etemple.com/temple/shiv-mandir-urban-estate-dugri-ludhiana/</t>
  </si>
  <si>
    <t>Sri Sri Chandra Sekhara Temple (Dumduma, Bhubaneswar (M Corp.))</t>
  </si>
  <si>
    <t>http://etemple.com/temple/sri-sri-chandra-sekhara-temple-dumduma-bhubaneswar-m-corp/</t>
  </si>
  <si>
    <t>Shiv Shankar Mandir (Nabha, Shimla)</t>
  </si>
  <si>
    <t>http://etemple.com/temple/shiv-shankar-mandir-nabha-shimla/</t>
  </si>
  <si>
    <t>Tarini Temple (Bypass Rd, Bhubaneswar (M Corp.))</t>
  </si>
  <si>
    <t>http://etemple.com/temple/tarini-temple-bypass-rd-bhubaneswar-m-corp/</t>
  </si>
  <si>
    <t>Shree Ragunath Mandir (Jalandhar)</t>
  </si>
  <si>
    <t>http://etemple.com/temple/shree-ragunath-mandir-jalandhar/</t>
  </si>
  <si>
    <t>Kiss Temple (Bhubaneswar (M Corp.))</t>
  </si>
  <si>
    <t>http://etemple.com/temple/kiss-temple-bhubaneswar-m-corp/</t>
  </si>
  <si>
    <t>Shiv Mandir (RK Puram, Aligarh)</t>
  </si>
  <si>
    <t>http://etemple.com/temple/shiv-mandir-rk-puram-aligarh/</t>
  </si>
  <si>
    <t>Snake Temple (Dighori, Nagpur)</t>
  </si>
  <si>
    <t>http://etemple.com/temple/snake-temple-dighori-nagpur/</t>
  </si>
  <si>
    <t>Baba Santa Wala Shiv Mandir (Gurgaon)</t>
  </si>
  <si>
    <t>http://etemple.com/temple/baba-santa-wala-shiv-mandir-gurgaon/</t>
  </si>
  <si>
    <t>Shree Vignaharta Temple (Swami Colony, Nagpur)</t>
  </si>
  <si>
    <t>http://etemple.com/temple/shree-vignaharta-temple-swami-colony-nagpur/</t>
  </si>
  <si>
    <t>Shree Nandeshwar Mahadev Mandir (Sector 55, Faridabad)</t>
  </si>
  <si>
    <t>http://etemple.com/temple/shree-nandeshwar-mahadev-mandir-sector-55-faridabad/</t>
  </si>
  <si>
    <t>Shree Sahjanand Swami Temple (Vishal Nagar, Surat)</t>
  </si>
  <si>
    <t>http://etemple.com/temple/shree-sahjanand-swami-temple-vishal-nagar-surat/</t>
  </si>
  <si>
    <t>Prachin Shree Bolenath Mandir (Lashkar, Gwalior)</t>
  </si>
  <si>
    <t>http://etemple.com/temple/prachin-shree-bolenath-mandir-lashkar-gwalior/</t>
  </si>
  <si>
    <t>Manav Temple (Bhavnagar)</t>
  </si>
  <si>
    <t>http://etemple.com/temple/manav-temple-bhavnagar/</t>
  </si>
  <si>
    <t>Shiv Mandir (Aditya Puram, Gwalior)</t>
  </si>
  <si>
    <t>http://etemple.com/temple/shiv-mandir-aditya-puram-gwalior/</t>
  </si>
  <si>
    <t>Ayyappa Temple (Begur, Bangalore)</t>
  </si>
  <si>
    <t>http://etemple.com/temple/ayyappa-temple-begur-bangalore/</t>
  </si>
  <si>
    <t>China Temple (Kolkata)</t>
  </si>
  <si>
    <t>http://etemple.com/temple/china-temple-kolkata/</t>
  </si>
  <si>
    <t>Kuthyaru Shree Somanatheshwara Temple (Mangalore)</t>
  </si>
  <si>
    <t>http://etemple.com/temple/kuthyaru-shree-somanatheshwara-temple-mangalore/</t>
  </si>
  <si>
    <t>Kali Mandir (Kasidih, Jamshedpur)</t>
  </si>
  <si>
    <t>http://etemple.com/temple/kali-mandir-kasidih-jamshedpur/</t>
  </si>
  <si>
    <t>Ayyappa Temple (Mumbai)</t>
  </si>
  <si>
    <t>http://etemple.com/temple/ayyappa-temple-mumbai/</t>
  </si>
  <si>
    <t>Jagat Janani Temple (Kolkata)</t>
  </si>
  <si>
    <t>http://etemple.com/temple/jagat-janani-temple-kolkata/</t>
  </si>
  <si>
    <t>Shivalayam (Koritepadu, Guntur)</t>
  </si>
  <si>
    <t>http://etemple.com/temple/shivalayam-koritepadu-guntur/</t>
  </si>
  <si>
    <t>Lord Murugan Temple (Chennai)</t>
  </si>
  <si>
    <t>http://etemple.com/temple/lord-murugan-temple-chennai/</t>
  </si>
  <si>
    <t>Giribalas Temple (Kolkata)</t>
  </si>
  <si>
    <t>http://etemple.com/temple/giribalas-temple-kolkata/</t>
  </si>
  <si>
    <t>God Shiva of Temple (Mhasrul Gaon, Nashik)</t>
  </si>
  <si>
    <t>http://etemple.com/temple/god-shiva-of-temple-mhasrul-gaon-nashik/</t>
  </si>
  <si>
    <t>Muruga Temple (Kaloor, Ernakulam)</t>
  </si>
  <si>
    <t>http://etemple.com/temple/muruga-temple-kaloor-ernakulam/</t>
  </si>
  <si>
    <t>Tematha Jagadhatri Temple (Mankundu, Kolkata)</t>
  </si>
  <si>
    <t>http://etemple.com/temple/tematha-jagadhatri-temple-mankundu-kolkata/</t>
  </si>
  <si>
    <t>Dameshear Mahadev Temple (GIDC, Rajkot)</t>
  </si>
  <si>
    <t>http://etemple.com/temple/dameshear-mahadev-temple-gidc-rajkot/</t>
  </si>
  <si>
    <t>Balamurugan Temple (Cholambedu, Chennai)</t>
  </si>
  <si>
    <t>http://etemple.com/temple/balamurugan-temple-cholambedu-chennai/</t>
  </si>
  <si>
    <t>Mata Temple (Juhapura, Ahmedabad)</t>
  </si>
  <si>
    <t>http://etemple.com/temple/mata-temple-juhapura-ahmedabad/</t>
  </si>
  <si>
    <t>Shiv Temple (George Town, Allahabad)</t>
  </si>
  <si>
    <t>http://etemple.com/temple/shiv-temple-george-town-allahabad/</t>
  </si>
  <si>
    <t>Nil Kanteshwar Shiv Mandir (Cuffe Parade, Mumbai)</t>
  </si>
  <si>
    <t>http://etemple.com/temple/nil-kanteshwar-shiv-mandir-cuffe-parade-mumbai/</t>
  </si>
  <si>
    <t>Thirumal Murugan Koil (Nangainallur, Kancheepuram)</t>
  </si>
  <si>
    <t>http://etemple.com/temple/thirumal-murugan-koil-nangainallur-kancheepuram/</t>
  </si>
  <si>
    <t>Shree Baliya Dev Temple (Bopal, Ahmedabad)</t>
  </si>
  <si>
    <t>http://etemple.com/temple/shree-baliya-dev-temple-bopal-ahmedabad/</t>
  </si>
  <si>
    <t>Shiv Mandir (Bhel Township, Haridwar)</t>
  </si>
  <si>
    <t>http://etemple.com/temple/shiv-mandir-bhel-township-haridwar/</t>
  </si>
  <si>
    <t>Shiv Mandir (Goregaon East, Mumbai)</t>
  </si>
  <si>
    <t>http://etemple.com/temple/shiv-mandir-goregaon-east-mumbai/</t>
  </si>
  <si>
    <t>Shrinathji Ni Haveli (Swastik Society, Limbdi)</t>
  </si>
  <si>
    <t>http://etemple.com/temple/shrinathji-ni-haveli-swastik-society-limbdi/</t>
  </si>
  <si>
    <t>Radhe Temple (Shahpur, Ahmedabad)</t>
  </si>
  <si>
    <t>http://etemple.com/temple/radhe-temple-shahpur-ahmedabad/</t>
  </si>
  <si>
    <t>Shiv Chowk Mandir (Sadar Bazaar, Meerut)</t>
  </si>
  <si>
    <t>http://etemple.com/temple/shiv-chowk-mandir-sadar-bazaar-meerut/</t>
  </si>
  <si>
    <t>Dnyaneshwar Temple (Mumbai)</t>
  </si>
  <si>
    <t>http://etemple.com/temple/dnyaneshwar-temple-mumbai/</t>
  </si>
  <si>
    <t>Haveli Ji (Jamnagar)</t>
  </si>
  <si>
    <t>http://etemple.com/temple/haveli-ji-jamnagar/</t>
  </si>
  <si>
    <t>Shree Suny Dham Mandir (Sabarmati, Ahmedabad)</t>
  </si>
  <si>
    <t>http://etemple.com/temple/shree-suny-dham-mandir-sabarmati-ahmedabad/</t>
  </si>
  <si>
    <t>Shiv Mandir (Shastri Nagar, Patna)</t>
  </si>
  <si>
    <t>http://etemple.com/temple/shiv-mandir-shastri-nagar-patna/</t>
  </si>
  <si>
    <t>Shiv Temple (Madanpura, Mumbai)</t>
  </si>
  <si>
    <t>http://etemple.com/temple/shiv-temple-madanpura-mumbai/</t>
  </si>
  <si>
    <t>Sion Haveli (Sion, Mumbai)</t>
  </si>
  <si>
    <t>http://etemple.com/temple/sion-haveli-sion-mumbai/</t>
  </si>
  <si>
    <t>Shree Kulpati Nagdada Temple (Sabarmati, Ahmedabad)</t>
  </si>
  <si>
    <t>http://etemple.com/temple/shree-kulpati-nagdada-temple-sabarmati-ahmedabad/</t>
  </si>
  <si>
    <t>Shiv Mandir (Rourkela Steel Plant Area, Raurkela)</t>
  </si>
  <si>
    <t>http://etemple.com/temple/shiv-mandir-rourkela-steel-plant-area-raurkela/</t>
  </si>
  <si>
    <t>Shiv Temple (Wadala, Mumbai)</t>
  </si>
  <si>
    <t>http://etemple.com/temple/shiv-temple-wadala-mumbai/</t>
  </si>
  <si>
    <t>Vaishnav Mandir (Harsiddhi Gate, Ujjain)</t>
  </si>
  <si>
    <t>http://etemple.com/temple/vaishnav-mandir-harsiddhi-gate-ujjain/</t>
  </si>
  <si>
    <t>Fortune Glory Temple (Bhopal)</t>
  </si>
  <si>
    <t>http://etemple.com/temple/fortune-glory-temple-bhopal/</t>
  </si>
  <si>
    <t>Vishweshwar Mahadev Mandir (Thane West, Thane)</t>
  </si>
  <si>
    <t>http://etemple.com/temple/vishweshwar-mahadev-mandir-thane-west-thane/</t>
  </si>
  <si>
    <t>Siva Vishnu Temple (Ambattur, Chennai)</t>
  </si>
  <si>
    <t>http://etemple.com/temple/siva-vishnu-temple-ambattur-chennai/</t>
  </si>
  <si>
    <t>Thulukkanathamman Temple (Surappattu, Chennai)</t>
  </si>
  <si>
    <t>http://etemple.com/temple/thulukkanathamman-temple-surappattu-chennai/</t>
  </si>
  <si>
    <t>Jungali Baba Temple (Munshi Bazar, Asansol)</t>
  </si>
  <si>
    <t>http://etemple.com/temple/jungali-baba-temple-munshi-bazar-asansol/</t>
  </si>
  <si>
    <t>Vellar Mahadeva Temple (Vizhinjam, Thiruvananthapuram)</t>
  </si>
  <si>
    <t>http://etemple.com/temple/vellar-mahadeva-temple-vizhinjam-thiruvananthapuram/</t>
  </si>
  <si>
    <t>Sree Shaneshwara Temple (Vivekanandanagar, Bangalore)</t>
  </si>
  <si>
    <t>http://etemple.com/temple/sree-shaneshwara-temple-vivekanandanagar-bangalore/</t>
  </si>
  <si>
    <t>Durgamalleswari Temple (Hyderabad)</t>
  </si>
  <si>
    <t>http://etemple.com/temple/durgamalleswari-temple-hyderabad/</t>
  </si>
  <si>
    <t>Muneeswara Temple (Dooravani Nagar, Bangalore)</t>
  </si>
  <si>
    <t>http://etemple.com/temple/muneeswara-temple-dooravani-nagar-bangalore/</t>
  </si>
  <si>
    <t>Yallamma Temple (Quthbullapur, Hyderabad)</t>
  </si>
  <si>
    <t>http://etemple.com/temple/yallamma-temple-quthbullapur-hyderabad/</t>
  </si>
  <si>
    <t>Dakshinamurthy Temple (Jalahalli West, Bangalore)</t>
  </si>
  <si>
    <t>http://etemple.com/temple/dakshinamurthy-temple-jalahalli-west-bangalore/</t>
  </si>
  <si>
    <t>Durga Temple (Andheri East, Mumbai)</t>
  </si>
  <si>
    <t>http://etemple.com/temple/durga-temple-andheri-east-mumbai/</t>
  </si>
  <si>
    <t>Gyaneshwari Mata Mandir (Ujjain)</t>
  </si>
  <si>
    <t>http://etemple.com/temple/gyaneshwari-mata-mandir-ujjain/</t>
  </si>
  <si>
    <t>Santoshi Mata Ka Mandir (Bhavnagar)</t>
  </si>
  <si>
    <t>http://etemple.com/temple/santoshi-mata-ka-mandir-bhavnagar/</t>
  </si>
  <si>
    <t>Sheetla Mata Mandir (Sajjan Nagar, Udaipur)</t>
  </si>
  <si>
    <t>http://etemple.com/temple/sheetla-mata-mandir-sajjan-nagar-udaipur/</t>
  </si>
  <si>
    <t>Gayatri Mandir (Bhikam Pur, Aligarh)</t>
  </si>
  <si>
    <t>http://etemple.com/temple/gayatri-mandir-bhikam-pur-aligarh/</t>
  </si>
  <si>
    <t>Joganiya Mata Temple (Subhash Nagar, Bhilwara)</t>
  </si>
  <si>
    <t>http://etemple.com/temple/joganiya-mata-temple-subhash-nagar-bhilwara/</t>
  </si>
  <si>
    <t>Annamalai Murugan Temple (Chennai)</t>
  </si>
  <si>
    <t>http://etemple.com/temple/annamalai-murugan-temple-chennai/</t>
  </si>
  <si>
    <t>Tanot Mata Temple (Lalgarh, Bikaner)</t>
  </si>
  <si>
    <t>http://etemple.com/temple/tanot-mata-temple-lalgarh-bikaner/</t>
  </si>
  <si>
    <t>Nellur Marriamman Koil (Tambaram, Chennai)</t>
  </si>
  <si>
    <t>http://etemple.com/temple/nellur-marriamman-koil-tambaram-chennai/</t>
  </si>
  <si>
    <t>Shree Vaijnath Mahadev Temple (Katargam, Surat)</t>
  </si>
  <si>
    <t>http://etemple.com/temple/shree-vaijnath-mahadev-temple-katargam-surat/</t>
  </si>
  <si>
    <t>Nagathamman Koil (Pallavaram, Chennai)</t>
  </si>
  <si>
    <t>http://etemple.com/temple/nagathamman-koil-pallavaram-chennai/</t>
  </si>
  <si>
    <t>Sri Someswara Temple (Madhavadhara, Visakhapatnam)</t>
  </si>
  <si>
    <t>http://etemple.com/temple/sri-someswara-temple-madhavadhara-visakhapatnam/</t>
  </si>
  <si>
    <t>Bhavani Amman Koil (Chennai)</t>
  </si>
  <si>
    <t>http://etemple.com/temple/bhavani-amman-koil-chennai/</t>
  </si>
  <si>
    <t>Siva Temple (Mahaarajupeta, Visakhapatnam)</t>
  </si>
  <si>
    <t>http://etemple.com/temple/siva-temple-mahaarajupeta-visakhapatnam/</t>
  </si>
  <si>
    <t>Sengeni Amman Koil (Nandanam, Chennai)</t>
  </si>
  <si>
    <t>http://etemple.com/temple/sengeni-amman-koil-nandanam-chennai/</t>
  </si>
  <si>
    <t>Shiv Mandir (Ram Darbar, Chandigarh)</t>
  </si>
  <si>
    <t>http://etemple.com/temple/shiv-mandir-ram-darbar-chandigarh/</t>
  </si>
  <si>
    <t>Nagathamman Koil (Ambattur, Ambattur)</t>
  </si>
  <si>
    <t>http://etemple.com/temple/nagathamman-koil-ambattur-ambattur/</t>
  </si>
  <si>
    <t>Parachin Punch Mukhi Shiv Mandir (Sector 1, Nayagaon)</t>
  </si>
  <si>
    <t>http://etemple.com/temple/parachin-punch-mukhi-shiv-mandir-sector-1-nayagaon/</t>
  </si>
  <si>
    <t>Sree Sarva Sakthi Vinayagar Koil (Kolathur, Chennai)</t>
  </si>
  <si>
    <t>http://etemple.com/temple/sree-sarva-sakthi-vinayagar-koil-kolathur-chennai/</t>
  </si>
  <si>
    <t>Sankat Mochan Hanuman Mandir (Nehru Nagar, Korba)</t>
  </si>
  <si>
    <t>http://etemple.com/temple/sankat-mochan-hanuman-mandir-nehru-nagar-korba/</t>
  </si>
  <si>
    <t>Shri Ichhapurti Mahadev Mandir (Scheme No 114, Indore)</t>
  </si>
  <si>
    <t>http://etemple.com/temple/shri-ichhapurti-mahadev-mandir-scheme-no-114-indore/</t>
  </si>
  <si>
    <t>Satyamma Koil (Vadaperumbakkam, Chennai)</t>
  </si>
  <si>
    <t>http://etemple.com/temple/satyamma-koil-vadaperumbakkam-chennai/</t>
  </si>
  <si>
    <t>Hanuman Mandir (West, Thane)</t>
  </si>
  <si>
    <t>http://etemple.com/temple/hanuman-mandir-west-thane/</t>
  </si>
  <si>
    <t>Shiv Temple (Navlakha, Indore)</t>
  </si>
  <si>
    <t>http://etemple.com/temple/shiv-temple-navlakha-indore/</t>
  </si>
  <si>
    <t>Kali Mata Mandir (Brijeshwari Annexe, Indore)</t>
  </si>
  <si>
    <t>http://etemple.com/temple/kali-mata-mandir-brijeshwari-annexe-indore/</t>
  </si>
  <si>
    <t>Kallukuzhi Anjaneyar Temple (Railway Colony, Tiruchirappalli)</t>
  </si>
  <si>
    <t>http://etemple.com/temple/kallukuzhi-anjaneyar-temple-railway-colony-tiruchirappalli/</t>
  </si>
  <si>
    <t>Ganesh Mandir (Sector 5, Navi Mumbai)</t>
  </si>
  <si>
    <t>http://etemple.com/temple/ganesh-mandir-sector-5-navi-mumbai/</t>
  </si>
  <si>
    <t>Sri Suvarna Muthu Mariyam Temple (Puducherry)</t>
  </si>
  <si>
    <t>http://etemple.com/temple/sri-suvarna-muthu-mariyam-temple-puducherry/</t>
  </si>
  <si>
    <t>Shiv Shakti Mandir (Dev Nagar, Indore)</t>
  </si>
  <si>
    <t>http://etemple.com/temple/shiv-shakti-mandir-dev-nagar-indore/</t>
  </si>
  <si>
    <t>Durga Ji Mandir (Bhopal)</t>
  </si>
  <si>
    <t>http://etemple.com/temple/durga-ji-mandir-bhopal/</t>
  </si>
  <si>
    <t>Aanjaneya Temple (Mangalore)</t>
  </si>
  <si>
    <t>http://etemple.com/temple/aanjaneya-temple-mangalore/</t>
  </si>
  <si>
    <t>Ganesha Mandir (Kopar Khairane, Navi Mumbai)</t>
  </si>
  <si>
    <t>http://etemple.com/temple/ganesha-mandir-kopar-khairane-navi-mumbai/</t>
  </si>
  <si>
    <t>Oollamma Temple (Nellore)</t>
  </si>
  <si>
    <t>http://etemple.com/temple/oollamma-temple-nellore/</t>
  </si>
  <si>
    <t>Shiv Mandir (Sukhlia, Indore)</t>
  </si>
  <si>
    <t>http://etemple.com/temple/shiv-mandir-sukhlia-indore/</t>
  </si>
  <si>
    <t>Maa Mari Mata Mandir (Bairagarh, Bhopal)</t>
  </si>
  <si>
    <t>http://etemple.com/temple/maa-mari-mata-mandir-bairagarh-bhopal/</t>
  </si>
  <si>
    <t>Veeranjaneya Swamy Temple (Nellore)</t>
  </si>
  <si>
    <t>http://etemple.com/temple/veeranjaneya-swamy-temple-nellore/</t>
  </si>
  <si>
    <t>Shree Ganesh Temple (Dombivli East, Dombivli)</t>
  </si>
  <si>
    <t>http://etemple.com/temple/shree-ganesh-temple-dombivli-east-dombivli/</t>
  </si>
  <si>
    <t>Saraswathi Temple (Sitaphalmandi, Hyderabad)</t>
  </si>
  <si>
    <t>http://etemple.com/temple/saraswathi-temple-sitaphalmandi-hyderabad/</t>
  </si>
  <si>
    <t>Old Shiv Temple (Mayur Vihar Phase 1, North East)</t>
  </si>
  <si>
    <t>http://etemple.com/temple/old-shiv-temple-mayur-vihar-phase-1-north-east/</t>
  </si>
  <si>
    <t>Bala Ganapathi Shirdi Sai Temple (Visakhapatnam)</t>
  </si>
  <si>
    <t>http://etemple.com/temple/bala-ganapathi-shirdi-sai-temple-visakhapatnam/</t>
  </si>
  <si>
    <t>Sri Sri Sri Lakshmi Ganapati Temple (Simhachalam, Visakhapatnam)</t>
  </si>
  <si>
    <t>http://etemple.com/temple/sri-sri-sri-lakshmi-ganapati-temple-simhachalam-visakhapatnam/</t>
  </si>
  <si>
    <t>Ganpati Temple (Ambegaon Bk, Pune)</t>
  </si>
  <si>
    <t>http://etemple.com/temple/ganpati-temple-ambegaon-bk-pune/</t>
  </si>
  <si>
    <t>Ganesh Mandir (Hadapsar, Pune)</t>
  </si>
  <si>
    <t>http://etemple.com/temple/ganesh-mandir-hadapsar-pune/</t>
  </si>
  <si>
    <t>Ganpati Temple (Hadapsar, Pune)</t>
  </si>
  <si>
    <t>http://etemple.com/temple/ganpati-temple-hadapsar-pune/</t>
  </si>
  <si>
    <t>Shree Ganesh Temple (Kothrud, Pune)</t>
  </si>
  <si>
    <t>http://etemple.com/temple/shree-ganesh-temple-kothrud-pune/</t>
  </si>
  <si>
    <t>Amar Jyot Mitra Mandal (Pune)</t>
  </si>
  <si>
    <t>http://etemple.com/temple/amar-jyot-mitra-mandal-pune/</t>
  </si>
  <si>
    <t>Vighnaharta Ganpati Temple (Pashan, Pune)</t>
  </si>
  <si>
    <t>http://etemple.com/temple/vighnaharta-ganpati-temple-pashan-pune/</t>
  </si>
  <si>
    <t>Payatha Ganesh Temple (Aundh, Pune)</t>
  </si>
  <si>
    <t>http://etemple.com/temple/payatha-ganesh-temple-aundh-pune/</t>
  </si>
  <si>
    <t>Ganesh Temple (Munjaba Wasti, Pune)</t>
  </si>
  <si>
    <t>http://etemple.com/temple/ganesh-temple-munjaba-wasti-pune/</t>
  </si>
  <si>
    <t>Shree Ganesh Mandir (Chopasni Housing Board, Jodhpur)</t>
  </si>
  <si>
    <t>http://etemple.com/temple/shree-ganesh-mandir-chopasni-housing-board-jodhpur/</t>
  </si>
  <si>
    <t>Sri Laxmi Ganapathi Temple (Nellore)</t>
  </si>
  <si>
    <t>http://etemple.com/temple/sri-laxmi-ganapathi-temple-nellore/</t>
  </si>
  <si>
    <t>Shree Ganesh Temple (Prabhadevi, Mumbai)</t>
  </si>
  <si>
    <t>http://etemple.com/temple/shree-ganesh-temple-prabhadevi-mumbai/</t>
  </si>
  <si>
    <t>Hanuman Temple (Thatipur, Gwalior)</t>
  </si>
  <si>
    <t>http://etemple.com/temple/hanuman-temple-thatipur-gwalior/</t>
  </si>
  <si>
    <t>Ganesh Mandir (Naurangabaad Chhawni, Aligarh)</t>
  </si>
  <si>
    <t>http://etemple.com/temple/ganesh-mandir-naurangabaad-chhawni-aligarh/</t>
  </si>
  <si>
    <t>Sri Mahalakshmi Ammavaari Temple (Ranganaykulapet, Nellore)</t>
  </si>
  <si>
    <t>http://etemple.com/temple/sri-mahalakshmi-ammavaari-temple-ranganaykulapet-nellore/</t>
  </si>
  <si>
    <t>Hanuman Mandir (Adhanpur, Noida)</t>
  </si>
  <si>
    <t>http://etemple.com/temple/hanuman-mandir-adhanpur-noida/</t>
  </si>
  <si>
    <t>Shri Ganesh Mandir (Chandra Nagar)</t>
  </si>
  <si>
    <t>http://etemple.com/temple/shri-ganesh-mandir-chandra-nagar/</t>
  </si>
  <si>
    <t>Shri Durga Temple (Basaveshvar Nagar, Hubli)</t>
  </si>
  <si>
    <t>http://etemple.com/temple/shri-durga-temple-basaveshvar-nagar-hubli/</t>
  </si>
  <si>
    <t>Kalavati Devi Temple (Dombivli East, Dombivli)</t>
  </si>
  <si>
    <t>http://etemple.com/temple/kalavati-devi-temple-dombivli-east-dombivli/</t>
  </si>
  <si>
    <t>Radhekrishna Mandir (Baddi)</t>
  </si>
  <si>
    <t>http://etemple.com/temple/radhekrishna-mandir-baddi/</t>
  </si>
  <si>
    <t>Radha-Krishna Temple (New Agra Colony, Agra)</t>
  </si>
  <si>
    <t>http://etemple.com/temple/radha-krishna-temple-new-agra-colony-agra/</t>
  </si>
  <si>
    <t>Durga Mandir (Chanditala, Kolkata)</t>
  </si>
  <si>
    <t>http://etemple.com/temple/durga-mandir-chanditala-kolkata/</t>
  </si>
  <si>
    <t>Ayyappa Swami Temple (Chamundi Hill, Mysore)</t>
  </si>
  <si>
    <t>http://etemple.com/temple/ayyappa-swami-temple-chamundi-hill-mysore/</t>
  </si>
  <si>
    <t>Durga &amp; Siva Temple (Lanjipalli, Brahmapur)</t>
  </si>
  <si>
    <t>http://etemple.com/temple/durga-siva-temple-lanjipalli-brahmapur/</t>
  </si>
  <si>
    <t>Jagannath Mandir (Police Bazar, Shillong)</t>
  </si>
  <si>
    <t>http://etemple.com/temple/jagannath-mandir-police-bazar-shillong/</t>
  </si>
  <si>
    <t>Mandir Krishna (Alambagh, Lucknow)</t>
  </si>
  <si>
    <t>http://etemple.com/temple/mandir-krishna-alambagh-lucknow/</t>
  </si>
  <si>
    <t>Durga Mandir (Noapara, Barasat)</t>
  </si>
  <si>
    <t>http://etemple.com/temple/durga-mandir-noapara-barasat/</t>
  </si>
  <si>
    <t>Avittam Thirunal Ayyappa Temple (Thiruvananthapuram)</t>
  </si>
  <si>
    <t>http://etemple.com/temple/avittam-thirunal-ayyappa-temple-thiruvananthapuram/</t>
  </si>
  <si>
    <t>Saptshrugi Mata Mandir (Dwarka, Nashik)</t>
  </si>
  <si>
    <t>http://etemple.com/temple/saptshrugi-mata-mandir-dwarka-nashik/</t>
  </si>
  <si>
    <t>Sri Krishnan Temple (Allithurai, Tiruchirappalli)</t>
  </si>
  <si>
    <t>http://etemple.com/temple/sri-krishnan-temple-allithurai-tiruchirappalli/</t>
  </si>
  <si>
    <t>Ram Janki Mandir (Mehndiganj, Lucknow)</t>
  </si>
  <si>
    <t>http://etemple.com/temple/ram-janki-mandir-mehndiganj-lucknow/</t>
  </si>
  <si>
    <t>Maa Sitala Mandir (Telinipara, Kolkata)</t>
  </si>
  <si>
    <t>http://etemple.com/temple/maa-sitala-mandir-telinipara-kolkata/</t>
  </si>
  <si>
    <t>Vayalkattu Dharma Shasta Temple (Chennai)</t>
  </si>
  <si>
    <t>http://etemple.com/temple/vayalkattu-dharma-shasta-temple-chennai/</t>
  </si>
  <si>
    <t>Jogeshwari Mata Temple (Fort, Mumbai)</t>
  </si>
  <si>
    <t>http://etemple.com/temple/jogeshwari-mata-temple-fort-mumbai/</t>
  </si>
  <si>
    <t>Shree Radha Krishna Mandir (Mahananda Nagar, Ujjain)</t>
  </si>
  <si>
    <t>http://etemple.com/temple/shree-radha-krishna-mandir-mahananda-nagar-ujjain/</t>
  </si>
  <si>
    <t>Sri Jagannath Temple (Chandrasekharpur, Bhubaneswar)</t>
  </si>
  <si>
    <t>http://etemple.com/temple/sri-jagannath-temple-chandrasekharpur-bhubaneswar/</t>
  </si>
  <si>
    <t>Dodamma Devasthana (Bangalore)</t>
  </si>
  <si>
    <t>http://etemple.com/temple/dodamma-devasthana-bangalore/</t>
  </si>
  <si>
    <t>Muniyappan Temple (Old Suramangalam, Salem)</t>
  </si>
  <si>
    <t>http://etemple.com/temple/muniyappan-temple-old-suramangalam-salem/</t>
  </si>
  <si>
    <t>Durga Mata Mandir (Seminary Hills, Nagpur)</t>
  </si>
  <si>
    <t>http://etemple.com/temple/durga-mata-mandir-seminary-hills-nagpur/</t>
  </si>
  <si>
    <t>Shri Ram Mandir (Krishna Nagar, Bhavnagar)</t>
  </si>
  <si>
    <t>http://etemple.com/temple/shri-ram-mandir-krishna-nagar-bhavnagar/</t>
  </si>
  <si>
    <t>Radha Krishna Mandir (Khandagiri, Bhubaneswar)</t>
  </si>
  <si>
    <t>http://etemple.com/temple/radha-krishna-mandir-khandagiri-bhubaneswar/</t>
  </si>
  <si>
    <t>Shree Laxmi Mata Mandir (Khadki, Pune)</t>
  </si>
  <si>
    <t>http://etemple.com/temple/shree-laxmi-mata-mandir-khadki-pune/</t>
  </si>
  <si>
    <t>Ayyappa Temple (M V Extenstion, Bangalore Rural)</t>
  </si>
  <si>
    <t>http://etemple.com/temple/ayyappa-temple-m-v-extenstion-bangalore-rural/</t>
  </si>
  <si>
    <t>Meldi Mata Temple (Vadva, Bhavnagar)</t>
  </si>
  <si>
    <t>http://etemple.com/temple/meldi-mata-temple-vadva-bhavnagar/</t>
  </si>
  <si>
    <t>Shri Swami Narayan Mandir (Nava Naroda, Ahmedabad)</t>
  </si>
  <si>
    <t>http://etemple.com/temple/shri-swami-narayan-mandir-nava-naroda-ahmedabad/</t>
  </si>
  <si>
    <t>Ram Krishna Temple (Indrapuri, Bhopal)</t>
  </si>
  <si>
    <t>http://etemple.com/temple/ram-krishna-temple-indrapuri-bhopal/</t>
  </si>
  <si>
    <t>Pakthankadu Temple (Vilathivilai Road, Neendakara -B)</t>
  </si>
  <si>
    <t>http://etemple.com/temple/pakthankadu-temple-vilathivilai-road-neendakara-b/</t>
  </si>
  <si>
    <t>Ayappa Swami Temple (Ratanada, Jodhpur)</t>
  </si>
  <si>
    <t>http://etemple.com/temple/ayappa-swami-temple-ratanada-jodhpur/</t>
  </si>
  <si>
    <t>Vivekananda Park Kali Mandir (Durgapur)</t>
  </si>
  <si>
    <t>http://etemple.com/temple/vivekananda-park-kali-mandir-durgapur/</t>
  </si>
  <si>
    <t>Sanatan Dhram Mandir (Noida)</t>
  </si>
  <si>
    <t>http://etemple.com/temple/sanatan-dhram-mandir-noida/</t>
  </si>
  <si>
    <t>Ram Darbar Shakti Mandir (Ashoka Garden, Bhopal)</t>
  </si>
  <si>
    <t>http://etemple.com/temple/ram-darbar-shakti-mandir-ashoka-garden-bhopal/</t>
  </si>
  <si>
    <t>Aalampaara Temple (Kalkulam)</t>
  </si>
  <si>
    <t>http://etemple.com/temple/aalampaara-temple-kalkulam/</t>
  </si>
  <si>
    <t>Aiyyappa Temple (Jai Narayan Vyas Colony, Bikaner)</t>
  </si>
  <si>
    <t>http://etemple.com/temple/aiyyappa-temple-jai-narayan-vyas-colony-bikaner/</t>
  </si>
  <si>
    <t>Maa Vaishnav Devi Temple (Chopasni Housing Board, Jodhpur)</t>
  </si>
  <si>
    <t>http://etemple.com/temple/maa-vaishnav-devi-temple-chopasni-housing-board-jodhpur/</t>
  </si>
  <si>
    <t>Sanatan Dharam Temple (Govindpuram, Ghaziabad)</t>
  </si>
  <si>
    <t>http://etemple.com/temple/sanatan-dharam-temple-govindpuram-ghaziabad/</t>
  </si>
  <si>
    <t>Aanjaneya Temple (Bangalore)</t>
  </si>
  <si>
    <t>http://etemple.com/temple/aanjaneya-temple-bangalore/</t>
  </si>
  <si>
    <t>Bhajana Madam Temple (Thiruvananthapuram)</t>
  </si>
  <si>
    <t>http://etemple.com/temple/bhajana-madam-temple-thiruvananthapuram/</t>
  </si>
  <si>
    <t>Subrahmanya Swamy Temple (Pogathota, Nellore)</t>
  </si>
  <si>
    <t>http://etemple.com/temple/subrahmanya-swamy-temple-pogathota-nellore/</t>
  </si>
  <si>
    <t>Laxmi Temple (Dargah Bazar, Ajmer)</t>
  </si>
  <si>
    <t>http://etemple.com/temple/laxmi-temple-dargah-bazar-ajmer/</t>
  </si>
  <si>
    <t>Shri Rupnarayan Temple (Bedla, Udaipur)</t>
  </si>
  <si>
    <t>http://etemple.com/temple/shri-rupnarayan-temple-bedla-udaipur/</t>
  </si>
  <si>
    <t>Sri Anjaneya Swamy Temple (Bellandur, Bangalore)</t>
  </si>
  <si>
    <t>http://etemple.com/temple/sri-anjaneya-swamy-temple-bellandur-bangalore/</t>
  </si>
  <si>
    <t>Alagiya Mannar Temple (Tirunelveli)</t>
  </si>
  <si>
    <t>http://etemple.com/temple/alagiya-mannar-temple-tirunelveli/</t>
  </si>
  <si>
    <t>Sree Muruga Albhutha Temple (Palluruthy, Kochi)</t>
  </si>
  <si>
    <t>http://etemple.com/temple/sree-muruga-albhutha-temple-palluruthy-kochi/</t>
  </si>
  <si>
    <t>Chamunda Devi Temple (Etah Chungi, Aligarh)</t>
  </si>
  <si>
    <t>http://etemple.com/temple/chamunda-devi-temple-etah-chungi-aligarh/</t>
  </si>
  <si>
    <t>Sree Mahadeva Temple (Kazhakkoottam (OG))</t>
  </si>
  <si>
    <t>http://etemple.com/temple/sree-mahadeva-temple-kazhakkoottam-og/</t>
  </si>
  <si>
    <t>Veer Aanjaneya Temple (Nagarbhavi, Bangalore)</t>
  </si>
  <si>
    <t>http://etemple.com/temple/veer-aanjaneya-temple-nagarbhavi-bangalore/</t>
  </si>
  <si>
    <t>Sonaiya Temple (Jeevanagar, Madurai)</t>
  </si>
  <si>
    <t>http://etemple.com/temple/sonaiya-temple-jeevanagar-madurai/</t>
  </si>
  <si>
    <t>Murugan Temple (Cherippalayam, Coimbatore)</t>
  </si>
  <si>
    <t>http://etemple.com/temple/murugan-temple-cherippalayam-coimbatore/</t>
  </si>
  <si>
    <t>Ganapathi Temple (Ramakrishnanagar, Mysore)</t>
  </si>
  <si>
    <t>http://etemple.com/temple/ganapathi-temple-ramakrishnanagar-mysore/</t>
  </si>
  <si>
    <t>Sri Lakshmi Narayana Temple (Woraiyur, Tiruchirappalli)</t>
  </si>
  <si>
    <t>http://etemple.com/temple/sri-lakshmi-narayana-temple-woraiyur-tiruchirappalli/</t>
  </si>
  <si>
    <t>Maa Kali Temple (Baridih, Jamshedpur)</t>
  </si>
  <si>
    <t>http://etemple.com/temple/maa-kali-temple-baridih-jamshedpur/</t>
  </si>
  <si>
    <t>Subramanya Temple (Subramanyapura, Bangalore)</t>
  </si>
  <si>
    <t>http://etemple.com/temple/subramanya-temple-subramanyapura-bangalore/</t>
  </si>
  <si>
    <t>Amman Temple (Ponniammanmedu, Chennai)</t>
  </si>
  <si>
    <t>http://etemple.com/temple/amman-temple-ponniammanmedu-chennai/</t>
  </si>
  <si>
    <t>Ganapathi Temple (Mysore)</t>
  </si>
  <si>
    <t>http://etemple.com/temple/ganapathi-temple-mysore/</t>
  </si>
  <si>
    <t>Muthalamma Temple (Devathanam, Tiruchirappalli)</t>
  </si>
  <si>
    <t>http://etemple.com/temple/muthalamma-temple-devathanam-tiruchirappalli/</t>
  </si>
  <si>
    <t>Shree Vagheshwari Mataji Temple (Ramnath Pura, Rajkot)</t>
  </si>
  <si>
    <t>http://etemple.com/temple/shree-vagheshwari-mataji-temple-ramnath-pura-rajkot/</t>
  </si>
  <si>
    <t>Kodanda Rama Temple (Banswadi, Bangalore)</t>
  </si>
  <si>
    <t>http://etemple.com/temple/kodanda-rama-temple-banswadi-bangalore/</t>
  </si>
  <si>
    <t>Vedduvudaiyall Kali Temple (Puzhal, Chennai)</t>
  </si>
  <si>
    <t>http://etemple.com/temple/vedduvudaiyall-kali-temple-puzhal-chennai/</t>
  </si>
  <si>
    <t>Ganesha Temple (Vijayanagar, Mysore)</t>
  </si>
  <si>
    <t>http://etemple.com/temple/ganesha-temple-vijayanagar-mysore/</t>
  </si>
  <si>
    <t>Maha Mariyamma Temple (Srirangam, Tiruchirappalli)</t>
  </si>
  <si>
    <t>http://etemple.com/temple/maha-mariyamma-temple-srirangam-tiruchirappalli/</t>
  </si>
  <si>
    <t>Hiralal Mitra Kali Temple (Kolkata)</t>
  </si>
  <si>
    <t>http://etemple.com/temple/hiralal-mitra-kali-temple-kolkata/</t>
  </si>
  <si>
    <t>Sri Krishna Temple (Kengeri Satellite Town, Bangalore)</t>
  </si>
  <si>
    <t>http://etemple.com/temple/sri-krishna-temple-kengeri-satellite-town-bangalore/</t>
  </si>
  <si>
    <t>Durga Devi Temple (Visakhapatnam)</t>
  </si>
  <si>
    <t>http://etemple.com/temple/durga-devi-temple-visakhapatnam/</t>
  </si>
  <si>
    <t>Ganapathi Temple (Kodailbail, Mangalore)</t>
  </si>
  <si>
    <t>http://etemple.com/temple/ganapathi-temple-kodailbail-mangalore/</t>
  </si>
  <si>
    <t>Shri Muniyappan Temple (Puduruthamanur)</t>
  </si>
  <si>
    <t>http://etemple.com/temple/shri-muniyappan-temple-puduruthamanur/</t>
  </si>
  <si>
    <t>Hanumaan Mandir (Badagaon, Noida)</t>
  </si>
  <si>
    <t>http://etemple.com/temple/hanumaan-mandir-badagaon-noida/</t>
  </si>
  <si>
    <t>Shri Subramanyeshwara Temple (Shivaji Nagar, Bangalore)</t>
  </si>
  <si>
    <t>http://etemple.com/temple/shri-subramanyeshwara-temple-shivaji-nagar-bangalore/</t>
  </si>
  <si>
    <t>Sri Durga Nageswara Temple (Gajuwaka, Visakhapatnam)</t>
  </si>
  <si>
    <t>http://etemple.com/temple/sri-durga-nageswara-temple-gajuwaka-visakhapatnam/</t>
  </si>
  <si>
    <t>Vigneswara Temple (Vedayapalem, Nellore)</t>
  </si>
  <si>
    <t>http://etemple.com/temple/vigneswara-temple-vedayapalem-nellore/</t>
  </si>
  <si>
    <t>Seethapati Mariamman Temple (Kadavur)</t>
  </si>
  <si>
    <t>http://etemple.com/temple/seethapati-mariamman-temple-kadavur/</t>
  </si>
  <si>
    <t>Hanuman Mandir (Kanjar Mohalla, Meerut)</t>
  </si>
  <si>
    <t>http://etemple.com/temple/hanuman-mandir-kanjar-mohalla-meerut/</t>
  </si>
  <si>
    <t>Sri Rama Temple (Challaghatta, Bangalore)</t>
  </si>
  <si>
    <t>http://etemple.com/temple/sri-rama-temple-challaghatta-bangalore/</t>
  </si>
  <si>
    <t>Sri Sri Sri Kalimatha Temple (Simhachalam, Visakhapatnam)</t>
  </si>
  <si>
    <t>http://etemple.com/temple/sri-sri-sri-kalimatha-temple-simhachalam-visakhapatnam/</t>
  </si>
  <si>
    <t>Ganpati Temple (Indra Prastha Nagar, Hubli)</t>
  </si>
  <si>
    <t>http://etemple.com/temple/ganpati-temple-indra-prastha-nagar-hubli/</t>
  </si>
  <si>
    <t>Arulmiku Sri Mahaliamman Temple (Coimbatore)</t>
  </si>
  <si>
    <t>http://etemple.com/temple/arulmiku-sri-mahaliamman-temple-coimbatore/</t>
  </si>
  <si>
    <t>Hanuman Mandir (Bharat Nagar, Roorkee)</t>
  </si>
  <si>
    <t>http://etemple.com/temple/hanuman-mandir-bharat-nagar-roorkee/</t>
  </si>
  <si>
    <t>Bapa Sitaram Temple (Jamfalwadi Rd, Ahmedabad)</t>
  </si>
  <si>
    <t>http://etemple.com/temple/bapa-sitaram-temple-jamfalwadi-rd-ahmedabad/</t>
  </si>
  <si>
    <t>Sri Laxmi Narasayamma Temple (Pendurthi, Visakhapatnam)</t>
  </si>
  <si>
    <t>http://etemple.com/temple/sri-laxmi-narasayamma-temple-pendurthi-visakhapatnam/</t>
  </si>
  <si>
    <t>Ganesh Temple (Munneshwar Nagar, Hubli)</t>
  </si>
  <si>
    <t>http://etemple.com/temple/ganesh-temple-munneshwar-nagar-hubli/</t>
  </si>
  <si>
    <t>Sowdeshwariammal Temple (Thiru V K Nagar, Tiruppur)</t>
  </si>
  <si>
    <t>http://etemple.com/temple/sowdeshwariammal-temple-thiru-v-k-nagar-tiruppur/</t>
  </si>
  <si>
    <t>Dukh Bhanjan Hanuman Mandir (Shimla)</t>
  </si>
  <si>
    <t>http://etemple.com/temple/dukh-bhanjan-hanuman-mandir-shimla/</t>
  </si>
  <si>
    <t>Shree Ram Temple (Noble Nagar Tenament, Ahmedabad)</t>
  </si>
  <si>
    <t>http://etemple.com/temple/shree-ram-temple-noble-nagar-tenament-ahmedabad/</t>
  </si>
  <si>
    <t>Sri Muthyalamma Temple (Uppada, Visakhapatnam)</t>
  </si>
  <si>
    <t>http://etemple.com/temple/sri-muthyalamma-temple-uppada-visakhapatnam/</t>
  </si>
  <si>
    <t>Ganesh Temple (Poranki, Vijayawada (Urban))</t>
  </si>
  <si>
    <t>http://etemple.com/temple/ganesh-temple-poranki-vijayawada-urban/</t>
  </si>
  <si>
    <t>Muthumariamman Temple (Pitchampalayam Pudur, Tiruppur)</t>
  </si>
  <si>
    <t>http://etemple.com/temple/muthumariamman-temple-pitchampalayam-pudur-tiruppur/</t>
  </si>
  <si>
    <t>Hanuman Mandir (Bashbari, Jorhat)</t>
  </si>
  <si>
    <t>http://etemple.com/temple/hanuman-mandir-bashbari-jorhat/</t>
  </si>
  <si>
    <t>Sri Venkateshwara Temple Hari Hara Kshetram (Rajendranagar Mandal, Hyderabad)</t>
  </si>
  <si>
    <t>http://etemple.com/temple/sri-venkateshwara-temple-hari-hara-kshetram-rajendranagar-mandal-hyderabad/</t>
  </si>
  <si>
    <t>Tulajabhavani Temple (Wanwadi, Pune)</t>
  </si>
  <si>
    <t>http://etemple.com/temple/tulajabhavani-temple-wanwadi-pune/</t>
  </si>
  <si>
    <t>Ganesh ji ka Temple (Pimpri-Chinchwad)</t>
  </si>
  <si>
    <t>http://etemple.com/temple/ganesh-ji-ka-temple-pimpri-chinchwad/</t>
  </si>
  <si>
    <t>Shri Maahali Amman Temple (Kalampalayam, Tiruppur)</t>
  </si>
  <si>
    <t>http://etemple.com/temple/shri-maahali-amman-temple-kalampalayam-tiruppur/</t>
  </si>
  <si>
    <t>Sri Sidh Hanuman Mandir (Ujjain)</t>
  </si>
  <si>
    <t>http://etemple.com/temple/sri-sidh-hanuman-mandir-ujjain/</t>
  </si>
  <si>
    <t>Sri Padmavathi Venkateshwara Temple (Gachibowli, Hyderabad)</t>
  </si>
  <si>
    <t>http://etemple.com/temple/sri-padmavathi-venkateshwara-temple-gachibowli-hyderabad/</t>
  </si>
  <si>
    <t>Shri Vajreshwari Devi Temple (Visharant Wadi, Pune)</t>
  </si>
  <si>
    <t>http://etemple.com/temple/shri-vajreshwari-devi-temple-visharant-wadi-pune/</t>
  </si>
  <si>
    <t>Ganesh Temple (Nigdi, Pimpri-Chinchwad)</t>
  </si>
  <si>
    <t>http://etemple.com/temple/ganesh-temple-nigdi-pimpri-chinchwad/</t>
  </si>
  <si>
    <t>Sri Vara Lakshmi Narasimha Swamy Temple (Chikkanahalli, Bangalore Rural)</t>
  </si>
  <si>
    <t>http://etemple.com/temple/sri-vara-lakshmi-narasimha-swamy-temple-chikkanahalli-bangalore-rural/</t>
  </si>
  <si>
    <t>Ratiya Hanuman Mandir (Shaw Nagar, Rajkot)</t>
  </si>
  <si>
    <t>http://etemple.com/temple/ratiya-hanuman-mandir-shaw-nagar-rajkot/</t>
  </si>
  <si>
    <t>Ram Mandir (Lal Darwaza, Hyderabad)</t>
  </si>
  <si>
    <t>http://etemple.com/temple/ram-mandir-lal-darwaza-hyderabad/</t>
  </si>
  <si>
    <t>Tayamma Devi Temple (Chembur East, Mumbai)</t>
  </si>
  <si>
    <t>http://etemple.com/temple/tayamma-devi-temple-chembur-east-mumbai/</t>
  </si>
  <si>
    <t>Shivan Temple (Coimbatore)</t>
  </si>
  <si>
    <t>http://etemple.com/temple/shivan-temple-coimbatore/</t>
  </si>
  <si>
    <t>Jai Sheetala Mata Mandir (Kanpur)</t>
  </si>
  <si>
    <t>http://etemple.com/temple/jai-sheetala-mata-mandir-kanpur/</t>
  </si>
  <si>
    <t>Hanuman Temple (Shivaji Nagar, Nagpur)</t>
  </si>
  <si>
    <t>http://etemple.com/temple/hanuman-temple-shivaji-nagar-nagpur/</t>
  </si>
  <si>
    <t>Ganesh Mandir (Wathoda Layout, Nagpur)</t>
  </si>
  <si>
    <t>http://etemple.com/temple/ganesh-mandir-wathoda-layout-nagpur/</t>
  </si>
  <si>
    <t>Mulayanthanni Devi Temple (Thiruvananthapuram)</t>
  </si>
  <si>
    <t>http://etemple.com/temple/mulayanthanni-devi-temple-thiruvananthapuram/</t>
  </si>
  <si>
    <t>Shiv Mandir (Ibrahimganj, Bhopal)</t>
  </si>
  <si>
    <t>http://etemple.com/temple/shiv-mandir-ibrahimganj-bhopal/</t>
  </si>
  <si>
    <t>Shri Durga Mandir (Barra, Kanpur)</t>
  </si>
  <si>
    <t>http://etemple.com/temple/shri-durga-mandir-barra-kanpur/</t>
  </si>
  <si>
    <t>Shri Hanuman Temple (Seminary Hills, Nagpur)</t>
  </si>
  <si>
    <t>http://etemple.com/temple/shri-hanuman-temple-seminary-hills-nagpur/</t>
  </si>
  <si>
    <t>Ganesh Temple (Darbargadh, Bhavnagar)</t>
  </si>
  <si>
    <t>http://etemple.com/temple/ganesh-temple-darbargadh-bhavnagar/</t>
  </si>
  <si>
    <t>Thumarimuttam MahaVishnu Temple (Snehapuri, Thiruvananthapuram)</t>
  </si>
  <si>
    <t>http://etemple.com/temple/thumarimuttam-mahavishnu-temple-snehapuri-thiruvananthapuram/</t>
  </si>
  <si>
    <t>Triyambkeshvar Dham Maa Bhawni Shiv Mandir (Ibrahimganj, Bhopal)</t>
  </si>
  <si>
    <t>http://etemple.com/temple/triyambkeshvar-dham-maa-bhawni-shiv-mandir-ibrahimganj-bhopal/</t>
  </si>
  <si>
    <t>Durga Mandir (Kalyanpur, Kanpur)</t>
  </si>
  <si>
    <t>http://etemple.com/temple/durga-mandir-kalyanpur-kanpur/</t>
  </si>
  <si>
    <t>Hanuman Ji Ram Ji Temple (HadaNagar, Bhavnagar)</t>
  </si>
  <si>
    <t>http://etemple.com/temple/hanuman-ji-ram-ji-temple-hadanagar-bhavnagar/</t>
  </si>
  <si>
    <t>Shree Bada Ganesh Mandir (Jaisinghpura, Ujjain)</t>
  </si>
  <si>
    <t>http://etemple.com/temple/shree-bada-ganesh-mandir-jaisinghpura-ujjain/</t>
  </si>
  <si>
    <t>Thelibagam Bhagavathy Temple (Punnakkamugal, Thiruvananthapuram)</t>
  </si>
  <si>
    <t>http://etemple.com/temple/thelibagam-bhagavathy-temple-punnakkamugal-thiruvananthapuram/</t>
  </si>
  <si>
    <t>Nag Nageshwar Mandir (Arera Colony, Bhopal)</t>
  </si>
  <si>
    <t>http://etemple.com/temple/nag-nageshwar-mandir-arera-colony-bhopal/</t>
  </si>
  <si>
    <t>Kanniamman Temple (Washermanpet, Chennai)</t>
  </si>
  <si>
    <t>http://etemple.com/temple/kanniamman-temple-washermanpet-chennai/</t>
  </si>
  <si>
    <t>Hanuman Temple (Chhend Colony, Raurkela)</t>
  </si>
  <si>
    <t>http://etemple.com/temple/hanuman-temple-chhend-colony-raurkela/</t>
  </si>
  <si>
    <t>Shri Ganesh Temple (Panchwati, Udaipur)</t>
  </si>
  <si>
    <t>http://etemple.com/temple/shri-ganesh-temple-panchwati-udaipur/</t>
  </si>
  <si>
    <t>Chempakathinmoodu Devi Temple (Thiruvananthapuram)</t>
  </si>
  <si>
    <t>http://etemple.com/temple/chempakathinmoodu-devi-temple-thiruvananthapuram/</t>
  </si>
  <si>
    <t>Shree Hatkeshwar Mahadev Mandir (Govindpura Industrial Area, Bhopal)</t>
  </si>
  <si>
    <t>http://etemple.com/temple/shree-hatkeshwar-mahadev-mandir-govindpura-industrial-area-bhopal/</t>
  </si>
  <si>
    <t>Durga Mandir (Yahiyaganj, Lucknow)</t>
  </si>
  <si>
    <t>http://etemple.com/temple/durga-mandir-yahiyaganj-lucknow/</t>
  </si>
  <si>
    <t>Shri Hanuman Temple (Chokshi Bazar, Vadodara)</t>
  </si>
  <si>
    <t>http://etemple.com/temple/shri-hanuman-temple-chokshi-bazar-vadodara/</t>
  </si>
  <si>
    <t>Sri Vinayagar Temple (Sangillyandapuram, Tiruchirappalli)</t>
  </si>
  <si>
    <t>http://etemple.com/temple/sri-vinayagar-temple-sangillyandapuram-tiruchirappalli/</t>
  </si>
  <si>
    <t>Kurumkalam Bhagavathy Temple (Thiruvananthapuram)</t>
  </si>
  <si>
    <t>http://etemple.com/temple/kurumkalam-bhagavathy-temple-thiruvananthapuram/</t>
  </si>
  <si>
    <t>Shri Mahadev Baba Mandir (Gopal Pura, Agra)</t>
  </si>
  <si>
    <t>http://etemple.com/temple/shri-mahadev-baba-mandir-gopal-pura-agra/</t>
  </si>
  <si>
    <t>Sherowali Mata Ka Mandir (Trans Yamuna Colony, Agra)</t>
  </si>
  <si>
    <t>http://etemple.com/temple/sherowali-mata-ka-mandir-trans-yamuna-colony-agra/</t>
  </si>
  <si>
    <t>Hanuman Temple (Sector 6, Gandhinagar)</t>
  </si>
  <si>
    <t>http://etemple.com/temple/hanuman-temple-sector-6-gandhinagar/</t>
  </si>
  <si>
    <t>Sri Pillaiyar Temple (Kumaravayalur)</t>
  </si>
  <si>
    <t>http://etemple.com/temple/sri-pillaiyar-temple-kumaravayalur/</t>
  </si>
  <si>
    <t>Thampuran Devi Temple (Kattaikonam, Thiruvananthapuram)</t>
  </si>
  <si>
    <t>http://etemple.com/temple/thampuran-devi-temple-kattaikonam-thiruvananthapuram/</t>
  </si>
  <si>
    <t>Dayaleswar Nath Mahadev Temple (Agra)</t>
  </si>
  <si>
    <t>http://etemple.com/temple/dayaleswar-nath-mahadev-temple-agra/</t>
  </si>
  <si>
    <t>Maa Sitla Devi Mandir (Bhowanipore, Kolkata)</t>
  </si>
  <si>
    <t>http://etemple.com/temple/maa-sitla-devi-mandir-bhowanipore-kolkata/</t>
  </si>
  <si>
    <t>Hanuman Mandir (Naysamand, Bhopal)</t>
  </si>
  <si>
    <t>http://etemple.com/temple/hanuman-mandir-naysamand-bhopal/</t>
  </si>
  <si>
    <t>Ezhai Vinayagar Temple (Srirangam, Tiruchirappalli)</t>
  </si>
  <si>
    <t>http://etemple.com/temple/ezhai-vinayagar-temple-srirangam-tiruchirappalli/</t>
  </si>
  <si>
    <t>Koodathil Devi Temple (Thiruvananthapuram)</t>
  </si>
  <si>
    <t>http://etemple.com/temple/koodathil-devi-temple-thiruvananthapuram/</t>
  </si>
  <si>
    <t>Shiv Shakti Mandir (Maharishi Puram Colony, Agra)</t>
  </si>
  <si>
    <t>http://etemple.com/temple/shiv-shakti-mandir-maharishi-puram-colony-agra/</t>
  </si>
  <si>
    <t>Ambaji Mata Nu Mandir (Ahmedabad)</t>
  </si>
  <si>
    <t>http://etemple.com/temple/ambaji-mata-nu-mandir-ahmedabad/</t>
  </si>
  <si>
    <t>Hanuman Temple (CBD Belapur, Navi Mumbai)</t>
  </si>
  <si>
    <t>http://etemple.com/temple/hanuman-temple-cbd-belapur-navi-mumbai/</t>
  </si>
  <si>
    <t>S Kuppichipalayam.Vinayagar kovil (Tiruppur)</t>
  </si>
  <si>
    <t>http://etemple.com/temple/s-kuppichipalayam-vinayagar-kovil-tiruppur/</t>
  </si>
  <si>
    <t>Valiya Vilakam Shree Balabhadhrakali Devi Temple (Thiruvananthapuram)</t>
  </si>
  <si>
    <t>http://etemple.com/temple/valiya-vilakam-shree-balabhadhrakali-devi-temple-thiruvananthapuram/</t>
  </si>
  <si>
    <t>Shiv Mandir (Ashiyana, Lucknow)</t>
  </si>
  <si>
    <t>http://etemple.com/temple/shiv-mandir-ashiyana-lucknow/</t>
  </si>
  <si>
    <t>Lakshmi Nrusinha Mandir (Pune)</t>
  </si>
  <si>
    <t>http://etemple.com/temple/lakshmi-nrusinha-mandir-pune/</t>
  </si>
  <si>
    <t>Hanuman Temple (Meera Nagar, Udaipur)</t>
  </si>
  <si>
    <t>http://etemple.com/temple/hanuman-temple-meera-nagar-udaipur/</t>
  </si>
  <si>
    <t>Pillayar Temple (Tiruppur)</t>
  </si>
  <si>
    <t>http://etemple.com/temple/pillayar-temple-tiruppur/</t>
  </si>
  <si>
    <t>Manthai Amman Temple (Avaniyapuram, Madurai)</t>
  </si>
  <si>
    <t>http://etemple.com/temple/manthai-amman-temple-avaniyapuram-madurai/</t>
  </si>
  <si>
    <t>Shiv Mandir (Nehru Nagar, Lucknow)</t>
  </si>
  <si>
    <t>http://etemple.com/temple/shiv-mandir-nehru-nagar-lucknow/</t>
  </si>
  <si>
    <t>Amaravathi Ammankoyil Temple (Kochi)</t>
  </si>
  <si>
    <t>http://etemple.com/temple/amaravathi-ammankoyil-temple-kochi/</t>
  </si>
  <si>
    <t>Hanuman Mandir (Noida (CT))</t>
  </si>
  <si>
    <t>http://etemple.com/temple/hanuman-mandir-noida-ct/</t>
  </si>
  <si>
    <t>Ganapathi Temple (Periyanaickenpalayam, Coimbatore)</t>
  </si>
  <si>
    <t>http://etemple.com/temple/ganapathi-temple-periyanaickenpalayam-coimbatore/</t>
  </si>
  <si>
    <t>Sakthi Mariyamman Temple (Madurai)</t>
  </si>
  <si>
    <t>http://etemple.com/temple/sakthi-mariyamman-temple-madurai/</t>
  </si>
  <si>
    <t>Om Kareshwar Maha Dev Mandir (Dubagga, Lucknow)</t>
  </si>
  <si>
    <t>http://etemple.com/temple/om-kareshwar-maha-dev-mandir-dubagga-lucknow/</t>
  </si>
  <si>
    <t>Srambickal Devi Temple (Elamakkara, Kochi)</t>
  </si>
  <si>
    <t>http://etemple.com/temple/srambickal-devi-temple-elamakkara-kochi/</t>
  </si>
  <si>
    <t>Patil khandoba mandir (Thane)</t>
  </si>
  <si>
    <t>http://etemple.com/temple/patil-khandoba-mandir-thane/</t>
  </si>
  <si>
    <t>Alkeshwardham Mandir (Sector 3, Gurgaon)</t>
  </si>
  <si>
    <t>http://etemple.com/temple/alkeshwardham-mandir-sector-3-gurgaon/</t>
  </si>
  <si>
    <t>Muthu Mari Amman Temple (Kuniamuthur, Coimbatore)</t>
  </si>
  <si>
    <t>http://etemple.com/temple/muthu-mari-amman-temple-kuniamuthur-coimbatore/</t>
  </si>
  <si>
    <t>Datta Mandir (Koliwada, Thane)</t>
  </si>
  <si>
    <t>http://etemple.com/temple/datta-mandir-koliwada-thane/</t>
  </si>
  <si>
    <t>Shiv Mandir (Indirapuram, Noida)</t>
  </si>
  <si>
    <t>http://etemple.com/temple/shiv-mandir-indirapuram-noida/</t>
  </si>
  <si>
    <t>Maha Kailashwar Shiv Mandir (Lucknow)</t>
  </si>
  <si>
    <t>http://etemple.com/temple/maha-kailashwar-shiv-mandir-lucknow/</t>
  </si>
  <si>
    <t>Shri Datt Mandir (Aurangabad)</t>
  </si>
  <si>
    <t>http://etemple.com/temple/shri-datt-mandir-aurangabad/</t>
  </si>
  <si>
    <t>Shiv Mandir (Nistoli Rd, Ghaziabad)</t>
  </si>
  <si>
    <t>http://etemple.com/temple/shiv-mandir-nistoli-rd-ghaziabad/</t>
  </si>
  <si>
    <t>Hanuman Mandir (Haibatpur, Kanpur)</t>
  </si>
  <si>
    <t>http://etemple.com/temple/hanuman-mandir-haibatpur-kanpur/</t>
  </si>
  <si>
    <t>Sri Mahadev Mandir (Madiyanva, Lucknow)</t>
  </si>
  <si>
    <t>http://etemple.com/temple/sri-mahadev-mandir-madiyanva-lucknow/</t>
  </si>
  <si>
    <t>Sowndamman Temple (Ondipudur, Coimbatore)</t>
  </si>
  <si>
    <t>http://etemple.com/temple/sowndamman-temple-ondipudur-coimbatore/</t>
  </si>
  <si>
    <t>Datta Mandir (Gayakhe Colony, Nashik)</t>
  </si>
  <si>
    <t>http://etemple.com/temple/datta-mandir-gayakhe-colony-nashik/</t>
  </si>
  <si>
    <t>Shiv Mandir (Partapur Hansapur)</t>
  </si>
  <si>
    <t>http://etemple.com/temple/shiv-mandir-partapur-hansapur/</t>
  </si>
  <si>
    <t>Hanuman Mandir (Wajidpur Nada, Aligarh)</t>
  </si>
  <si>
    <t>http://etemple.com/temple/hanuman-mandir-wajidpur-nada-aligarh/</t>
  </si>
  <si>
    <t>Narmadeshwar Temple (Aminabad, Lucknow)</t>
  </si>
  <si>
    <t>http://etemple.com/temple/narmadeshwar-temple-aminabad-lucknow/</t>
  </si>
  <si>
    <t>Karumariamman Sithi Vinayagar Temple (Coimbatore)</t>
  </si>
  <si>
    <t>http://etemple.com/temple/karumariamman-sithi-vinayagar-temple-coimbatore/</t>
  </si>
  <si>
    <t>Shripad Vallabh Dattatreya Mandir (Nashik)</t>
  </si>
  <si>
    <t>http://etemple.com/temple/shripad-vallabh-dattatreya-mandir-nashik/</t>
  </si>
  <si>
    <t>Shiv Mandir (Devpuri, Meerut)</t>
  </si>
  <si>
    <t>http://etemple.com/temple/shiv-mandir-devpuri-meerut/</t>
  </si>
  <si>
    <t>Shri Hanuman Mandir (Sarhul Nagar, Ranchi)</t>
  </si>
  <si>
    <t>http://etemple.com/temple/shri-hanuman-mandir-sarhul-nagar-ranchi/</t>
  </si>
  <si>
    <t>Sri Bholeshwar Mahadev Temple (Mahanagar, Lucknow)</t>
  </si>
  <si>
    <t>http://etemple.com/temple/sri-bholeshwar-mahadev-temple-mahanagar-lucknow/</t>
  </si>
  <si>
    <t>Mariyamma Temple (Pillaganahalli, Bangalore)</t>
  </si>
  <si>
    <t>http://etemple.com/temple/mariyamma-temple-pillaganahalli-bangalore/</t>
  </si>
  <si>
    <t>Shri Shri Bigna Binashaka Mandir (Gopabandhu Nagar, Bhubaneswar (M Corp.))</t>
  </si>
  <si>
    <t>http://etemple.com/temple/shri-shri-bigna-binashaka-mandir-gopabandhu-nagar-bhubaneswar-m-corp/</t>
  </si>
  <si>
    <t>Sai Baba Temple (Srirangam, Tiruchirappalli)</t>
  </si>
  <si>
    <t>http://etemple.com/temple/sai-baba-temple-srirangam-tiruchirappalli/</t>
  </si>
  <si>
    <t>Hanuman Temple (Karnatak University Campus, Dharwad)</t>
  </si>
  <si>
    <t>http://etemple.com/temple/hanuman-temple-karnatak-university-campus-dharwad/</t>
  </si>
  <si>
    <t>Shiva Temple (Adil Nagar, Lucknow)</t>
  </si>
  <si>
    <t>http://etemple.com/temple/shiva-temple-adil-nagar-lucknow/</t>
  </si>
  <si>
    <t>Devi Temple (Bangalore)</t>
  </si>
  <si>
    <t>http://etemple.com/temple/devi-temple-bangalore/</t>
  </si>
  <si>
    <t>Nava Graha Mandir (Cuttack)</t>
  </si>
  <si>
    <t>http://etemple.com/temple/nava-graha-mandir-cuttack/</t>
  </si>
  <si>
    <t>Shirdi Sai Baba Temple (Nangainallur, Chennai)</t>
  </si>
  <si>
    <t>http://etemple.com/temple/shirdi-sai-baba-temple-nangainallur-chennai/</t>
  </si>
  <si>
    <t>Hanuman Temple (Hasthinapuram,Hyderabad)</t>
  </si>
  <si>
    <t>http://etemple.com/temple/hanuman-temple-hasthinapuramhyderabad/</t>
  </si>
  <si>
    <t>Shiv Mandir (Takrohi Rd, Lucknow)</t>
  </si>
  <si>
    <t>http://etemple.com/temple/shiv-mandir-takrohi-rd-lucknow/</t>
  </si>
  <si>
    <t>Om Shakthi Temple (Begur, Bangalore)</t>
  </si>
  <si>
    <t>http://etemple.com/temple/om-shakthi-temple-begur-bangalore/</t>
  </si>
  <si>
    <t>Jai Jalarambapa Mandir (Aat)</t>
  </si>
  <si>
    <t>http://etemple.com/temple/jai-jalarambapa-mandir-aat/</t>
  </si>
  <si>
    <t>Sri Sathya Sai Baba Mandir (Newpet, Chandragiri)</t>
  </si>
  <si>
    <t>http://etemple.com/temple/sri-sathya-sai-baba-mandir-newpet-chandragiri/</t>
  </si>
  <si>
    <t>Golibar Hanuman Temple (Bharatnagar, Bhavnagar)</t>
  </si>
  <si>
    <t>http://etemple.com/temple/golibar-hanuman-temple-bharatnagar-bhavnagar/</t>
  </si>
  <si>
    <t>Bisheshwar Mandir (Bhubaneswar)</t>
  </si>
  <si>
    <t>http://etemple.com/temple/bisheshwar-mandir-bhubaneswar/</t>
  </si>
  <si>
    <t>Amman Temple (Bangalore)</t>
  </si>
  <si>
    <t>http://etemple.com/temple/amman-temple-bangalore/</t>
  </si>
  <si>
    <t>Agrasen Mandir (Surat)</t>
  </si>
  <si>
    <t>http://etemple.com/temple/agrasen-mandir-surat/</t>
  </si>
  <si>
    <t>Sri Sai Dharmakshetam Temple (Ashok Nagar, Nellore)</t>
  </si>
  <si>
    <t>http://etemple.com/temple/sri-sai-dharmakshetam-temple-ashok-nagar-nellore/</t>
  </si>
  <si>
    <t>Hanuman Temple (Pratap Nagar, Jodhpur)</t>
  </si>
  <si>
    <t>http://etemple.com/temple/hanuman-temple-pratap-nagar-jodhpur/</t>
  </si>
  <si>
    <t>Shree Nilakantheswara Temple (Kalinga Nagar, Bhubaneswar)</t>
  </si>
  <si>
    <t>http://etemple.com/temple/shree-nilakantheswara-temple-kalinga-nagar-bhubaneswar/</t>
  </si>
  <si>
    <t>Pazandi Amman Temple (Medavakkam, Chennai)</t>
  </si>
  <si>
    <t>http://etemple.com/temple/pazandi-amman-temple-medavakkam-chennai/</t>
  </si>
  <si>
    <t>Hanuman Mandir (Zingabai Takli, Nagpur)</t>
  </si>
  <si>
    <t>http://etemple.com/temple/hanuman-mandir-zingabai-takli-nagpur/</t>
  </si>
  <si>
    <t>Sai Mandir (Kalyan Nagar, Hubli)</t>
  </si>
  <si>
    <t>http://etemple.com/temple/sai-mandir-kalyan-nagar-hubli/</t>
  </si>
  <si>
    <t>Hanuman Mandir (Chander Nagar,, Ghaziabad)</t>
  </si>
  <si>
    <t>http://etemple.com/temple/hanuman-mandir-chander-nagar-ghaziabad/</t>
  </si>
  <si>
    <t>Sri Paidimamba Temple (Ompolu, Visakhapatnam)</t>
  </si>
  <si>
    <t>http://etemple.com/temple/sri-paidimamba-temple-ompolu-visakhapatnam/</t>
  </si>
  <si>
    <t>Shiva Mandir (Jamshedpur)</t>
  </si>
  <si>
    <t>http://etemple.com/temple/shiva-mandir-jamshedpur/</t>
  </si>
  <si>
    <t>Arulmigu Singam Pidari Kovil (Thathaneri, Madurai)</t>
  </si>
  <si>
    <t>http://etemple.com/temple/arulmigu-singam-pidari-kovil-thathaneri-madurai/</t>
  </si>
  <si>
    <t>Hanumaan Mandir (Bhubaneswar)</t>
  </si>
  <si>
    <t>http://etemple.com/temple/hanumaan-mandir-bhubaneswar/</t>
  </si>
  <si>
    <t>Ambica Baugh Temple (Visakhapatnam)</t>
  </si>
  <si>
    <t>http://etemple.com/temple/ambica-baugh-temple-visakhapatnam/</t>
  </si>
  <si>
    <t>Shiv Mandir (Golmuri, Jamshedpur)</t>
  </si>
  <si>
    <t>http://etemple.com/temple/shiv-mandir-golmuri-jamshedpur/</t>
  </si>
  <si>
    <t>Sri Sakthi Vinayagar Kovil (Tiruchirappalli)</t>
  </si>
  <si>
    <t>http://etemple.com/temple/sri-sakthi-vinayagar-kovil-tiruchirappalli/</t>
  </si>
  <si>
    <t>Hanuman Mandir (Raja Chowk, Surat)</t>
  </si>
  <si>
    <t>http://etemple.com/temple/hanuman-mandir-raja-chowk-surat/</t>
  </si>
  <si>
    <t>Sri Pydimamba Temple (Madhurawada, Visakhapatnam)</t>
  </si>
  <si>
    <t>http://etemple.com/temple/sri-pydimamba-temple-madhurawada-visakhapatnam/</t>
  </si>
  <si>
    <t>Peepeleshwar Mandir (Janki Nagar, Jabalpur)</t>
  </si>
  <si>
    <t>http://etemple.com/temple/peepeleshwar-mandir-janki-nagar-jabalpur/</t>
  </si>
  <si>
    <t>Pillar Sannithi-Mariamman Temple (Railway Colony, Tiruchirappalli)</t>
  </si>
  <si>
    <t>http://etemple.com/temple/pillar-sannithi-mariamman-temple-railway-colony-tiruchirappalli/</t>
  </si>
  <si>
    <t>Shree Hanumanji Shanidev Temple (Rander, Surat)</t>
  </si>
  <si>
    <t>http://etemple.com/temple/shree-hanumanji-shanidev-temple-rander-surat/</t>
  </si>
  <si>
    <t>Data Temple (Pune)</t>
  </si>
  <si>
    <t>http://etemple.com/temple/data-temple-pune/</t>
  </si>
  <si>
    <t>Shri Kailash Mandir (Hatia, Ranchi)</t>
  </si>
  <si>
    <t>http://etemple.com/temple/shri-kailash-mandir-hatia-ranchi/</t>
  </si>
  <si>
    <t>Sri Palakkattu Mariamman Kovil (Tennur, Tiruchirappalli)</t>
  </si>
  <si>
    <t>http://etemple.com/temple/sri-palakkattu-mariamman-kovil-tennur-tiruchirappalli/</t>
  </si>
  <si>
    <t>Hanumanji Mandir (Panda)</t>
  </si>
  <si>
    <t>http://etemple.com/temple/hanumanji-mandir-panda/</t>
  </si>
  <si>
    <t>Savtamali Temple (Hadapsar, Pune)</t>
  </si>
  <si>
    <t>http://etemple.com/temple/savtamali-temple-hadapsar-pune/</t>
  </si>
  <si>
    <t>Shiv Mandir (Namkum, Ranchi)</t>
  </si>
  <si>
    <t>http://etemple.com/temple/shiv-mandir-namkum-ranchi/</t>
  </si>
  <si>
    <t>Kulunthala Amman Kovil (Puduruthamanur)</t>
  </si>
  <si>
    <t>http://etemple.com/temple/kulunthala-amman-kovil-puduruthamanur/</t>
  </si>
  <si>
    <t>Hanuman Temple (Dwarkapuri, Indore)</t>
  </si>
  <si>
    <t>http://etemple.com/temple/hanuman-temple-dwarkapuri-indore/</t>
  </si>
  <si>
    <t>Small Temple (Vadgaon Sheri, Pune)</t>
  </si>
  <si>
    <t>http://etemple.com/temple/small-temple-vadgaon-sheri-pune/</t>
  </si>
  <si>
    <t>Shiv Mandir (Lalpur, Ranchi)</t>
  </si>
  <si>
    <t>http://etemple.com/temple/shiv-mandir-lalpur-ranchi/</t>
  </si>
  <si>
    <t>Mariyamman Kovil (Tiruppur)</t>
  </si>
  <si>
    <t>http://etemple.com/temple/mariyamman-kovil-tiruppur/</t>
  </si>
  <si>
    <t>Shri Khedapathi Hanuman Temple (Bahubali Nagar, Indore)</t>
  </si>
  <si>
    <t>http://etemple.com/temple/shri-khedapathi-hanuman-temple-bahubali-nagar-indore/</t>
  </si>
  <si>
    <t>Shree Aaimata Mandir (Pimpri-Chinchwad)</t>
  </si>
  <si>
    <t>http://etemple.com/temple/shree-aaimata-mandir-pimpri-chinchwad/</t>
  </si>
  <si>
    <t>Shivalaya Mandir (Banhora, Ranchi)</t>
  </si>
  <si>
    <t>http://etemple.com/temple/shivalaya-mandir-banhora-ranchi/</t>
  </si>
  <si>
    <t>Sri Kannanoor Mariamman Kovil (Gugai, Salem)</t>
  </si>
  <si>
    <t>http://etemple.com/temple/sri-kannanoor-mariamman-kovil-gugai-salem/</t>
  </si>
  <si>
    <t>Hanuman Mandir (Varahi Nagar, Ahmedabad)</t>
  </si>
  <si>
    <t>http://etemple.com/temple/hanuman-mandir-varahi-nagar-ahmedabad/</t>
  </si>
  <si>
    <t>Swamijis Temple (Mumbai Central, Mumbai)</t>
  </si>
  <si>
    <t>http://etemple.com/temple/swamijis-temple-mumbai-central-mumbai/</t>
  </si>
  <si>
    <t>Shri Shiv Mandir (Shugnu, Ranchi)</t>
  </si>
  <si>
    <t>http://etemple.com/temple/shri-shiv-mandir-shugnu-ranchi/</t>
  </si>
  <si>
    <t>Vellanthanki Amman Kovil (Palla Koravelimedu, Puducherry)</t>
  </si>
  <si>
    <t>http://etemple.com/temple/vellanthanki-amman-kovil-palla-koravelimedu-puducherry/</t>
  </si>
  <si>
    <t>Hanuman Temple (Mahadev Nagar Tekra, Ahmedabad)</t>
  </si>
  <si>
    <t>http://etemple.com/temple/hanuman-temple-mahadev-nagar-tekra-ahmedabad/</t>
  </si>
  <si>
    <t>Shiv Mandir (Bharti Rd, Durgapur)</t>
  </si>
  <si>
    <t>http://etemple.com/temple/shiv-mandir-bharti-rd-durgapur/</t>
  </si>
  <si>
    <t>Angalamman Kovil (Puthu Nagar, Puducherry)</t>
  </si>
  <si>
    <t>http://etemple.com/temple/angalamman-kovil-puthu-nagar-puducherry/</t>
  </si>
  <si>
    <t>Hanuman Mandir (Odhav, Ahmedabad)</t>
  </si>
  <si>
    <t>http://etemple.com/temple/hanuman-mandir-odhav-ahmedabad/</t>
  </si>
  <si>
    <t>Jaleshwar Mahadev Mandir (Bilasi Town, Deoghar)</t>
  </si>
  <si>
    <t>http://etemple.com/temple/jaleshwar-mahadev-mandir-bilasi-town-deoghar/</t>
  </si>
  <si>
    <t>Shri Uttukkattu Mariamman Temple (Lawspet, Puducherry)</t>
  </si>
  <si>
    <t>http://etemple.com/temple/shri-uttukkattu-mariamman-temple-lawspet-puducherry/</t>
  </si>
  <si>
    <t>Shree Hanuman Temple (Ganpatlal Colony, Ahmedabad)</t>
  </si>
  <si>
    <t>http://etemple.com/temple/shree-hanuman-temple-ganpatlal-colony-ahmedabad/</t>
  </si>
  <si>
    <t>Shiv Mandir (Naini, Allahabad)</t>
  </si>
  <si>
    <t>http://etemple.com/temple/shiv-mandir-naini-allahabad/</t>
  </si>
  <si>
    <t>Sri Thirowpathi Amman Temple (Villianur)</t>
  </si>
  <si>
    <t>http://etemple.com/temple/sri-thirowpathi-amman-temple-villianur/</t>
  </si>
  <si>
    <t>Hanuman Mandir (Ranip, Ahmedabad)</t>
  </si>
  <si>
    <t>http://etemple.com/temple/hanuman-mandir-ranip-ahmedabad/</t>
  </si>
  <si>
    <t>Shiv Mandir (Dhoomanganj, Allahabad)</t>
  </si>
  <si>
    <t>http://etemple.com/temple/shiv-mandir-dhoomanganj-allahabad/</t>
  </si>
  <si>
    <t>Ponnu Muthu Mariamman Koil (Vaithikuppam, Puducherry)</t>
  </si>
  <si>
    <t>http://etemple.com/temple/ponnu-muthu-mariamman-koil-vaithikuppam-puducherry/</t>
  </si>
  <si>
    <t>Hanuman Temple (Habib Ganj, Bhopal)</t>
  </si>
  <si>
    <t>http://etemple.com/temple/hanuman-temple-habib-ganj-bhopal/</t>
  </si>
  <si>
    <t>Shiv Bage Mandir (Jhusi, Allahabad)</t>
  </si>
  <si>
    <t>http://etemple.com/temple/shiv-bage-mandir-jhusi-allahabad/</t>
  </si>
  <si>
    <t>Punchmukhi Hanuman Mandir (Talaiya, Bhopal)</t>
  </si>
  <si>
    <t>http://etemple.com/temple/punchmukhi-hanuman-mandir-talaiya-bhopal/</t>
  </si>
  <si>
    <t>Iswar Prem Mandir (Teliarganj, Allahabad)</t>
  </si>
  <si>
    <t>http://etemple.com/temple/iswar-prem-mandir-teliarganj-allahabad/</t>
  </si>
  <si>
    <t>Panchmukhe Hanuman Mandir (Naubasta, Kanpur)</t>
  </si>
  <si>
    <t>http://etemple.com/temple/panchmukhe-hanuman-mandir-naubasta-kanpur/</t>
  </si>
  <si>
    <t>Shiv Mandir (Sabji Bazar, Patna)</t>
  </si>
  <si>
    <t>http://etemple.com/temple/shiv-mandir-sabji-bazar-patna/</t>
  </si>
  <si>
    <t>Shri Sote Baba Hanuman Mandir (Kidwai Nagar, Kanpur Nagar)</t>
  </si>
  <si>
    <t>http://etemple.com/temple/shri-sote-baba-hanuman-mandir-kidwai-nagar-kanpur-nagar/</t>
  </si>
  <si>
    <t>Ganesh Temple (Chembur East, Mumbai)</t>
  </si>
  <si>
    <t>http://etemple.com/temple/ganesh-temple-chembur-east-mumbai/</t>
  </si>
  <si>
    <t>Lakshmi Mandir (Raksha Karmachari Colony, Jabalpur)</t>
  </si>
  <si>
    <t>http://etemple.com/temple/lakshmi-mandir-raksha-karmachari-colony-jabalpur/</t>
  </si>
  <si>
    <t>Madan Nada Temple (Thiruvananthapuram)</t>
  </si>
  <si>
    <t>http://etemple.com/temple/madan-nada-temple-thiruvananthapuram/</t>
  </si>
  <si>
    <t>Baba Johar Wala Mandir (Sector 78, Gurgaon)</t>
  </si>
  <si>
    <t>http://etemple.com/temple/baba-johar-wala-mandir-sector-78-gurgaon/</t>
  </si>
  <si>
    <t>Siddhivinayak Temple (Vikhroli East, Mumbai)</t>
  </si>
  <si>
    <t>http://etemple.com/temple/siddhivinayak-temple-vikhroli-east-mumbai/</t>
  </si>
  <si>
    <t>Durga Mata Mandir (Ranchi)</t>
  </si>
  <si>
    <t>http://etemple.com/temple/durga-mata-mandir-ranchi/</t>
  </si>
  <si>
    <t>Sri Veera Brahmendra Swami Temple (Nellore)</t>
  </si>
  <si>
    <t>http://etemple.com/temple/sri-veera-brahmendra-swami-temple-nellore/</t>
  </si>
  <si>
    <t>Laturiya Baba Mandir (Aya Nagar, New Delhi)</t>
  </si>
  <si>
    <t>http://etemple.com/temple/laturiya-baba-mandir-aya-nagar-new-delhi/</t>
  </si>
  <si>
    <t>Ganesh Temple (Sadan Wadi, Mumbai)</t>
  </si>
  <si>
    <t>http://etemple.com/temple/ganesh-temple-sadan-wadi-mumbai/</t>
  </si>
  <si>
    <t>Shri Durga Mandir (Gosaintola, Ranchi)</t>
  </si>
  <si>
    <t>http://etemple.com/temple/shri-durga-mandir-gosaintola-ranchi/</t>
  </si>
  <si>
    <t>Mansa Purna Hanuman Temple (Dagon Ka Mohalla, Bikaner)</t>
  </si>
  <si>
    <t>http://etemple.com/temple/mansa-purna-hanuman-temple-dagon-ka-mohalla-bikaner/</t>
  </si>
  <si>
    <t>Sai Baba Temple (Surya Nagar, Noida)</t>
  </si>
  <si>
    <t>http://etemple.com/temple/sai-baba-temple-surya-nagar-noida/</t>
  </si>
  <si>
    <t>Shree Sidhi Vinayak Ganesh Temple (Dahisar West, Mumbai)</t>
  </si>
  <si>
    <t>http://etemple.com/temple/shree-sidhi-vinayak-ganesh-temple-dahisar-west-mumbai/</t>
  </si>
  <si>
    <t>Jai Maa Kali Mandir (Pahartoli, Ranchi)</t>
  </si>
  <si>
    <t>http://etemple.com/temple/jai-maa-kali-mandir-pahartoli-ranchi/</t>
  </si>
  <si>
    <t>Siva Parvathi Vishnu Temple (Chirayinkeezhu)</t>
  </si>
  <si>
    <t>http://etemple.com/temple/siva-parvathi-vishnu-temple-chirayinkeezhu/</t>
  </si>
  <si>
    <t>Sai Baba Temple (Meerut Cantt, Meerut)</t>
  </si>
  <si>
    <t>http://etemple.com/temple/sai-baba-temple-meerut-cantt-meerut/</t>
  </si>
  <si>
    <t>Sri Ganpati Mandir (Navagam, Surat)</t>
  </si>
  <si>
    <t>http://etemple.com/temple/sri-ganpati-mandir-navagam-surat/</t>
  </si>
  <si>
    <t>Sansan Maa Kali Mandir (Angadpur, Durgapur)</t>
  </si>
  <si>
    <t>http://etemple.com/temple/sansan-maa-kali-mandir-angadpur-durgapur/</t>
  </si>
  <si>
    <t>Hanumanji Temple (Faridabad)</t>
  </si>
  <si>
    <t>http://etemple.com/temple/hanumanji-temple-faridabad/</t>
  </si>
  <si>
    <t>Baba Gorakh Nath Temple (Sheesh Mahal Enclave, Patiala)</t>
  </si>
  <si>
    <t>http://etemple.com/temple/baba-gorakh-nath-temple-sheesh-mahal-enclave-patiala/</t>
  </si>
  <si>
    <t>Ganesh Temple (Indore)</t>
  </si>
  <si>
    <t>http://etemple.com/temple/ganesh-temple-indore/</t>
  </si>
  <si>
    <t>Shri Shri Shamshan Kali Mandir (Arrah Kalinagar, Durgapur)</t>
  </si>
  <si>
    <t>http://etemple.com/temple/shri-shri-shamshan-kali-mandir-arrah-kalinagar-durgapur/</t>
  </si>
  <si>
    <t>Sri Seetharama Temple (Ashokapuram, Mysore)</t>
  </si>
  <si>
    <t>http://etemple.com/temple/sri-seetharama-temple-ashokapuram-mysore/</t>
  </si>
  <si>
    <t>Baba Balak Nath Mandir (New Subhash Nagar, Ludhiana)</t>
  </si>
  <si>
    <t>http://etemple.com/temple/baba-balak-nath-mandir-new-subhash-nagar-ludhiana/</t>
  </si>
  <si>
    <t>Ganesh Mandir (Bhopal)</t>
  </si>
  <si>
    <t>http://etemple.com/temple/ganesh-mandir-bhopal/</t>
  </si>
  <si>
    <t>Kali Mandir (A Zone, Durgapur)</t>
  </si>
  <si>
    <t>http://etemple.com/temple/kali-mandir-a-zone-durgapur/</t>
  </si>
  <si>
    <t>Sri Rama Sahita Satyanarayana Swamy Temple (Old Guntur, Guntur)</t>
  </si>
  <si>
    <t>http://etemple.com/temple/sri-rama-sahita-satyanarayana-swamy-temple-old-guntur-guntur/</t>
  </si>
  <si>
    <t>Sri Shirdi SaiBaba Mandir (Thathaneri, Madurai)</t>
  </si>
  <si>
    <t>http://etemple.com/temple/sri-shirdi-saibaba-mandir-thathaneri-madurai/</t>
  </si>
  <si>
    <t>Shree Ganesh Mandir (Bhakrota, Jaipur)</t>
  </si>
  <si>
    <t>http://etemple.com/temple/shree-ganesh-mandir-bhakrota-jaipur/</t>
  </si>
  <si>
    <t>Aambagan Durga Mandir (Hamid Nagar, Asansol)</t>
  </si>
  <si>
    <t>http://etemple.com/temple/aambagan-durga-mandir-hamid-nagar-asansol/</t>
  </si>
  <si>
    <t>Radha Krishna Temple (RWD Colony, Cuttack)</t>
  </si>
  <si>
    <t>http://etemple.com/temple/radha-krishna-temple-rwd-colony-cuttack/</t>
  </si>
  <si>
    <t>Jeeva Colony Mahaliyamman Temple (Padmavathipuram, Tiruppur)</t>
  </si>
  <si>
    <t>http://etemple.com/temple/jeeva-colony-mahaliyamman-temple-padmavathipuram-tiruppur/</t>
  </si>
  <si>
    <t>Ganesh Temple (Peelamedu, Coimbatore)</t>
  </si>
  <si>
    <t>http://etemple.com/temple/ganesh-temple-peelamedu-coimbatore/</t>
  </si>
  <si>
    <t>Laxmi Narayan Mandir And Hari Om Mandir (Dandi, Allahabad)</t>
  </si>
  <si>
    <t>http://etemple.com/temple/laxmi-narayan-mandir-and-hari-om-mandir-dandi-allahabad/</t>
  </si>
  <si>
    <t>Ram Ji Ka Mandir (Ghosipura, Gwalior)</t>
  </si>
  <si>
    <t>http://etemple.com/temple/ram-ji-ka-mandir-ghosipura-gwalior/</t>
  </si>
  <si>
    <t>Kali Amman Temple (Balarengapuram, Madurai)</t>
  </si>
  <si>
    <t>http://etemple.com/temple/kali-amman-temple-balarengapuram-madurai/</t>
  </si>
  <si>
    <t>Vinayagar Temple (Rangasamy Gounden Pudur, Coimbatore)</t>
  </si>
  <si>
    <t>http://etemple.com/temple/vinayagar-temple-rangasamy-gounden-pudur-coimbatore/</t>
  </si>
  <si>
    <t>Durga Mandir (Motimahal, Allahabad)</t>
  </si>
  <si>
    <t>http://etemple.com/temple/durga-mandir-motimahal-allahabad/</t>
  </si>
  <si>
    <t>Mahan Manickkam Jeeva Samadhi Temple (Sangillyandapuram, Tiruchirappalli)</t>
  </si>
  <si>
    <t>http://etemple.com/temple/mahan-manickkam-jeeva-samadhi-temple-sangillyandapuram-tiruchirappalli/</t>
  </si>
  <si>
    <t>Edathara Sree Durgadevi Temple (Thiruvananthapuram)</t>
  </si>
  <si>
    <t>http://etemple.com/temple/edathara-sree-durgadevi-temple-thiruvananthapuram/</t>
  </si>
  <si>
    <t>Sri Raja Ganapathy Temple (Periyanaickenpalayam, Coimbatore)</t>
  </si>
  <si>
    <t>http://etemple.com/temple/sri-raja-ganapathy-temple-periyanaickenpalayam-coimbatore/</t>
  </si>
  <si>
    <t>Durga Mandir (Chitragupta Nagar, Patna)</t>
  </si>
  <si>
    <t>http://etemple.com/temple/durga-mandir-chitragupta-nagar-patna/</t>
  </si>
  <si>
    <t>Temple Of Guru Ghatanath (Gurgaon)</t>
  </si>
  <si>
    <t>http://etemple.com/temple/temple-of-guru-ghatanath-gurgaon/</t>
  </si>
  <si>
    <t>Gayathri Devi Temple (Mysore)</t>
  </si>
  <si>
    <t>http://etemple.com/temple/gayathri-devi-temple-mysore/</t>
  </si>
  <si>
    <t>Jalaram Mandir (Bilaspur)</t>
  </si>
  <si>
    <t>http://etemple.com/temple/jalaram-mandir-bilaspur/</t>
  </si>
  <si>
    <t>Sri Sri Anandmai Shiv Kali Mandir (Patna)</t>
  </si>
  <si>
    <t>http://etemple.com/temple/sri-sri-anandmai-shiv-kali-mandir-patna/</t>
  </si>
  <si>
    <t>Shri Ram Janaki Mandir Mahatyagi Ashram (Mutthi Ganj, Noida)</t>
  </si>
  <si>
    <t>http://etemple.com/temple/shri-ram-janaki-mandir-mahatyagi-ashram-mutthi-ganj-noida/</t>
  </si>
  <si>
    <t>Sri Moogambigai Amman Temple (Reddiarpalayam, Puducherry)</t>
  </si>
  <si>
    <t>http://etemple.com/temple/sri-moogambigai-amman-temple-reddiarpalayam-puducherry/</t>
  </si>
  <si>
    <t>Shree Gurudev Datta Mandir (Kurla East, Mumbai)</t>
  </si>
  <si>
    <t>http://etemple.com/temple/shree-gurudev-datta-mandir-kurla-east-mumbai/</t>
  </si>
  <si>
    <t>Shri Shri Kali Maa Mandir (1st Pulia, Jodhpur)</t>
  </si>
  <si>
    <t>http://etemple.com/temple/shri-shri-kali-maa-mandir-1st-pulia-jodhpur/</t>
  </si>
  <si>
    <t>Kalabhyreswra Temple (Bettadpura, Mysore)</t>
  </si>
  <si>
    <t>http://etemple.com/temple/kalabhyreswra-temple-bettadpura-mysore/</t>
  </si>
  <si>
    <t>Durga Mandir (Swarna Jayanti Nagar, Aligarh)</t>
  </si>
  <si>
    <t>http://etemple.com/temple/durga-mandir-swarna-jayanti-nagar-aligarh/</t>
  </si>
  <si>
    <t>Hanuman Temple (Bollaram, Hyderabad)</t>
  </si>
  <si>
    <t>http://etemple.com/temple/hanuman-temple-bollaram-hyderabad/</t>
  </si>
  <si>
    <t>Kepu Sri Ullalthi Temple (Mangalore)</t>
  </si>
  <si>
    <t>http://etemple.com/temple/kepu-sri-ullalthi-temple-mangalore/</t>
  </si>
  <si>
    <t>Durga Mandir (Nawada, Bareilly)</t>
  </si>
  <si>
    <t>http://etemple.com/temple/durga-mandir-nawada-bareilly/</t>
  </si>
  <si>
    <t>Hanuman Temple (Kancharapalem, Visakhapatnam)</t>
  </si>
  <si>
    <t>http://etemple.com/temple/hanuman-temple-kancharapalem-visakhapatnam/</t>
  </si>
  <si>
    <t>Hanuman Temple (Electronic City, Bangalore)</t>
  </si>
  <si>
    <t>http://etemple.com/temple/hanuman-temple-electronic-city-bangalore/</t>
  </si>
  <si>
    <t>Shitla Mata Mandir (Shivaji Nagar, Gwalior)</t>
  </si>
  <si>
    <t>http://etemple.com/temple/shitla-mata-mandir-shivaji-nagar-gwalior/</t>
  </si>
  <si>
    <t>Sri Sri Sri Veeranjaneya Swamy Temple (Vepagunta, Visakhapatnam)</t>
  </si>
  <si>
    <t>http://etemple.com/temple/sri-sri-sri-veeranjaneya-swamy-temple-vepagunta-visakhapatnam/</t>
  </si>
  <si>
    <t>Kudtheri Shree Mahamaya Temple (Hosali)</t>
  </si>
  <si>
    <t>http://etemple.com/temple/kudtheri-shree-mahamaya-temple-hosali/</t>
  </si>
  <si>
    <t>Surya Anchal Shera Wali Maa Temple (Gwalior)</t>
  </si>
  <si>
    <t>http://etemple.com/temple/surya-anchal-shera-wali-maa-temple-gwalior/</t>
  </si>
  <si>
    <t>Navshya Maruti Temple (Dattawadi, Pune)</t>
  </si>
  <si>
    <t>http://etemple.com/temple/navshya-maruti-temple-dattawadi-pune/</t>
  </si>
  <si>
    <t>Nagabana Temple (Mangalore)</t>
  </si>
  <si>
    <t>http://etemple.com/temple/nagabana-temple-mangalore/</t>
  </si>
  <si>
    <t>Shiv Parvati Mandir (Saptapur, Dharwad)</t>
  </si>
  <si>
    <t>http://etemple.com/temple/shiv-parvati-mandir-saptapur-dharwad/</t>
  </si>
  <si>
    <t>Hanuman Temple (Shivajinagar, Pune)</t>
  </si>
  <si>
    <t>http://etemple.com/temple/hanuman-temple-shivajinagar-pune/</t>
  </si>
  <si>
    <t>Pamban Swamy Temple (Sholinganallur, Chennai)</t>
  </si>
  <si>
    <t>http://etemple.com/temple/pamban-swamy-temple-sholinganallur-chennai/</t>
  </si>
  <si>
    <t>Tukai Devi Mandir (Pune)</t>
  </si>
  <si>
    <t>http://etemple.com/temple/tukai-devi-mandir-pune/</t>
  </si>
  <si>
    <t>Hanuman Mandir/Maruti Mandir (Pune)</t>
  </si>
  <si>
    <t>http://etemple.com/temple/hanuman-mandir-maruti-mandir-pune/</t>
  </si>
  <si>
    <t>Sri Nagathaman Temple (Tambaram, Chennai)</t>
  </si>
  <si>
    <t>http://etemple.com/temple/sri-nagathaman-temple-tambaram-chennai/</t>
  </si>
  <si>
    <t>Owalu mata Gavdevi Mandir (Navi Mumbai)</t>
  </si>
  <si>
    <t>http://etemple.com/temple/owalu-mata-gavdevi-mandir-navi-mumbai/</t>
  </si>
  <si>
    <t>Jai Hanuman Mandir (Mumbai)</t>
  </si>
  <si>
    <t>http://etemple.com/temple/jai-hanuman-mandir-mumbai/</t>
  </si>
  <si>
    <t>Maruthi Temple (Lakshmipura Rd, Bangalore)</t>
  </si>
  <si>
    <t>http://etemple.com/temple/maruthi-temple-lakshmipura-rd-bangalore/</t>
  </si>
  <si>
    <t>Gaon Devi Mandir (Rabale, Navi Mumbai)</t>
  </si>
  <si>
    <t>http://etemple.com/temple/gaon-devi-mandir-rabale-navi-mumbai/</t>
  </si>
  <si>
    <t>Swayambhu Hanuman Mandir (Govandi East, Mumbai)</t>
  </si>
  <si>
    <t>http://etemple.com/temple/swayambhu-hanuman-mandir-govandi-east-mumbai/</t>
  </si>
  <si>
    <t>Nagakailamana Temple (Sinthan Nagar, Bangalore)</t>
  </si>
  <si>
    <t>http://etemple.com/temple/nagakailamana-temple-sinthan-nagar-bangalore/</t>
  </si>
  <si>
    <t>Aaee Jari Mari Mata Mandir (Joshibaug, Kalyan)</t>
  </si>
  <si>
    <t>http://etemple.com/temple/aaee-jari-mari-mata-mandir-joshibaug-kalyan/</t>
  </si>
  <si>
    <t>Hanuman Mandir (Nehru Nagar, Mumbai)</t>
  </si>
  <si>
    <t>http://etemple.com/temple/hanuman-mandir-nehru-nagar-mumbai/</t>
  </si>
  <si>
    <t>Shanimahathma Temple (Yelahanka New Town, Bangalore)</t>
  </si>
  <si>
    <t>http://etemple.com/temple/shanimahathma-temple-yelahanka-new-town-bangalore/</t>
  </si>
  <si>
    <t>Maa Kali Mandir (Aurobinda Nagar, Brahmapur)</t>
  </si>
  <si>
    <t>http://etemple.com/temple/maa-kali-mandir-aurobinda-nagar-brahmapur/</t>
  </si>
  <si>
    <t>Hanuman Temple (Goregaon East, Mumbai)</t>
  </si>
  <si>
    <t>http://etemple.com/temple/hanuman-temple-goregaon-east-mumbai/</t>
  </si>
  <si>
    <t>Shri Hanuman Mandir (HEC Admin, Ranchi)</t>
  </si>
  <si>
    <t>http://etemple.com/temple/shri-hanuman-mandir-hec-admin-ranchi/</t>
  </si>
  <si>
    <t>Kashi Vishwanath Mandir (Ahmedabad)</t>
  </si>
  <si>
    <t>http://etemple.com/temple/kashi-vishwanath-mandir-ahmedabad/</t>
  </si>
  <si>
    <t>Pazhani Amman Temple (Sholinganallur, Chennai)</t>
  </si>
  <si>
    <t>http://etemple.com/temple/pazhani-amman-temple-sholinganallur-chennai/</t>
  </si>
  <si>
    <t>Shree Hanuman Mandir (Ranchi)</t>
  </si>
  <si>
    <t>http://etemple.com/temple/shree-hanuman-mandir-ranchi/</t>
  </si>
  <si>
    <t>Shiv Temple (Lambha, Ahmedabad)</t>
  </si>
  <si>
    <t>http://etemple.com/temple/shiv-temple-lambha-ahmedabad/</t>
  </si>
  <si>
    <t>Durga Temple (Lucknow)</t>
  </si>
  <si>
    <t>http://etemple.com/temple/durga-temple-lucknow/</t>
  </si>
  <si>
    <t>Hanuman Mandir (Bariatu, Ranchi)</t>
  </si>
  <si>
    <t>http://etemple.com/temple/hanuman-mandir-bariatu-ranchi/</t>
  </si>
  <si>
    <t>Siddheswar Mahadev Temple (Shah-E-Alam Roja, Ahmedabad)</t>
  </si>
  <si>
    <t>http://etemple.com/temple/siddheswar-mahadev-temple-shah-e-alam-roja-ahmedabad/</t>
  </si>
  <si>
    <t>Shri Annapurna Jagpala Ji Mandir (Sector 5, Panchkula)</t>
  </si>
  <si>
    <t>http://etemple.com/temple/shri-annapurna-jagpala-ji-mandir-sector-5-panchkula/</t>
  </si>
  <si>
    <t>Hanuman Mandir (Ohdar Village, Ranchi)</t>
  </si>
  <si>
    <t>http://etemple.com/temple/hanuman-mandir-ohdar-village-ranchi/</t>
  </si>
  <si>
    <t>Shiv Temple (Bopal, Ahmedabad)</t>
  </si>
  <si>
    <t>http://etemple.com/temple/shiv-temple-bopal-ahmedabad/</t>
  </si>
  <si>
    <t>Durga Mandir (Rohini, New Delhi)</t>
  </si>
  <si>
    <t>http://etemple.com/temple/durga-mandir-rohini-new-delhi/</t>
  </si>
  <si>
    <t>Jhounsaghadi Hanuman Mandir (Jhoushagari, Deoghar)</t>
  </si>
  <si>
    <t>http://etemple.com/temple/jhounsaghadi-hanuman-mandir-jhoushagari-deoghar/</t>
  </si>
  <si>
    <t>Belewear Mahadev Mandir (Mahalaxmi Nagar, Nashik)</t>
  </si>
  <si>
    <t>http://etemple.com/temple/belewear-mahadev-mandir-mahalaxmi-nagar-nashik/</t>
  </si>
  <si>
    <t>Pancheshwar Temple (Sola, Ahmedabad)</t>
  </si>
  <si>
    <t>http://etemple.com/temple/pancheshwar-temple-sola-ahmedabad/</t>
  </si>
  <si>
    <t>Maa Durga Temple (Basti Bawa Khel, Jalandhar)</t>
  </si>
  <si>
    <t>http://etemple.com/temple/maa-durga-temple-basti-bawa-khel-jalandhar/</t>
  </si>
  <si>
    <t>Maa Shitala Temple (Sonarpur)</t>
  </si>
  <si>
    <t>http://etemple.com/temple/maa-shitala-temple-sonarpur/</t>
  </si>
  <si>
    <t>Hanuman Mandir (Saidabad, Allahabad)</t>
  </si>
  <si>
    <t>http://etemple.com/temple/hanuman-mandir-saidabad-allahabad/</t>
  </si>
  <si>
    <t>Nageswar Shiv Temple (Rajendra Nagar, Cuttack)</t>
  </si>
  <si>
    <t>http://etemple.com/temple/nageswar-shiv-temple-rajendra-nagar-cuttack/</t>
  </si>
  <si>
    <t>Bholenath Temple (Kuber Nagar, Ahmedabad)</t>
  </si>
  <si>
    <t>http://etemple.com/temple/bholenath-temple-kuber-nagar-ahmedabad/</t>
  </si>
  <si>
    <t>Durga Mandir (Banerjeehat, Kolkata)</t>
  </si>
  <si>
    <t>http://etemple.com/temple/durga-mandir-banerjeehat-kolkata/</t>
  </si>
  <si>
    <t>Maa Kali Temple Garia Dhalua (Panchpota, Kolkata)</t>
  </si>
  <si>
    <t>http://etemple.com/temple/maa-kali-temple-garia-dhalua-panchpota-kolkata/</t>
  </si>
  <si>
    <t>Panchmukhi Hanuman Mandir (Daraganj, Allahabad)</t>
  </si>
  <si>
    <t>http://etemple.com/temple/panchmukhi-hanuman-mandir-daraganj-allahabad/</t>
  </si>
  <si>
    <t>Shiv Mandir (Bidanasi, Cuttack)</t>
  </si>
  <si>
    <t>http://etemple.com/temple/shiv-mandir-bidanasi-cuttack/</t>
  </si>
  <si>
    <t>Shiv Mandir (Mahadevpura, Ahmedabad)</t>
  </si>
  <si>
    <t>http://etemple.com/temple/shiv-mandir-mahadevpura-ahmedabad/</t>
  </si>
  <si>
    <t>Shri Shri Kalitala Samsanghat Sadhanashram (Haora)</t>
  </si>
  <si>
    <t>http://etemple.com/temple/shri-shri-kalitala-samsanghat-sadhanashram-haora/</t>
  </si>
  <si>
    <t>Kali Temple (Entally, Kolkata)</t>
  </si>
  <si>
    <t>http://etemple.com/temple/kali-temple-entally-kolkata/</t>
  </si>
  <si>
    <t>Shree Hanuman Ji Mandir (Allahabad)</t>
  </si>
  <si>
    <t>http://etemple.com/temple/shree-hanuman-ji-mandir-allahabad/</t>
  </si>
  <si>
    <t>Shiv Mandir (Nagpur, Maharashtra)</t>
  </si>
  <si>
    <t>http://etemple.com/temple/shiv-mandir-nagpur-maharashtra/</t>
  </si>
  <si>
    <t>Mahadev Mandir (India Colony, Ahmedabad)</t>
  </si>
  <si>
    <t>http://etemple.com/temple/mahadev-mandir-india-colony-ahmedabad/</t>
  </si>
  <si>
    <t>Kali Mandir (Baksara Rd, Haora)</t>
  </si>
  <si>
    <t>http://etemple.com/temple/kali-mandir-baksara-rd-haora/</t>
  </si>
  <si>
    <t>Kali Temple (Tala, Kolkata)</t>
  </si>
  <si>
    <t>http://etemple.com/temple/kali-temple-tala-kolkata/</t>
  </si>
  <si>
    <t>Shree Vishwa Mangal Karan Hanuman Mandir (Allahabad)</t>
  </si>
  <si>
    <t>http://etemple.com/temple/shree-vishwa-mangal-karan-hanuman-mandir-allahabad/</t>
  </si>
  <si>
    <t>Shri Nag Shiv Hanuman Mandir (Pardi, Nagpur)</t>
  </si>
  <si>
    <t>http://etemple.com/temple/shri-nag-shiv-hanuman-mandir-pardi-nagpur/</t>
  </si>
  <si>
    <t>Shiv Mandir (Pathar Gatti, Hyderabad)</t>
  </si>
  <si>
    <t>http://etemple.com/temple/shiv-mandir-pathar-gatti-hyderabad/</t>
  </si>
  <si>
    <t>Boruipur Sasan Kali Mandir (Dongajal,, Haora)</t>
  </si>
  <si>
    <t>http://etemple.com/temple/boruipur-sasan-kali-mandir-dongajal-haora/</t>
  </si>
  <si>
    <t>Moynadanga Durga Temple (Dharampur, Kolkata)</t>
  </si>
  <si>
    <t>http://etemple.com/temple/moynadanga-durga-temple-dharampur-kolkata/</t>
  </si>
  <si>
    <t>Hanuman Chowk Mandir (Rajban Bazaar, Meerut)</t>
  </si>
  <si>
    <t>http://etemple.com/temple/hanuman-chowk-mandir-rajban-bazaar-meerut/</t>
  </si>
  <si>
    <t>Gora Chora Shiv Mandir (Telibandha, Raipur)</t>
  </si>
  <si>
    <t>http://etemple.com/temple/gora-chora-shiv-mandir-telibandha-raipur/</t>
  </si>
  <si>
    <t>Sri Ramalingeshwara Swamy Temple (Srk Nagar, Hyderabad)</t>
  </si>
  <si>
    <t>http://etemple.com/temple/sri-ramalingeshwara-swamy-temple-srk-nagar-hyderabad/</t>
  </si>
  <si>
    <t>Shiv Shakti Kali Mandir (Siliguri)</t>
  </si>
  <si>
    <t>http://etemple.com/temple/shiv-shakti-kali-mandir-siliguri/</t>
  </si>
  <si>
    <t>Shri Mahakali Temple (Danilimda, Ahmedabad)</t>
  </si>
  <si>
    <t>http://etemple.com/temple/shri-mahakali-temple-danilimda-ahmedabad/</t>
  </si>
  <si>
    <t>Sri Jagannath Temple (Sanpatrapali)</t>
  </si>
  <si>
    <t>http://etemple.com/temple/sri-jagannath-temple-sanpatrapali/</t>
  </si>
  <si>
    <t>Sami Malai-Murugam Temple (Chennai)</t>
  </si>
  <si>
    <t>http://etemple.com/temple/sami-malai-murugam-temple-chennai/</t>
  </si>
  <si>
    <t>Durga Temple (New Industrial Town, Faridabad)</t>
  </si>
  <si>
    <t>http://etemple.com/temple/durga-temple-new-industrial-town-faridabad/</t>
  </si>
  <si>
    <t>Radha Krishan Mandir (Murlipura, Jaipur)</t>
  </si>
  <si>
    <t>http://etemple.com/temple/radha-krishan-mandir-murlipura-jaipur/</t>
  </si>
  <si>
    <t>Maa Tarini Temple (Sub Station Rd, Bhubaneswar)</t>
  </si>
  <si>
    <t>http://etemple.com/temple/maa-tarini-temple-sub-station-rd-bhubaneswar/</t>
  </si>
  <si>
    <t>Bapa Sitaram Temple (Gandhigram, Rajkot)</t>
  </si>
  <si>
    <t>http://etemple.com/temple/bapa-sitaram-temple-gandhigram-rajkot/</t>
  </si>
  <si>
    <t>T.Puduppalayam Muthukumaraswamy Temple (T.Puduppalayam, Chennai)</t>
  </si>
  <si>
    <t>http://etemple.com/temple/t-puduppalayam-muthukumaraswamy-temple-t-puduppalayam-chennai/</t>
  </si>
  <si>
    <t>Choti Mata Mandir (Sector 39, Gurgaon)</t>
  </si>
  <si>
    <t>http://etemple.com/temple/choti-mata-mandir-sector-39-gurgaon/</t>
  </si>
  <si>
    <t>Ram Temple (Lal Dungri, Jaipur)</t>
  </si>
  <si>
    <t>http://etemple.com/temple/ram-temple-lal-dungri-jaipur/</t>
  </si>
  <si>
    <t>Mahalaxmi Temple (Rail Vihar, Bhubaneswar)</t>
  </si>
  <si>
    <t>http://etemple.com/temple/mahalaxmi-temple-rail-vihar-bhubaneswar/</t>
  </si>
  <si>
    <t>BAPS Swaminarayan Temple (Ghuma, Ahmedabad)</t>
  </si>
  <si>
    <t>http://etemple.com/temple/baps-swaminarayan-temple-ghuma-ahmedabad/</t>
  </si>
  <si>
    <t>Murugan Temple (Vanagaram, Chennai)</t>
  </si>
  <si>
    <t>http://etemple.com/temple/murugan-temple-vanagaram-chennai/</t>
  </si>
  <si>
    <t>Bada Gangan Mandir (Majhola, Moradabad)</t>
  </si>
  <si>
    <t>http://etemple.com/temple/bada-gangan-mandir-majhola-moradabad/</t>
  </si>
  <si>
    <t>Mandir Shree Dev Narayan Bhagwan Ka (Jaipur)</t>
  </si>
  <si>
    <t>http://etemple.com/temple/mandir-shree-dev-narayan-bhagwan-ka-jaipur/</t>
  </si>
  <si>
    <t>Singotar Mata Temple (New Magdalla, Surat)</t>
  </si>
  <si>
    <t>http://etemple.com/temple/singotar-mata-temple-new-magdalla-surat/</t>
  </si>
  <si>
    <t>Ramdevji Temple (Pahada, Udaipur)</t>
  </si>
  <si>
    <t>http://etemple.com/temple/ramdevji-temple-pahada-udaipur/</t>
  </si>
  <si>
    <t>Murugan Kovil (Thottiyam, Chennai)</t>
  </si>
  <si>
    <t>http://etemple.com/temple/murugan-kovil-thottiyam-chennai/</t>
  </si>
  <si>
    <t>Durga Temple (Ramgarhi, Meerut)</t>
  </si>
  <si>
    <t>http://etemple.com/temple/durga-temple-ramgarhi-meerut/</t>
  </si>
  <si>
    <t>Balaji Mandir (Jaipur)</t>
  </si>
  <si>
    <t>http://etemple.com/temple/balaji-mandir-jaipur/</t>
  </si>
  <si>
    <t>Shree Aaimataji Mandir (Kondhwa, Pune)</t>
  </si>
  <si>
    <t>http://etemple.com/temple/shree-aaimataji-mandir-kondhwa-pune/</t>
  </si>
  <si>
    <t>Balaji Hanuman Mandir (Madhav Ganj, Gwalior)</t>
  </si>
  <si>
    <t>http://etemple.com/temple/balaji-hanuman-mandir-madhav-ganj-gwalior/</t>
  </si>
  <si>
    <t>Adukkumalai Thiru Murugan Koil Nehanur Patti (Chennai)</t>
  </si>
  <si>
    <t>http://etemple.com/temple/adukkumalai-thiru-murugan-koil-nehanur-patti-chennai/</t>
  </si>
  <si>
    <t>Durga Temple (Model Town, Panipat)</t>
  </si>
  <si>
    <t>http://etemple.com/temple/durga-temple-model-town-panipat/</t>
  </si>
  <si>
    <t>Jalaram Temple (Surat)</t>
  </si>
  <si>
    <t>http://etemple.com/temple/jalaram-temple-surat/</t>
  </si>
  <si>
    <t>Durga Mata Mandir (Pune)</t>
  </si>
  <si>
    <t>http://etemple.com/temple/durga-mata-mandir-pune/</t>
  </si>
  <si>
    <t>Balaji Temple (Parao, Ajmer)</t>
  </si>
  <si>
    <t>http://etemple.com/temple/balaji-temple-parao-ajmer/</t>
  </si>
  <si>
    <t>Ballaleshwar Mandir (Panvel, Navi Mumbai)</t>
  </si>
  <si>
    <t>http://etemple.com/temple/ballaleshwar-mandir-panvel-navi-mumbai/</t>
  </si>
  <si>
    <t>Jai Mata Santoshi Mandir (Ganesh Pur, Roorkee)</t>
  </si>
  <si>
    <t>http://etemple.com/temple/jai-mata-santoshi-mandir-ganesh-pur-roorkee/</t>
  </si>
  <si>
    <t>Balaji Mandir (Surat)</t>
  </si>
  <si>
    <t>http://etemple.com/temple/balaji-mandir-surat/</t>
  </si>
  <si>
    <t>Santoshi Mata Mandir (Andheri West, Mumbai)</t>
  </si>
  <si>
    <t>http://etemple.com/temple/santoshi-mata-mandir-andheri-west-mumbai/</t>
  </si>
  <si>
    <t>Radha Krishna Temple (Shivbari, Bikaner)</t>
  </si>
  <si>
    <t>http://etemple.com/temple/radha-krishna-temple-shivbari-bikaner/</t>
  </si>
  <si>
    <t>Shankar Mandir (Mumbra, Thane)</t>
  </si>
  <si>
    <t>http://etemple.com/temple/shankar-mandir-mumbra-thane/</t>
  </si>
  <si>
    <t>Mahakali Temple (Devpura, Hardwar)</t>
  </si>
  <si>
    <t>http://etemple.com/temple/mahakali-temple-devpura-hardwar/</t>
  </si>
  <si>
    <t>Shri Siva Rama Krishna Temple (Malkapuram, Visakhapatnam)</t>
  </si>
  <si>
    <t>http://etemple.com/temple/shri-siva-rama-krishna-temple-malkapuram-visakhapatnam/</t>
  </si>
  <si>
    <t>Amba Mata Mandir (Mumbai)</t>
  </si>
  <si>
    <t>http://etemple.com/temple/amba-mata-mandir-mumbai/</t>
  </si>
  <si>
    <t>Shree Ram Mandir (C B Ganj, Bareilly)</t>
  </si>
  <si>
    <t>http://etemple.com/temple/shree-ram-mandir-c-b-ganj-bareilly/</t>
  </si>
  <si>
    <t>Hanuman Mandir Shivrai (Waluj, Aurangabad)</t>
  </si>
  <si>
    <t>http://etemple.com/temple/hanuman-mandir-shivrai-waluj-aurangabad/</t>
  </si>
  <si>
    <t>Durga Mata Temple (Sector 10, Ambala)</t>
  </si>
  <si>
    <t>http://etemple.com/temple/durga-mata-temple-sector-10-ambala/</t>
  </si>
  <si>
    <t>Sri Venkateswara Temple (Pedda Waltair, Visakhapatnam)</t>
  </si>
  <si>
    <t>http://etemple.com/temple/sri-venkateswara-temple-pedda-waltair-visakhapatnam/</t>
  </si>
  <si>
    <t>Santoshi Maa Mandir (Jayadev Vihar Rd, Bhubaneswar)</t>
  </si>
  <si>
    <t>http://etemple.com/temple/santoshi-maa-mandir-jayadev-vihar-rd-bhubaneswar/</t>
  </si>
  <si>
    <t>Ramapir Mandir (Pethapur, Gandhinagar)</t>
  </si>
  <si>
    <t>http://etemple.com/temple/ramapir-mandir-pethapur-gandhinagar/</t>
  </si>
  <si>
    <t>Shri Mahadev Mandir (Vadner Dumala, Nashik)</t>
  </si>
  <si>
    <t>http://etemple.com/temple/shri-mahadev-mandir-vadner-dumala-nashik/</t>
  </si>
  <si>
    <t>Durga Mata Mandir (Focal Point, Ludhiana)</t>
  </si>
  <si>
    <t>http://etemple.com/temple/durga-mata-mandir-focal-point-ludhiana/</t>
  </si>
  <si>
    <t>Shree Govindarajulu Temple (Visakhapatnam)</t>
  </si>
  <si>
    <t>http://etemple.com/temple/shree-govindarajulu-temple-visakhapatnam/</t>
  </si>
  <si>
    <t>Navdurga Maa Mandir (Abhva Gam, Surat)</t>
  </si>
  <si>
    <t>http://etemple.com/temple/navdurga-maa-mandir-abhva-gam-surat/</t>
  </si>
  <si>
    <t>Vaishno Ram Mandir (Jodhpur)</t>
  </si>
  <si>
    <t>http://etemple.com/temple/vaishno-ram-mandir-jodhpur/</t>
  </si>
  <si>
    <t>Triylokeshwar Mandir Shiv Mandir (Shri Ram Colony, Nashik)</t>
  </si>
  <si>
    <t>http://etemple.com/temple/triylokeshwar-mandir-shiv-mandir-shri-ram-colony-nashik/</t>
  </si>
  <si>
    <t>Durga Temple (Summer Hill, Shimla)</t>
  </si>
  <si>
    <t>http://etemple.com/temple/durga-temple-summer-hill-shimla/</t>
  </si>
  <si>
    <t>Shri Radha Krishna Mandir (Sector 47, Chandigarh)</t>
  </si>
  <si>
    <t>http://etemple.com/temple/shri-radha-krishna-mandir-sector-47-chandigarh/</t>
  </si>
  <si>
    <t>Maa Bhadva Bhavani Mandir (Indore)</t>
  </si>
  <si>
    <t>http://etemple.com/temple/maa-bhadva-bhavani-mandir-indore/</t>
  </si>
  <si>
    <t>Mariamman Temple (Edayarpalayam, Coimbatore)</t>
  </si>
  <si>
    <t>http://etemple.com/temple/mariamman-temple-edayarpalayam-coimbatore/</t>
  </si>
  <si>
    <t>Bahuchraji Mandir (Bhayli, Vadodara)</t>
  </si>
  <si>
    <t>http://etemple.com/temple/bahuchraji-mandir-bhayli-vadodara/</t>
  </si>
  <si>
    <t>Sai baba Temple (Osman Nagar, Hyderabad)</t>
  </si>
  <si>
    <t>http://etemple.com/temple/sai-baba-temple-osman-nagar-hyderabad/</t>
  </si>
  <si>
    <t>Thiru Neelaganteswarar Kovil (Neelankarai, Kancheepuram)</t>
  </si>
  <si>
    <t>http://etemple.com/temple/thiru-neelaganteswarar-kovil-neelankarai-kancheepuram/</t>
  </si>
  <si>
    <t>Chamundeswari Temple (Bangalore)</t>
  </si>
  <si>
    <t>http://etemple.com/temple/chamundeswari-temple-bangalore/</t>
  </si>
  <si>
    <t>Shri Narsingh Ji Mandir (Chhani, Vadodara)</t>
  </si>
  <si>
    <t>http://etemple.com/temple/shri-narsingh-ji-mandir-chhani-vadodara/</t>
  </si>
  <si>
    <t>Sai Baba Temple (Sector 3, Visakhapatnam)</t>
  </si>
  <si>
    <t>http://etemple.com/temple/sai-baba-temple-sector-3-visakhapatnam/</t>
  </si>
  <si>
    <t>Someshwar Mandir (Gokhalenagar, Pune)</t>
  </si>
  <si>
    <t>http://etemple.com/temple/someshwar-mandir-gokhalenagar-pune/</t>
  </si>
  <si>
    <t>Bhuvaneshwari/Shiva Temple (Bangalore)</t>
  </si>
  <si>
    <t>http://etemple.com/temple/bhuvaneshwari-shiva-temple-bangalore/</t>
  </si>
  <si>
    <t>Manokamna Mandir (Jamshedpur)</t>
  </si>
  <si>
    <t>http://etemple.com/temple/manokamna-mandir-jamshedpur/</t>
  </si>
  <si>
    <t>Sri Sai Baba Temple (Akkayyapalem, Visakhapatnam)</t>
  </si>
  <si>
    <t>http://etemple.com/temple/sri-sai-baba-temple-akkayyapalem-visakhapatnam/</t>
  </si>
  <si>
    <t>Shiv Mandir Pashan Lake (Pashan, Pune)</t>
  </si>
  <si>
    <t>http://etemple.com/temple/shiv-mandir-pashan-lake-pashan-pune/</t>
  </si>
  <si>
    <t>Sri Siva Shakthi Velmurugan Temple (Viveka Nagar, Bangalore)</t>
  </si>
  <si>
    <t>http://etemple.com/temple/sri-siva-shakthi-velmurugan-temple-viveka-nagar-bangalore/</t>
  </si>
  <si>
    <t>Bajnamath Mandir (Jabalpur)</t>
  </si>
  <si>
    <t>http://etemple.com/temple/bajnamath-mandir-jabalpur/</t>
  </si>
  <si>
    <t>Sai Shirdi Baba Temple (Naidu Thota, Visakhapatnam)</t>
  </si>
  <si>
    <t>http://etemple.com/temple/sai-shirdi-baba-temple-naidu-thota-visakhapatnam/</t>
  </si>
  <si>
    <t>Bhairavnath Temple (Pashan, Pune)</t>
  </si>
  <si>
    <t>http://etemple.com/temple/bhairavnath-temple-pashan-pune/</t>
  </si>
  <si>
    <t>Nagathamman Temple (Saligramam, Chennai)</t>
  </si>
  <si>
    <t>http://etemple.com/temple/nagathamman-temple-saligramam-chennai/</t>
  </si>
  <si>
    <t>Mata Mandir (Ratlam)</t>
  </si>
  <si>
    <t>http://etemple.com/temple/mata-mandir-ratlam/</t>
  </si>
  <si>
    <t>Sai Baba Temple (Uppada, Visakhapatnam)</t>
  </si>
  <si>
    <t>http://etemple.com/temple/sai-baba-temple-uppada-visakhapatnam/</t>
  </si>
  <si>
    <t>Shri Badrinath-Kedarnath Temple (Lohgaon, Pune)</t>
  </si>
  <si>
    <t>http://etemple.com/temple/shri-badrinath-kedarnath-temple-lohgaon-pune/</t>
  </si>
  <si>
    <t>Sri Kamachi Amman Temple (R.S. Puram, Coimbatore)</t>
  </si>
  <si>
    <t>http://etemple.com/temple/sri-kamachi-amman-temple-r-s-puram-coimbatore/</t>
  </si>
  <si>
    <t>Mata Ka Mandir (Ranchi)</t>
  </si>
  <si>
    <t>http://etemple.com/temple/mata-ka-mandir-ranchi/</t>
  </si>
  <si>
    <t>Sai Baba Mandir (Kothrud, Pune)</t>
  </si>
  <si>
    <t>http://etemple.com/temple/sai-baba-mandir-kothrud-pune/</t>
  </si>
  <si>
    <t>Shaneshwara Temple (Hbr Layout, Bangalore)</t>
  </si>
  <si>
    <t>http://etemple.com/temple/shaneshwara-temple-hbr-layout-bangalore/</t>
  </si>
  <si>
    <t>Apartments Near Karuvaloor Mariamman Koil (Coimbatore)</t>
  </si>
  <si>
    <t>http://etemple.com/temple/apartments-near-karuvaloor-mariamman-koil-coimbatore/</t>
  </si>
  <si>
    <t>Moharaj Mandir (Durgapur)</t>
  </si>
  <si>
    <t>http://etemple.com/temple/moharaj-mandir-durgapur/</t>
  </si>
  <si>
    <t>Sai Mandir (Tingre Nagar, Pune)</t>
  </si>
  <si>
    <t>http://etemple.com/temple/sai-mandir-tingre-nagar-pune/</t>
  </si>
  <si>
    <t>Muneeshwara Temple (Electronic City, Bangalore)</t>
  </si>
  <si>
    <t>http://etemple.com/temple/muneeshwara-temple-electronic-city-bangalore/</t>
  </si>
  <si>
    <t>Nallapochamma Temple (Aliabad, Hyderabad)</t>
  </si>
  <si>
    <t>http://etemple.com/temple/nallapochamma-temple-aliabad-hyderabad/</t>
  </si>
  <si>
    <t>Shri Shri Graha Maharaj Mandir (Durgapur)</t>
  </si>
  <si>
    <t>http://etemple.com/temple/shri-shri-graha-maharaj-mandir-durgapur/</t>
  </si>
  <si>
    <t>Sai Baba Mandir (Babasaheb Ambedkar Nagar, Mumbai)</t>
  </si>
  <si>
    <t>http://etemple.com/temple/sai-baba-mandir-babasaheb-ambedkar-nagar-mumbai/</t>
  </si>
  <si>
    <t>Sri Malai Mahadeswara Temple (Btm 2Nd Stage, Bangalore)</t>
  </si>
  <si>
    <t>http://etemple.com/temple/sri-malai-mahadeswara-temple-btm-2nd-stage-bangalore/</t>
  </si>
  <si>
    <t>Ammavarie Temple (Hyderabad)</t>
  </si>
  <si>
    <t>http://etemple.com/temple/ammavarie-temple-hyderabad/</t>
  </si>
  <si>
    <t>Dukhharini Mandir (Gaya)</t>
  </si>
  <si>
    <t>http://etemple.com/temple/dukhharini-mandir-gaya/</t>
  </si>
  <si>
    <t>Sai Mandir (Panvel, Navi Mumbai)</t>
  </si>
  <si>
    <t>http://etemple.com/temple/sai-mandir-panvel-navi-mumbai/</t>
  </si>
  <si>
    <t>Sri Rudra Muneeshwara Temple (Jnana Ganga Nagar, Bangalore)</t>
  </si>
  <si>
    <t>http://etemple.com/temple/sri-rudra-muneeshwara-temple-jnana-ganga-nagar-bangalore/</t>
  </si>
  <si>
    <t>Gowlipura Mahankali Temple (Hyderabad)</t>
  </si>
  <si>
    <t>http://etemple.com/temple/gowlipura-mahankali-temple-hyderabad/</t>
  </si>
  <si>
    <t>Om Mandir (Katra, Allahabad)</t>
  </si>
  <si>
    <t>http://etemple.com/temple/om-mandir-katra-allahabad/</t>
  </si>
  <si>
    <t>Sai Baba Mandir (Mumbai)</t>
  </si>
  <si>
    <t>http://etemple.com/temple/sai-baba-mandir-mumbai/</t>
  </si>
  <si>
    <t>Shivalaya Temple (Sunkadakatte, Bangalore)</t>
  </si>
  <si>
    <t>http://etemple.com/temple/shivalaya-temple-sunkadakatte-bangalore/</t>
  </si>
  <si>
    <t>Bangaru Misamma Temple (Hyderabad)</t>
  </si>
  <si>
    <t>http://etemple.com/temple/bangaru-misamma-temple-hyderabad/</t>
  </si>
  <si>
    <t>Mahabaleshwara Temple (Bangalore)</t>
  </si>
  <si>
    <t>http://etemple.com/temple/mahabaleshwara-temple-bangalore/</t>
  </si>
  <si>
    <t>Pochamma Temple (Balanagar, Hyderabad)</t>
  </si>
  <si>
    <t>http://etemple.com/temple/pochamma-temple-balanagar-hyderabad/</t>
  </si>
  <si>
    <t>Muneshwara Temple (Jalahalli West, Bangalore)</t>
  </si>
  <si>
    <t>http://etemple.com/temple/muneshwara-temple-jalahalli-west-bangalore/</t>
  </si>
  <si>
    <t>Kalavati Devi Temple (Goregaon West, Mumbai)</t>
  </si>
  <si>
    <t>http://etemple.com/temple/kalavati-devi-temple-goregaon-west-mumbai/</t>
  </si>
  <si>
    <t>Lord Shiva Temple (Parnasree Palli, Kolkata)</t>
  </si>
  <si>
    <t>http://etemple.com/temple/lord-shiva-temple-parnasree-palli-kolkata/</t>
  </si>
  <si>
    <t>Jai Maa Kali Mandir (Kanpur)</t>
  </si>
  <si>
    <t>http://etemple.com/temple/jai-maa-kali-mandir-kanpur/</t>
  </si>
  <si>
    <t>Sri Sri Thakurbaari Mandir (Danapur Nizamat, Patna)</t>
  </si>
  <si>
    <t>http://etemple.com/temple/sri-sri-thakurbaari-mandir-danapur-nizamat-patna/</t>
  </si>
  <si>
    <t>Sai Baba Mandir (Vile Parle, Mumbai)</t>
  </si>
  <si>
    <t>http://etemple.com/temple/sai-baba-mandir-vile-parle-mumbai/</t>
  </si>
  <si>
    <t>Loknath Temple (Watganj, Kolkata)</t>
  </si>
  <si>
    <t>http://etemple.com/temple/loknath-temple-watganj-kolkata/</t>
  </si>
  <si>
    <t>Jai Maa Kali Temple (Kalyanpurkanpur)</t>
  </si>
  <si>
    <t>http://etemple.com/temple/jai-maa-kali-temple-kalyanpurkanpur/</t>
  </si>
  <si>
    <t>Shri Nav Grah Mandir (Gwalior)</t>
  </si>
  <si>
    <t>http://etemple.com/temple/shri-nav-grah-mandir-gwalior/</t>
  </si>
  <si>
    <t>Sai Baba Temple (Goregaon East, Mumbai)</t>
  </si>
  <si>
    <t>http://etemple.com/temple/sai-baba-temple-goregaon-east-mumbai/</t>
  </si>
  <si>
    <t>Senbagan Siva Temple (Agarpara, Kolkata)</t>
  </si>
  <si>
    <t>http://etemple.com/temple/senbagan-siva-temple-agarpara-kolkata/</t>
  </si>
  <si>
    <t>Jai Maa Sherawali Mandir (Lucknow)</t>
  </si>
  <si>
    <t>http://etemple.com/temple/jai-maa-sherawali-mandir-lucknow/</t>
  </si>
  <si>
    <t>Bramha Dev Mandir (Kanpur)</t>
  </si>
  <si>
    <t>http://etemple.com/temple/bramha-dev-mandir-kanpur/</t>
  </si>
  <si>
    <t>Saibaba Temple (Thane West, Thane)</t>
  </si>
  <si>
    <t>http://etemple.com/temple/saibaba-temple-thane-west-thane/</t>
  </si>
  <si>
    <t>Shree Gyaneshwer Mahadev Mandir (Sanganer, Jaipur)</t>
  </si>
  <si>
    <t>http://etemple.com/temple/shree-gyaneshwer-mahadev-mandir-sanganer-jaipur/</t>
  </si>
  <si>
    <t>Shri Maa Santoshi Mandir (Kursi Rd, Lucknow)</t>
  </si>
  <si>
    <t>http://etemple.com/temple/shri-maa-santoshi-mandir-kursi-rd-lucknow/</t>
  </si>
  <si>
    <t>Shri Thakurji Ka Mandir (Vidya Nagar, Jaipur)</t>
  </si>
  <si>
    <t>http://etemple.com/temple/shri-thakurji-ka-mandir-vidya-nagar-jaipur/</t>
  </si>
  <si>
    <t>Nandi Baba Temple (Thane West, Thane)</t>
  </si>
  <si>
    <t>http://etemple.com/temple/nandi-baba-temple-thane-west-thane/</t>
  </si>
  <si>
    <t>Shree Khejdeshwar Mahadev Mandir (Mansarovar, Jaipur)</t>
  </si>
  <si>
    <t>http://etemple.com/temple/shree-khejdeshwar-mahadev-mandir-mansarovar-jaipur/</t>
  </si>
  <si>
    <t>Durgaina Temple (North West)</t>
  </si>
  <si>
    <t>http://etemple.com/temple/durgaina-temple-north-west/</t>
  </si>
  <si>
    <t>Dev Narayan Mandir (Sajjan Nagar, Udaipur)</t>
  </si>
  <si>
    <t>http://etemple.com/temple/dev-narayan-mandir-sajjan-nagar-udaipur/</t>
  </si>
  <si>
    <t>Syum Mandir (Karim Ganj, Lucknow)</t>
  </si>
  <si>
    <t>http://etemple.com/temple/syum-mandir-karim-ganj-lucknow/</t>
  </si>
  <si>
    <t>Sai Dham Temple (Mira Road East, Mira Bhayandar)</t>
  </si>
  <si>
    <t>http://etemple.com/temple/sai-dham-temple-mira-road-east-mira-bhayandar/</t>
  </si>
  <si>
    <t>Shree Jangleshwar Mahadev Mandir (Gopalbari, Jaipur)</t>
  </si>
  <si>
    <t>http://etemple.com/temple/shree-jangleshwar-mahadev-mandir-gopalbari-jaipur/</t>
  </si>
  <si>
    <t>Kali Mata Temple (Dhanas, Chandigarh)</t>
  </si>
  <si>
    <t>http://etemple.com/temple/kali-mata-temple-dhanas-chandigarh/</t>
  </si>
  <si>
    <t>Ramdev Mandir (Bhadu Market, Jodhpur)</t>
  </si>
  <si>
    <t>http://etemple.com/temple/ramdev-mandir-bhadu-market-jodhpur/</t>
  </si>
  <si>
    <t>Mandir Shree Girdhari Ji (Jaipur)</t>
  </si>
  <si>
    <t>http://etemple.com/temple/mandir-shree-girdhari-ji-jaipur/</t>
  </si>
  <si>
    <t>Shree Sai Mandir (Cidco, Aurangabad)</t>
  </si>
  <si>
    <t>http://etemple.com/temple/shree-sai-mandir-cidco-aurangabad/</t>
  </si>
  <si>
    <t>Sri Santoshi Mata Mandir (Sabarmati, Ahmedabad)</t>
  </si>
  <si>
    <t>http://etemple.com/temple/sri-santoshi-mata-mandir-sabarmati-ahmedabad/</t>
  </si>
  <si>
    <t>Shree Krishan Mandir (Sagar Village, Nashik)</t>
  </si>
  <si>
    <t>http://etemple.com/temple/shree-krishan-mandir-sagar-village-nashik/</t>
  </si>
  <si>
    <t>Baba Bilachan Nad Shiv Mandir (Kanpur)</t>
  </si>
  <si>
    <t>http://etemple.com/temple/baba-bilachan-nad-shiv-mandir-kanpur/</t>
  </si>
  <si>
    <t>Kalika Mandir (New Delhi)</t>
  </si>
  <si>
    <t>http://etemple.com/temple/kalika-mandir-new-delhi/</t>
  </si>
  <si>
    <t>shri naga govinda balaji temple (Telibandha, Raipur)</t>
  </si>
  <si>
    <t>http://etemple.com/temple/shri-naga-govinda-balaji-temple-telibandha-raipur/</t>
  </si>
  <si>
    <t>Pipaleshwar Mandir (Kidwai Nagar, Kanpur)</t>
  </si>
  <si>
    <t>http://etemple.com/temple/pipaleshwar-mandir-kidwai-nagar-kanpur/</t>
  </si>
  <si>
    <t>Durga Mandir (Rohini, North West)</t>
  </si>
  <si>
    <t>http://etemple.com/temple/durga-mandir-rohini-north-west/</t>
  </si>
  <si>
    <t>Lord Jagannath Temple (Balughat, Raurkela)</t>
  </si>
  <si>
    <t>http://etemple.com/temple/lord-jagannath-temple-balughat-raurkela/</t>
  </si>
  <si>
    <t>Shri Baba Khereshwar Mandir (Kalyanpur, Kanpur)</t>
  </si>
  <si>
    <t>http://etemple.com/temple/shri-baba-khereshwar-mandir-kalyanpur-kanpur/</t>
  </si>
  <si>
    <t>Shri Durga Mata Mandir (Sector 41, Chandigarh)</t>
  </si>
  <si>
    <t>http://etemple.com/temple/shri-durga-mata-mandir-sector-41-chandigarh/</t>
  </si>
  <si>
    <t>Rama Mandir (Gundawadi Choro, Rajkot)</t>
  </si>
  <si>
    <t>http://etemple.com/temple/rama-mandir-gundawadi-choro-rajkot/</t>
  </si>
  <si>
    <t>Shiv Temple (Barra, Kanpur)</t>
  </si>
  <si>
    <t>http://etemple.com/temple/shiv-temple-barra-kanpur/</t>
  </si>
  <si>
    <t>Jai Mata Di Mandir Tajganj, Kahrai)</t>
  </si>
  <si>
    <t>http://etemple.com/temple/jai-mata-di-mandir-tajganj-kahrai/</t>
  </si>
  <si>
    <t>Shri Swaminarayan Temple (Nirnay Nagar, Ahmedabad)</t>
  </si>
  <si>
    <t>http://etemple.com/temple/shri-swaminarayan-temple-nirnay-nagar-ahmedabad/</t>
  </si>
  <si>
    <t>Shiv Temple (Parade, Kanpur)</t>
  </si>
  <si>
    <t>http://etemple.com/temple/shiv-temple-parade-kanpur/</t>
  </si>
  <si>
    <t>Durga Mata Mandir (Agra)</t>
  </si>
  <si>
    <t>http://etemple.com/temple/durga-mata-mandir-agra/</t>
  </si>
  <si>
    <t>Ramdevji Temple (Ganapati Nagar, Udaipur)</t>
  </si>
  <si>
    <t>http://etemple.com/temple/ramdevji-temple-ganapati-nagar-udaipur/</t>
  </si>
  <si>
    <t>Viswanathar/Annamaar Koil (Masakalipalayam, Coimbatore)</t>
  </si>
  <si>
    <t>http://etemple.com/temple/viswanathar-annamaar-koil-masakalipalayam-coimbatore/</t>
  </si>
  <si>
    <t>Jai Maa Mandir (Kanpur)</t>
  </si>
  <si>
    <t>http://etemple.com/temple/jai-maa-mandir-kanpur/</t>
  </si>
  <si>
    <t>Ram Mandir (Pal Gaon, Jodhpur)</t>
  </si>
  <si>
    <t>http://etemple.com/temple/ram-mandir-pal-gaon-jodhpur/</t>
  </si>
  <si>
    <t>Shiv Mandir (Swadesh Nagar Colony, Bhopal)</t>
  </si>
  <si>
    <t>http://etemple.com/temple/shiv-mandir-swadesh-nagar-colony-bhopal/</t>
  </si>
  <si>
    <t>Durga Mandir (Kidwai Nagar, Kanpur)</t>
  </si>
  <si>
    <t>http://etemple.com/temple/durga-mandir-kidwai-nagar-kanpur/</t>
  </si>
  <si>
    <t>Rita Ram Temple (Mali Mohalla, Ajmer)</t>
  </si>
  <si>
    <t>http://etemple.com/temple/rita-ram-temple-mali-mohalla-ajmer/</t>
  </si>
  <si>
    <t>Shivji N Hanumanji Temple (Maharana Pratap Nagar, Bhopal)</t>
  </si>
  <si>
    <t>http://etemple.com/temple/shivji-n-hanumanji-temple-maharana-pratap-nagar-bhopal/</t>
  </si>
  <si>
    <t>Maa Saraswati Mandir (Kanpur)</t>
  </si>
  <si>
    <t>http://etemple.com/temple/maa-saraswati-mandir-kanpur/</t>
  </si>
  <si>
    <t>Ramdev Temple (Antyodaya Nagar, Bikaner)</t>
  </si>
  <si>
    <t>http://etemple.com/temple/ramdev-temple-antyodaya-nagar-bikaner/</t>
  </si>
  <si>
    <t>New Shiv Mandir (Barkhera Pathani, Bhopal)</t>
  </si>
  <si>
    <t>http://etemple.com/temple/new-shiv-mandir-barkhera-pathani-bhopal/</t>
  </si>
  <si>
    <t>Durga Devi Mandir (Nilmatha, Lucknow)</t>
  </si>
  <si>
    <t>http://etemple.com/temple/durga-devi-mandir-nilmatha-lucknow/</t>
  </si>
  <si>
    <t>Shrinathpuram Sanatan Dharma Temple (Shrinathpuram, Bareilly)</t>
  </si>
  <si>
    <t>http://etemple.com/temple/shrinathpuram-sanatan-dharma-temple-shrinathpuram-bareilly/</t>
  </si>
  <si>
    <t>Shri Bai Mataji Temple (Rajkot)</t>
  </si>
  <si>
    <t>http://etemple.com/temple/shri-bai-mataji-temple-rajkot/</t>
  </si>
  <si>
    <t>Vaishno Devi Mandir (Gujarghati, Jaipur)</t>
  </si>
  <si>
    <t>http://etemple.com/temple/vaishno-devi-mandir-gujarghati-jaipur/</t>
  </si>
  <si>
    <t>Sanatan Dharam Mandir (Mundka, North West)</t>
  </si>
  <si>
    <t>http://etemple.com/temple/sanatan-dharam-mandir-mundka-north-west/</t>
  </si>
  <si>
    <t>Durga Mandir (Thakur Pukur, Kolkata)</t>
  </si>
  <si>
    <t>http://etemple.com/temple/durga-mandir-thakur-pukur-kolkata/</t>
  </si>
  <si>
    <t>Satyanarayan Mandir (Sangam Vihar, New Delhi)</t>
  </si>
  <si>
    <t>http://etemple.com/temple/satyanarayan-mandir-sangam-vihar-new-delhi/</t>
  </si>
  <si>
    <t>Kali Mandir (Baghajatin Colony, Kolkata)</t>
  </si>
  <si>
    <t>http://etemple.com/temple/kali-mandir-baghajatin-colony-kolkata/</t>
  </si>
  <si>
    <t>Radha Krishna Mandir (Karol Bagh, Central)</t>
  </si>
  <si>
    <t>http://etemple.com/temple/radha-krishna-mandir-karol-bagh-central/</t>
  </si>
  <si>
    <t>Kali Mandir (Thakdari Rd, Kolkata)</t>
  </si>
  <si>
    <t>http://etemple.com/temple/kali-mandir-thakdari-rd-kolkata/</t>
  </si>
  <si>
    <t>Shri Ram Janki Mandir (General Ganj, Kanpur)</t>
  </si>
  <si>
    <t>http://etemple.com/temple/shri-ram-janki-mandir-general-ganj-kanpur/</t>
  </si>
  <si>
    <t>Durga Mandir (Rajarhat, Kolkata)</t>
  </si>
  <si>
    <t>http://etemple.com/temple/durga-mandir-rajarhat-kolkata/</t>
  </si>
  <si>
    <t>Perumal Temple (Gopalapuram, Coimbatore)</t>
  </si>
  <si>
    <t>http://etemple.com/temple/perumal-temple-gopalapuram-coimbatore/</t>
  </si>
  <si>
    <t>Digantika Soni Kali Mandir (Kolkata)</t>
  </si>
  <si>
    <t>http://etemple.com/temple/digantika-soni-kali-mandir-kolkata/</t>
  </si>
  <si>
    <t>Goga Mandir (Jodhpur)</t>
  </si>
  <si>
    <t>http://etemple.com/temple/goga-mandir-jodhpur/</t>
  </si>
  <si>
    <t>Shiv Mandir (Daurli, Meerut)</t>
  </si>
  <si>
    <t>http://etemple.com/temple/shiv-mandir-daurli-meerut/</t>
  </si>
  <si>
    <t>Man Mandir (Bikaner)</t>
  </si>
  <si>
    <t>http://etemple.com/temple/man-mandir-bikaner/</t>
  </si>
  <si>
    <t>Shiv Temple (Sat Kartar Nagar, Panipat)</t>
  </si>
  <si>
    <t>http://etemple.com/temple/shiv-temple-sat-kartar-nagar-panipat/</t>
  </si>
  <si>
    <t>Shakti Dham Mandir (Noida)</t>
  </si>
  <si>
    <t>http://etemple.com/temple/shakti-dham-mandir-noida/</t>
  </si>
  <si>
    <t>Ram Mandir (Kanakpura, Jaipur)</t>
  </si>
  <si>
    <t>http://etemple.com/temple/ram-mandir-kanakpura-jaipur/</t>
  </si>
  <si>
    <t>Om Maa Tarini Temple (Bhubaneswar)</t>
  </si>
  <si>
    <t>http://etemple.com/temple/om-maa-tarini-temple-bhubaneswar/</t>
  </si>
  <si>
    <t>Ram Mandir (Pratap Nagar, Jaipur)</t>
  </si>
  <si>
    <t>http://etemple.com/temple/ram-mandir-pratap-nagar-jaipur/</t>
  </si>
  <si>
    <t>Gayatri Temple (Surat)</t>
  </si>
  <si>
    <t>http://etemple.com/temple/gayatri-temple-surat/</t>
  </si>
  <si>
    <t>Shyam Mandir (Dahar Ka Balaji, Jaipur)</t>
  </si>
  <si>
    <t>http://etemple.com/temple/shyam-mandir-dahar-ka-balaji-jaipur/</t>
  </si>
  <si>
    <t>Mahalaxmi Mandir (Mohammed Wadi, Pune)</t>
  </si>
  <si>
    <t>http://etemple.com/temple/mahalaxmi-mandir-mohammed-wadi-pune/</t>
  </si>
  <si>
    <t>Bapa Sitaram Temple (Varachha, Surat)</t>
  </si>
  <si>
    <t>http://etemple.com/temple/bapa-sitaram-temple-varachha-surat/</t>
  </si>
  <si>
    <t>Shree Kalbadevi Mandir (Kalbadevi, Mumbai)</t>
  </si>
  <si>
    <t>http://etemple.com/temple/shree-kalbadevi-mandir-kalbadevi-mumbai/</t>
  </si>
  <si>
    <t>Shree Ram Mandir (Varachha, Surat)</t>
  </si>
  <si>
    <t>http://etemple.com/temple/shree-ram-mandir-varachha-surat/</t>
  </si>
  <si>
    <t>Durga Mata Mandir (Powai, Mumbai)</t>
  </si>
  <si>
    <t>http://etemple.com/temple/durga-mata-mandir-powai-mumbai/</t>
  </si>
  <si>
    <t>Sri Kalyan Venkateswara Swamy Temple (Aganampudi, Visakhapatnam)</t>
  </si>
  <si>
    <t>http://etemple.com/temple/sri-kalyan-venkateswara-swamy-temple-aganampudi-visakhapatnam/</t>
  </si>
  <si>
    <t>Kulsavani Mata Mandir (Mumbai)</t>
  </si>
  <si>
    <t>http://etemple.com/temple/kulsavani-mata-mandir-mumbai/</t>
  </si>
  <si>
    <t>Ramalayam Gavaraveedhi (Nstl, Visakhapatnam)</t>
  </si>
  <si>
    <t>http://etemple.com/temple/ramalayam-gavaraveedhi-nstl-visakhapatnam/</t>
  </si>
  <si>
    <t>Om Maa Tarini Mandir (Nalco Nagar, Bhubaneswar)</t>
  </si>
  <si>
    <t>http://etemple.com/temple/om-maa-tarini-mandir-nalco-nagar-bhubaneswar/</t>
  </si>
  <si>
    <t>Lord Venkateswara Swami Temple (Visakhapatnam)</t>
  </si>
  <si>
    <t>http://etemple.com/temple/lord-venkateswara-swami-temple-visakhapatnam/</t>
  </si>
  <si>
    <t>Fulbai Maa Mandir (Surat)</t>
  </si>
  <si>
    <t>http://etemple.com/temple/fulbai-maa-mandir-surat/</t>
  </si>
  <si>
    <t>Meldi Mata Temple (Krishna Nagar, Bhavnagar)</t>
  </si>
  <si>
    <t>http://etemple.com/temple/meldi-mata-temple-krishna-nagar-bhavnagar/</t>
  </si>
  <si>
    <t>Shri Sanatandharam Mandir (Chandigarh)</t>
  </si>
  <si>
    <t>http://etemple.com/temple/shri-sanatandharam-mandir-chandigarh/</t>
  </si>
  <si>
    <t>Seetla Mata Mandir (Sukhlia, Indore)</t>
  </si>
  <si>
    <t>http://etemple.com/temple/seetla-mata-mandir-sukhlia-indore/</t>
  </si>
  <si>
    <t>Sree Dharma Sastha Temple (Thiruvananthapuram)</t>
  </si>
  <si>
    <t>http://etemple.com/temple/sree-dharma-sastha-temple-thiruvananthapuram/</t>
  </si>
  <si>
    <t>Mangala Kali Temple (Army Bazariya, Gwalior)</t>
  </si>
  <si>
    <t>http://etemple.com/temple/mangala-kali-temple-army-bazariya-gwalior/</t>
  </si>
  <si>
    <t>Shri Ram Mandir (Indore Gpo, Indore)</t>
  </si>
  <si>
    <t>http://etemple.com/temple/shri-ram-mandir-indore-gpo-indore/</t>
  </si>
  <si>
    <t>Jai Ma Durga Mandir (Kanpur)</t>
  </si>
  <si>
    <t>http://etemple.com/temple/jai-ma-durga-mandir-kanpur/</t>
  </si>
  <si>
    <t>Muniyappan Temple (Chittoor, Chennai)</t>
  </si>
  <si>
    <t>http://etemple.com/temple/muniyappan-temple-chittoor-chennai/</t>
  </si>
  <si>
    <t>Durga temple (Shastri Nagar, Jodhpur)</t>
  </si>
  <si>
    <t>http://etemple.com/temple/durga-temple-shastri-nagar-jodhpur/</t>
  </si>
  <si>
    <t>Ellikkal Subramanya Swamy Temple (Kochi)</t>
  </si>
  <si>
    <t>http://etemple.com/temple/ellikkal-subramanya-swamy-temple-kochi/</t>
  </si>
  <si>
    <t>Murugan Kovil (Chennai, Tamil Nadu)</t>
  </si>
  <si>
    <t>http://etemple.com/temple/murugan-kovil-chennai-tamil-nadu/</t>
  </si>
  <si>
    <t>Sheetla Mata mandir (Shastri Nagar, Ajmer)</t>
  </si>
  <si>
    <t>http://etemple.com/temple/sheetla-mata-mandir-shastri-nagar-ajmer/</t>
  </si>
  <si>
    <t>Krishna Mandir (North West)</t>
  </si>
  <si>
    <t>http://etemple.com/temple/krishna-mandir-north-west/</t>
  </si>
  <si>
    <t>Om Shiddhi Kali Mata Mandir (Ashok Marg, Lucknow)</t>
  </si>
  <si>
    <t>http://etemple.com/temple/om-shiddhi-kali-mata-mandir-ashok-marg-lucknow/</t>
  </si>
  <si>
    <t>Murugan Temple (Jaihindpuram, Madurai)</t>
  </si>
  <si>
    <t>http://etemple.com/temple/murugan-temple-jaihindpuram-madurai/</t>
  </si>
  <si>
    <t>Kela Devi Temple (Surendra Nagar, Aligarh)</t>
  </si>
  <si>
    <t>http://etemple.com/temple/kela-devi-temple-surendra-nagar-aligarh/</t>
  </si>
  <si>
    <t>Khatu Shyam Mandir (Samashpur Khalsa, South West)</t>
  </si>
  <si>
    <t>http://etemple.com/temple/khatu-shyam-mandir-samashpur-khalsa-south-west/</t>
  </si>
  <si>
    <t>Hanuman Mandir (Dudeshwar, Ahmedabad)</t>
  </si>
  <si>
    <t>http://etemple.com/temple/hanuman-mandir-dudeshwar-ahmedabad/</t>
  </si>
  <si>
    <t>Kalpak Mitra Mandal Temple (Mumbai)</t>
  </si>
  <si>
    <t>http://etemple.com/temple/kalpak-mitra-mandal-temple-mumbai/</t>
  </si>
  <si>
    <t>Om Khade Maharaj Ji Mandir (Bareilly)</t>
  </si>
  <si>
    <t>http://etemple.com/temple/om-khade-maharaj-ji-mandir-bareilly/</t>
  </si>
  <si>
    <t>Sai Baba Temple (Vinay Nagar, Nashik)</t>
  </si>
  <si>
    <t>http://etemple.com/temple/sai-baba-temple-vinay-nagar-nashik/</t>
  </si>
  <si>
    <t>Sitaram Mandir (Rawat Nagar, Jodhpur)</t>
  </si>
  <si>
    <t>http://etemple.com/temple/sitaram-mandir-rawat-nagar-jodhpur/</t>
  </si>
  <si>
    <t>Shri Hanuman Temple (Paldi, Ahmedabad)</t>
  </si>
  <si>
    <t>http://etemple.com/temple/shri-hanuman-temple-paldi-ahmedabad/</t>
  </si>
  <si>
    <t>Meera Mandir (Joka, Kolkata)</t>
  </si>
  <si>
    <t>http://etemple.com/temple/meera-mandir-joka-kolkata/</t>
  </si>
  <si>
    <t>Baba Loknath Temple (Baramunda, Bhubaneswar)</t>
  </si>
  <si>
    <t>http://etemple.com/temple/baba-loknath-temple-baramunda-bhubaneswar/</t>
  </si>
  <si>
    <t>Krishna Mandir (Indirapuram, Ghaziabad)</t>
  </si>
  <si>
    <t>http://etemple.com/temple/krishna-mandir-indirapuram-ghaziabad/</t>
  </si>
  <si>
    <t>Shree Hanumanji Temple (Adinath Nagar, Ahmedabad)</t>
  </si>
  <si>
    <t>http://etemple.com/temple/shree-hanumanji-temple-adinath-nagar-ahmedabad/</t>
  </si>
  <si>
    <t>Annexe Mandir (Kolkata)</t>
  </si>
  <si>
    <t>http://etemple.com/temple/annexe-mandir-kolkata/</t>
  </si>
  <si>
    <t>Sainath Mandir (Chandrakiran Nagar, Nagpur)</t>
  </si>
  <si>
    <t>http://etemple.com/temple/sainath-mandir-chandrakiran-nagar-nagpur/</t>
  </si>
  <si>
    <t>Hanuman Temple (Thaltej, Ahmedabad)</t>
  </si>
  <si>
    <t>http://etemple.com/temple/hanuman-temple-thaltej-ahmedabad/</t>
  </si>
  <si>
    <t>Panchanan Mandir (Kestopur, Kolkata)</t>
  </si>
  <si>
    <t>http://etemple.com/temple/panchanan-mandir-kestopur-kolkata/</t>
  </si>
  <si>
    <t>Shree Sai Baba Mandir (Bhavani Nagar, Surat)</t>
  </si>
  <si>
    <t>http://etemple.com/temple/shree-sai-baba-mandir-bhavani-nagar-surat/</t>
  </si>
  <si>
    <t>Hanuman Mandir (Chanakyapuri, Ahmedabad)</t>
  </si>
  <si>
    <t>http://etemple.com/temple/hanuman-mandir-chanakyapuri-ahmedabad/</t>
  </si>
  <si>
    <t>Chalkpara Temple (Liluah, Haora)</t>
  </si>
  <si>
    <t>http://etemple.com/temple/chalkpara-temple-liluah-haora/</t>
  </si>
  <si>
    <t>Sai Mandir (Shankar Nagar, Raipur)</t>
  </si>
  <si>
    <t>http://etemple.com/temple/sai-mandir-shankar-nagar-raipur/</t>
  </si>
  <si>
    <t>Hanumaan Temple (Bhopal)</t>
  </si>
  <si>
    <t>http://etemple.com/temple/hanumaan-temple-bhopal/</t>
  </si>
  <si>
    <t>Matri Mandir (Birati, Kolkata)</t>
  </si>
  <si>
    <t>http://etemple.com/temple/matri-mandir-birati-kolkata/</t>
  </si>
  <si>
    <t>Ramdev Baba Temple (Rajkot)</t>
  </si>
  <si>
    <t>http://etemple.com/temple/ramdev-baba-temple-rajkot/</t>
  </si>
  <si>
    <t>Shree Icchapurti Hanuman Mandir (Kohefiza, Bhopal)</t>
  </si>
  <si>
    <t>http://etemple.com/temple/shree-icchapurti-hanuman-mandir-kohefiza-bhopal/</t>
  </si>
  <si>
    <t>Nepali Mandir (Gorkhabasti, Agartala)</t>
  </si>
  <si>
    <t>http://etemple.com/temple/nepali-mandir-gorkhabasti-agartala/</t>
  </si>
  <si>
    <t>Om Sai Temple (Ram Wadi, Vadodara)</t>
  </si>
  <si>
    <t>http://etemple.com/temple/om-sai-temple-ram-wadi-vadodara/</t>
  </si>
  <si>
    <t>Hanuman Mandir (Daheli Sujanpur, Kanpur)</t>
  </si>
  <si>
    <t>http://etemple.com/temple/hanuman-mandir-daheli-sujanpur-kanpur/</t>
  </si>
  <si>
    <t>Mansha Mandir (Bakarapara, Guwahati)</t>
  </si>
  <si>
    <t>http://etemple.com/temple/mansha-mandir-bakarapara-guwahati/</t>
  </si>
  <si>
    <t>Saibaba Temple (Pithampur, Indore)</t>
  </si>
  <si>
    <t>http://etemple.com/temple/saibaba-temple-pithampur-indore/</t>
  </si>
  <si>
    <t>Shree Hanuman Mandir (Kidwai Nagar, Kanpur)</t>
  </si>
  <si>
    <t>http://etemple.com/temple/shree-hanuman-mandir-kidwai-nagar-kanpur/</t>
  </si>
  <si>
    <t>Lakhi Mandir Tiniali (Guwahati)</t>
  </si>
  <si>
    <t>http://etemple.com/temple/lakhi-mandir-tiniali-guwahati/</t>
  </si>
  <si>
    <t>Sai Mandir (Vidhya Palace, Indore)</t>
  </si>
  <si>
    <t>http://etemple.com/temple/sai-mandir-vidhya-palace-indore/</t>
  </si>
  <si>
    <t>Hanuman Mandir (Civil Lines, Kanpur)</t>
  </si>
  <si>
    <t>http://etemple.com/temple/hanuman-mandir-civil-lines-kanpur/</t>
  </si>
  <si>
    <t>Sani Mandir (Dibrugarh)</t>
  </si>
  <si>
    <t>http://etemple.com/temple/sani-mandir-dibrugarh/</t>
  </si>
  <si>
    <t>Saint Kabir Temple (Sherkotda, Ahmedabad)</t>
  </si>
  <si>
    <t>http://etemple.com/temple/saint-kabir-temple-sherkotda-ahmedabad/</t>
  </si>
  <si>
    <t>Hanuman Mandir (Permat, Kanpur)</t>
  </si>
  <si>
    <t>http://etemple.com/temple/hanuman-mandir-permat-kanpur/</t>
  </si>
  <si>
    <t>Mata Mandir (Ramamurthy Nagar, Bangalore)</t>
  </si>
  <si>
    <t>http://etemple.com/temple/mata-mandir-ramamurthy-nagar-bangalore/</t>
  </si>
  <si>
    <t>Jind Baba Ka Mandir (Shri Ram Colony, Bhopal)</t>
  </si>
  <si>
    <t>http://etemple.com/temple/jind-baba-ka-mandir-shri-ram-colony-bhopal/</t>
  </si>
  <si>
    <t>Shri Sankat Mochan Hanuman Mandir (Kalyanpur, Kanpur)</t>
  </si>
  <si>
    <t>http://etemple.com/temple/shri-sankat-mochan-hanuman-mandir-kalyanpur-kanpur/</t>
  </si>
  <si>
    <t>Aman Mandir (Manali, Chennai)</t>
  </si>
  <si>
    <t>http://etemple.com/temple/aman-mandir-manali-chennai/</t>
  </si>
  <si>
    <t>Sai Mandir (Shanshah Garden, Bhopal)</t>
  </si>
  <si>
    <t>http://etemple.com/temple/sai-mandir-shanshah-garden-bhopal/</t>
  </si>
  <si>
    <t>Hanuman Mandir (Saleh Nagar, Lucknow)</t>
  </si>
  <si>
    <t>http://etemple.com/temple/hanuman-mandir-saleh-nagar-lucknow/</t>
  </si>
  <si>
    <t>Shivjee Mandir (Dhandera, Roorkee)</t>
  </si>
  <si>
    <t>http://etemple.com/temple/shivjee-mandir-dhandera-roorkee/</t>
  </si>
  <si>
    <t>Harmilap Mandir (Meerut)</t>
  </si>
  <si>
    <t>http://etemple.com/temple/harmilap-mandir-meerut/</t>
  </si>
  <si>
    <t>Shiv Mandir (Madhubani, Hardwar)</t>
  </si>
  <si>
    <t>http://etemple.com/temple/shiv-mandir-madhubani-hardwar/</t>
  </si>
  <si>
    <t>Bhole Parwati Mandir (Hardwar)</t>
  </si>
  <si>
    <t>http://etemple.com/temple/bhole-parwati-mandir-hardwar/</t>
  </si>
  <si>
    <t>Prithvi Nath Mahadev Mandir (Khurbura Mohalla, Dehradun)</t>
  </si>
  <si>
    <t>http://etemple.com/temple/prithvi-nath-mahadev-mandir-khurbura-mohalla-dehradun/</t>
  </si>
  <si>
    <t>Vishwakarma Mandir (Ambala)</t>
  </si>
  <si>
    <t>http://etemple.com/temple/vishwakarma-mandir-ambala/</t>
  </si>
  <si>
    <t>Shiv Temple (Virat Nagar, Ambala)</t>
  </si>
  <si>
    <t>http://etemple.com/temple/shiv-temple-virat-nagar-ambala/</t>
  </si>
  <si>
    <t>Om Shri Gita Mandir (Shimla)</t>
  </si>
  <si>
    <t>http://etemple.com/temple/om-shri-gita-mandir-shimla/</t>
  </si>
  <si>
    <t>Shiva Temple (Jarwa Juneli, Shimla)</t>
  </si>
  <si>
    <t>http://etemple.com/temple/shiva-temple-jarwa-juneli-shimla/</t>
  </si>
  <si>
    <t>Balmiki Mandir (Pind Nagra, Jalandhar)</t>
  </si>
  <si>
    <t>http://etemple.com/temple/balmiki-mandir-pind-nagra-jalandhar/</t>
  </si>
  <si>
    <t>Shiv Temple (Taradevi, Shimla)</t>
  </si>
  <si>
    <t>http://etemple.com/temple/shiv-temple-taradevi-shimla/</t>
  </si>
  <si>
    <t>Bhomya Ji Mandir (Jaipur)</t>
  </si>
  <si>
    <t>http://etemple.com/temple/bhomya-ji-mandir-jaipur/</t>
  </si>
  <si>
    <t>Shiv Temple (Jalandhar Cantt, Jalandhar)</t>
  </si>
  <si>
    <t>http://etemple.com/temple/shiv-temple-jalandhar-cantt-jalandhar/</t>
  </si>
  <si>
    <t>Prachin Mandir (Sainik Nagar, Agra)</t>
  </si>
  <si>
    <t>http://etemple.com/temple/prachin-mandir-sainik-nagar-agra/</t>
  </si>
  <si>
    <t>Shiv Temple (Kaki Pind, Jalandhar)</t>
  </si>
  <si>
    <t>http://etemple.com/temple/shiv-temple-kaki-pind-jalandhar/</t>
  </si>
  <si>
    <t>Shri Jagdamba Mandir (Aligarh)</t>
  </si>
  <si>
    <t>http://etemple.com/temple/shri-jagdamba-mandir-aligarh/</t>
  </si>
  <si>
    <t>Pradeshwar Maha Shiv Temple (Bhagat Singh Colony, Jalandhar)</t>
  </si>
  <si>
    <t>http://etemple.com/temple/pradeshwar-maha-shiv-temple-bhagat-singh-colony-jalandhar/</t>
  </si>
  <si>
    <t>Pathwari Mandir (Faridabad)</t>
  </si>
  <si>
    <t>http://etemple.com/temple/pathwari-mandir-faridabad/</t>
  </si>
  <si>
    <t>Shiv Mandir (Ashanda, Haora)</t>
  </si>
  <si>
    <t>http://etemple.com/temple/shiv-mandir-ashanda-haora/</t>
  </si>
  <si>
    <t>Sherawali Mandir (Aligarh, Uttar Pradesh)</t>
  </si>
  <si>
    <t>http://etemple.com/temple/sherawali-mandir-aligarh-uttar-pradesh/</t>
  </si>
  <si>
    <t>Pandunath Mandir (Maligaon, Guwahati)</t>
  </si>
  <si>
    <t>http://etemple.com/temple/pandunath-mandir-maligaon-guwahati/</t>
  </si>
  <si>
    <t>Nilamvyapachettu Temple (Allipuram, Visakhapatnam)</t>
  </si>
  <si>
    <t>http://etemple.com/temple/nilamvyapachettu-temple-allipuram-visakhapatnam/</t>
  </si>
  <si>
    <t>Hanuman Mandir (Adajan – Hazira Road, Surat)</t>
  </si>
  <si>
    <t>http://etemple.com/temple/hanuman-mandir-adajan-hazira-road-surat/</t>
  </si>
  <si>
    <t>Paidimaba Temple (Pendurthi, Visakhapatnam)</t>
  </si>
  <si>
    <t>http://etemple.com/temple/paidimaba-temple-pendurthi-visakhapatnam/</t>
  </si>
  <si>
    <t>Shree Hanuman Temple (Dahin Nagar, Surat)</t>
  </si>
  <si>
    <t>http://etemple.com/temple/shree-hanuman-temple-dahin-nagar-surat/</t>
  </si>
  <si>
    <t>Mahoni Mata Nu Mandir (Karadiya, Vadodara)</t>
  </si>
  <si>
    <t>http://etemple.com/temple/mahoni-mata-nu-mandir-karadiya-vadodara/</t>
  </si>
  <si>
    <t>Veera Bhadra Swamy Temple (Muthanallur, Bangalore)</t>
  </si>
  <si>
    <t>http://etemple.com/temple/veera-bhadra-swamy-temple-muthanallur-bangalore/</t>
  </si>
  <si>
    <t>Sai Baba Temple (Loham andi, Agra)</t>
  </si>
  <si>
    <t>http://etemple.com/temple/sai-baba-temple-loham-andi-agra/</t>
  </si>
  <si>
    <t>Kali Mandir (Sarjamda Rd, Jamshedpur)</t>
  </si>
  <si>
    <t>http://etemple.com/temple/kali-mandir-sarjamda-rd-jamshedpur/</t>
  </si>
  <si>
    <t>Madan Mohan Mandir (Ranchi)</t>
  </si>
  <si>
    <t>http://etemple.com/temple/madan-mohan-mandir-ranchi/</t>
  </si>
  <si>
    <t>Baba Ramdev Temple (Karmisar, Bikaner)</t>
  </si>
  <si>
    <t>http://etemple.com/temple/baba-ramdev-temple-karmisar-bikaner/</t>
  </si>
  <si>
    <t>Sri Sri Shyama Sundari Kali Mandir (Jamshedpur)</t>
  </si>
  <si>
    <t>http://etemple.com/temple/sri-sri-shyama-sundari-kali-mandir-jamshedpur/</t>
  </si>
  <si>
    <t>Kodumkayam Madannada Temple (Thiruvananthapuram)</t>
  </si>
  <si>
    <t>http://etemple.com/temple/kodumkayam-madannada-temple-thiruvananthapuram/</t>
  </si>
  <si>
    <t>Shree Mankameshwar Nath Sai Dham Mandir (Bareilly)</t>
  </si>
  <si>
    <t>http://etemple.com/temple/shree-mankameshwar-nath-sai-dham-mandir-bareilly/</t>
  </si>
  <si>
    <t>Kali Mandir (New Ranjhi, Jabalpur)</t>
  </si>
  <si>
    <t>http://etemple.com/temple/kali-mandir-new-ranjhi-jabalpur/</t>
  </si>
  <si>
    <t>Sri Subramaniya Swamy Temple (Puducherry)</t>
  </si>
  <si>
    <t>http://etemple.com/temple/sri-subramaniya-swamy-temple-puducherry/</t>
  </si>
  <si>
    <t>Sai Mandir (Badarpur, New Delhi)</t>
  </si>
  <si>
    <t>http://etemple.com/temple/sai-mandir-badarpur-new-delhi/</t>
  </si>
  <si>
    <t>Laxmi Narayan Mandir (Ratlam)</t>
  </si>
  <si>
    <t>http://etemple.com/temple/laxmi-narayan-mandir-ratlam/</t>
  </si>
  <si>
    <t>Karadu Subramaniya Swami temple (Nethimedu, Salem)</t>
  </si>
  <si>
    <t>http://etemple.com/temple/karadu-subramaniya-swami-temple-nethimedu-salem/</t>
  </si>
  <si>
    <t>Sai mandir (Govindpuram, Ghaziabad)</t>
  </si>
  <si>
    <t>http://etemple.com/temple/sai-mandir-govindpuram-ghaziabad/</t>
  </si>
  <si>
    <t>Durga Devi Mandir (Ranchi)</t>
  </si>
  <si>
    <t>http://etemple.com/temple/durga-devi-mandir-ranchi/</t>
  </si>
  <si>
    <t>Thayyil Sree Sankara Narayana Temple (Paravoor)</t>
  </si>
  <si>
    <t>http://etemple.com/temple/thayyil-sree-sankara-narayana-temple-paravoor/</t>
  </si>
  <si>
    <t>Shirdi Sai Temple IIMT (Meerut)</t>
  </si>
  <si>
    <t>http://etemple.com/temple/shirdi-sai-temple-iimt-meerut/</t>
  </si>
  <si>
    <t>Santosi Maa Mandir (Ranchi)</t>
  </si>
  <si>
    <t>http://etemple.com/temple/santosi-maa-mandir-ranchi/</t>
  </si>
  <si>
    <t>Hanuman Mandir Gounchhi (Faridabad)</t>
  </si>
  <si>
    <t>http://etemple.com/temple/hanuman-mandir-gounchhi-faridabad/</t>
  </si>
  <si>
    <t>Kalipur Kali Mandir (Industrial Area, Durgapur)</t>
  </si>
  <si>
    <t>http://etemple.com/temple/kalipur-kali-mandir-industrial-area-durgapur/</t>
  </si>
  <si>
    <t>Sri Perantalamma Temple (Santhapet, Nellore)</t>
  </si>
  <si>
    <t>http://etemple.com/temple/sri-perantalamma-temple-santhapet-nellore/</t>
  </si>
  <si>
    <t>Ganesh Temple (Moradabad)</t>
  </si>
  <si>
    <t>http://etemple.com/temple/ganesh-temple-moradabad/</t>
  </si>
  <si>
    <t>Durga Mata Temple (Channapet, Hubli)</t>
  </si>
  <si>
    <t>http://etemple.com/temple/durga-mata-temple-channapet-hubli/</t>
  </si>
  <si>
    <t>Sri Veeranjeneya Swamy Temple (Kadugondanahalli, Bangalore)</t>
  </si>
  <si>
    <t>http://etemple.com/temple/sri-veeranjeneya-swamy-temple-kadugondanahalli-bangalore/</t>
  </si>
  <si>
    <t>Punnakkal Temple (Elamakkara, Kochi)</t>
  </si>
  <si>
    <t>http://etemple.com/temple/punnakkal-temple-elamakkara-kochi/</t>
  </si>
  <si>
    <t>Chittazha Ganapathi Temple (Maruthoor, Thiruvananthapuram)</t>
  </si>
  <si>
    <t>http://etemple.com/temple/chittazha-ganapathi-temple-maruthoor-thiruvananthapuram/</t>
  </si>
  <si>
    <t>Muthyalamma Temple (Visakhapatnam)</t>
  </si>
  <si>
    <t>http://etemple.com/temple/muthyalamma-temple-visakhapatnam/</t>
  </si>
  <si>
    <t>Abhaya Anjaneya Swamy Temple (Bangalore)</t>
  </si>
  <si>
    <t>http://etemple.com/temple/abhaya-anjaneya-swamy-temple-bangalore/</t>
  </si>
  <si>
    <t>Sri Nagamna Temple (Allithurai, Tiruchirappalli)</t>
  </si>
  <si>
    <t>http://etemple.com/temple/sri-nagamna-temple-allithurai-tiruchirappalli/</t>
  </si>
  <si>
    <t>Arasamaran Vinayaga Temple (Krishnapuram, Madurai)</t>
  </si>
  <si>
    <t>http://etemple.com/temple/arasamaran-vinayaga-temple-krishnapuram-madurai/</t>
  </si>
  <si>
    <t>Jay Mataji Temple (Pimpri Colony, Pimpri-Chinchwad)</t>
  </si>
  <si>
    <t>http://etemple.com/temple/jay-mataji-temple-pimpri-colony-pimpri-chinchwad/</t>
  </si>
  <si>
    <t>Anjaneya Temple (Amrutahalli, Bangalore)</t>
  </si>
  <si>
    <t>http://etemple.com/temple/anjaneya-temple-amrutahalli-bangalore/</t>
  </si>
  <si>
    <t>Sri Chandrasekhara Swamy Temple (Tiruchirappalli)</t>
  </si>
  <si>
    <t>http://etemple.com/temple/sri-chandrasekhara-swamy-temple-tiruchirappalli/</t>
  </si>
  <si>
    <t>Sri Rettai Vinayagar Thiru Kovil (Arappalayam, Madurai)</t>
  </si>
  <si>
    <t>http://etemple.com/temple/sri-rettai-vinayagar-thiru-kovil-arappalayam-madurai/</t>
  </si>
  <si>
    <t>Aai Mataji Temple (Panvel, Navi Mumbai)</t>
  </si>
  <si>
    <t>http://etemple.com/temple/aai-mataji-temple-panvel-navi-mumbai/</t>
  </si>
  <si>
    <t>Hanuman Temple (Kondashettihalli, Bangalore)</t>
  </si>
  <si>
    <t>http://etemple.com/temple/hanuman-temple-kondashettihalli-bangalore/</t>
  </si>
  <si>
    <t>Pattathirasan Temple (R.S. Puram, Coimbatore)</t>
  </si>
  <si>
    <t>http://etemple.com/temple/pattathirasan-temple-r-s-puram-coimbatore/</t>
  </si>
  <si>
    <t>Vaidhya Vinayaga Temple (Koodal Nagar, Madurai)</t>
  </si>
  <si>
    <t>http://etemple.com/temple/vaidhya-vinayaga-temple-koodal-nagar-madurai/</t>
  </si>
  <si>
    <t>Durga Mata Temple (Nandivali Gaon, Kalyan)</t>
  </si>
  <si>
    <t>http://etemple.com/temple/durga-mata-temple-nandivali-gaon-kalyan/</t>
  </si>
  <si>
    <t>Hanuman Temple (Hastinapuram, Hyderabad)</t>
  </si>
  <si>
    <t>http://etemple.com/temple/hanuman-temple-hastinapuram-hyderabad/</t>
  </si>
  <si>
    <t>Easwaran Temple (Tiruppur)</t>
  </si>
  <si>
    <t>http://etemple.com/temple/easwaran-temple-tiruppur/</t>
  </si>
  <si>
    <t>Muniyappan Temple (Gandhi Puram, Chennai)</t>
  </si>
  <si>
    <t>http://etemple.com/temple/muniyappan-temple-gandhi-puram-chennai/</t>
  </si>
  <si>
    <t>Shree Mahalaxmi Devi Temple (Aurangabad)</t>
  </si>
  <si>
    <t>http://etemple.com/temple/shree-mahalaxmi-devi-temple-aurangabad/</t>
  </si>
  <si>
    <t>Sri Ganesh Anjaneya Mandir (Dilsukhnagar, Hyderabad)</t>
  </si>
  <si>
    <t>http://etemple.com/temple/sri-ganesh-anjaneya-mandir-dilsukhnagar-hyderabad/</t>
  </si>
  <si>
    <t>Pachayai Temple (Salem)</t>
  </si>
  <si>
    <t>http://etemple.com/temple/pachayai-temple-salem/</t>
  </si>
  <si>
    <t>Sastha Temple (Thiruvananthapuram)</t>
  </si>
  <si>
    <t>http://etemple.com/temple/sastha-temple-thiruvananthapuram/</t>
  </si>
  <si>
    <t>Jay Mata Sati Aasra Temple (Ganesh Baba Nagar, Nashik)</t>
  </si>
  <si>
    <t>http://etemple.com/temple/jay-mata-sati-aasra-temple-ganesh-baba-nagar-nashik/</t>
  </si>
  <si>
    <t>Hanuman Temple (Khanapur, Hyderabad)</t>
  </si>
  <si>
    <t>http://etemple.com/temple/hanuman-temple-khanapur-hyderabad/</t>
  </si>
  <si>
    <t>Haralimara Temple (Mysore)</t>
  </si>
  <si>
    <t>http://etemple.com/temple/haralimara-temple-mysore/</t>
  </si>
  <si>
    <t>Iyappan Temple (Mamsapuram Rd, Chennai)</t>
  </si>
  <si>
    <t>http://etemple.com/temple/iyappan-temple-mamsapuram-rd-chennai/</t>
  </si>
  <si>
    <t>Durga Mata Temple (Nildoh)</t>
  </si>
  <si>
    <t>http://etemple.com/temple/durga-mata-temple-nildoh/</t>
  </si>
  <si>
    <t>Hanuman Temple (Teli Samuel Residence, Hyderabad)</t>
  </si>
  <si>
    <t>http://etemple.com/temple/hanuman-temple-teli-samuel-residence-hyderabad/</t>
  </si>
  <si>
    <t>Siddappaji Temple (Alanahalli Village, Mysore)</t>
  </si>
  <si>
    <t>http://etemple.com/temple/siddappaji-temple-alanahalli-village-mysore/</t>
  </si>
  <si>
    <t>Kanavaai Muniyappan Temple (Chennai)</t>
  </si>
  <si>
    <t>http://etemple.com/temple/kanavaai-muniyappan-temple-chennai/</t>
  </si>
  <si>
    <t>Jay Durga Mata Temple (Police LineTakli, Nagpur)</t>
  </si>
  <si>
    <t>http://etemple.com/temple/jay-durga-mata-temple-police-linetakli-nagpur/</t>
  </si>
  <si>
    <t>Hanuman Temple (Indresham, Hyderabad)</t>
  </si>
  <si>
    <t>http://etemple.com/temple/hanuman-temple-indresham-hyderabad/</t>
  </si>
  <si>
    <t>Sri Shanimahatma Swamy Temple (Bangalore)</t>
  </si>
  <si>
    <t>http://etemple.com/temple/sri-shanimahatma-swamy-temple-bangalore/</t>
  </si>
  <si>
    <t>Ayyappan Temple (Muthapudupet, Chennai)</t>
  </si>
  <si>
    <t>http://etemple.com/temple/ayyappan-temple-muthapudupet-chennai/</t>
  </si>
  <si>
    <t>Arulmigu Thayamangalam Sri Muthumariamman Kovil (Madurai)</t>
  </si>
  <si>
    <t>http://etemple.com/temple/arulmigu-thayamangalam-sri-muthumariamman-kovil-madurai/</t>
  </si>
  <si>
    <t>Shri Shani &amp; Kali Mandir (Kaliganj, Durgapur)</t>
  </si>
  <si>
    <t>http://etemple.com/temple/shri-shani-kali-mandir-kaliganj-durgapur/</t>
  </si>
  <si>
    <t>Sri Amulya Ganapathi Temple (Bedarahalli, Bangalore)</t>
  </si>
  <si>
    <t>http://etemple.com/temple/sri-amulya-ganapathi-temple-bedarahalli-bangalore/</t>
  </si>
  <si>
    <t>Agrico Shiv Mandir (Jamshedpur)</t>
  </si>
  <si>
    <t>http://etemple.com/temple/agrico-shiv-mandir-jamshedpur/</t>
  </si>
  <si>
    <t>Sri Anjaneya Temple (Anna Nagar, Tiruchirappalli)</t>
  </si>
  <si>
    <t>http://etemple.com/temple/sri-anjaneya-temple-anna-nagar-tiruchirappalli/</t>
  </si>
  <si>
    <t>Kali Mandir (Einstein Ave, Durgapur)</t>
  </si>
  <si>
    <t>http://etemple.com/temple/kali-mandir-einstein-ave-durgapur/</t>
  </si>
  <si>
    <t>Ganesh Temple (Shivaji Nagar, Bangalore)</t>
  </si>
  <si>
    <t>http://etemple.com/temple/ganesh-temple-shivaji-nagar-bangalore/</t>
  </si>
  <si>
    <t>Daxinmukhi Shri Ganesh Hanuman Shiv Mandir (Jabalpur)</t>
  </si>
  <si>
    <t>http://etemple.com/temple/daxinmukhi-shri-ganesh-hanuman-shiv-mandir-jabalpur/</t>
  </si>
  <si>
    <t>Mariyamman Kovil (Jaganathapuram Nagar, Tiruchirappalli)</t>
  </si>
  <si>
    <t>http://etemple.com/temple/mariyamman-kovil-jaganathapuram-nagar-tiruchirappalli/</t>
  </si>
  <si>
    <t>Battala Adi Durga Mandir (Asansol)</t>
  </si>
  <si>
    <t>http://etemple.com/temple/battala-adi-durga-mandir-asansol/</t>
  </si>
  <si>
    <t>Istha Sidhi Vinayagar Temple (Adyar, Chennai)</t>
  </si>
  <si>
    <t>http://etemple.com/temple/istha-sidhi-vinayagar-temple-adyar-chennai/</t>
  </si>
  <si>
    <t>Chandra Shekhar Mandir Of Lord Shiva (Hatia, Ranchi)</t>
  </si>
  <si>
    <t>http://etemple.com/temple/chandra-shekhar-mandir-of-lord-shiva-hatia-ranchi/</t>
  </si>
  <si>
    <t>Maha Kaliyamman Kovil (Tharanallur, Tiruchirappalli)</t>
  </si>
  <si>
    <t>http://etemple.com/temple/maha-kaliyamman-kovil-tharanallur-tiruchirappalli/</t>
  </si>
  <si>
    <t>Jai Durga Maa Mandir (Jhalwa, Allahabad)</t>
  </si>
  <si>
    <t>http://etemple.com/temple/jai-durga-maa-mandir-jhalwa-allahabad/</t>
  </si>
  <si>
    <t>Ganesha Temple (Kr Puram Tc Palya By Pass Rd, Bangalore)</t>
  </si>
  <si>
    <t>http://etemple.com/temple/ganesha-temple-kr-puram-tc-palya-by-pass-rd-bangalore/</t>
  </si>
  <si>
    <t>Shivalaya (Gitilpiri, Ranchi)</t>
  </si>
  <si>
    <t>http://etemple.com/temple/shivalaya-gitilpiri-ranchi/</t>
  </si>
  <si>
    <t>Eswaran Kovil Kalipalayam (Tiruppur)</t>
  </si>
  <si>
    <t>http://etemple.com/temple/eswaran-kovil-kalipalayam-tiruppur/</t>
  </si>
  <si>
    <t>Maa Kali Mandir (Kydgang, Allahabad)</t>
  </si>
  <si>
    <t>http://etemple.com/temple/maa-kali-mandir-kydgang-allahabad/</t>
  </si>
  <si>
    <t>Sri Shakti Vinayaka Temple (Kalyan Nagar, Bangalore)</t>
  </si>
  <si>
    <t>http://etemple.com/temple/sri-shakti-vinayaka-temple-kalyan-nagar-bangalore/</t>
  </si>
  <si>
    <t>Shiv Mandir (Gumla, Ranchi)</t>
  </si>
  <si>
    <t>http://etemple.com/temple/shiv-mandir-gumla-ranchi/</t>
  </si>
  <si>
    <t>Maariyamman Kovil (Tiruchirappalli)</t>
  </si>
  <si>
    <t>http://etemple.com/temple/maariyamman-kovil-tiruchirappalli/</t>
  </si>
  <si>
    <t>Durga Mata ka Mandir (Patna)</t>
  </si>
  <si>
    <t>http://etemple.com/temple/durga-mata-ka-mandir-patna/</t>
  </si>
  <si>
    <t>Ganesha Temple (Peenya, Bangalore)</t>
  </si>
  <si>
    <t>http://etemple.com/temple/ganesha-temple-peenya-bangalore/</t>
  </si>
  <si>
    <t>Kali Mandir (Hakimganj, Patna)</t>
  </si>
  <si>
    <t>http://etemple.com/temple/kali-mandir-hakimganj-patna/</t>
  </si>
  <si>
    <t>Ganesha Temple (Hebbal, Bangalore)</t>
  </si>
  <si>
    <t>http://etemple.com/temple/ganesha-temple-hebbal-bangalore/</t>
  </si>
  <si>
    <t>Ambe Mata Mandir (Cantt Area, Jodhpur)</t>
  </si>
  <si>
    <t>http://etemple.com/temple/ambe-mata-mandir-cantt-area-jodhpur/</t>
  </si>
  <si>
    <t>Vinayagar Koil (Kattupakkam, Thiruvallur)</t>
  </si>
  <si>
    <t>http://etemple.com/temple/vinayagar-koil-kattupakkam-thiruvallur/</t>
  </si>
  <si>
    <t>Durga Mandir (Peerbaroda, Bareilly)</t>
  </si>
  <si>
    <t>http://etemple.com/temple/durga-mandir-peerbaroda-bareilly/</t>
  </si>
  <si>
    <t>Sri Gupera Ganpathi Temple (Koyambedu, Chennai)</t>
  </si>
  <si>
    <t>http://etemple.com/temple/sri-gupera-ganpathi-temple-koyambedu-chennai/</t>
  </si>
  <si>
    <t>Sankrail Kali Madir (Sankrail, Haora)</t>
  </si>
  <si>
    <t>http://etemple.com/temple/sankrail-kali-madir-sankrail-haora/</t>
  </si>
  <si>
    <t>Ganesha Temple (Yelahanka, Bangalore)</t>
  </si>
  <si>
    <t>http://etemple.com/temple/ganesha-temple-yelahanka-bangalore/</t>
  </si>
  <si>
    <t>Durga Mandir (Belgachia, Haora)</t>
  </si>
  <si>
    <t>http://etemple.com/temple/durga-mandir-belgachia-haora/</t>
  </si>
  <si>
    <t>Brajabahini Kali Mandir (Bally, Haora)</t>
  </si>
  <si>
    <t>http://etemple.com/temple/brajabahini-kali-mandir-bally-haora/</t>
  </si>
  <si>
    <t>Radha Madhab Mandir (Tarapur, Silchar)</t>
  </si>
  <si>
    <t>http://etemple.com/temple/radha-madhab-mandir-tarapur-silchar/</t>
  </si>
  <si>
    <t>Hanuman Temple (Hardwar)</t>
  </si>
  <si>
    <t>http://etemple.com/temple/hanuman-temple-hardwar/</t>
  </si>
  <si>
    <t>Yagneshwar Mahadev Mandir (Maruti Nagar, Jaipur)</t>
  </si>
  <si>
    <t>http://etemple.com/temple/yagneshwar-mahadev-mandir-maruti-nagar-jaipur/</t>
  </si>
  <si>
    <t>Bata Shashan Kali Mandir (Maheshtala)</t>
  </si>
  <si>
    <t>http://etemple.com/temple/bata-shashan-kali-mandir-maheshtala/</t>
  </si>
  <si>
    <t>Puliyar Koil (Ashok Nagar, Bangalore)</t>
  </si>
  <si>
    <t>http://etemple.com/temple/puliyar-koil-ashok-nagar-bangalore/</t>
  </si>
  <si>
    <t>Lord Shiva Temple (Lalgarh, Bikaner)</t>
  </si>
  <si>
    <t>http://etemple.com/temple/lord-shiva-temple-lalgarh-bikaner/</t>
  </si>
  <si>
    <t>Hanuman Temple (Jashla , Shimla)</t>
  </si>
  <si>
    <t>http://etemple.com/temple/hanuman-temple-jashla-shimla/</t>
  </si>
  <si>
    <t>Shree Vishveshver Mahadev Mandir (Vishwakarma Industrial Area, Jaipur)</t>
  </si>
  <si>
    <t>http://etemple.com/temple/shree-vishveshver-mahadev-mandir-vishwakarma-industrial-area-jaipur/</t>
  </si>
  <si>
    <t>Durga Mandir (Fatepur Village, Kolkata)</t>
  </si>
  <si>
    <t>http://etemple.com/temple/durga-mandir-fatepur-village-kolkata/</t>
  </si>
  <si>
    <t>Ambe Dham Mandir (Bhanwar Kuwa, Indore)</t>
  </si>
  <si>
    <t>http://etemple.com/temple/ambe-dham-mandir-bhanwar-kuwa-indore/</t>
  </si>
  <si>
    <t>Shiv Mandir (NH 8, Gurgaon)</t>
  </si>
  <si>
    <t>http://etemple.com/temple/shiv-mandir-nh-8-gurgaon/</t>
  </si>
  <si>
    <t>Hanuman Temple (Dibrugarh)</t>
  </si>
  <si>
    <t>http://etemple.com/temple/hanuman-temple-dibrugarh/</t>
  </si>
  <si>
    <t>Vishwa Nath Shiv Mandir (Jawahar Nagar, Jaipur)</t>
  </si>
  <si>
    <t>http://etemple.com/temple/vishwa-nath-shiv-mandir-jawahar-nagar-jaipur/</t>
  </si>
  <si>
    <t>Battala Kali Mandir (Bhatpara)</t>
  </si>
  <si>
    <t>http://etemple.com/temple/battala-kali-mandir-bhatpara/</t>
  </si>
  <si>
    <t>Shree Uttarmukhi Hanuman Mandir (Kajipura, Ujjain)</t>
  </si>
  <si>
    <t>http://etemple.com/temple/shree-uttarmukhi-hanuman-mandir-kajipura-ujjain/</t>
  </si>
  <si>
    <t>Temple Of Shiv Ji (Ambedkar Nagar, Jaipur)</t>
  </si>
  <si>
    <t>http://etemple.com/temple/temple-of-shiv-ji-ambedkar-nagar-jaipur/</t>
  </si>
  <si>
    <t>Muthu Mariamman Kovil (Kurichi, Coimbatore)</t>
  </si>
  <si>
    <t>http://etemple.com/temple/muthu-mariamman-kovil-kurichi-coimbatore/</t>
  </si>
  <si>
    <t>Kastbhanjan Hanumanji Mandir (Bajrang Wadi, Rajkot)</t>
  </si>
  <si>
    <t>http://etemple.com/temple/kastbhanjan-hanumanji-mandir-bajrang-wadi-rajkot/</t>
  </si>
  <si>
    <t>Temple Of Shiv Ji (Tilak Nagar, Jaipur)</t>
  </si>
  <si>
    <t>http://etemple.com/temple/temple-of-shiv-ji-tilak-nagar-jaipur/</t>
  </si>
  <si>
    <t>Mutharamman Kovil (Sanganoor, Coimbatore)</t>
  </si>
  <si>
    <t>http://etemple.com/temple/mutharamman-kovil-sanganoor-coimbatore/</t>
  </si>
  <si>
    <t>Hanuman Mandir (Shiv Colony, Udaipur)</t>
  </si>
  <si>
    <t>http://etemple.com/temple/hanuman-mandir-shiv-colony-udaipur/</t>
  </si>
  <si>
    <t>Mahableshwar Temple (Jaipur)</t>
  </si>
  <si>
    <t>http://etemple.com/temple/mahableshwar-temple-jaipur/</t>
  </si>
  <si>
    <t>Arulmegu Sri Blake Mariamman Koil (Coimbatore)</t>
  </si>
  <si>
    <t>http://etemple.com/temple/arulmegu-sri-blake-mariamman-koil-coimbatore/</t>
  </si>
  <si>
    <t>Hanuman Mandir (Sector 43, Gurgaon)</t>
  </si>
  <si>
    <t>http://etemple.com/temple/hanuman-mandir-sector-43-gurgaon/</t>
  </si>
  <si>
    <t>Shiv Hanuman Mandir (Panchyawala, Jaipur)</t>
  </si>
  <si>
    <t>http://etemple.com/temple/shiv-hanuman-mandir-panchyawala-jaipur/</t>
  </si>
  <si>
    <t>Ponniamman Kovil (Injambakkam, Chennai)</t>
  </si>
  <si>
    <t>http://etemple.com/temple/ponniamman-kovil-injambakkam-chennai/</t>
  </si>
  <si>
    <t>Bajrang Bali Mandir (Rehmat Nagar, Moradabad)</t>
  </si>
  <si>
    <t>http://etemple.com/temple/bajrang-bali-mandir-rehmat-nagar-moradabad/</t>
  </si>
  <si>
    <t>Shiv Mandir (Ashram Road, Surat)</t>
  </si>
  <si>
    <t>http://etemple.com/temple/shiv-mandir-ashram-road-surat/</t>
  </si>
  <si>
    <t>Karumaari Amman Temple (Old Washermanpet, Chennai)</t>
  </si>
  <si>
    <t>http://etemple.com/temple/karumaari-amman-temple-old-washermanpet-chennai/</t>
  </si>
  <si>
    <t>Prachin Hanuman Mandir (Jagjeetpur, Hardwar)</t>
  </si>
  <si>
    <t>http://etemple.com/temple/prachin-hanuman-mandir-jagjeetpur-hardwar/</t>
  </si>
  <si>
    <t>Shiv Temple (Udhna, Surat)</t>
  </si>
  <si>
    <t>http://etemple.com/temple/shiv-temple-udhna-surat/</t>
  </si>
  <si>
    <t>Patchai Amman Koil (Green Court, Chennai)</t>
  </si>
  <si>
    <t>http://etemple.com/temple/patchai-amman-koil-green-court-chennai/</t>
  </si>
  <si>
    <t>Hanuman Temple (Shoghi, Shimla)</t>
  </si>
  <si>
    <t>http://etemple.com/temple/hanuman-temple-shoghi-shimla/</t>
  </si>
  <si>
    <t>Ishwar Bhagwan Temple (Surat)</t>
  </si>
  <si>
    <t>http://etemple.com/temple/ishwar-bhagwan-temple-surat/</t>
  </si>
  <si>
    <t>Sri Vembuli Amman Koil (Pallavaram, Chennai)</t>
  </si>
  <si>
    <t>http://etemple.com/temple/sri-vembuli-amman-koil-pallavaram-chennai/</t>
  </si>
  <si>
    <t>Bajrang Bali Mandir (Jaipur)</t>
  </si>
  <si>
    <t>http://etemple.com/temple/bajrang-bali-mandir-jaipur/</t>
  </si>
  <si>
    <t>Murugan Temple (Kosur – Pothuravuthanpatti Road, Chennai)</t>
  </si>
  <si>
    <t>http://etemple.com/temple/murugan-temple-kosur-pothuravuthanpatti-road-chennai/</t>
  </si>
  <si>
    <t>Santoshi Mata Temple (Mansarovar Colony, Aligarh)</t>
  </si>
  <si>
    <t>http://etemple.com/temple/santoshi-mata-temple-mansarovar-colony-aligarh/</t>
  </si>
  <si>
    <t>Hanuman Temple (Idgah Colony, Agra)</t>
  </si>
  <si>
    <t>http://etemple.com/temple/hanuman-temple-idgah-colony-agra/</t>
  </si>
  <si>
    <t>Murugan Temple (Manmalai Road, Chennai)</t>
  </si>
  <si>
    <t>http://etemple.com/temple/murugan-temple-manmalai-road-chennai/</t>
  </si>
  <si>
    <t>Lakshmi Nath Ji Temple (Shivbari, Bikaner)</t>
  </si>
  <si>
    <t>http://etemple.com/temple/lakshmi-nath-ji-temple-shivbari-bikaner/</t>
  </si>
  <si>
    <t>Uttarmukhi Chamatkari Hanuman Mandir (Kamla Nagar, Agra)</t>
  </si>
  <si>
    <t>http://etemple.com/temple/uttarmukhi-chamatkari-hanuman-mandir-kamla-nagar-agra/</t>
  </si>
  <si>
    <t>Murugan Temple (Chennai)</t>
  </si>
  <si>
    <t>http://etemple.com/temple/murugan-temple-chennai/</t>
  </si>
  <si>
    <t>Vaishno Devi Mandir (Sector 63, Faridabad)</t>
  </si>
  <si>
    <t>http://etemple.com/temple/vaishno-devi-mandir-sector-63-faridabad/</t>
  </si>
  <si>
    <t>Sri Hanuman Mandir (Munirka, New Delhi)</t>
  </si>
  <si>
    <t>http://etemple.com/temple/sri-hanuman-mandir-munirka-new-delhi/</t>
  </si>
  <si>
    <t>Murugar Temple (SVS Avenue, Chennai)</t>
  </si>
  <si>
    <t>http://etemple.com/temple/murugar-temple-svs-avenue-chennai/</t>
  </si>
  <si>
    <t>Durga Mandir (Sector 50, Faridabad)</t>
  </si>
  <si>
    <t>http://etemple.com/temple/durga-mandir-sector-50-faridabad/</t>
  </si>
  <si>
    <t>Shri Hanuman Mandir (Sector 20, Chandigarh)</t>
  </si>
  <si>
    <t>http://etemple.com/temple/shri-hanuman-mandir-sector-20-chandigarh/</t>
  </si>
  <si>
    <t>Lord Muruga Temple (Mailam, Chennai)</t>
  </si>
  <si>
    <t>http://etemple.com/temple/lord-muruga-temple-mailam-chennai/</t>
  </si>
  <si>
    <t>Maa Kali Temple (Sector 6, Gurgaon)</t>
  </si>
  <si>
    <t>http://etemple.com/temple/maa-kali-temple-sector-6-gurgaon/</t>
  </si>
  <si>
    <t>Vinayagar Temple (Gokulam Colony, Coimbatore)</t>
  </si>
  <si>
    <t>http://etemple.com/temple/vinayagar-temple-gokulam-colony-coimbatore/</t>
  </si>
  <si>
    <t>Sri Murugan Kovil (Chennai)</t>
  </si>
  <si>
    <t>http://etemple.com/temple/sri-murugan-kovil-chennai/</t>
  </si>
  <si>
    <t>Durga Maa Temple (Loco Shed, Moradabad)</t>
  </si>
  <si>
    <t>http://etemple.com/temple/durga-maa-temple-loco-shed-moradabad/</t>
  </si>
  <si>
    <t>Vinayaga Temple (Kurichi, Coimbatore)</t>
  </si>
  <si>
    <t>http://etemple.com/temple/vinayaga-temple-kurichi-coimbatore/</t>
  </si>
  <si>
    <t>Vinayagar Temple (Gopalapuram, Coimbatore)</t>
  </si>
  <si>
    <t>http://etemple.com/temple/vinayagar-temple-gopalapuram-coimbatore/</t>
  </si>
  <si>
    <t>Vasantha Vinayagar Kovil (Neelikonampalayam, Coimbatore)</t>
  </si>
  <si>
    <t>http://etemple.com/temple/vasantha-vinayagar-kovil-neelikonampalayam-coimbatore/</t>
  </si>
  <si>
    <t>Verasiddi Vinayagar Temple (P N Palayam, Coimbatore)</t>
  </si>
  <si>
    <t>http://etemple.com/temple/verasiddi-vinayagar-temple-p-n-palayam-coimbatore/</t>
  </si>
  <si>
    <t>Shree Hanuman Madhi (Devbagh, Bhavnagar)</t>
  </si>
  <si>
    <t>http://etemple.com/temple/shree-hanuman-madhi-devbagh-bhavnagar/</t>
  </si>
  <si>
    <t>Sithi Vinayagar Temple (Vadavalli, Coimbatore)</t>
  </si>
  <si>
    <t>http://etemple.com/temple/sithi-vinayagar-temple-vadavalli-coimbatore/</t>
  </si>
  <si>
    <t>Panchamukhi Hanuman Temple (Basanti Nagar, Raurkela)</t>
  </si>
  <si>
    <t>http://etemple.com/temple/panchamukhi-hanuman-temple-basanti-nagar-raurkela/</t>
  </si>
  <si>
    <t>Balmuri Ganesha Temple (Electronic City, Bangalore)</t>
  </si>
  <si>
    <t>http://etemple.com/temple/balmuri-ganesha-temple-electronic-city-bangalore/</t>
  </si>
  <si>
    <t>Shree Sankat Mochan Hanuman Temple (Sultanpura, Vadodara)</t>
  </si>
  <si>
    <t>http://etemple.com/temple/shree-sankat-mochan-hanuman-temple-sultanpura-vadodara/</t>
  </si>
  <si>
    <t>Shri Siddhi Vinayaka Temple (Konanakunte, Bangalore)</t>
  </si>
  <si>
    <t>http://etemple.com/temple/shri-siddhi-vinayaka-temple-konanakunte-bangalore/</t>
  </si>
  <si>
    <t>Vijaya Ganpathi Temple (Ambattur, Chennai)</t>
  </si>
  <si>
    <t>http://etemple.com/temple/vijaya-ganpathi-temple-ambattur-chennai/</t>
  </si>
  <si>
    <t>Kaveri Temple (Kolkata)</t>
  </si>
  <si>
    <t>http://etemple.com/temple/kaveri-temple-kolkata/</t>
  </si>
  <si>
    <t>Shri Sivan Temple (Villianur)</t>
  </si>
  <si>
    <t>http://etemple.com/temple/shri-sivan-temple-villianur/</t>
  </si>
  <si>
    <t>Vishnu Bhagwan Mandir (Rajendra Nagar, Roorkee)</t>
  </si>
  <si>
    <t>http://etemple.com/temple/vishnu-bhagwan-mandir-rajendra-nagar-roorkee/</t>
  </si>
  <si>
    <t>Vinayagar Mandir (Perambur, Chennai)</t>
  </si>
  <si>
    <t>http://etemple.com/temple/vinayagar-mandir-perambur-chennai/</t>
  </si>
  <si>
    <t>Sri Brahma Temple (Haora)</t>
  </si>
  <si>
    <t>http://etemple.com/temple/sri-brahma-temple-haora/</t>
  </si>
  <si>
    <t>Shiva Temple (Vijayawada)</t>
  </si>
  <si>
    <t>http://etemple.com/temple/shiva-temple-vijayawada/</t>
  </si>
  <si>
    <t>Shree Venkateshwara Swami Temple (Rajendra Nagar, Mysore))</t>
  </si>
  <si>
    <t>http://etemple.com/temple/shree-venkateshwara-swami-temple-rajendra-nagar-mysore/</t>
  </si>
  <si>
    <t>Vinayagar Temple (Kolathur, Chennai)</t>
  </si>
  <si>
    <t>http://etemple.com/temple/vinayagar-temple-kolathur-chennai/</t>
  </si>
  <si>
    <t>Soni Temple (Madhyamgram, Kolkata)</t>
  </si>
  <si>
    <t>http://etemple.com/temple/soni-temple-madhyamgram-kolkata/</t>
  </si>
  <si>
    <t>Jaleswara Mahadev Temple (Rajabagicha, Cuttack)</t>
  </si>
  <si>
    <t>http://etemple.com/temple/jaleswara-mahadev-temple-rajabagicha-cuttack/</t>
  </si>
  <si>
    <t>Shree Ram Mandir (Prabhat Nagar, Meerut)</t>
  </si>
  <si>
    <t>http://etemple.com/temple/shree-ram-mandir-prabhat-nagar-meerut/</t>
  </si>
  <si>
    <t>Kubaera Vinayakar Temple (Chennai)</t>
  </si>
  <si>
    <t>http://etemple.com/temple/kubaera-vinayakar-temple-chennai/</t>
  </si>
  <si>
    <t>Sri Soni Temple (Dharampur, Kolkata)</t>
  </si>
  <si>
    <t>http://etemple.com/temple/sri-soni-temple-dharampur-kolkata/</t>
  </si>
  <si>
    <t>Raj Rameshwar Temple (Bhakti Nagar, Rajkot)</t>
  </si>
  <si>
    <t>http://etemple.com/temple/raj-rameshwar-temple-bhakti-nagar-rajkot/</t>
  </si>
  <si>
    <t>Shri Ram Mandir (Purani Tehsil, Roorkee)</t>
  </si>
  <si>
    <t>http://etemple.com/temple/shri-ram-mandir-purani-tehsil-roorkee/</t>
  </si>
  <si>
    <t>Vinayagar Temple (Madhavaram, Chennai)</t>
  </si>
  <si>
    <t>http://etemple.com/temple/vinayagar-temple-madhavaram-chennai/</t>
  </si>
  <si>
    <t>Vayudevata Temple (Narayan Nagar, Ahmedabad)</t>
  </si>
  <si>
    <t>http://etemple.com/temple/vayudevata-temple-narayan-nagar-ahmedabad/</t>
  </si>
  <si>
    <t>Shiv Kuti Temple (Teliarganj, Allahabad)</t>
  </si>
  <si>
    <t>http://etemple.com/temple/shiv-kuti-temple-teliarganj-allahabad/</t>
  </si>
  <si>
    <t>Badri Narayan Mandir (Bahadurgarh, Patiala)</t>
  </si>
  <si>
    <t>http://etemple.com/temple/badri-narayan-mandir-bahadurgarh-patiala/</t>
  </si>
  <si>
    <t>Sri Vinayaka Temple (Begumpet, Hyderabad)</t>
  </si>
  <si>
    <t>http://etemple.com/temple/sri-vinayaka-temple-begumpet-hyderabad/</t>
  </si>
  <si>
    <t>Jai Shree Jogani Temple (Ahmedabad)</t>
  </si>
  <si>
    <t>http://etemple.com/temple/jai-shree-jogani-temple-ahmedabad/</t>
  </si>
  <si>
    <t>Shiv Mandir (Devpura, Hardwar)</t>
  </si>
  <si>
    <t>http://etemple.com/temple/shiv-mandir-devpura-hardwar/</t>
  </si>
  <si>
    <t>Ram Mandir (Ram Bazar, Shimla)</t>
  </si>
  <si>
    <t>http://etemple.com/temple/ram-mandir-ram-bazar-shimla/</t>
  </si>
  <si>
    <t>Sree Siddhi Vinayaka Temple (Pedda Waltair, Visakhapatnam)</t>
  </si>
  <si>
    <t>http://etemple.com/temple/sree-siddhi-vinayaka-temple-pedda-waltair-visakhapatnam/</t>
  </si>
  <si>
    <t>Navrangpura Ambaji Temple (Navrangpura, Ahmedabad)</t>
  </si>
  <si>
    <t>http://etemple.com/temple/navrangpura-ambaji-temple-navrangpura-ahmedabad/</t>
  </si>
  <si>
    <t>Shiv Shakti mandir (Rudrapur)</t>
  </si>
  <si>
    <t>http://etemple.com/temple/shiv-shakti-mandir-rudrapur/</t>
  </si>
  <si>
    <t>Shri Shri Radha Krishna Mandir (Dabgram, Siliguri)</t>
  </si>
  <si>
    <t>http://etemple.com/temple/shri-shri-radha-krishna-mandir-dabgram-siliguri/</t>
  </si>
  <si>
    <t>Ganapathi Temple (Adarsh Nagar, Visakhapatnam)</t>
  </si>
  <si>
    <t>http://etemple.com/temple/ganapathi-temple-adarsh-nagar-visakhapatnam/</t>
  </si>
  <si>
    <t>Dashama Temple (Ahmedabad)</t>
  </si>
  <si>
    <t>http://etemple.com/temple/dashama-temple-ahmedabad/</t>
  </si>
  <si>
    <t>Shiv Mandir (Rajbansi Nagar Rd, Patna)</t>
  </si>
  <si>
    <t>http://etemple.com/temple/shiv-mandir-rajbansi-nagar-rd-patna/</t>
  </si>
  <si>
    <t>Manika Natchiyar Kovil (Srirangam, Tiruchirappalli)</t>
  </si>
  <si>
    <t>http://etemple.com/temple/manika-natchiyar-kovil-srirangam-tiruchirappalli/</t>
  </si>
  <si>
    <t>Ganesh Mandir (Ambedkar Nagar, Pune)</t>
  </si>
  <si>
    <t>http://etemple.com/temple/ganesh-mandir-ambedkar-nagar-pune/</t>
  </si>
  <si>
    <t>The Madadev Temple (Motera, Ahmedabad)</t>
  </si>
  <si>
    <t>http://etemple.com/temple/the-madadev-temple-motera-ahmedabad/</t>
  </si>
  <si>
    <t>Sri Chandra Sekhar Siva Mandir (Madhu Patna Colony, Cuttack)</t>
  </si>
  <si>
    <t>http://etemple.com/temple/sri-chandra-sekhar-siva-mandir-madhu-patna-colony-cuttack/</t>
  </si>
  <si>
    <t>Prachin Shri Satyanarayan Mandir (Kartik Chowk, Ujjain)</t>
  </si>
  <si>
    <t>http://etemple.com/temple/prachin-shri-satyanarayan-mandir-kartik-chowk-ujjain/</t>
  </si>
  <si>
    <t>Shree Asht Vinayak Ganesh Mandir (Mohammed Wadi, Pune)</t>
  </si>
  <si>
    <t>http://etemple.com/temple/shree-asht-vinayak-ganesh-mandir-mohammed-wadi-pune/</t>
  </si>
  <si>
    <t>University Temple (Habib Ganj, Bhopal)</t>
  </si>
  <si>
    <t>http://etemple.com/temple/university-temple-habib-ganj-bhopal/</t>
  </si>
  <si>
    <t>Shankar Mandir (Kalwa, Thane)</t>
  </si>
  <si>
    <t>http://etemple.com/temple/shankar-mandir-kalwa-thane/</t>
  </si>
  <si>
    <t>Jalaram Mandir (Krishna Nagar, Bhavnagar)</t>
  </si>
  <si>
    <t>http://etemple.com/temple/jalaram-mandir-krishna-nagar-bhavnagar/</t>
  </si>
  <si>
    <t>Surya Mukhi Ganesh Mandir (Hadapsar, Pune)</t>
  </si>
  <si>
    <t>http://etemple.com/temple/surya-mukhi-ganesh-mandir-hadapsar-pune/</t>
  </si>
  <si>
    <t>Surya Sen Park Puja Mandir (Kumarpur, Asansol)</t>
  </si>
  <si>
    <t>http://etemple.com/temple/surya-sen-park-puja-mandir-kumarpur-asansol/</t>
  </si>
  <si>
    <t>Om Kailasanatha Sree Mahadeva Temple (Thiruvananthapuram)</t>
  </si>
  <si>
    <t>http://etemple.com/temple/om-kailasanatha-sree-mahadeva-temple-thiruvananthapuram/</t>
  </si>
  <si>
    <t>Swami Narayan Mandir (Amraiwadi, Ahmedabad)</t>
  </si>
  <si>
    <t>http://etemple.com/temple/swami-narayan-mandir-amraiwadi-ahmedabad/</t>
  </si>
  <si>
    <t>Suryamukhi Ganesh Mandir (Hadapsar, Pune)</t>
  </si>
  <si>
    <t>http://etemple.com/temple/suryamukhi-ganesh-mandir-hadapsar-pune/</t>
  </si>
  <si>
    <t>Bagor Temple (Silawatwari, Udaipur)</t>
  </si>
  <si>
    <t>http://etemple.com/temple/bagor-temple-silawatwari-udaipur/</t>
  </si>
  <si>
    <t>Sree Ashtalakshmi Viswanatha Temple Pattom (Thiruvananthapuram)</t>
  </si>
  <si>
    <t>http://etemple.com/temple/sree-ashtalakshmi-viswanatha-temple-pattom-thiruvananthapuram/</t>
  </si>
  <si>
    <t>Radha Krishna Temple (Noida)</t>
  </si>
  <si>
    <t>http://etemple.com/temple/radha-krishna-temple-noida/</t>
  </si>
  <si>
    <t>Ganesh Temple (Ghorpadi Rd, Pune)</t>
  </si>
  <si>
    <t>http://etemple.com/temple/ganesh-temple-ghorpadi-rd-pune/</t>
  </si>
  <si>
    <t>Shree Hatkeshwar Mahadev Temple (Udaipur)</t>
  </si>
  <si>
    <t>http://etemple.com/temple/shree-hatkeshwar-mahadev-temple-udaipur/</t>
  </si>
  <si>
    <t>Murugar Kovil (Kilakkumarudur, Chennai)</t>
  </si>
  <si>
    <t>http://etemple.com/temple/murugar-kovil-kilakkumarudur-chennai/</t>
  </si>
  <si>
    <t>Chamunda Devi Temple (Ganga Nagar, Meerut)</t>
  </si>
  <si>
    <t>http://etemple.com/temple/chamunda-devi-temple-ganga-nagar-meerut/</t>
  </si>
  <si>
    <t>Sri Perumal Kovil (Theethipalayam, Coimbatore)</t>
  </si>
  <si>
    <t>http://etemple.com/temple/sri-perumal-kovil-theethipalayam-coimbatore/</t>
  </si>
  <si>
    <t>Durga Mandir (Muzaffar Ahmed Sarani, Kolkata)</t>
  </si>
  <si>
    <t>http://etemple.com/temple/durga-mandir-muzaffar-ahmed-sarani-kolkata/</t>
  </si>
  <si>
    <t>Murugar Koil (Viranamur, Chennai)</t>
  </si>
  <si>
    <t>http://etemple.com/temple/murugar-koil-viranamur-chennai/</t>
  </si>
  <si>
    <t>Durga Ma Temple (Shanti Nagar, Panipat)</t>
  </si>
  <si>
    <t>http://etemple.com/temple/durga-ma-temple-shanti-nagar-panipat/</t>
  </si>
  <si>
    <t>Balaji Temple (Agra)</t>
  </si>
  <si>
    <t>http://etemple.com/temple/balaji-temple-agra/</t>
  </si>
  <si>
    <t>Durga Mandir (Matagiri Harna Pally, Kolkata)</t>
  </si>
  <si>
    <t>http://etemple.com/temple/durga-mandir-matagiri-harna-pally-kolkata/</t>
  </si>
  <si>
    <t>Shiv Mandir (Panvel, Navi Mumbai)</t>
  </si>
  <si>
    <t>http://etemple.com/temple/shiv-mandir-panvel-navi-mumbai/</t>
  </si>
  <si>
    <t>Ganga Mata Mandir (Ganesh Pur, Roorkee)</t>
  </si>
  <si>
    <t>http://etemple.com/temple/ganga-mata-mandir-ganesh-pur-roorkee/</t>
  </si>
  <si>
    <t>Radha Krishan Mandir (Nilmatha, Lucknow)</t>
  </si>
  <si>
    <t>http://etemple.com/temple/radha-krishan-mandir-nilmatha-lucknow/</t>
  </si>
  <si>
    <t>Durga Mandir (Nabapally, Barasat)</t>
  </si>
  <si>
    <t>http://etemple.com/temple/durga-mandir-nabapally-barasat/</t>
  </si>
  <si>
    <t>Aryaneshwar Mandir (Kalwa, Thane)</t>
  </si>
  <si>
    <t>http://etemple.com/temple/aryaneshwar-mandir-kalwa-thane/</t>
  </si>
  <si>
    <t>Sheetla Mata Temple (Devpura, Hardwar)</t>
  </si>
  <si>
    <t>http://etemple.com/temple/sheetla-mata-temple-devpura-hardwar/</t>
  </si>
  <si>
    <t>Sri Radhey Shyam Mandir (Kundari Rakabganj, Lucknow)</t>
  </si>
  <si>
    <t>http://etemple.com/temple/sri-radhey-shyam-mandir-kundari-rakabganj-lucknow/</t>
  </si>
  <si>
    <t>Maa Annapurna Mandir (Chandannagar)</t>
  </si>
  <si>
    <t>http://etemple.com/temple/maa-annapurna-mandir-chandannagar/</t>
  </si>
  <si>
    <t>Panchmukhi Mahadev Mandir (Waluj, Aurangabad)</t>
  </si>
  <si>
    <t>http://etemple.com/temple/panchmukhi-mahadev-mandir-waluj-aurangabad/</t>
  </si>
  <si>
    <t>Shri Luxmi Narayan Temple (Model Town, Ambala)</t>
  </si>
  <si>
    <t>http://etemple.com/temple/shri-luxmi-narayan-temple-model-town-ambala/</t>
  </si>
  <si>
    <t>Radha Krishna Temple (Nayapalli, Bhubaneswar)</t>
  </si>
  <si>
    <t>http://etemple.com/temple/radha-krishna-temple-nayapalli-bhubaneswar/</t>
  </si>
  <si>
    <t>Mariamman Mandir (Ambattur Industrial Estate, Chennai)</t>
  </si>
  <si>
    <t>http://etemple.com/temple/mariamman-mandir-ambattur-industrial-estate-chennai/</t>
  </si>
  <si>
    <t>Mahadev Mandir (Deolali Gaon, Nashik)</t>
  </si>
  <si>
    <t>http://etemple.com/temple/mahadev-mandir-deolali-gaon-nashik/</t>
  </si>
  <si>
    <t>Maa Kali Devi Temple (Kawgri, Solan)</t>
  </si>
  <si>
    <t>http://etemple.com/temple/maa-kali-devi-temple-kawgri-solan/</t>
  </si>
  <si>
    <t>Ram Mandir (Baramunda, Bhubaneswar)</t>
  </si>
  <si>
    <t>http://etemple.com/temple/ram-mandir-baramunda-bhubaneswar/</t>
  </si>
  <si>
    <t>Renuka Mata Mandir (Viman Nagar, Pune)</t>
  </si>
  <si>
    <t>http://etemple.com/temple/renuka-mata-mandir-viman-nagar-pune/</t>
  </si>
  <si>
    <t>Shri Someshwar Mahadev Mandir (Shri Ram Colony, Nashik)</t>
  </si>
  <si>
    <t>http://etemple.com/temple/shri-someshwar-mahadev-mandir-shri-ram-colony-nashik/</t>
  </si>
  <si>
    <t>Laxmi Narayan Temple (Sanjauli, Shimla)</t>
  </si>
  <si>
    <t>http://etemple.com/temple/laxmi-narayan-temple-sanjauli-shimla/</t>
  </si>
  <si>
    <t>Ram Mandir (Misrod, Bhopal)</t>
  </si>
  <si>
    <t>http://etemple.com/temple/ram-mandir-misrod-bhopal/</t>
  </si>
  <si>
    <t>Udaiyar Swamy Temple (Vellalan Vilai, Suchindrum)</t>
  </si>
  <si>
    <t>http://etemple.com/temple/udaiyar-swamy-temple-vellalan-vilai-suchindrum/</t>
  </si>
  <si>
    <t>Om Chaitanya Machhindhranath Mandir (Nandur Naka, Nashik)</t>
  </si>
  <si>
    <t>http://etemple.com/temple/om-chaitanya-machhindhranath-mandir-nandur-naka-nashik/</t>
  </si>
  <si>
    <t>Maa Chinta Purni Mandir (Basti Bawa Khel, Jalandhar)</t>
  </si>
  <si>
    <t>http://etemple.com/temple/maa-chinta-purni-mandir-basti-bawa-khel-jalandhar/</t>
  </si>
  <si>
    <t>Radha Krishna Mandir (Patel Nagar, Bhopal)</t>
  </si>
  <si>
    <t>http://etemple.com/temple/radha-krishna-mandir-patel-nagar-bhopal/</t>
  </si>
  <si>
    <t>Avvaiyar Temple (Thovala)</t>
  </si>
  <si>
    <t>http://etemple.com/temple/avvaiyar-temple-thovala/</t>
  </si>
  <si>
    <t>Laxmi Narayan Temple (Police Line, Cuttack)</t>
  </si>
  <si>
    <t>http://etemple.com/temple/laxmi-narayan-temple-police-line-cuttack/</t>
  </si>
  <si>
    <t>Durga Mandir (Chatterjee Para, Kolkata)</t>
  </si>
  <si>
    <t>http://etemple.com/temple/durga-mandir-chatterjee-para-kolkata/</t>
  </si>
  <si>
    <t>Muttu Anjaneya Swami Temple (Kodathi, Bangalore)</t>
  </si>
  <si>
    <t>http://etemple.com/temple/muttu-anjaneya-swami-temple-kodathi-bangalore/</t>
  </si>
  <si>
    <t>Paruthiyil Temple (Thiruvananthapuram)</t>
  </si>
  <si>
    <t>http://etemple.com/temple/paruthiyil-temple-thiruvananthapuram/</t>
  </si>
  <si>
    <t>Cuttackeswar Mandir (Delushahi Colony, Cuttack)</t>
  </si>
  <si>
    <t>http://etemple.com/temple/cuttackeswar-mandir-delushahi-colony-cuttack/</t>
  </si>
  <si>
    <t>Durga Mandir (Duillya, Haora)</t>
  </si>
  <si>
    <t>http://etemple.com/temple/durga-mandir-duillya-haora/</t>
  </si>
  <si>
    <t>Lord Anjaneya Temple (Kancheepuram)</t>
  </si>
  <si>
    <t>http://etemple.com/temple/lord-anjaneya-temple-kancheepuram/</t>
  </si>
  <si>
    <t>Sudalai Temple (Tirunelveli Town, Tirunelveli)</t>
  </si>
  <si>
    <t>http://etemple.com/temple/sudalai-temple-tirunelveli-town-tirunelveli/</t>
  </si>
  <si>
    <t>Shiv Mandir (Omkar Nagar, Nagpur)</t>
  </si>
  <si>
    <t>http://etemple.com/temple/shiv-mandir-omkar-nagar-nagpur/</t>
  </si>
  <si>
    <t>Sri Sri Kali Matar Mandir (Santragachi, Haora)</t>
  </si>
  <si>
    <t>http://etemple.com/temple/sri-sri-kali-matar-mandir-santragachi-haora/</t>
  </si>
  <si>
    <t>Samartha Maruti Mandir (Chandra Layout, Bangalore)</t>
  </si>
  <si>
    <t>http://etemple.com/temple/samartha-maruti-mandir-chandra-layout-bangalore/</t>
  </si>
  <si>
    <t>Nalampuri Temple (Tvs Nagar, Madurai)</t>
  </si>
  <si>
    <t>http://etemple.com/temple/nalampuri-temple-tvs-nagar-madurai/</t>
  </si>
  <si>
    <t>Shiv Mandir (Kharbi, Nagpur)</t>
  </si>
  <si>
    <t>http://etemple.com/temple/shiv-mandir-kharbi-nagpur/</t>
  </si>
  <si>
    <t>Pallisree Kali Mandir (Shyamnagar, Kolkata)</t>
  </si>
  <si>
    <t>http://etemple.com/temple/pallisree-kali-mandir-shyamnagar-kolkata/</t>
  </si>
  <si>
    <t>Anjaneya Swamy Temple (Kaggadasapura, Bangalore)</t>
  </si>
  <si>
    <t>http://etemple.com/temple/anjaneya-swamy-temple-kaggadasapura-bangalore/</t>
  </si>
  <si>
    <t>Palliyarakkavu Temple (Mattancherry, Kochi)</t>
  </si>
  <si>
    <t>http://etemple.com/temple/palliyarakkavu-temple-mattancherry-kochi/</t>
  </si>
  <si>
    <t>Shiv Mandir (Shankar Nagar, Raipur (Chhattisgarh))</t>
  </si>
  <si>
    <t>http://etemple.com/temple/shiv-mandir-shankar-nagar-raipur-chhattisgarh/</t>
  </si>
  <si>
    <t>Keshav Goswami Gouri Mata Mandir (Pradip Nagar, Siliguri)</t>
  </si>
  <si>
    <t>http://etemple.com/temple/keshav-goswami-gouri-mata-mandir-pradip-nagar-siliguri/</t>
  </si>
  <si>
    <t>Marriamma Temple (Chinnapanna Halli, Bangalore)</t>
  </si>
  <si>
    <t>http://etemple.com/temple/marriamma-temple-chinnapanna-halli-bangalore/</t>
  </si>
  <si>
    <t>Shyam Balaji Mandir (Shiv Nagar, Panipat)</t>
  </si>
  <si>
    <t>http://etemple.com/temple/shyam-balaji-mandir-shiv-nagar-panipat/</t>
  </si>
  <si>
    <t>Sweta Mandir (Shahpura, Bhopal)</t>
  </si>
  <si>
    <t>http://etemple.com/temple/sweta-mandir-shahpura-bhopal/</t>
  </si>
  <si>
    <t>Shivji Temple (Mundia Dhureki, Noida)</t>
  </si>
  <si>
    <t>http://etemple.com/temple/shivji-temple-mundia-dhureki-noida/</t>
  </si>
  <si>
    <t>Sri Venkatesa Perumal Temple &amp; Sundara Vinayagar Temple (Villivakkam, Chennai)</t>
  </si>
  <si>
    <t>http://etemple.com/temple/sri-venkatesa-perumal-temple-sundara-vinayagar-temple-villivakkam-chennai/</t>
  </si>
  <si>
    <t>Gangai Amman Temple (Perungudi, Chennai)</t>
  </si>
  <si>
    <t>http://etemple.com/temple/gangai-amman-temple-perungudi-chennai/</t>
  </si>
  <si>
    <t>Ram Mandir (Police Line, Ambala)</t>
  </si>
  <si>
    <t>http://etemple.com/temple/ram-mandir-police-line-ambala/</t>
  </si>
  <si>
    <t>Ukala Mandir (Ratlam)</t>
  </si>
  <si>
    <t>http://etemple.com/temple/ukala-mandir-ratlam/</t>
  </si>
  <si>
    <t>Shiv Mandir (Sector 49, Faridabad)</t>
  </si>
  <si>
    <t>http://etemple.com/temple/shiv-mandir-sector-49-faridabad/</t>
  </si>
  <si>
    <t>Perumal Temple (Pallavaram, Kancheepuram)</t>
  </si>
  <si>
    <t>http://etemple.com/temple/perumal-temple-pallavaram-kancheepuram/</t>
  </si>
  <si>
    <t>Sri Muthyalamma Temple (C V Raman Nagar, Bangalore)</t>
  </si>
  <si>
    <t>http://etemple.com/temple/sri-muthyalamma-temple-c-v-raman-nagar-bangalore/</t>
  </si>
  <si>
    <t>Maa Vaishno Mandir (Arjun Nagar, Jalandhar)</t>
  </si>
  <si>
    <t>http://etemple.com/temple/maa-vaishno-mandir-arjun-nagar-jalandhar/</t>
  </si>
  <si>
    <t>Santoshi Mandir (Panwadi, Bhavnagar)</t>
  </si>
  <si>
    <t>http://etemple.com/temple/santoshi-mandir-panwadi-bhavnagar/</t>
  </si>
  <si>
    <t>Pandit Deena Nath Shiv Mandir (Nawada, Bareilly)</t>
  </si>
  <si>
    <t>http://etemple.com/temple/pandit-deena-nath-shiv-mandir-nawada-bareilly/</t>
  </si>
  <si>
    <t>Perumal Temple (Ksr Nagar, Chennai)</t>
  </si>
  <si>
    <t>http://etemple.com/temple/perumal-temple-ksr-nagar-chennai/</t>
  </si>
  <si>
    <t>Maramma Temple (Andrahalli, Bangalore)</t>
  </si>
  <si>
    <t>http://etemple.com/temple/maramma-temple-andrahalli-bangalore/</t>
  </si>
  <si>
    <t>Sita Ram Mandir (Gokuleshpuram Colony, Aligarh)</t>
  </si>
  <si>
    <t>http://etemple.com/temple/sita-ram-mandir-gokuleshpuram-colony-aligarh/</t>
  </si>
  <si>
    <t>Agrasen Mandir (Ahmedabad)</t>
  </si>
  <si>
    <t>http://etemple.com/temple/agrasen-mandir-ahmedabad/</t>
  </si>
  <si>
    <t>Shiv Mandir (Harsaru, Gurgaon)</t>
  </si>
  <si>
    <t>http://etemple.com/temple/shiv-mandir-harsaru-gurgaon/</t>
  </si>
  <si>
    <t>Perumal Kovil (Tambaram, Kancheepuram)</t>
  </si>
  <si>
    <t>http://etemple.com/temple/perumal-kovil-tambaram-kancheepuram/</t>
  </si>
  <si>
    <t>Sri Raja Rajeshwari Temple (Nesapakkam, Chennai)</t>
  </si>
  <si>
    <t>http://etemple.com/temple/sri-raja-rajeshwari-temple-nesapakkam-chennai/</t>
  </si>
  <si>
    <t>Shri Shyam Mandir (Birla Nagar, Gwalior)</t>
  </si>
  <si>
    <t>http://etemple.com/temple/shri-shyam-mandir-birla-nagar-gwalior/</t>
  </si>
  <si>
    <t>Mata Mandir (Anupam Cinema Rd, Ahmedabad)</t>
  </si>
  <si>
    <t>http://etemple.com/temple/mata-mandir-anupam-cinema-rd-ahmedabad/</t>
  </si>
  <si>
    <t>Shiv and Sai Temple (Shastri Nagar, Ghaziabad)</t>
  </si>
  <si>
    <t>http://etemple.com/temple/shiv-and-sai-temple-shastri-nagar-ghaziabad/</t>
  </si>
  <si>
    <t>Perumal Koil (Maduravoyal, Chennai)</t>
  </si>
  <si>
    <t>http://etemple.com/temple/perumal-koil-maduravoyal-chennai/</t>
  </si>
  <si>
    <t>Sri Gangaparameshwari Temple (Nagawara, Bangalore)</t>
  </si>
  <si>
    <t>http://etemple.com/temple/sri-gangaparameshwari-temple-nagawara-bangalore/</t>
  </si>
  <si>
    <t>Radha Krishna Mandir (Hosayellapur, Dharwad)</t>
  </si>
  <si>
    <t>http://etemple.com/temple/radha-krishna-mandir-hosayellapur-dharwad/</t>
  </si>
  <si>
    <t>Jogni Mandir (Nava Naroda, Ahmedabad)</t>
  </si>
  <si>
    <t>http://etemple.com/temple/jogni-mandir-nava-naroda-ahmedabad/</t>
  </si>
  <si>
    <t>Shiv Mandir (Asra, Noida)</t>
  </si>
  <si>
    <t>http://etemple.com/temple/shiv-mandir-asra-noida/</t>
  </si>
  <si>
    <t>Thiru Narayana Swami Mandir (Medavakkam, Kancheepuram)</t>
  </si>
  <si>
    <t>http://etemple.com/temple/thiru-narayana-swami-mandir-medavakkam-kancheepuram/</t>
  </si>
  <si>
    <t>Maramma Temple (Thanisandra, Bangalore)</t>
  </si>
  <si>
    <t>http://etemple.com/temple/maramma-temple-thanisandra-bangalore/</t>
  </si>
  <si>
    <t>Ram Ji Ka Mandir (Navi Mumbai)</t>
  </si>
  <si>
    <t>http://etemple.com/temple/ram-ji-ka-mandir-navi-mumbai/</t>
  </si>
  <si>
    <t>Kabir Mandir (Kuber Nagar, Ahmedabad)</t>
  </si>
  <si>
    <t>http://etemple.com/temple/kabir-mandir-kuber-nagar-ahmedabad/</t>
  </si>
  <si>
    <t>Sidheshwar Mahadev Temple (Faiz Ganj, Moradabad)</t>
  </si>
  <si>
    <t>http://etemple.com/temple/sidheshwar-mahadev-temple-faiz-ganj-moradabad/</t>
  </si>
  <si>
    <t>K. Ravsaheb Vitthalsheth Narayansheth Kedari Temple (Hadapsar, Pune)</t>
  </si>
  <si>
    <t>http://etemple.com/temple/k-ravsaheb-vitthalsheth-narayansheth-kedari-temple-hadapsar-pune/</t>
  </si>
  <si>
    <t>Yellamma Temple (Ferrar Nagar, Bangalore)</t>
  </si>
  <si>
    <t>http://etemple.com/temple/yellamma-temple-ferrar-nagar-bangalore/</t>
  </si>
  <si>
    <t>Jalaram Mandir (Dombivli East, Dombivli)</t>
  </si>
  <si>
    <t>http://etemple.com/temple/jalaram-mandir-dombivli-east-dombivli/</t>
  </si>
  <si>
    <t>Ashapura Mandir (Gandhinagar)</t>
  </si>
  <si>
    <t>http://etemple.com/temple/ashapura-mandir-gandhinagar/</t>
  </si>
  <si>
    <t>Mahadev Mandir (Rithani, Meerut)</t>
  </si>
  <si>
    <t>http://etemple.com/temple/mahadev-mandir-rithani-meerut/</t>
  </si>
  <si>
    <t>Ram Mandir (Kothrud, Pune)</t>
  </si>
  <si>
    <t>http://etemple.com/temple/ram-mandir-kothrud-pune/</t>
  </si>
  <si>
    <t>Venu Gopala Lakshmi Temple (Konnur, Chennai)</t>
  </si>
  <si>
    <t>http://etemple.com/temple/venu-gopala-lakshmi-temple-konnur-chennai/</t>
  </si>
  <si>
    <t>Shri Ram Mandir (Kanchanwadi, Aurangabad)</t>
  </si>
  <si>
    <t>http://etemple.com/temple/shri-ram-mandir-kanchanwadi-aurangabad/</t>
  </si>
  <si>
    <t>BHERU JI BAVJI ka Mandir (Khempura, Udaipur)</t>
  </si>
  <si>
    <t>http://etemple.com/temple/bheru-ji-bavji-ka-mandir-khempura-udaipur/</t>
  </si>
  <si>
    <t>Somnath Mandir (Somdutt Vihar, Meerut)</t>
  </si>
  <si>
    <t>http://etemple.com/temple/somnath-mandir-somdutt-vihar-meerut/</t>
  </si>
  <si>
    <t>Shree Varada Vinayaka Mandir (Nanavali, Nashik)</t>
  </si>
  <si>
    <t>http://etemple.com/temple/shree-varada-vinayaka-mandir-nanavali-nashik/</t>
  </si>
  <si>
    <t>Shri Siddha Gajannadji Ka Mandir (Gopal Bari, Jodhpur)</t>
  </si>
  <si>
    <t>http://etemple.com/temple/shri-siddha-gajannadji-ka-mandir-gopal-bari-jodhpur/</t>
  </si>
  <si>
    <t>Shiv Mandir (Nand Puri, Meerut)</t>
  </si>
  <si>
    <t>http://etemple.com/temple/shiv-mandir-nand-puri-meerut/</t>
  </si>
  <si>
    <t>Kongu Vinayagar Temple (Valipalayam, Tiruppur)</t>
  </si>
  <si>
    <t>http://etemple.com/temple/kongu-vinayagar-temple-valipalayam-tiruppur/</t>
  </si>
  <si>
    <t>Arulmiga Sri Sakthi Mariamman Temple (Pasumalai, Madurai)</t>
  </si>
  <si>
    <t>http://etemple.com/temple/arulmiga-sri-sakthi-mariamman-temple-pasumalai-madurai/</t>
  </si>
  <si>
    <t>Pillayar Temple Thirumalai Nagar (Kanakkampalayam)</t>
  </si>
  <si>
    <t>http://etemple.com/temple/pillayar-temple-thirumalai-nagar-kanakkampalayam/</t>
  </si>
  <si>
    <t>Devi Karumari Amman Temple (Vandiyur, Madurai)</t>
  </si>
  <si>
    <t>http://etemple.com/temple/devi-karumari-amman-temple-vandiyur-madurai/</t>
  </si>
  <si>
    <t>Shree Vinayaga Temple (Puducherry)</t>
  </si>
  <si>
    <t>http://etemple.com/temple/shree-vinayaga-temple-puducherry/</t>
  </si>
  <si>
    <t>Arulmigu Sandhana Mariamman Temple (Madurai)</t>
  </si>
  <si>
    <t>http://etemple.com/temple/arulmigu-sandhana-mariamman-temple-madurai/</t>
  </si>
  <si>
    <t>Shree Vinayagar Temple (Murungapakkam, Puducherry)</t>
  </si>
  <si>
    <t>http://etemple.com/temple/shree-vinayagar-temple-murungapakkam-puducherry/</t>
  </si>
  <si>
    <t>Mariyamman Temple (Tiruchirappalli)</t>
  </si>
  <si>
    <t>http://etemple.com/temple/mariyamman-temple-tiruchirappalli/</t>
  </si>
  <si>
    <t>Shree Vinayagar Temple (Marie Oulgaret, Puducherry)</t>
  </si>
  <si>
    <t>http://etemple.com/temple/shree-vinayagar-temple-marie-oulgaret-puducherry/</t>
  </si>
  <si>
    <t>Kaliga Parameshwari Amman Temple (Tiruchirappalli)</t>
  </si>
  <si>
    <t>http://etemple.com/temple/kaliga-parameshwari-amman-temple-tiruchirappalli/</t>
  </si>
  <si>
    <t>Shri Sumukha Vinayagar Temple (Puducherry)</t>
  </si>
  <si>
    <t>http://etemple.com/temple/shri-sumukha-vinayagar-temple-puducherry/</t>
  </si>
  <si>
    <t>Sri Angalaparameswari Temple (Tiruchirappalli)</t>
  </si>
  <si>
    <t>http://etemple.com/temple/sri-angalaparameswari-temple-tiruchirappalli/</t>
  </si>
  <si>
    <t>Ganesha temple, Hosakadajetty (Mysore)</t>
  </si>
  <si>
    <t>http://etemple.com/temple/ganesha-temple-hosakadajetty-mysore/</t>
  </si>
  <si>
    <t>Muthu Mariyamman Temple (Sangillyandapuram, Tiruchirappalli)</t>
  </si>
  <si>
    <t>http://etemple.com/temple/muthu-mariyamman-temple-sangillyandapuram-tiruchirappalli/</t>
  </si>
  <si>
    <t>Ganapathi Temple (Kuvempu Nagara, Mysore)</t>
  </si>
  <si>
    <t>http://etemple.com/temple/ganapathi-temple-kuvempu-nagara-mysore/</t>
  </si>
  <si>
    <t>Sri Mariyamma Temple (Woraiyur, Tiruchirappalli)</t>
  </si>
  <si>
    <t>http://etemple.com/temple/sri-mariyamma-temple-woraiyur-tiruchirappalli/</t>
  </si>
  <si>
    <t>Shri Ganapathy temple (Bogadi, Mysore (Karnataka))</t>
  </si>
  <si>
    <t>http://etemple.com/temple/shri-ganapathy-temple-bogadi-mysore-karnataka/</t>
  </si>
  <si>
    <t>Arulmiguu Vidya Ganapathi and Karumari Amman Temple (Tiruchirappalli)</t>
  </si>
  <si>
    <t>http://etemple.com/temple/arulmiguu-vidya-ganapathi-and-karumari-amman-temple-tiruchirappalli/</t>
  </si>
  <si>
    <t>Shiv Temple (Sector 14, Lucknow)</t>
  </si>
  <si>
    <t>http://etemple.com/temple/shiv-temple-sector-14-lucknow/</t>
  </si>
  <si>
    <t>Yallamma Devi Temple (Electronic City, Bangalore)</t>
  </si>
  <si>
    <t>http://etemple.com/temple/yallamma-devi-temple-electronic-city-bangalore/</t>
  </si>
  <si>
    <t>Hanuman Temple (Bupeshnagar, Nagpur)</t>
  </si>
  <si>
    <t>http://etemple.com/temple/hanuman-temple-bupeshnagar-nagpur/</t>
  </si>
  <si>
    <t>Ganapathi Temple (Brindavan Extension, Mysore)</t>
  </si>
  <si>
    <t>http://etemple.com/temple/ganapathi-temple-brindavan-extension-mysore/</t>
  </si>
  <si>
    <t>Mottai Mariyamman Temple (Srirangam, Tiruchirappalli)</t>
  </si>
  <si>
    <t>http://etemple.com/temple/mottai-mariyamman-temple-srirangam-tiruchirappalli/</t>
  </si>
  <si>
    <t>Shiv Temple (Sector-6, Lucknow)</t>
  </si>
  <si>
    <t>http://etemple.com/temple/shiv-temple-sector-6-lucknow/</t>
  </si>
  <si>
    <t>Baba Vishwakarma Temple (Lahori Gate, Patiala)</t>
  </si>
  <si>
    <t>http://etemple.com/temple/baba-vishwakarma-temple-lahori-gate-patiala/</t>
  </si>
  <si>
    <t>Bajrang Bali Mandir (Jhirpani, Raurkela)</t>
  </si>
  <si>
    <t>http://etemple.com/temple/bajrang-bali-mandir-jhirpani-raurkela/</t>
  </si>
  <si>
    <t>Ganesh Mandir (Vandana Nagar, Indore)</t>
  </si>
  <si>
    <t>http://etemple.com/temple/ganesh-mandir-vandana-nagar-indore/</t>
  </si>
  <si>
    <t>Sri Seetharama Temple (Chamundi Hill, Mysore)</t>
  </si>
  <si>
    <t>http://etemple.com/temple/sri-seetharama-temple-chamundi-hill-mysore/</t>
  </si>
  <si>
    <t>Baba Amarnath Temple (Shimla)</t>
  </si>
  <si>
    <t>http://etemple.com/temple/baba-amarnath-temple-shimla/</t>
  </si>
  <si>
    <t>Hanuman Mandir (Adityapur, Jamshedpur)</t>
  </si>
  <si>
    <t>http://etemple.com/temple/hanuman-mandir-adityapur-jamshedpur/</t>
  </si>
  <si>
    <t>Sri Siddhi Vinayak Ganesh Mandir (Bagmugaliya, Bhopal)</t>
  </si>
  <si>
    <t>http://etemple.com/temple/sri-siddhi-vinayak-ganesh-mandir-bagmugaliya-bhopal/</t>
  </si>
  <si>
    <t>Sri Venkateshwara Swamy Temple (Guntur)</t>
  </si>
  <si>
    <t>http://etemple.com/temple/sri-venkateshwara-swamy-temple-guntur/</t>
  </si>
  <si>
    <t>Shridi Sai Temple (Mattancherry, Kochi)</t>
  </si>
  <si>
    <t>http://etemple.com/temple/shridi-sai-temple-mattancherry-kochi/</t>
  </si>
  <si>
    <t>Panchmukhi Hanumaan Mandir (Rameshwaram Colony, Jabalpur)</t>
  </si>
  <si>
    <t>http://etemple.com/temple/panchmukhi-hanumaan-mandir-rameshwaram-colony-jabalpur/</t>
  </si>
  <si>
    <t>Ganesh Mandir (Vaishali Nagar, Jaipur)</t>
  </si>
  <si>
    <t>http://etemple.com/temple/ganesh-mandir-vaishali-nagar-jaipur/</t>
  </si>
  <si>
    <t>Radhakrishna Temple (Nagpur)</t>
  </si>
  <si>
    <t>http://etemple.com/temple/radhakrishna-temple-nagpur/</t>
  </si>
  <si>
    <t>Sri Mariyamman Temple (Kanakkampalayam)</t>
  </si>
  <si>
    <t>http://etemple.com/temple/sri-mariyamman-temple-kanakkampalayam/</t>
  </si>
  <si>
    <t>Mahaveer Hanuman Mandir (Dhurwa, Ranchi)</t>
  </si>
  <si>
    <t>http://etemple.com/temple/mahaveer-hanuman-mandir-dhurwa-ranchi/</t>
  </si>
  <si>
    <t>Sri Ganesha Temple (Koundampalayam, Coimbatore)</t>
  </si>
  <si>
    <t>http://etemple.com/temple/sri-ganesha-temple-koundampalayam-coimbatore/</t>
  </si>
  <si>
    <t>Ram Mandir (Ramganj, Ajmer)</t>
  </si>
  <si>
    <t>http://etemple.com/temple/ram-mandir-ramganj-ajmer/</t>
  </si>
  <si>
    <t>Bhuvaneshwari Temple (S S Colony, Madurai)</t>
  </si>
  <si>
    <t>http://etemple.com/temple/bhuvaneshwari-temple-s-s-colony-madurai/</t>
  </si>
  <si>
    <t>Hanuman Mandir (Dibdih, Ranchi)</t>
  </si>
  <si>
    <t>http://etemple.com/temple/hanuman-mandir-dibdih-ranchi/</t>
  </si>
  <si>
    <t>Guru Vinayagar Temple (Chinniyampalayam, Coimbatore)</t>
  </si>
  <si>
    <t>http://etemple.com/temple/guru-vinayagar-temple-chinniyampalayam-coimbatore/</t>
  </si>
  <si>
    <t>Shri Vijay Vallabh Samadhi Mandir (Civil Lines, Ludhiana)</t>
  </si>
  <si>
    <t>http://etemple.com/temple/shri-vijay-vallabh-samadhi-mandir-civil-lines-ludhiana/</t>
  </si>
  <si>
    <t>Sri Perumal Temple (Tiruchirappalli)</t>
  </si>
  <si>
    <t>http://etemple.com/temple/sri-perumal-temple-tiruchirappalli/</t>
  </si>
  <si>
    <t>Hanuman Mandir (Lalganj Village, Ranchi)</t>
  </si>
  <si>
    <t>http://etemple.com/temple/hanuman-mandir-lalganj-village-ranchi/</t>
  </si>
  <si>
    <t>Jothi Vinayaka Temple (Coimbatore)</t>
  </si>
  <si>
    <t>http://etemple.com/temple/jothi-vinayaka-temple-coimbatore/</t>
  </si>
  <si>
    <t>Ashram Temple (Govindpuram, Ghaziabad)</t>
  </si>
  <si>
    <t>http://etemple.com/temple/ashram-temple-govindpuram-ghaziabad/</t>
  </si>
  <si>
    <t>Shree Chamundeshwari Temple (Mysore)</t>
  </si>
  <si>
    <t>http://etemple.com/temple/shree-chamundeshwari-temple-mysore/</t>
  </si>
  <si>
    <t>Shri Hanuman Mandir (Ohdar Village, Ranchi)</t>
  </si>
  <si>
    <t>http://etemple.com/temple/shri-hanuman-mandir-ohdar-village-ranchi/</t>
  </si>
  <si>
    <t>Raghavendra Swamy Temple (Hosakerehalli, Bangalore)</t>
  </si>
  <si>
    <t>http://etemple.com/temple/raghavendra-swamy-temple-hosakerehalli-bangalore/</t>
  </si>
  <si>
    <t>Satguru Kabeer Saheb Mandir (Lawaran, Jodhpur)</t>
  </si>
  <si>
    <t>http://etemple.com/temple/satguru-kabeer-saheb-mandir-lawaran-jodhpur/</t>
  </si>
  <si>
    <t>Hanuman Mandir (Bilasi Town, Deoghar)</t>
  </si>
  <si>
    <t>http://etemple.com/temple/hanuman-mandir-bilasi-town-deoghar/</t>
  </si>
  <si>
    <t>Shri Guru Ravidas Mandir (Sabzi Mandi Old, North)</t>
  </si>
  <si>
    <t>http://etemple.com/temple/shri-guru-ravidas-mandir-sabzi-mandi-old-north/</t>
  </si>
  <si>
    <t>Jai Hanuman Mandir (Allahabad)</t>
  </si>
  <si>
    <t>http://etemple.com/temple/jai-hanuman-mandir-allahabad/</t>
  </si>
  <si>
    <t>Ayyappa Swami Temple (Marathahalli, Bangalore)</t>
  </si>
  <si>
    <t>http://etemple.com/temple/ayyappa-swami-temple-marathahalli-bangalore/</t>
  </si>
  <si>
    <t>Hanuman Mandir (Jhusi, Allahabad)</t>
  </si>
  <si>
    <t>http://etemple.com/temple/hanuman-mandir-jhusi-allahabad/</t>
  </si>
  <si>
    <t>Aiyappa Temple (Bhopal)</t>
  </si>
  <si>
    <t>http://etemple.com/temple/aiyappa-temple-bhopal/</t>
  </si>
  <si>
    <t>Hanuman Mandir (Allahabad)</t>
  </si>
  <si>
    <t>http://etemple.com/temple/hanuman-mandir-allahabad/</t>
  </si>
  <si>
    <t>Ayyapan Temple (Kancheepuram)</t>
  </si>
  <si>
    <t>http://etemple.com/temple/ayyapan-temple-kancheepuram/</t>
  </si>
  <si>
    <t>Bajrang Bali Mandir (Teliarganj, Allahabad)</t>
  </si>
  <si>
    <t>http://etemple.com/temple/bajrang-bali-mandir-teliarganj-allahabad/</t>
  </si>
  <si>
    <t>Ayyapa Temple (Mumbai)</t>
  </si>
  <si>
    <t>http://etemple.com/temple/ayyapa-temple-mumbai/</t>
  </si>
  <si>
    <t>Hanuman Temple (NH34, Meerut)</t>
  </si>
  <si>
    <t>http://etemple.com/temple/hanuman-temple-nh34-meerut/</t>
  </si>
  <si>
    <t>Dhoomavathi Banta Temple (Kadri, Mangalore)</t>
  </si>
  <si>
    <t>http://etemple.com/temple/dhoomavathi-banta-temple-kadri-mangalore/</t>
  </si>
  <si>
    <t>Shiva Paribar Mandir (Ranchi)</t>
  </si>
  <si>
    <t>http://etemple.com/temple/shiva-paribar-mandir-ranchi/</t>
  </si>
  <si>
    <t>Amman Kovil (Salem)</t>
  </si>
  <si>
    <t>http://etemple.com/temple/amman-kovil-salem/</t>
  </si>
  <si>
    <t>Sri Salai Anchaneyar Temple (Thillai Nagar, Tiruchirappalli)</t>
  </si>
  <si>
    <t>http://etemple.com/temple/sri-salai-anchaneyar-temple-thillai-nagar-tiruchirappalli/</t>
  </si>
  <si>
    <t>Premal Hanuman Navagraha Temple (Parvati Paytha, Pune)</t>
  </si>
  <si>
    <t>http://etemple.com/temple/premal-hanuman-navagraha-temple-parvati-paytha-pune/</t>
  </si>
  <si>
    <t>Shree Navagraha Temple (Mangalore)</t>
  </si>
  <si>
    <t>http://etemple.com/temple/shree-navagraha-temple-mangalore/</t>
  </si>
  <si>
    <t>Shri Shiv Mandir (Ohdar Village, Ranchi)</t>
  </si>
  <si>
    <t>http://etemple.com/temple/shri-shiv-mandir-ohdar-village-ranchi/</t>
  </si>
  <si>
    <t>Mariyamman Kovil (Naanamedu, Puducherry)</t>
  </si>
  <si>
    <t>http://etemple.com/temple/mariyamman-kovil-naanamedu-puducherry/</t>
  </si>
  <si>
    <t>Shree Hanuman Temple (Bangalore Rural)</t>
  </si>
  <si>
    <t>http://etemple.com/temple/shree-hanuman-temple-bangalore-rural/</t>
  </si>
  <si>
    <t>Maruti Mandir (Pashan, Pune)</t>
  </si>
  <si>
    <t>http://etemple.com/temple/maruti-mandir-pashan-pune/</t>
  </si>
  <si>
    <t>Pandavabettu Sri Koddabbhu Temple (Baikampady, Mangalore)</t>
  </si>
  <si>
    <t>http://etemple.com/temple/pandavabettu-sri-koddabbhu-temple-baikampady-mangalore/</t>
  </si>
  <si>
    <t>Shiv Mandir (A Zone, Durgapur)</t>
  </si>
  <si>
    <t>http://etemple.com/temple/shiv-mandir-a-zone-durgapur/</t>
  </si>
  <si>
    <t>Arulmigu Sri Ellaipidari Potriyathamman Kovil (Sellipet, Puducherry)</t>
  </si>
  <si>
    <t>http://etemple.com/temple/arulmigu-sri-ellaipidari-potriyathamman-kovil-sellipet-puducherry/</t>
  </si>
  <si>
    <t>Budarshingi Hanuman Temple (Budarshingi, Hubli)</t>
  </si>
  <si>
    <t>http://etemple.com/temple/budarshingi-hanuman-temple-budarshingi-hubli/</t>
  </si>
  <si>
    <t>Suryamukhi Hanuman Temple (Bopodi, Pune)</t>
  </si>
  <si>
    <t>http://etemple.com/temple/suryamukhi-hanuman-temple-bopodi-pune/</t>
  </si>
  <si>
    <t>Angalaman Temple (Chennai)</t>
  </si>
  <si>
    <t>http://etemple.com/temple/angalaman-temple-chennai/</t>
  </si>
  <si>
    <t>Shiv Mandir (Ambamata, Udaipur)</t>
  </si>
  <si>
    <t>http://etemple.com/temple/shiv-mandir-ambamata-udaipur/</t>
  </si>
  <si>
    <t>Sri Draupadi Amman Kovil (Katterikuppam, Puducherry)</t>
  </si>
  <si>
    <t>http://etemple.com/temple/sri-draupadi-amman-kovil-katterikuppam-puducherry/</t>
  </si>
  <si>
    <t>Veeranjaneya Temple (Lingarajnagar North, Hubli)</t>
  </si>
  <si>
    <t>http://etemple.com/temple/veeranjaneya-temple-lingarajnagar-north-hubli/</t>
  </si>
  <si>
    <t>Hanuman Temple (Mumbai)</t>
  </si>
  <si>
    <t>http://etemple.com/temple/hanuman-temple-mumbai/</t>
  </si>
  <si>
    <t>Navagraha Temple (Ragavendra Nagar, Bangalore)</t>
  </si>
  <si>
    <t>http://etemple.com/temple/navagraha-temple-ragavendra-nagar-bangalore/</t>
  </si>
  <si>
    <t>Mankameshwar Mandir (Allahabad)</t>
  </si>
  <si>
    <t>http://etemple.com/temple/mankameshwar-mandir-allahabad/</t>
  </si>
  <si>
    <t>Sri Nagamuthu Mariyamman Koil (Puducherry)</t>
  </si>
  <si>
    <t>http://etemple.com/temple/sri-nagamuthu-mariyamman-koil-puducherry/</t>
  </si>
  <si>
    <t>Abhayanjaneya Swamy Temple (Vijayawada)</t>
  </si>
  <si>
    <t>http://etemple.com/temple/abhayanjaneya-swamy-temple-vijayawada/</t>
  </si>
  <si>
    <t>Datta Nagar , Hanuman Temple (Mumbai)</t>
  </si>
  <si>
    <t>http://etemple.com/temple/datta-nagar-hanuman-temple-mumbai/</t>
  </si>
  <si>
    <t>Sri Gangamma Devi Temple (Huskur)</t>
  </si>
  <si>
    <t>http://etemple.com/temple/sri-gangamma-devi-temple-huskur/</t>
  </si>
  <si>
    <t>Someshwar Shiv Mandir and Shiv Pariwar (Dhoomanganj, Allahabad)</t>
  </si>
  <si>
    <t>http://etemple.com/temple/someshwar-shiv-mandir-and-shiv-pariwar-dhoomanganj-allahabad/</t>
  </si>
  <si>
    <t>Puthulai Mariamman Koil (Lawspet, Puducherry)</t>
  </si>
  <si>
    <t>http://etemple.com/temple/puthulai-mariamman-koil-lawspet-puducherry/</t>
  </si>
  <si>
    <t>Hanuman Temple (Kannuru, Visakhapatnam)</t>
  </si>
  <si>
    <t>http://etemple.com/temple/hanuman-temple-kannuru-visakhapatnam/</t>
  </si>
  <si>
    <t>Shri Hanuman Mandir (Andheri East, Mumbai)</t>
  </si>
  <si>
    <t>http://etemple.com/temple/shri-hanuman-mandir-andheri-east-mumbai/</t>
  </si>
  <si>
    <t>Arulmigu Nagathamaman Temple (Chennai)</t>
  </si>
  <si>
    <t>http://etemple.com/temple/arulmigu-nagathamaman-temple-chennai/</t>
  </si>
  <si>
    <t>Shiv Mandir (Jhunsi, Allahabad)</t>
  </si>
  <si>
    <t>http://etemple.com/temple/shiv-mandir-jhunsi-allahabad/</t>
  </si>
  <si>
    <t>Cheer Hanuman Temple (Shivaji Nagar, Nizamabad)</t>
  </si>
  <si>
    <t>http://etemple.com/temple/cheer-hanuman-temple-shivaji-nagar-nizamabad/</t>
  </si>
  <si>
    <t>Hanuman Mandir (Goregaon East, Mumbai)</t>
  </si>
  <si>
    <t>http://etemple.com/temple/hanuman-mandir-goregaon-east-mumbai/</t>
  </si>
  <si>
    <t>Shree Channigaraya Swamy Temple (Madagondahalli)</t>
  </si>
  <si>
    <t>http://etemple.com/temple/shree-channigaraya-swamy-temple-madagondahalli/</t>
  </si>
  <si>
    <t>Shree Shiv Mandir (Phulwari Sharif, Patna)</t>
  </si>
  <si>
    <t>http://etemple.com/temple/shree-shiv-mandir-phulwari-sharif-patna/</t>
  </si>
  <si>
    <t>Mini Hanuman Temple (Dombivli West, Dombivli)</t>
  </si>
  <si>
    <t>http://etemple.com/temple/mini-hanuman-temple-dombivli-west-dombivli/</t>
  </si>
  <si>
    <t>Ganesh And Hanuman Temple (Mumbai)</t>
  </si>
  <si>
    <t>http://etemple.com/temple/ganesh-and-hanuman-temple-mumbai/</t>
  </si>
  <si>
    <t>Rukhamani Hari Temple (New Hubli, Hubli)</t>
  </si>
  <si>
    <t>http://etemple.com/temple/rukhamani-hari-temple-new-hubli-hubli/</t>
  </si>
  <si>
    <t>Gauri Shankar Mandir (Ranipur Khidki, Patna)</t>
  </si>
  <si>
    <t>http://etemple.com/temple/gauri-shankar-mandir-ranipur-khidki-patna/</t>
  </si>
  <si>
    <t>Hanuman Temple (Chunchale, Nashik)</t>
  </si>
  <si>
    <t>http://etemple.com/temple/hanuman-temple-chunchale-nashik/</t>
  </si>
  <si>
    <t>Hanuman Temple (Nageswar Tangi, Bhubaneswar)</t>
  </si>
  <si>
    <t>http://etemple.com/temple/hanuman-temple-nageswar-tangi-bhubaneswar/</t>
  </si>
  <si>
    <t>Hannuman Temple (Mrityunjaya Nagar, Dharwad)</t>
  </si>
  <si>
    <t>http://etemple.com/temple/hannuman-temple-mrityunjaya-nagar-dharwad/</t>
  </si>
  <si>
    <t>Shiv Mandir (Ravi Chowk Nalapar, Patna)</t>
  </si>
  <si>
    <t>http://etemple.com/temple/shiv-mandir-ravi-chowk-nalapar-patna/</t>
  </si>
  <si>
    <t>Hanuman Temple (Hanspal, Bhubaneswar)</t>
  </si>
  <si>
    <t>http://etemple.com/temple/hanuman-temple-hanspal-bhubaneswar/</t>
  </si>
  <si>
    <t>Hanuman Temple (Vani Vihar, Bhubaneswar)</t>
  </si>
  <si>
    <t>http://etemple.com/temple/hanuman-temple-vani-vihar-bhubaneswar/</t>
  </si>
  <si>
    <t>Kala Bhairava Temple (Visakhapatnam)</t>
  </si>
  <si>
    <t>http://etemple.com/temple/kala-bhairava-temple-visakhapatnam/</t>
  </si>
  <si>
    <t>Sri Sri Shanteshwar Shiv Mandir (Patna)</t>
  </si>
  <si>
    <t>http://etemple.com/temple/sri-sri-shanteshwar-shiv-mandir-patna/</t>
  </si>
  <si>
    <t>Hanuman Temple (Dhantoli, Nagpur)</t>
  </si>
  <si>
    <t>http://etemple.com/temple/hanuman-temple-dhantoli-nagpur/</t>
  </si>
  <si>
    <t>Nava Hanuman Mandir (Bhimpore, Surat)</t>
  </si>
  <si>
    <t>http://etemple.com/temple/nava-hanuman-mandir-bhimpore-surat/</t>
  </si>
  <si>
    <t>Om Sakthi Temple Melmaruvathur Adi Parashakti Siddhar Sakthi Peetam (Puducherry)</t>
  </si>
  <si>
    <t>http://etemple.com/temple/om-sakthi-temple-melmaruvathur-adi-parashakti-siddhar-sakthi-peetam-puducherry/</t>
  </si>
  <si>
    <t>Bhelse Wali Mata Mandir (Ramji Ka Pura, Gwalior)</t>
  </si>
  <si>
    <t>http://etemple.com/temple/bhelse-wali-mata-mandir-ramji-ka-pura-gwalior/</t>
  </si>
  <si>
    <t>Prachin Shree Shiv Mandir (Shahganj, Agra)</t>
  </si>
  <si>
    <t>http://etemple.com/temple/prachin-shree-shiv-mandir-shahganj-agra/</t>
  </si>
  <si>
    <t>Sitala Mandir (Bhowanipore, Kolkata)</t>
  </si>
  <si>
    <t>http://etemple.com/temple/sitala-mandir-bhowanipore-kolkata/</t>
  </si>
  <si>
    <t>Ganesh Temple (Nerul, Navi Mumbai)</t>
  </si>
  <si>
    <t>http://etemple.com/temple/ganesh-temple-nerul-navi-mumbai/</t>
  </si>
  <si>
    <t>Arul Meegu Puthu Mariamman Temple (Ilango Nagar, Puducherry)</t>
  </si>
  <si>
    <t>http://etemple.com/temple/arul-meegu-puthu-mariamman-temple-ilango-nagar-puducherry/</t>
  </si>
  <si>
    <t>Durga Mandir (Hosayellapur, Dharwad)</t>
  </si>
  <si>
    <t>http://etemple.com/temple/durga-mandir-hosayellapur-dharwad/</t>
  </si>
  <si>
    <t>Shiv Ji Ka Mandir (Transport Nagar, Agra)</t>
  </si>
  <si>
    <t>http://etemple.com/temple/shiv-ji-ka-mandir-transport-nagar-agra/</t>
  </si>
  <si>
    <t>Jai Jogeshwari Mahadev Mandir (Ahmedabad)</t>
  </si>
  <si>
    <t>http://etemple.com/temple/jai-jogeshwari-mahadev-mandir-ahmedabad/</t>
  </si>
  <si>
    <t>Ganesh Mandir (Ghansoli, Navi Mumbai)</t>
  </si>
  <si>
    <t>http://etemple.com/temple/ganesh-mandir-ghansoli-navi-mumbai/</t>
  </si>
  <si>
    <t>Kaluvoyamma Temple (Nellore)</t>
  </si>
  <si>
    <t>http://etemple.com/temple/kaluvoyamma-temple-nellore/</t>
  </si>
  <si>
    <t>Kalawati Mata Mandir (Wakad, Pimpri-Chinchwad)</t>
  </si>
  <si>
    <t>http://etemple.com/temple/kalawati-mata-mandir-wakad-pimpri-chinchwad/</t>
  </si>
  <si>
    <t>Shiv Mandir (Telibagh, Lucknow)</t>
  </si>
  <si>
    <t>http://etemple.com/temple/shiv-mandir-telibagh-lucknow/</t>
  </si>
  <si>
    <t>Shree Balaji Mandir (Bhawani Peth, Pune)</t>
  </si>
  <si>
    <t>http://etemple.com/temple/shree-balaji-mandir-bhawani-peth-pune/</t>
  </si>
  <si>
    <t>Ganpati Mandir (Thane West, Thane)</t>
  </si>
  <si>
    <t>http://etemple.com/temple/ganpati-mandir-thane-west-thane/</t>
  </si>
  <si>
    <t>Sagara Giri Kanaka Durga Temple (Visakhapatnam)</t>
  </si>
  <si>
    <t>http://etemple.com/temple/sagara-giri-kanaka-durga-temple-visakhapatnam/</t>
  </si>
  <si>
    <t>Shree Jari Mari Aai Mandir (Panvel, Navi Mumbai)</t>
  </si>
  <si>
    <t>http://etemple.com/temple/shree-jari-mari-aai-mandir-panvel-navi-mumbai/</t>
  </si>
  <si>
    <t>Shiv Mandir (Mill Rd, Lucknow)</t>
  </si>
  <si>
    <t>http://etemple.com/temple/shiv-mandir-mill-rd-lucknow/</t>
  </si>
  <si>
    <t>Pakkakkal Bhagavathi Temple (Maradu, Kochi)</t>
  </si>
  <si>
    <t>http://etemple.com/temple/pakkakkal-bhagavathi-temple-maradu-kochi/</t>
  </si>
  <si>
    <t>Ganesh Mandir (Gauripada, Kalyan)</t>
  </si>
  <si>
    <t>http://etemple.com/temple/ganesh-mandir-gauripada-kalyan/</t>
  </si>
  <si>
    <t>Sri Muthu Puthuraithaimarriyamman Kovil (Muthialpet, Puducherry)</t>
  </si>
  <si>
    <t>http://etemple.com/temple/sri-muthu-puthuraithaimarriyamman-kovil-muthialpet-puducherry/</t>
  </si>
  <si>
    <t>Durga Mata Mandir (Navi Mumbai)</t>
  </si>
  <si>
    <t>http://etemple.com/temple/durga-mata-mandir-navi-mumbai/</t>
  </si>
  <si>
    <t>Shiv Mandir (Vasant Kunj, Lucknow)</t>
  </si>
  <si>
    <t>http://etemple.com/temple/shiv-mandir-vasant-kunj-lucknow/</t>
  </si>
  <si>
    <t>Peringazha Sree Durga Bhagavati Temple (Kalamassery, Kochi)</t>
  </si>
  <si>
    <t>http://etemple.com/temple/peringazha-sree-durga-bhagavati-temple-kalamassery-kochi/</t>
  </si>
  <si>
    <t>Ganesh Mandir (Padampura, Aurangabad)</t>
  </si>
  <si>
    <t>http://etemple.com/temple/ganesh-mandir-padampura-aurangabad/</t>
  </si>
  <si>
    <t>Durga Mandir (Benachity, Durgapur)</t>
  </si>
  <si>
    <t>http://etemple.com/temple/durga-mandir-benachity-durgapur/</t>
  </si>
  <si>
    <t>Gaondevi Mandir (Santosh Nagar, Kalyan)</t>
  </si>
  <si>
    <t>http://etemple.com/temple/gaondevi-mandir-santosh-nagar-kalyan/</t>
  </si>
  <si>
    <t>Shiv Mandir (Madiyanva, Lucknow)</t>
  </si>
  <si>
    <t>http://etemple.com/temple/shiv-mandir-madiyanva-lucknow/</t>
  </si>
  <si>
    <t>Adhiparasakthi Temple (Coimbatore)</t>
  </si>
  <si>
    <t>http://etemple.com/temple/adhiparasakthi-temple-coimbatore/</t>
  </si>
  <si>
    <t>Shri Vidya Ganesh Mandir (Ghatkopar, Nashik)</t>
  </si>
  <si>
    <t>http://etemple.com/temple/shri-vidya-ganesh-mandir-ghatkopar-nashik/</t>
  </si>
  <si>
    <t>Durga Mandir (Sherpur, Ludhiana)</t>
  </si>
  <si>
    <t>http://etemple.com/temple/durga-mandir-sherpur-ludhiana/</t>
  </si>
  <si>
    <t>Shree Chandkai Devi Mandir (Kirawali, Thane)</t>
  </si>
  <si>
    <t>http://etemple.com/temple/shree-chandkai-devi-mandir-kirawali-thane/</t>
  </si>
  <si>
    <t>Shri Mahadev Mandir (Sarojini Nagar, Lucknow)</t>
  </si>
  <si>
    <t>http://etemple.com/temple/shri-mahadev-mandir-sarojini-nagar-lucknow/</t>
  </si>
  <si>
    <t>Mariamman Temple (Agraharam, Coimbatore)</t>
  </si>
  <si>
    <t>http://etemple.com/temple/mariamman-temple-agraharam-coimbatore/</t>
  </si>
  <si>
    <t>Astavinayaka Mandir (Ajmeri Nagar, Nashik)</t>
  </si>
  <si>
    <t>http://etemple.com/temple/astavinayaka-mandir-ajmeri-nagar-nashik/</t>
  </si>
  <si>
    <t>Durga Mandir (Nauchandi, Meerut)</t>
  </si>
  <si>
    <t>http://etemple.com/temple/durga-mandir-nauchandi-meerut/</t>
  </si>
  <si>
    <t>Durga Devi Mandir (Ayodhanager, Aurangabad)</t>
  </si>
  <si>
    <t>http://etemple.com/temple/durga-devi-mandir-ayodhanager-aurangabad/</t>
  </si>
  <si>
    <t>Shiv Mandir (Daulatganj, Lucknow)</t>
  </si>
  <si>
    <t>http://etemple.com/temple/shiv-mandir-daulatganj-lucknow/</t>
  </si>
  <si>
    <t>Mahalakshmi Temple (Neelikonampalayam, Coimbatore)</t>
  </si>
  <si>
    <t>http://etemple.com/temple/mahalakshmi-temple-neelikonampalayam-coimbatore/</t>
  </si>
  <si>
    <t>Shree Machhindra Ganpati Mandir (Shramik Nagar, Nashik)</t>
  </si>
  <si>
    <t>http://etemple.com/temple/shree-machhindra-ganpati-mandir-shramik-nagar-nashik/</t>
  </si>
  <si>
    <t>Beltala Thek Shiva Tala (Durgapur)</t>
  </si>
  <si>
    <t>http://etemple.com/temple/beltala-thek-shiva-tala-durgapur/</t>
  </si>
  <si>
    <t>Wagheshwari Devi Mandir (Pawar Wadi, Nashik)</t>
  </si>
  <si>
    <t>http://etemple.com/temple/wagheshwari-devi-mandir-pawar-wadi-nashik/</t>
  </si>
  <si>
    <t>Lord Shiva Temple (Lucknow)</t>
  </si>
  <si>
    <t>http://etemple.com/temple/lord-shiva-temple-lucknow/</t>
  </si>
  <si>
    <t>Kasigoundenpudur Mariamman Temple (Coimbatore)</t>
  </si>
  <si>
    <t>http://etemple.com/temple/kasigoundenpudur-mariamman-temple-coimbatore/</t>
  </si>
  <si>
    <t>Ichapurti Ganesh Temple (Panchavati, Nashik)</t>
  </si>
  <si>
    <t>http://etemple.com/temple/ichapurti-ganesh-temple-panchavati-nashik/</t>
  </si>
  <si>
    <t>Kali Mandir (Baridih, Jamshedpur)</t>
  </si>
  <si>
    <t>http://etemple.com/temple/kali-mandir-baridih-jamshedpur/</t>
  </si>
  <si>
    <t>Pandhari Aai Mata Mandir (Chandshi, Nashik)</t>
  </si>
  <si>
    <t>http://etemple.com/temple/pandhari-aai-mata-mandir-chandshi-nashik/</t>
  </si>
  <si>
    <t>Shiv Temple (Mahanagar, Lucknow)</t>
  </si>
  <si>
    <t>http://etemple.com/temple/shiv-temple-mahanagar-lucknow/</t>
  </si>
  <si>
    <t>Avalamma &amp; Sathyamma Devi Temple (Bangalore)</t>
  </si>
  <si>
    <t>http://etemple.com/temple/avalamma-sathyamma-devi-temple-bangalore/</t>
  </si>
  <si>
    <t>Sri Siddhibinayak Ganesh Temple (Rajabagicha, Cuttack)</t>
  </si>
  <si>
    <t>http://etemple.com/temple/sri-siddhibinayak-ganesh-temple-rajabagicha-cuttack/</t>
  </si>
  <si>
    <t>Hanuman Mandir (Bhagwantpur, Noida)</t>
  </si>
  <si>
    <t>http://etemple.com/temple/hanuman-mandir-bhagwantpur-noida/</t>
  </si>
  <si>
    <t>Girraj Ji Mandir (Vinay Nagar, Gwalior)</t>
  </si>
  <si>
    <t>http://etemple.com/temple/girraj-ji-mandir-vinay-nagar-gwalior/</t>
  </si>
  <si>
    <t>Shiv Mandir (Wokha)</t>
  </si>
  <si>
    <t>http://etemple.com/temple/shiv-mandir-wokha/</t>
  </si>
  <si>
    <t>Kalyana Venkateshwara Swamy Temple (Bangalore)</t>
  </si>
  <si>
    <t>http://etemple.com/temple/kalyana-venkateshwara-swamy-temple-bangalore/</t>
  </si>
  <si>
    <t>Sri Bhavani Amman Temple (Vaysarpadi, Chennai)</t>
  </si>
  <si>
    <t>http://etemple.com/temple/sri-bhavani-amman-temple-vaysarpadi-chennai/</t>
  </si>
  <si>
    <t>Pracheen Hanuman Mandir (Sector 39, Gurgaon)</t>
  </si>
  <si>
    <t>http://etemple.com/temple/pracheen-hanuman-mandir-sector-39-gurgaon/</t>
  </si>
  <si>
    <t>Sankat Mochan Mandir (Panki, Kanpur)</t>
  </si>
  <si>
    <t>http://etemple.com/temple/sankat-mochan-mandir-panki-kanpur/</t>
  </si>
  <si>
    <t>Arulmigu Sri Muneeswaran Kovil (Sangillyandapuram, Tiruchirappalli)</t>
  </si>
  <si>
    <t>http://etemple.com/temple/arulmigu-sri-muneeswaran-kovil-sangillyandapuram-tiruchirappalli/</t>
  </si>
  <si>
    <t>Venkateshwara Temple (Hebbal, Bangalore)</t>
  </si>
  <si>
    <t>http://etemple.com/temple/venkateshwara-temple-hebbal-bangalore/</t>
  </si>
  <si>
    <t>Sakthi Valampuri Vinayagar Temple (Madhavaram Milk Colony, Chennai)</t>
  </si>
  <si>
    <t>http://etemple.com/temple/sakthi-valampuri-vinayagar-temple-madhavaram-milk-colony-chennai/</t>
  </si>
  <si>
    <t>Shree Bal Hanuman Mandir (Gwalior)</t>
  </si>
  <si>
    <t>http://etemple.com/temple/shree-bal-hanuman-mandir-gwalior/</t>
  </si>
  <si>
    <t>Karemma Mandir (Hubli)</t>
  </si>
  <si>
    <t>http://etemple.com/temple/karemma-mandir-hubli/</t>
  </si>
  <si>
    <t>Anandeshwar Mahadev Mandir (Ujjain)</t>
  </si>
  <si>
    <t>http://etemple.com/temple/anandeshwar-mahadev-mandir-ujjain/</t>
  </si>
  <si>
    <t>Ramanjaneya Gudda Temple (Banashankari, Bangalore)</t>
  </si>
  <si>
    <t>http://etemple.com/temple/ramanjaneya-gudda-temple-banashankari-bangalore/</t>
  </si>
  <si>
    <t>Kali Temple (Steel Plant Township, Visakhapatnam)</t>
  </si>
  <si>
    <t>http://etemple.com/temple/kali-temple-steel-plant-township-visakhapatnam/</t>
  </si>
  <si>
    <t>Shri Hanuman Mandir (Hubli)</t>
  </si>
  <si>
    <t>http://etemple.com/temple/shri-hanuman-mandir-hubli/</t>
  </si>
  <si>
    <t>Sri Maruthi Mandir (Gaddanaram, Hyderabad)</t>
  </si>
  <si>
    <t>http://etemple.com/temple/sri-maruthi-mandir-gaddanaram-hyderabad/</t>
  </si>
  <si>
    <t>Satyanarayan Temple (Vidhyanagar, Bhavnagar)</t>
  </si>
  <si>
    <t>http://etemple.com/temple/satyanarayan-temple-vidhyanagar-bhavnagar/</t>
  </si>
  <si>
    <t>Venkata Ramana Temple (Jogupalya, Bangalore)</t>
  </si>
  <si>
    <t>http://etemple.com/temple/venkata-ramana-temple-jogupalya-bangalore/</t>
  </si>
  <si>
    <t>Juvvalamma Temple (Visakhapatnam)</t>
  </si>
  <si>
    <t>http://etemple.com/temple/juvvalamma-temple-visakhapatnam/</t>
  </si>
  <si>
    <t>Hanuman Mandir (Ambedkar Colony, Nizamabad)</t>
  </si>
  <si>
    <t>http://etemple.com/temple/hanuman-mandir-ambedkar-colony-nizamabad/</t>
  </si>
  <si>
    <t>Datta Mandir (Balaji Nagar, Pune)</t>
  </si>
  <si>
    <t>http://etemple.com/temple/datta-mandir-balaji-nagar-pune/</t>
  </si>
  <si>
    <t>Shree Sarweshwar Mahadev Mandir (Shakti Nagar, Rajkot)</t>
  </si>
  <si>
    <t>http://etemple.com/temple/shree-sarweshwar-mahadev-mandir-shakti-nagar-rajkot/</t>
  </si>
  <si>
    <t>Sri Balaji Mandir (Banashankari, Bangalore)</t>
  </si>
  <si>
    <t>http://etemple.com/temple/sri-balaji-mandir-banashankari-bangalore/</t>
  </si>
  <si>
    <t>Durga Temple (Madhavadhara, Visakhapatnam)</t>
  </si>
  <si>
    <t>http://etemple.com/temple/durga-temple-madhavadhara-visakhapatnam/</t>
  </si>
  <si>
    <t>Hanuman Mandir (Kalamboli, Navi Mumbai)</t>
  </si>
  <si>
    <t>http://etemple.com/temple/hanuman-mandir-kalamboli-navi-mumbai/</t>
  </si>
  <si>
    <t>Kal Bhairav Mandir (Pune)</t>
  </si>
  <si>
    <t>http://etemple.com/temple/kal-bhairav-mandir-pune/</t>
  </si>
  <si>
    <t>Shiv Temple (Brahmpuri, Udaipur)</t>
  </si>
  <si>
    <t>http://etemple.com/temple/shiv-temple-brahmpuri-udaipur/</t>
  </si>
  <si>
    <t>Bapa Sitaram Temple (Hatkeshwar, Ahmedabad)</t>
  </si>
  <si>
    <t>http://etemple.com/temple/bapa-sitaram-temple-hatkeshwar-ahmedabad/</t>
  </si>
  <si>
    <t>Maridi Mamba Temple (Pendurthi, Gurrampalem)</t>
  </si>
  <si>
    <t>http://etemple.com/temple/maridi-mamba-temple-pendurthi-gurrampalem/</t>
  </si>
  <si>
    <t>Hanuman Mandir (Thane West, Thane)</t>
  </si>
  <si>
    <t>http://etemple.com/temple/hanuman-mandir-thane-west-thane/</t>
  </si>
  <si>
    <t>Chandrakor Mitra Mandal Mandir (Pune)</t>
  </si>
  <si>
    <t>http://etemple.com/temple/chandrakor-mitra-mandal-mandir-pune/</t>
  </si>
  <si>
    <t>Shiv Mandir (Sanjay Colony, Bhilwara)</t>
  </si>
  <si>
    <t>http://etemple.com/temple/shiv-mandir-sanjay-colony-bhilwara/</t>
  </si>
  <si>
    <t>Ramdev Mandir (Sarkhej, Ahmedabad)</t>
  </si>
  <si>
    <t>http://etemple.com/temple/ramdev-mandir-sarkhej-ahmedabad/</t>
  </si>
  <si>
    <t>Mathatitha Adhunika Manavatha Temple (Visakhapatnam)</t>
  </si>
  <si>
    <t>http://etemple.com/temple/mathatitha-adhunika-manavatha-temple-visakhapatnam/</t>
  </si>
  <si>
    <t>Shree Jagrut Hanuman Mandir Sansthan (Waluj, Aurangabad)</t>
  </si>
  <si>
    <t>http://etemple.com/temple/shree-jagrut-hanuman-mandir-sansthan-waluj-aurangabad/</t>
  </si>
  <si>
    <t>Shiv Temple (Madhyamgram, Nebadhai Duttapukur (Ct))</t>
  </si>
  <si>
    <t>http://etemple.com/temple/shiv-temple-madhyamgram-nebadhai-duttapukur-ct/</t>
  </si>
  <si>
    <t>Chath Mata Mandir (Jaipur)</t>
  </si>
  <si>
    <t>http://etemple.com/temple/chath-mata-mandir-jaipur/</t>
  </si>
  <si>
    <t>Baba Bhairav Mandir (Benachity, Durgapur)</t>
  </si>
  <si>
    <t>http://etemple.com/temple/baba-bhairav-mandir-benachity-durgapur/</t>
  </si>
  <si>
    <t>Trikaleshver Mahadev Mandir (Pratap Nagar, Jaipur)</t>
  </si>
  <si>
    <t>http://etemple.com/temple/trikaleshver-mahadev-mandir-pratap-nagar-jaipur/</t>
  </si>
  <si>
    <t>Shri Sani Devi Temple (Jaipur)</t>
  </si>
  <si>
    <t>http://etemple.com/temple/shri-sani-devi-temple-jaipur/</t>
  </si>
  <si>
    <t>Navagraha Temple Tours (Anna Nagar, Kumbakonam)</t>
  </si>
  <si>
    <t>http://etemple.com/temple/navagraha-temple-tours-anna-nagar-kumbakonam/</t>
  </si>
  <si>
    <t>Sai Mandir (Durga Bari, Gaya)</t>
  </si>
  <si>
    <t>http://etemple.com/temple/sai-mandir-durga-bari-gaya/</t>
  </si>
  <si>
    <t>Shiv Mandir (Pulia, Jaipur)</t>
  </si>
  <si>
    <t>http://etemple.com/temple/shiv-mandir-pulia-jaipur/</t>
  </si>
  <si>
    <t>Kali Bari (Mandir Marg, New Delhi)</t>
  </si>
  <si>
    <t>http://etemple.com/temple/kali-bari-mandir-marg-new-delhi/</t>
  </si>
  <si>
    <t>Shiv Mandir (Nangal Jaisabohra, Jaipur)</t>
  </si>
  <si>
    <t>http://etemple.com/temple/shiv-mandir-nangal-jaisabohra-jaipur/</t>
  </si>
  <si>
    <t>Durga &amp; Shiv Temple (Adarsh Nagar, Nayagaon)</t>
  </si>
  <si>
    <t>http://etemple.com/temple/durga-shiv-temple-adarsh-nagar-nayagaon/</t>
  </si>
  <si>
    <t>Shiv Mandir Near Aastha Apartment (Ramnagariya, Jaipur)</t>
  </si>
  <si>
    <t>http://etemple.com/temple/shiv-mandir-near-aastha-apartment-ramnagariya-jaipur/</t>
  </si>
  <si>
    <t>Durga Mandir (Batanagar, Kolkata)</t>
  </si>
  <si>
    <t>http://etemple.com/temple/durga-mandir-batanagar-kolkata/</t>
  </si>
  <si>
    <t>Hanuman Mandir (Top Khana Gate, Patiala)</t>
  </si>
  <si>
    <t>http://etemple.com/temple/hanuman-mandir-top-khana-gate-patiala/</t>
  </si>
  <si>
    <t>Sri Aadhisakthi Katteri Amma Temple (Btm Layout, Bangalore)</t>
  </si>
  <si>
    <t>http://etemple.com/temple/sri-aadhisakthi-katteri-amma-temple-btm-layout-bangalore/</t>
  </si>
  <si>
    <t>Hanuman Temple (Tatapani, Shimla)</t>
  </si>
  <si>
    <t>http://etemple.com/temple/hanuman-temple-tatapani-shimla/</t>
  </si>
  <si>
    <t>Someshwar Mandir (Ganesh Peth, Pune)</t>
  </si>
  <si>
    <t>http://etemple.com/temple/someshwar-mandir-ganesh-peth-pune/</t>
  </si>
  <si>
    <t>Ellamma Temple (C V Raman Nagar, Bangalore)</t>
  </si>
  <si>
    <t>http://etemple.com/temple/ellamma-temple-c-v-raman-nagar-bangalore/</t>
  </si>
  <si>
    <t>Hanuman Mandir (Dibrugarh)</t>
  </si>
  <si>
    <t>http://etemple.com/temple/hanuman-mandir-dibrugarh/</t>
  </si>
  <si>
    <t>Shiv Temple (Tophakhana, Pune)</t>
  </si>
  <si>
    <t>http://etemple.com/temple/shiv-temple-tophakhana-pune/</t>
  </si>
  <si>
    <t>Arul Migu Kali Amman Temple (Bangalore)</t>
  </si>
  <si>
    <t>http://etemple.com/temple/arul-migu-kali-amman-temple-bangalore/</t>
  </si>
  <si>
    <t>Hanuman Mandir (Lambakheda, Bhopal)</t>
  </si>
  <si>
    <t>http://etemple.com/temple/hanuman-mandir-lambakheda-bhopal/</t>
  </si>
  <si>
    <t>Shiv Temple (Gokhalenagar, Pune)</t>
  </si>
  <si>
    <t>http://etemple.com/temple/shiv-temple-gokhalenagar-pune/</t>
  </si>
  <si>
    <t>Amman Temple (Ayanavaram, Chennai)</t>
  </si>
  <si>
    <t>http://etemple.com/temple/amman-temple-ayanavaram-chennai/</t>
  </si>
  <si>
    <t>Hanuman Mandir (Arya Nagar, Rajkot)</t>
  </si>
  <si>
    <t>http://etemple.com/temple/hanuman-mandir-arya-nagar-rajkot/</t>
  </si>
  <si>
    <t>Lord Shiva Temple (Banashankari, Bangalore)</t>
  </si>
  <si>
    <t>http://etemple.com/temple/lord-shiva-temple-banashankari-bangalore/</t>
  </si>
  <si>
    <t>Shri Mahaliyamman Temple (Mettu Palayam, Coimbatore)</t>
  </si>
  <si>
    <t>http://etemple.com/temple/shri-mahaliyamman-temple-mettu-palayam-coimbatore/</t>
  </si>
  <si>
    <t>Shree Hanuman Mandir (Shastri Nagar, Bhilwara)</t>
  </si>
  <si>
    <t>http://etemple.com/temple/shree-hanuman-mandir-shastri-nagar-bhilwara/</t>
  </si>
  <si>
    <t>Muneshwara Temple (Hbr Layout, Bangalore)</t>
  </si>
  <si>
    <t>http://etemple.com/temple/muneshwara-temple-hbr-layout-bangalore/</t>
  </si>
  <si>
    <t>Sakthi Amman Temple (Pammal, Chennai)</t>
  </si>
  <si>
    <t>http://etemple.com/temple/sakthi-amman-temple-pammal-chennai/</t>
  </si>
  <si>
    <t>Hanuman Mandir (Sector 23A, Gurgaon)</t>
  </si>
  <si>
    <t>http://etemple.com/temple/hanuman-mandir-sector-23a-gurgaon/</t>
  </si>
  <si>
    <t>Sree Vajaraamuneshwara Temple (Nice Ring Rd, Bangalore)</t>
  </si>
  <si>
    <t>http://etemple.com/temple/sree-vajaraamuneshwara-temple-nice-ring-rd-bangalore/</t>
  </si>
  <si>
    <t>Mahankali Temple (Chandrayangutta, Hyderabad)</t>
  </si>
  <si>
    <t>http://etemple.com/temple/mahankali-temple-chandrayangutta-hyderabad/</t>
  </si>
  <si>
    <t>Shri Hanuman Mandir (Moradabad)</t>
  </si>
  <si>
    <t>http://etemple.com/temple/shri-hanuman-mandir-moradabad/</t>
  </si>
  <si>
    <t>Sri Uma Maheshwara Temple (Btm 2Nd Stage, Bangalore)</t>
  </si>
  <si>
    <t>http://etemple.com/temple/sri-uma-maheshwara-temple-btm-2nd-stage-bangalore/</t>
  </si>
  <si>
    <t>Bhuvanamma Temple (Hyderabad)</t>
  </si>
  <si>
    <t>http://etemple.com/temple/bhuvanamma-temple-hyderabad/</t>
  </si>
  <si>
    <t>Shiv Hanuman Mandir (BHEL Township, Hardwar)</t>
  </si>
  <si>
    <t>http://etemple.com/temple/shiv-hanuman-mandir-bhel-township-hardwar/</t>
  </si>
  <si>
    <t>Shaneswara Temple (Jnana Ganga Nagar, Bangalore)</t>
  </si>
  <si>
    <t>http://etemple.com/temple/shaneswara-temple-jnana-ganga-nagar-bangalore/</t>
  </si>
  <si>
    <t>Kanaka Durga Devi Temple (Hyderabad)</t>
  </si>
  <si>
    <t>http://etemple.com/temple/kanaka-durga-devi-temple-hyderabad/</t>
  </si>
  <si>
    <t>Hanuman Mandir Vikasnagar (Vikasnagar, Shimla)</t>
  </si>
  <si>
    <t>http://etemple.com/temple/hanuman-mandir-vikasnagar-vikasnagar-shimla/</t>
  </si>
  <si>
    <t>Shaneshwar Temple (Sanjeevini Nagar, Bangalore)</t>
  </si>
  <si>
    <t>http://etemple.com/temple/shaneshwar-temple-sanjeevini-nagar-bangalore/</t>
  </si>
  <si>
    <t>Shiv Mandir Hari Ram Nagar (Bhavnagar)</t>
  </si>
  <si>
    <t>http://etemple.com/temple/shiv-mandir-hari-ram-nagar-bhavnagar/</t>
  </si>
  <si>
    <t>Arulmigu Selva Vianyagar Temple (Coimbatore)</t>
  </si>
  <si>
    <t>http://etemple.com/temple/arulmigu-selva-vianyagar-temple-coimbatore/</t>
  </si>
  <si>
    <t>Hanuman Mandir (Track Terminal, Navi Mumbai)</t>
  </si>
  <si>
    <t>http://etemple.com/temple/hanuman-mandir-track-terminal-navi-mumbai/</t>
  </si>
  <si>
    <t>Datta Mandir (Dhankawadi, Pune)</t>
  </si>
  <si>
    <t>http://etemple.com/temple/datta-mandir-dhankawadi-pune/</t>
  </si>
  <si>
    <t>Shri Anandeshwar Mahadev Mandir (Anand Nagar Colony, Rajkot)</t>
  </si>
  <si>
    <t>http://etemple.com/temple/shri-anandeshwar-mahadev-mandir-anand-nagar-colony-rajkot/</t>
  </si>
  <si>
    <t>Mahabhoi Sasana Tank (Bhubaneswar)</t>
  </si>
  <si>
    <t>http://etemple.com/temple/mahabhoi-sasana-tank-bhubaneswar/</t>
  </si>
  <si>
    <t>Hanuman Mandir (Rabodi, Thane)</t>
  </si>
  <si>
    <t>http://etemple.com/temple/hanuman-mandir-rabodi-thane/</t>
  </si>
  <si>
    <t>Shri Dutt Dhyan Mandir (Pashan, Pune)</t>
  </si>
  <si>
    <t>http://etemple.com/temple/shri-dutt-dhyan-mandir-pashan-pune/</t>
  </si>
  <si>
    <t>Shiv Mandir (Pahada, Udaipur)</t>
  </si>
  <si>
    <t>http://etemple.com/temple/shiv-mandir-pahada-udaipur/</t>
  </si>
  <si>
    <t>Ragavendra Temple (Rajaji Nagar, Bangalore)</t>
  </si>
  <si>
    <t>http://etemple.com/temple/ragavendra-temple-rajaji-nagar-bangalore/</t>
  </si>
  <si>
    <t>Shri Hanuman Mandir (Kanchanwadi, Aurangabad)</t>
  </si>
  <si>
    <t>http://etemple.com/temple/shri-hanuman-mandir-kanchanwadi-aurangabad/</t>
  </si>
  <si>
    <t>Khandoba Mandir (Javan, Pune)</t>
  </si>
  <si>
    <t>http://etemple.com/temple/khandoba-mandir-javan-pune/</t>
  </si>
  <si>
    <t>Charbhujanath Mandir (Sanjay Colony, Bhilwara)</t>
  </si>
  <si>
    <t>http://etemple.com/temple/charbhujanath-mandir-sanjay-colony-bhilwara/</t>
  </si>
  <si>
    <t>Shree Gurudatt Temple (Ambegaon Bk, Pune)</t>
  </si>
  <si>
    <t>http://etemple.com/temple/shree-gurudatt-temple-ambegaon-bk-pune/</t>
  </si>
  <si>
    <t>Hanuman Mandir (Deolali Gaon, Nashik)</t>
  </si>
  <si>
    <t>http://etemple.com/temple/hanuman-mandir-deolali-gaon-nashik/</t>
  </si>
  <si>
    <t>Sri Bhaktha Markandeya Mandiramu (Nizamabad)</t>
  </si>
  <si>
    <t>http://etemple.com/temple/sri-bhaktha-markandeya-mandiramu-nizamabad/</t>
  </si>
  <si>
    <t>Nageshwar mahadev mandir (Surya Colony, Jodhpur)</t>
  </si>
  <si>
    <t>http://etemple.com/temple/nageshwar-mahadev-mandir-surya-colony-jodhpur/</t>
  </si>
  <si>
    <t>Ayyappa Swamy Temple (Vijaya Nagar, Bangalore)</t>
  </si>
  <si>
    <t>http://etemple.com/temple/ayyappa-swamy-temple-vijaya-nagar-bangalore/</t>
  </si>
  <si>
    <t>Hanuman Mandir (Narayan Bapu Nager, Nashik)</t>
  </si>
  <si>
    <t>http://etemple.com/temple/hanuman-mandir-narayan-bapu-nager-nashik/</t>
  </si>
  <si>
    <t>Datta Mandir (Trombay, Mumbai)</t>
  </si>
  <si>
    <t>http://etemple.com/temple/datta-mandir-trombay-mumbai/</t>
  </si>
  <si>
    <t>Sarveshwar Mahadev Mandir (Lawaran, Jodhpur)</t>
  </si>
  <si>
    <t>http://etemple.com/temple/sarveshwar-mahadev-mandir-lawaran-jodhpur/</t>
  </si>
  <si>
    <t>Ayyappa Temple (Jaipur)</t>
  </si>
  <si>
    <t>http://etemple.com/temple/ayyappa-temple-jaipur/</t>
  </si>
  <si>
    <t>Datta Mandir (Mitha Nagar, Mumbai)</t>
  </si>
  <si>
    <t>http://etemple.com/temple/datta-mandir-mitha-nagar-mumbai/</t>
  </si>
  <si>
    <t>Santoshi Mandir (Naubasta, Kanpur)</t>
  </si>
  <si>
    <t>http://etemple.com/temple/santoshi-mandir-naubasta-kanpur/</t>
  </si>
  <si>
    <t>Madeshwaran Temple (Kollapatty, Salem)</t>
  </si>
  <si>
    <t>http://etemple.com/temple/madeshwaran-temple-kollapatty-salem/</t>
  </si>
  <si>
    <t>Ayyappa Temple (Sudhama Nagar, Bangalore)</t>
  </si>
  <si>
    <t>http://etemple.com/temple/ayyappa-temple-sudhama-nagar-bangalore/</t>
  </si>
  <si>
    <t>Shiwala Mandir (Patkapur, Kanpur)</t>
  </si>
  <si>
    <t>http://etemple.com/temple/shiwala-mandir-patkapur-kanpur/</t>
  </si>
  <si>
    <t>Basaweswara Temple (Alanahalli Village, Mysore)</t>
  </si>
  <si>
    <t>http://etemple.com/temple/basaweswara-temple-alanahalli-village-mysore/</t>
  </si>
  <si>
    <t>Lord Ayyappa Temple (Bhubaneswar)</t>
  </si>
  <si>
    <t>http://etemple.com/temple/lord-ayyappa-temple-bhubaneswar/</t>
  </si>
  <si>
    <t>Bheru Temple (Jaipur)</t>
  </si>
  <si>
    <t>http://etemple.com/temple/bheru-temple-jaipur/</t>
  </si>
  <si>
    <t>Ramalingeswara Temple (Krishnamurthy Puram, Mysore)</t>
  </si>
  <si>
    <t>http://etemple.com/temple/ramalingeswara-temple-krishnamurthy-puram-mysore/</t>
  </si>
  <si>
    <t>Murugar Temple (Ambattur, Chennai)</t>
  </si>
  <si>
    <t>http://etemple.com/temple/murugar-temple-ambattur-chennai/</t>
  </si>
  <si>
    <t>Maata Temple (Lucknow)</t>
  </si>
  <si>
    <t>http://etemple.com/temple/maata-temple-lucknow/</t>
  </si>
  <si>
    <t>Adyapady Adhinatheshwara temple (Bajpe, Mangalore)</t>
  </si>
  <si>
    <t>http://etemple.com/temple/adyapady-adhinatheshwara-temple-bajpe-mangalore/</t>
  </si>
  <si>
    <t>Muruga Temple (Elgi Nagar, Coimbatore)</t>
  </si>
  <si>
    <t>http://etemple.com/temple/muruga-temple-elgi-nagar-coimbatore/</t>
  </si>
  <si>
    <t>Behru Temple (Jaipur)</t>
  </si>
  <si>
    <t>http://etemple.com/temple/behru-temple-jaipur/</t>
  </si>
  <si>
    <t>33 Shiroor Mahalingeshwara Temple (33 Shiroor)</t>
  </si>
  <si>
    <t>http://etemple.com/temple/33-shiroor-mahalingeshwara-temple-33-shiroor/</t>
  </si>
  <si>
    <t>Balamurugan Temple (Perambur, Chennai)</t>
  </si>
  <si>
    <t>http://etemple.com/temple/balamurugan-temple-perambur-chennai/</t>
  </si>
  <si>
    <t>NilKanth Mandir (Noida)</t>
  </si>
  <si>
    <t>http://etemple.com/temple/nilkanth-mandir-noida/</t>
  </si>
  <si>
    <t>Shiva Temple (Varekuntapadu)</t>
  </si>
  <si>
    <t>http://etemple.com/temple/shiva-temple-varekuntapadu/</t>
  </si>
  <si>
    <t>Shree Kolkeshwar Mahadev Mandir (Wadala, Mumbai)</t>
  </si>
  <si>
    <t>http://etemple.com/temple/shree-kolkeshwar-mahadev-mandir-wadala-mumbai/</t>
  </si>
  <si>
    <t>Kandasamy Koil Lake (Chennai)</t>
  </si>
  <si>
    <t>http://etemple.com/temple/kandasamy-koil-lake-chennai/</t>
  </si>
  <si>
    <t>Bhairav Temple (Kisamidesar, Bikaner)</t>
  </si>
  <si>
    <t>http://etemple.com/temple/bhairav-temple-kisamidesar-bikaner/</t>
  </si>
  <si>
    <t>Shiv Sai Temple (Vidya Nagar, Hubli)</t>
  </si>
  <si>
    <t>http://etemple.com/temple/shiv-sai-temple-vidya-nagar-hubli/</t>
  </si>
  <si>
    <t>Shiv Mandir (Rathodi, Mumbai)</t>
  </si>
  <si>
    <t>http://etemple.com/temple/shiv-mandir-rathodi-mumbai/</t>
  </si>
  <si>
    <t>Shri Girirajji Haveli (Airport Main Rd, Rajkot)</t>
  </si>
  <si>
    <t>http://etemple.com/temple/shri-girirajji-haveli-airport-main-rd-rajkot/</t>
  </si>
  <si>
    <t>Bhraiu Temple (Hanuman Hatha, Bikaner)</t>
  </si>
  <si>
    <t>http://etemple.com/temple/bhraiu-temple-hanuman-hatha-bikaner/</t>
  </si>
  <si>
    <t>Sri Siddeshwar Temple (Munneshwar Nagar, Hubli)</t>
  </si>
  <si>
    <t>http://etemple.com/temple/sri-siddeshwar-temple-munneshwar-nagar-hubli/</t>
  </si>
  <si>
    <t>Shree Karthikeshwarar Temple (Mulund East, Mumbai)</t>
  </si>
  <si>
    <t>http://etemple.com/temple/shree-karthikeshwarar-temple-mulund-east-mumbai/</t>
  </si>
  <si>
    <t>Mota Mandir Haveli (Zanzarda Rd, Junagadh)</t>
  </si>
  <si>
    <t>http://etemple.com/temple/mota-mandir-haveli-zanzarda-rd-junagadh/</t>
  </si>
  <si>
    <t>Savarga Sharma Temple (Faridabad)</t>
  </si>
  <si>
    <t>http://etemple.com/temple/savarga-sharma-temple-faridabad/</t>
  </si>
  <si>
    <t>Shiva Temple (Mrityunjaya Nagar, Dharwad)</t>
  </si>
  <si>
    <t>http://etemple.com/temple/shiva-temple-mrityunjaya-nagar-dharwad/</t>
  </si>
  <si>
    <t>Pimpleshwar Hanuman Mandir (Khar East, Mumbai)</t>
  </si>
  <si>
    <t>http://etemple.com/temple/pimpleshwar-hanuman-mandir-khar-east-mumbai/</t>
  </si>
  <si>
    <t>Shrinathji Mandir (Koti, Hyderabad)</t>
  </si>
  <si>
    <t>http://etemple.com/temple/shrinathji-mandir-koti-hyderabad/</t>
  </si>
  <si>
    <t>Jirkhod Dera Mandir (New Delhi)</t>
  </si>
  <si>
    <t>http://etemple.com/temple/jirkhod-dera-mandir-new-delhi/</t>
  </si>
  <si>
    <t>10 Shri Bhimashankar Temple (Dakini, Shriramnagar)</t>
  </si>
  <si>
    <t>http://etemple.com/temple/10-shri-bhimashankar-temple-dakini-shriramnagar/</t>
  </si>
  <si>
    <t>Shri Papvimochneshwar Temple (Worli, Mumbai)</t>
  </si>
  <si>
    <t>http://etemple.com/temple/shri-papvimochneshwar-temple-worli-mumbai/</t>
  </si>
  <si>
    <t>Durgai Amman Temple (Chennai)</t>
  </si>
  <si>
    <t>http://etemple.com/temple/durgai-amman-temple-chennai/</t>
  </si>
  <si>
    <t>Sanatan Dharma Mandir (Ghaziabad)</t>
  </si>
  <si>
    <t>http://etemple.com/temple/sanatan-dharma-mandir-ghaziabad/</t>
  </si>
  <si>
    <t>Pothalingayya Swamy Temple (Shivaji Nagar, Nizamabad)</t>
  </si>
  <si>
    <t>http://etemple.com/temple/pothalingayya-swamy-temple-shivaji-nagar-nizamabad/</t>
  </si>
  <si>
    <t>Sri Venkateswara Temple (Old Washermanpet, Chennai)</t>
  </si>
  <si>
    <t>http://etemple.com/temple/sri-venkateswara-temple-old-washermanpet-chennai/</t>
  </si>
  <si>
    <t>Bhavani Amman Temple (Ponniammanmedu, Chennai)</t>
  </si>
  <si>
    <t>http://etemple.com/temple/bhavani-amman-temple-ponniammanmedu-chennai/</t>
  </si>
  <si>
    <t>Maharaj Charandas Mandir (Mohkam Pur, Meerut)</t>
  </si>
  <si>
    <t>http://etemple.com/temple/maharaj-charandas-mandir-mohkam-pur-meerut/</t>
  </si>
  <si>
    <t>Shri Kubereshwar Mahadev Temple (Danteshwar, Vadodara)</t>
  </si>
  <si>
    <t>http://etemple.com/temple/shri-kubereshwar-mahadev-temple-danteshwar-vadodara/</t>
  </si>
  <si>
    <t>Thiru Neelakandeswarar Temple (Keelkattalai, Kancheepuram)</t>
  </si>
  <si>
    <t>http://etemple.com/temple/thiru-neelakandeswarar-temple-keelkattalai-kancheepuram/</t>
  </si>
  <si>
    <t>Chinna Amman Temple (Chennai)</t>
  </si>
  <si>
    <t>http://etemple.com/temple/chinna-amman-temple-chennai/</t>
  </si>
  <si>
    <t>Harijan Temple Ramnagar (Ramnagar)</t>
  </si>
  <si>
    <t>http://etemple.com/temple/harijan-temple-ramnagar-ramnagar/</t>
  </si>
  <si>
    <t>Mahadev Temple (Police Head Quarter, Rajkot)</t>
  </si>
  <si>
    <t>http://etemple.com/temple/mahadev-temple-police-head-quarter-rajkot/</t>
  </si>
  <si>
    <t>Artha Nariswarar Temple (Chennai)</t>
  </si>
  <si>
    <t>http://etemple.com/temple/artha-nariswarar-temple-chennai/</t>
  </si>
  <si>
    <t>Kamatchiamman Temple (Coimbatore)</t>
  </si>
  <si>
    <t>http://etemple.com/temple/kamatchiamman-temple-coimbatore/</t>
  </si>
  <si>
    <t>Surya Temple (Devpura, Hardwar)</t>
  </si>
  <si>
    <t>http://etemple.com/temple/surya-temple-devpura-hardwar/</t>
  </si>
  <si>
    <t>Mahadev Temple (Shubhanpura, Vadodara)</t>
  </si>
  <si>
    <t>http://etemple.com/temple/mahadev-temple-shubhanpura-vadodara/</t>
  </si>
  <si>
    <t>Gnaanapureeswarar Temple (Kancheepuram)</t>
  </si>
  <si>
    <t>http://etemple.com/temple/gnaanapureeswarar-temple-kancheepuram/</t>
  </si>
  <si>
    <t>Khatu Shyam Mandir (Jaipur)</t>
  </si>
  <si>
    <t>http://etemple.com/temple/khatu-shyam-mandir-jaipur/</t>
  </si>
  <si>
    <t>Maa Laxmi Temple (Gajapati Nagar, Bhubaneswar)</t>
  </si>
  <si>
    <t>http://etemple.com/temple/maa-laxmi-temple-gajapati-nagar-bhubaneswar/</t>
  </si>
  <si>
    <t>Dev Narayan Mandir (Jaipur)</t>
  </si>
  <si>
    <t>http://etemple.com/temple/dev-narayan-mandir-jaipur/</t>
  </si>
  <si>
    <t>Shree Laxminarayan Mandir (Udhna, Surat)</t>
  </si>
  <si>
    <t>http://etemple.com/temple/shree-laxminarayan-mandir-udhna-surat/</t>
  </si>
  <si>
    <t>South Dhadka Kali Mandir (Asansol)</t>
  </si>
  <si>
    <t>http://etemple.com/temple/south-dhadka-kali-mandir-asansol/</t>
  </si>
  <si>
    <t>Shri Ram Mandir (Murlipura, Jaipur)</t>
  </si>
  <si>
    <t>http://etemple.com/temple/shri-ram-mandir-murlipura-jaipur/</t>
  </si>
  <si>
    <t>Bhavani Mata Mandir (Katad Khana, Pune)</t>
  </si>
  <si>
    <t>http://etemple.com/temple/bhavani-mata-mandir-katad-khana-pune/</t>
  </si>
  <si>
    <t>Goddess Renuka Devi Temple (Rainbow Garden Layout, Bangalore)</t>
  </si>
  <si>
    <t>http://etemple.com/temple/goddess-renuka-devi-temple-rainbow-garden-layout-bangalore/</t>
  </si>
  <si>
    <t>Ramji Temple (Antroli, Surat)</t>
  </si>
  <si>
    <t>http://etemple.com/temple/ramji-temple-antroli-surat/</t>
  </si>
  <si>
    <t>Jarimari Mata Mandir (Parel, Mumbai)</t>
  </si>
  <si>
    <t>http://etemple.com/temple/jarimari-mata-mandir-parel-mumbai/</t>
  </si>
  <si>
    <t>Sri Sella Muthu Mariamman Temple (Sellipet, Puducherry)</t>
  </si>
  <si>
    <t>http://etemple.com/temple/sri-sella-muthu-mariamman-temple-sellipet-puducherry/</t>
  </si>
  <si>
    <t>Shree Ram Mandir (Rander, Surat)</t>
  </si>
  <si>
    <t>http://etemple.com/temple/shree-ram-mandir-rander-surat/</t>
  </si>
  <si>
    <t>Utkal Durga Mata Mandir (Vikhroli East, Mumbai)</t>
  </si>
  <si>
    <t>http://etemple.com/temple/utkal-durga-mata-mandir-vikhroli-east-mumbai/</t>
  </si>
  <si>
    <t>Sri Thadali Amman Temple (Kombadipatty, Salem)</t>
  </si>
  <si>
    <t>http://etemple.com/temple/sri-thadali-amman-temple-kombadipatty-salem/</t>
  </si>
  <si>
    <t>Gavara Ramalayam Temple (Visakhapatnam)</t>
  </si>
  <si>
    <t>http://etemple.com/temple/gavara-ramalayam-temple-visakhapatnam/</t>
  </si>
  <si>
    <t>Shree Khodiyar Maa Mandir (Dahisar West, Mumbai)</t>
  </si>
  <si>
    <t>http://etemple.com/temple/shree-khodiyar-maa-mandir-dahisar-west-mumbai/</t>
  </si>
  <si>
    <t>Shree Kshetra Vanadurga Temple (Mangalore)</t>
  </si>
  <si>
    <t>http://etemple.com/temple/shree-kshetra-vanadurga-temple-mangalore/</t>
  </si>
  <si>
    <t>Narayan Temple (Madhavadhara, Visakhapatnam)</t>
  </si>
  <si>
    <t>http://etemple.com/temple/narayan-temple-madhavadhara-visakhapatnam/</t>
  </si>
  <si>
    <t>Ashtabhuja Durga Mandir (Bhubaneswar)</t>
  </si>
  <si>
    <t>http://etemple.com/temple/ashtabhuja-durga-mandir-bhubaneswar/</t>
  </si>
  <si>
    <t>Sri Chamudeswari Temple (Mysore)</t>
  </si>
  <si>
    <t>http://etemple.com/temple/sri-chamudeswari-temple-mysore/</t>
  </si>
  <si>
    <t>Ramalayam Temple (Visakhapatnam)</t>
  </si>
  <si>
    <t>http://etemple.com/temple/ramalayam-temple-visakhapatnam/</t>
  </si>
  <si>
    <t>Annapurna Mata Mandir (Surat)</t>
  </si>
  <si>
    <t>http://etemple.com/temple/annapurna-mata-mandir-surat/</t>
  </si>
  <si>
    <t>Doddammathayi Temple (Mysore)</t>
  </si>
  <si>
    <t>http://etemple.com/temple/doddammathayi-temple-mysore/</t>
  </si>
  <si>
    <t>Shri Radha Krishna Mandir (Sector 40B, Chandigarh)</t>
  </si>
  <si>
    <t>http://etemple.com/temple/shri-radha-krishna-mandir-sector-40b-chandigarh/</t>
  </si>
  <si>
    <t>Durga Mandir (Sukhlia, Indore)</t>
  </si>
  <si>
    <t>http://etemple.com/temple/durga-mandir-sukhlia-indore/</t>
  </si>
  <si>
    <t>Shiv Mandir (Ganj, Ajmer)</t>
  </si>
  <si>
    <t>http://etemple.com/temple/shiv-mandir-ganj-ajmer/</t>
  </si>
  <si>
    <t>Hanuman Temple (A 441, Noida)</t>
  </si>
  <si>
    <t>http://etemple.com/temple/hanuman-temple-a-441-noida/</t>
  </si>
  <si>
    <t>Shree Datta Mandir (Dombivli East, Dombivli)</t>
  </si>
  <si>
    <t>http://etemple.com/temple/shree-datta-mandir-dombivli-east-dombivli/</t>
  </si>
  <si>
    <t>Shiv Mandir (Sector 26, Gurgaon)</t>
  </si>
  <si>
    <t>http://etemple.com/temple/shiv-mandir-sector-26-gurgaon/</t>
  </si>
  <si>
    <t>Hanumanji Temple (Chitrakoot Nagar, Udaipur)</t>
  </si>
  <si>
    <t>http://etemple.com/temple/hanumanji-temple-chitrakoot-nagar-udaipur/</t>
  </si>
  <si>
    <t>Gajanan Maharaj Temple (Kalyan West, Kalyan)</t>
  </si>
  <si>
    <t>http://etemple.com/temple/gajanan-maharaj-temple-kalyan-west-kalyan/</t>
  </si>
  <si>
    <t>Shiv Mandir (Nai Basti Dundahera, Ghaziabad)</t>
  </si>
  <si>
    <t>http://etemple.com/temple/shiv-mandir-nai-basti-dundahera-ghaziabad/</t>
  </si>
  <si>
    <t>Shree Ram Mandir (Devendra Nagar, Raipur)</t>
  </si>
  <si>
    <t>http://etemple.com/temple/shree-ram-mandir-devendra-nagar-raipur/</t>
  </si>
  <si>
    <t>Zulelal Mandir (Nashik)</t>
  </si>
  <si>
    <t>http://etemple.com/temple/zulelal-mandir-nashik/</t>
  </si>
  <si>
    <t>Shiv Mandir (Rajendra Nagar, Ghaziabad)</t>
  </si>
  <si>
    <t>http://etemple.com/temple/shiv-mandir-rajendra-nagar-ghaziabad/</t>
  </si>
  <si>
    <t>Shri Rama Mandir (Subash Nagar, Mangalore)</t>
  </si>
  <si>
    <t>http://etemple.com/temple/shri-rama-mandir-subash-nagar-mangalore/</t>
  </si>
  <si>
    <t>Mhasoba Mandir (Bridge Nagar, Nashik)</t>
  </si>
  <si>
    <t>http://etemple.com/temple/mhasoba-mandir-bridge-nagar-nashik/</t>
  </si>
  <si>
    <t>Neelkanth Mahadev Mandir (Shastri Nagar, Meerut)</t>
  </si>
  <si>
    <t>http://etemple.com/temple/neelkanth-mahadev-mandir-shastri-nagar-meerut/</t>
  </si>
  <si>
    <t>Sree Lakhmi Narayana Temple (Thiruvananthapuram)</t>
  </si>
  <si>
    <t>http://etemple.com/temple/sree-lakhmi-narayana-temple-thiruvananthapuram/</t>
  </si>
  <si>
    <t>Shri Samarth Yogiraj Govind Maharaj Tapobhumi Mandir (Nashik)</t>
  </si>
  <si>
    <t>http://etemple.com/temple/shri-samarth-yogiraj-govind-maharaj-tapobhumi-mandir-nashik/</t>
  </si>
  <si>
    <t>Misra Wali Shiv Mandir (Noida)</t>
  </si>
  <si>
    <t>http://etemple.com/temple/misra-wali-shiv-mandir-noida/</t>
  </si>
  <si>
    <t>Rama Temple (Sathamangalam, Madurai)</t>
  </si>
  <si>
    <t>http://etemple.com/temple/rama-temple-sathamangalam-madurai/</t>
  </si>
  <si>
    <t>Ashirvad Mandir (Bhubaneswar (M Corp.))</t>
  </si>
  <si>
    <t>http://etemple.com/temple/ashirvad-mandir-bhubaneswar-m-corp/</t>
  </si>
  <si>
    <t>Om Sai Temple (Thiruvagoundanur, Salem)</t>
  </si>
  <si>
    <t>http://etemple.com/temple/om-sai-temple-thiruvagoundanur-salem/</t>
  </si>
  <si>
    <t>Sree Subramanya Temple (Nayarambalam, Kochi)</t>
  </si>
  <si>
    <t>http://etemple.com/temple/sree-subramanya-temple-nayarambalam-kochi/</t>
  </si>
  <si>
    <t>Bishnu Mandir (Cuttack)</t>
  </si>
  <si>
    <t>http://etemple.com/temple/bishnu-mandir-cuttack/</t>
  </si>
  <si>
    <t>Shirdi Sai Baba Temple (Adambakkam, Chennai)</t>
  </si>
  <si>
    <t>http://etemple.com/temple/shirdi-sai-baba-temple-adambakkam-chennai/</t>
  </si>
  <si>
    <t>Sri Varadharajaperumal Mayamperumal Temple (Tiruppur)</t>
  </si>
  <si>
    <t>http://etemple.com/temple/sri-varadharajaperumal-mayamperumal-temple-tiruppur/</t>
  </si>
  <si>
    <t>Veejmata Mandir (Rajeev Nagar, Nagpur)</t>
  </si>
  <si>
    <t>http://etemple.com/temple/veejmata-mandir-rajeev-nagar-nagpur/</t>
  </si>
  <si>
    <t>Lord Saibaba temple (Nellore)</t>
  </si>
  <si>
    <t>http://etemple.com/temple/lord-saibaba-temple-nellore/</t>
  </si>
  <si>
    <t>Rama Lakshmna Temple (Kyathamaranahalli, Mysore)</t>
  </si>
  <si>
    <t>http://etemple.com/temple/rama-lakshmna-temple-kyathamaranahalli-mysore/</t>
  </si>
  <si>
    <t>Shree Datta Mandir (Duttawadi, Nagpur)</t>
  </si>
  <si>
    <t>http://etemple.com/temple/shree-datta-mandir-duttawadi-nagpur/</t>
  </si>
  <si>
    <t>Indukurupet Sree Mahalakshmi Temple (Indukurpet)</t>
  </si>
  <si>
    <t>http://etemple.com/temple/indukurupet-sree-mahalakshmi-temple-indukurpet/</t>
  </si>
  <si>
    <t>Shri Vishnumurthy Temple (Mangalore)</t>
  </si>
  <si>
    <t>http://etemple.com/temple/shri-vishnumurthy-temple-mangalore/</t>
  </si>
  <si>
    <t>Nag Baba Temple (Lokmanya Nagar, Nagpur)</t>
  </si>
  <si>
    <t>http://etemple.com/temple/nag-baba-temple-lokmanya-nagar-nagpur/</t>
  </si>
  <si>
    <t>Shiv Mandir (Saiyedwadi, Ahmedabad)</t>
  </si>
  <si>
    <t>http://etemple.com/temple/shiv-mandir-saiyedwadi-ahmedabad/</t>
  </si>
  <si>
    <t>Radha Temple (College Square, Kolkata)</t>
  </si>
  <si>
    <t>http://etemple.com/temple/radha-temple-college-square-kolkata/</t>
  </si>
  <si>
    <t>Shree Dakshinmukhi Hanuman Mandir (Satpur Colony, Nashik)</t>
  </si>
  <si>
    <t>http://etemple.com/temple/shree-dakshinmukhi-hanuman-mandir-satpur-colony-nashik/</t>
  </si>
  <si>
    <t>Sive Mandir (Salt Lake City, Kolkata)</t>
  </si>
  <si>
    <t>http://etemple.com/temple/sive-mandir-salt-lake-city-kolkata/</t>
  </si>
  <si>
    <t>Sri Sai Baba Mandir (Kalmana, Nagpur)</t>
  </si>
  <si>
    <t>http://etemple.com/temple/sri-sai-baba-mandir-kalmana-nagpur/</t>
  </si>
  <si>
    <t>Dhasha Mata &amp; Shiv Mandir (Ahmedabad)</t>
  </si>
  <si>
    <t>http://etemple.com/temple/dhasha-mata-shiv-mandir-ahmedabad/</t>
  </si>
  <si>
    <t>Kali Temple (South Dum Dum, Kolkata)</t>
  </si>
  <si>
    <t>http://etemple.com/temple/kali-temple-south-dum-dum-kolkata/</t>
  </si>
  <si>
    <t>Rajmundra Hanuman Mandir (Nashik)</t>
  </si>
  <si>
    <t>http://etemple.com/temple/rajmundra-hanuman-mandir-nashik/</t>
  </si>
  <si>
    <t>Dharmatala Mandir (Haora)</t>
  </si>
  <si>
    <t>http://etemple.com/temple/dharmatala-mandir-haora/</t>
  </si>
  <si>
    <t>Shree Sai Temple (Shankar Nagar, Raipur)</t>
  </si>
  <si>
    <t>http://etemple.com/temple/shree-sai-temple-shankar-nagar-raipur/</t>
  </si>
  <si>
    <t>Uma Ramalingeswara Temple (Premavathi Pet, Hyderabad)</t>
  </si>
  <si>
    <t>http://etemple.com/temple/uma-ramalingeswara-temple-premavathi-pet-hyderabad/</t>
  </si>
  <si>
    <t>Gayatri Temple (Ahmedabad)</t>
  </si>
  <si>
    <t>http://etemple.com/temple/gayatri-temple-ahmedabad/</t>
  </si>
  <si>
    <t>Hanuman Mandir (Dhantoli, Nagpur)</t>
  </si>
  <si>
    <t>http://etemple.com/temple/hanuman-mandir-dhantoli-nagpur/</t>
  </si>
  <si>
    <t>Milon Mandir (Chandra Pally, Kolkata)</t>
  </si>
  <si>
    <t>http://etemple.com/temple/milon-mandir-chandra-pally-kolkata/</t>
  </si>
  <si>
    <t>Sai Mandir (Makarpura, Vadodara)</t>
  </si>
  <si>
    <t>http://etemple.com/temple/sai-mandir-makarpura-vadodara/</t>
  </si>
  <si>
    <t>Shiv Mandir (Shyam Bazar, Kolkata)</t>
  </si>
  <si>
    <t>http://etemple.com/temple/shiv-mandir-shyam-bazar-kolkata/</t>
  </si>
  <si>
    <t>Pancha Shri Mata Temple (Isanpur, Ahmedabad)</t>
  </si>
  <si>
    <t>http://etemple.com/temple/pancha-shri-mata-temple-isanpur-ahmedabad/</t>
  </si>
  <si>
    <t>Shree Hanuman Mandir (Gandhibagh, Nagpur)</t>
  </si>
  <si>
    <t>http://etemple.com/temple/shree-hanuman-mandir-gandhibagh-nagpur/</t>
  </si>
  <si>
    <t>Panthoibi Natya Mandir (Imphal West)</t>
  </si>
  <si>
    <t>http://etemple.com/temple/panthoibi-natya-mandir-imphal-west/</t>
  </si>
  <si>
    <t>Shri Shyam Baba Mandir (Sitamani, Korba)</t>
  </si>
  <si>
    <t>http://etemple.com/temple/shri-shyam-baba-mandir-sitamani-korba/</t>
  </si>
  <si>
    <t>Shiv Mandir (Paschim Chowbaga, Kolkata)</t>
  </si>
  <si>
    <t>http://etemple.com/temple/shiv-mandir-paschim-chowbaga-kolkata/</t>
  </si>
  <si>
    <t>Aai Shree Kodipur Mata Temple (Ahmedabad)</t>
  </si>
  <si>
    <t>http://etemple.com/temple/aai-shree-kodipur-mata-temple-ahmedabad/</t>
  </si>
  <si>
    <t>Shree Panchmukhi Hanuman Mandir (Shyam Nagar, Raipur)</t>
  </si>
  <si>
    <t>http://etemple.com/temple/shree-panchmukhi-hanuman-mandir-shyam-nagar-raipur/</t>
  </si>
  <si>
    <t>Hari Mandir (Batahguli, Guwahati)</t>
  </si>
  <si>
    <t>http://etemple.com/temple/hari-mandir-batahguli-guwahati/</t>
  </si>
  <si>
    <t>Sree Sree Panchanan Babar Mandir (Mali Panchghara, Haora)</t>
  </si>
  <si>
    <t>http://etemple.com/temple/sree-sree-panchanan-babar-mandir-mali-panchghara-haora/</t>
  </si>
  <si>
    <t>Shiv Mandir (Nandan Nagar, Kolkata)</t>
  </si>
  <si>
    <t>http://etemple.com/temple/shiv-mandir-nandan-nagar-kolkata/</t>
  </si>
  <si>
    <t>Joshi Maa Temple (Ahmedabad)</t>
  </si>
  <si>
    <t>http://etemple.com/temple/joshi-maa-temple-ahmedabad/</t>
  </si>
  <si>
    <t>Hanuman Mandir (Torwa, Bilaspur)</t>
  </si>
  <si>
    <t>http://etemple.com/temple/hanuman-mandir-torwa-bilaspur/</t>
  </si>
  <si>
    <t>Manasha Mandir (Abhaypur, Guwahati)</t>
  </si>
  <si>
    <t>http://etemple.com/temple/manasha-mandir-abhaypur-guwahati/</t>
  </si>
  <si>
    <t>Sai Baba Mandir (Jamshedpur)</t>
  </si>
  <si>
    <t>http://etemple.com/temple/sai-baba-mandir-jamshedpur/</t>
  </si>
  <si>
    <t>Shiv Mandir (Banamalipur, Nebadhai Duttapukur (Ct))</t>
  </si>
  <si>
    <t>http://etemple.com/temple/shiv-mandir-banamalipur-nebadhai-duttapukur-ct/</t>
  </si>
  <si>
    <t>Kailadevi Temple (Sabarmati, Ahmedabad)</t>
  </si>
  <si>
    <t>http://etemple.com/temple/kailadevi-temple-sabarmati-ahmedabad/</t>
  </si>
  <si>
    <t>Hanuman Mandir (Saiyed Vasna, Vadodara)</t>
  </si>
  <si>
    <t>http://etemple.com/temple/hanuman-mandir-saiyed-vasna-vadodara/</t>
  </si>
  <si>
    <t>Sadarang Kala Mandir (Dibrugarh)</t>
  </si>
  <si>
    <t>http://etemple.com/temple/sadarang-kala-mandir-dibrugarh/</t>
  </si>
  <si>
    <t>Sai Baba Temple (Odhav, Ahmedabad)</t>
  </si>
  <si>
    <t>http://etemple.com/temple/sai-baba-temple-odhav-ahmedabad/</t>
  </si>
  <si>
    <t>Shiv Mandir (Sodepur, Nebadhai Duttapukur (Ct))</t>
  </si>
  <si>
    <t>http://etemple.com/temple/shiv-mandir-sodepur-nebadhai-duttapukur-ct/</t>
  </si>
  <si>
    <t>Jogni Mata Temple (Hansol, Ahmedabad)</t>
  </si>
  <si>
    <t>http://etemple.com/temple/jogni-mata-temple-hansol-ahmedabad/</t>
  </si>
  <si>
    <t>Jai Hanuman Mandir (Jamshedpur)</t>
  </si>
  <si>
    <t>http://etemple.com/temple/jai-hanuman-mandir-jamshedpur/</t>
  </si>
  <si>
    <t>Aman Mandir (Kanakambakkam)</t>
  </si>
  <si>
    <t>http://etemple.com/temple/aman-mandir-kanakambakkam/</t>
  </si>
  <si>
    <t>Sai Temple (Kolar Road, Bhopal)</t>
  </si>
  <si>
    <t>http://etemple.com/temple/sai-temple-kolar-road-bhopal/</t>
  </si>
  <si>
    <t>Lokenath Temple (Kolkata)</t>
  </si>
  <si>
    <t>http://etemple.com/temple/lokenath-temple-kolkata/</t>
  </si>
  <si>
    <t>Vaishno Devi Temple (Krishna Nagar, Kanpur)</t>
  </si>
  <si>
    <t>http://etemple.com/temple/vaishno-devi-temple-krishna-nagar-kanpur/</t>
  </si>
  <si>
    <t>Nanak Nagar Hanuman Mandir (Manegaon, Jabalpur)</t>
  </si>
  <si>
    <t>http://etemple.com/temple/nanak-nagar-hanuman-mandir-manegaon-jabalpur/</t>
  </si>
  <si>
    <t>Aman Mandir (Vimalapuram, Chennai)</t>
  </si>
  <si>
    <t>http://etemple.com/temple/aman-mandir-vimalapuram-chennai/</t>
  </si>
  <si>
    <t>Sai Baba Temple (Krishna Campus, Bhopal)</t>
  </si>
  <si>
    <t>http://etemple.com/temple/sai-baba-temple-krishna-campus-bhopal/</t>
  </si>
  <si>
    <t>Jora Barir Panchanan Shiv Mandir (Kolkata)</t>
  </si>
  <si>
    <t>http://etemple.com/temple/jora-barir-panchanan-shiv-mandir-kolkata/</t>
  </si>
  <si>
    <t>Vaishnav Devi Temple (Sharda Nagar, Kanpur)</t>
  </si>
  <si>
    <t>http://etemple.com/temple/vaishnav-devi-temple-sharda-nagar-kanpur/</t>
  </si>
  <si>
    <t>Hanuman Mandir (Hatia, Ranchi)</t>
  </si>
  <si>
    <t>http://etemple.com/temple/hanuman-mandir-hatia-ranchi/</t>
  </si>
  <si>
    <t>Baliyadev Mandir (Sevasi, Vadodara)</t>
  </si>
  <si>
    <t>http://etemple.com/temple/baliyadev-mandir-sevasi-vadodara/</t>
  </si>
  <si>
    <t>Muthumariamman Temple (George Town, Chennai)</t>
  </si>
  <si>
    <t>http://etemple.com/temple/muthumariamman-temple-george-town-chennai/</t>
  </si>
  <si>
    <t>Sri Bal Muri Ganapathi Temple (Vidayaranya Puram, Mysore)</t>
  </si>
  <si>
    <t>http://etemple.com/temple/sri-bal-muri-ganapathi-temple-vidayaranya-puram-mysore/</t>
  </si>
  <si>
    <t>Sri Maha Sakthi Vinayagar Temple (Thillai Nagar, Tiruchirappalli)</t>
  </si>
  <si>
    <t>http://etemple.com/temple/sri-maha-sakthi-vinayagar-temple-thillai-nagar-tiruchirappalli/</t>
  </si>
  <si>
    <t>Srinivasa Raghavendra Temple (Vidyamanya Nagar, Bangalore)</t>
  </si>
  <si>
    <t>http://etemple.com/temple/srinivasa-raghavendra-temple-vidyamanya-nagar-bangalore/</t>
  </si>
  <si>
    <t>Karumaari Amman Temple (Vaysarpadi, Chennai)</t>
  </si>
  <si>
    <t>http://etemple.com/temple/karumaari-amman-temple-vaysarpadi-chennai/</t>
  </si>
  <si>
    <t>Ganapathi Temple (Yaraganahalli, Mysore)</t>
  </si>
  <si>
    <t>http://etemple.com/temple/ganapathi-temple-yaraganahalli-mysore/</t>
  </si>
  <si>
    <t>Arulmigu Sri Sakthi Mariamman Temple (Tiruchirappalli)</t>
  </si>
  <si>
    <t>http://etemple.com/temple/arulmigu-sri-sakthi-mariamman-temple-tiruchirappalli/</t>
  </si>
  <si>
    <t>Venkateshwara Temple (Padmanabhanagar, Bangalore)</t>
  </si>
  <si>
    <t>http://etemple.com/temple/venkateshwara-temple-padmanabhanagar-bangalore/</t>
  </si>
  <si>
    <t>Kannanur Maiamman Temple (Chennai)</t>
  </si>
  <si>
    <t>http://etemple.com/temple/kannanur-maiamman-temple-chennai/</t>
  </si>
  <si>
    <t>Sri Ranthana Garbha Ganapathi Temple (Hootagalli, Mysore)</t>
  </si>
  <si>
    <t>http://etemple.com/temple/sri-ranthana-garbha-ganapathi-temple-hootagalli-mysore/</t>
  </si>
  <si>
    <t>Angala Parameshwari Temple (Srirangam, Tiruchirappalli)</t>
  </si>
  <si>
    <t>http://etemple.com/temple/angala-parameshwari-temple-srirangam-tiruchirappalli/</t>
  </si>
  <si>
    <t>Shree Kodanda Ramaswamy Temple (Jayanagar, Bangalore)</t>
  </si>
  <si>
    <t>http://etemple.com/temple/shree-kodanda-ramaswamy-temple-jayanagar-bangalore/</t>
  </si>
  <si>
    <t>Maridimamba Temple (Steel Plant Township, Visakhapatnam)</t>
  </si>
  <si>
    <t>http://etemple.com/temple/maridimamba-temple-steel-plant-township-visakhapatnam/</t>
  </si>
  <si>
    <t>Maha Mangleshwar Mahadev Mandir (Rishi Nagar, Ujjain)</t>
  </si>
  <si>
    <t>http://etemple.com/temple/maha-mangleshwar-mahadev-mandir-rishi-nagar-ujjain/</t>
  </si>
  <si>
    <t>Mahaganapathi Temple (Mangalore)</t>
  </si>
  <si>
    <t>http://etemple.com/temple/mahaganapathi-temple-mangalore/</t>
  </si>
  <si>
    <t>Mariamman Temple (Karaikal)</t>
  </si>
  <si>
    <t>http://etemple.com/temple/mariamman-temple-karaikal/</t>
  </si>
  <si>
    <t>Shree Ramdevpir Mandir (Bhakti Nagar, Rajkot)</t>
  </si>
  <si>
    <t>http://etemple.com/temple/shree-ramdevpir-mandir-bhakti-nagar-rajkot/</t>
  </si>
  <si>
    <t>Vinayaka Temple (Nellore)</t>
  </si>
  <si>
    <t>http://etemple.com/temple/vinayaka-temple-nellore/</t>
  </si>
  <si>
    <t>Amman Temple (Kulathupalayam, Tiruchirappalli)</t>
  </si>
  <si>
    <t>http://etemple.com/temple/amman-temple-kulathupalayam-tiruchirappalli/</t>
  </si>
  <si>
    <t>Swaminarayan Mandir (Chandkheda, Ahmedabad)</t>
  </si>
  <si>
    <t>http://etemple.com/temple/swaminarayan-mandir-chandkheda-ahmedabad/</t>
  </si>
  <si>
    <t>Ganesh Mandir (Ganesh Peth, Hubli)</t>
  </si>
  <si>
    <t>http://etemple.com/temple/ganesh-mandir-ganesh-peth-hubli/</t>
  </si>
  <si>
    <t>Om Sakthi jyothi vinayagar temple (Narasimhanaickenpalayam, Coimbatore)</t>
  </si>
  <si>
    <t>http://etemple.com/temple/om-sakthi-jyothi-vinayagar-temple-narasimhanaickenpalayam-coimbatore/</t>
  </si>
  <si>
    <t>Shree Rajaramji Mandir Temple (Navi Mumbai)</t>
  </si>
  <si>
    <t>http://etemple.com/temple/shree-rajaramji-mandir-temple-navi-mumbai/</t>
  </si>
  <si>
    <t>Ganesh Temple (Bairidevarkoppa, Hubli)</t>
  </si>
  <si>
    <t>http://etemple.com/temple/ganesh-temple-bairidevarkoppa-hubli/</t>
  </si>
  <si>
    <t>Muthu Karumariamman Temple (Kumar Nagar, Tiruppur)</t>
  </si>
  <si>
    <t>http://etemple.com/temple/muthu-karumariamman-temple-kumar-nagar-tiruppur/</t>
  </si>
  <si>
    <t>Raghunath Mandir (HUDA, Panipat)</t>
  </si>
  <si>
    <t>http://etemple.com/temple/raghunath-mandir-huda-panipat/</t>
  </si>
  <si>
    <t>Vinayaka Temple (Ajit Singh Nagar, Vijayawada)</t>
  </si>
  <si>
    <t>http://etemple.com/temple/vinayaka-temple-ajit-singh-nagar-vijayawada/</t>
  </si>
  <si>
    <t>Mahali Amman Temple (Koolipalayam, Tiruppur)</t>
  </si>
  <si>
    <t>http://etemple.com/temple/mahali-amman-temple-koolipalayam-tiruppur/</t>
  </si>
  <si>
    <t>Radha Krishna Mandir (Pragati Vihar, Indore)</t>
  </si>
  <si>
    <t>http://etemple.com/temple/radha-krishna-mandir-pragati-vihar-indore/</t>
  </si>
  <si>
    <t>Mayureshwar Ganesh Mandir (Wakad, Pimpri-Chinchwad)</t>
  </si>
  <si>
    <t>http://etemple.com/temple/mayureshwar-ganesh-mandir-wakad-pimpri-chinchwad/</t>
  </si>
  <si>
    <t>Nagatha Amman Temple (Tiruppur)</t>
  </si>
  <si>
    <t>http://etemple.com/temple/nagatha-amman-temple-tiruppur/</t>
  </si>
  <si>
    <t>Prachin Bhagwan Valmiki Mandir (South, Delhi)</t>
  </si>
  <si>
    <t>http://etemple.com/temple/prachin-bhagwan-valmiki-mandir-south-delhi/</t>
  </si>
  <si>
    <t>Shree Ganesh Temple (Ravet, Pimpri-Chinchwad)</t>
  </si>
  <si>
    <t>http://etemple.com/temple/shree-ganesh-temple-ravet-pimpri-chinchwad/</t>
  </si>
  <si>
    <t>Kannamma Temple (Gulyanandigunda)</t>
  </si>
  <si>
    <t>http://etemple.com/temple/kannamma-temple-gulyanandigunda/</t>
  </si>
  <si>
    <t>Shree Mahakali Maa Mandir (Chhani, Vadodara)</t>
  </si>
  <si>
    <t>http://etemple.com/temple/shree-mahakali-maa-mandir-chhani-vadodara/</t>
  </si>
  <si>
    <t>Varasidhhi Vinayaka Temple (Hsr Layout, Bangalore)</t>
  </si>
  <si>
    <t>http://etemple.com/temple/varasidhhi-vinayaka-temple-hsr-layout-bangalore/</t>
  </si>
  <si>
    <t>Trinath Mandir (Kaphala Colony, Cuttack)</t>
  </si>
  <si>
    <t>http://etemple.com/temple/trinath-mandir-kaphala-colony-cuttack/</t>
  </si>
  <si>
    <t>Durga Mandir (Andul, Haora)</t>
  </si>
  <si>
    <t>http://etemple.com/temple/durga-mandir-andul-haora/</t>
  </si>
  <si>
    <t>Durga Mandir Gadhra (Gadhra, Jamshedpur)</t>
  </si>
  <si>
    <t>http://etemple.com/temple/durga-mandir-gadhra-gadhra-jamshedpur/</t>
  </si>
  <si>
    <t>Panchamukhi Ganapathi Temple (Banashankari, Bangalore)</t>
  </si>
  <si>
    <t>http://etemple.com/temple/panchamukhi-ganapathi-temple-banashankari-bangalore/</t>
  </si>
  <si>
    <t>Shiv Mandir (Besa, Nagpur)</t>
  </si>
  <si>
    <t>http://etemple.com/temple/shiv-mandir-besa-nagpur/</t>
  </si>
  <si>
    <t>Polley Para Durga Mandir Keshabpur (Haora)</t>
  </si>
  <si>
    <t>http://etemple.com/temple/polley-para-durga-mandir-keshabpur-haora/</t>
  </si>
  <si>
    <t>Maa Kali Mandir (Bhalubasa, Jamshedpur)</t>
  </si>
  <si>
    <t>http://etemple.com/temple/maa-kali-mandir-bhalubasa-jamshedpur/</t>
  </si>
  <si>
    <t>Vinayagar Temple (Nanmangalam, Kancheepuram)</t>
  </si>
  <si>
    <t>http://etemple.com/temple/vinayagar-temple-nanmangalam-kancheepuram/</t>
  </si>
  <si>
    <t>Shiv Mandir (Surya Nagar, Nagpur)</t>
  </si>
  <si>
    <t>http://etemple.com/temple/shiv-mandir-surya-nagar-nagpur/</t>
  </si>
  <si>
    <t>Kali Mandir (Kapasdanga, Kolkata)</t>
  </si>
  <si>
    <t>http://etemple.com/temple/kali-mandir-kapasdanga-kolkata/</t>
  </si>
  <si>
    <t>Durga Mandir (New Ranjhi, Jabalpur)</t>
  </si>
  <si>
    <t>http://etemple.com/temple/durga-mandir-new-ranjhi-jabalpur/</t>
  </si>
  <si>
    <t>Shri Siddhi Vinayagar Koil (Chromepet, Kancheepuram)</t>
  </si>
  <si>
    <t>http://etemple.com/temple/shri-siddhi-vinayagar-koil-chromepet-kancheepuram/</t>
  </si>
  <si>
    <t>Shree Siddh Baba Balak Nath Mandir (Tatibandh Colony, Raipur)</t>
  </si>
  <si>
    <t>http://etemple.com/temple/shree-siddh-baba-balak-nath-mandir-tatibandh-colony-raipur/</t>
  </si>
  <si>
    <t>Maa Bhawani Manju Shakti Mandir (Pradip Nagar, Siliguri)</t>
  </si>
  <si>
    <t>http://etemple.com/temple/maa-bhawani-manju-shakti-mandir-pradip-nagar-siliguri/</t>
  </si>
  <si>
    <t>Shiv and Devi Mandir (Adarsh Nagar, Ranchi)</t>
  </si>
  <si>
    <t>http://etemple.com/temple/shiv-and-devi-mandir-adarsh-nagar-ranchi/</t>
  </si>
  <si>
    <t>Pillayar Kovil (Keelkattalai, Kancheepuram)</t>
  </si>
  <si>
    <t>http://etemple.com/temple/pillayar-kovil-keelkattalai-kancheepuram/</t>
  </si>
  <si>
    <t>Shiv Mandir (Sarkanda, Bilaspur)</t>
  </si>
  <si>
    <t>http://etemple.com/temple/shiv-mandir-sarkanda-bilaspur/</t>
  </si>
  <si>
    <t>Durga Temple (Mantripukhri Bengali Colony, Imphal West)</t>
  </si>
  <si>
    <t>http://etemple.com/temple/durga-temple-mantripukhri-bengali-colony-imphal-west/</t>
  </si>
  <si>
    <t>Maa Kali Mandir (Lagan Bari, Ranchi)</t>
  </si>
  <si>
    <t>http://etemple.com/temple/maa-kali-mandir-lagan-bari-ranchi/</t>
  </si>
  <si>
    <t>Pillaiyar Kovil (Chromepet, Kancheepuram)</t>
  </si>
  <si>
    <t>http://etemple.com/temple/pillaiyar-kovil-chromepet-kancheepuram/</t>
  </si>
  <si>
    <t>Shiv Mandir RPF (Railway Colony, Raurkela)</t>
  </si>
  <si>
    <t>http://etemple.com/temple/shiv-mandir-rpf-railway-colony-raurkela/</t>
  </si>
  <si>
    <t>Aattinkuzhy Sree Muththumaari Amman Kovil (Pallinada, Thiruvananthapuram)</t>
  </si>
  <si>
    <t>http://etemple.com/temple/aattinkuzhy-sree-muththumaari-amman-kovil-pallinada-thiruvananthapuram/</t>
  </si>
  <si>
    <t>Shri Devi Mandup Mandir (Ohdar Village, Ranchi)</t>
  </si>
  <si>
    <t>http://etemple.com/temple/shri-devi-mandup-mandir-ohdar-village-ranchi/</t>
  </si>
  <si>
    <t>Sri Vijaya Ganapathy Kovil (Palavakkam, Chennai)</t>
  </si>
  <si>
    <t>http://etemple.com/temple/sri-vijaya-ganapathy-kovil-palavakkam-chennai/</t>
  </si>
  <si>
    <t>Shiv Mandir (Mudapara, Korba)</t>
  </si>
  <si>
    <t>http://etemple.com/temple/shiv-mandir-mudapara-korba/</t>
  </si>
  <si>
    <t>Verakaliyamman Thiru Kovil (Madurai Main, Madurai)</t>
  </si>
  <si>
    <t>http://etemple.com/temple/verakaliyamman-thiru-kovil-madurai-main-madurai/</t>
  </si>
  <si>
    <t>Maa Kali Mandir (Industrial Area, Durgapur)</t>
  </si>
  <si>
    <t>http://etemple.com/temple/maa-kali-mandir-industrial-area-durgapur/</t>
  </si>
  <si>
    <t>Sri Bala Vinayager Koil (Madipakkam, Kancheepuram)</t>
  </si>
  <si>
    <t>http://etemple.com/temple/sri-bala-vinayager-koil-madipakkam-kancheepuram/</t>
  </si>
  <si>
    <t>Sri Thalayapooru Bhagavathi Temple (Thiruvananthapuram)</t>
  </si>
  <si>
    <t>http://etemple.com/temple/sri-thalayapooru-bhagavathi-temple-thiruvananthapuram/</t>
  </si>
  <si>
    <t>Sri Venkatesa Perumal Jaganatha Vinayagar Alayam (Taramani, Chennai)</t>
  </si>
  <si>
    <t>http://etemple.com/temple/sri-venkatesa-perumal-jaganatha-vinayagar-alayam-taramani-chennai/</t>
  </si>
  <si>
    <t>Durga Mandir (Durgapur)</t>
  </si>
  <si>
    <t>http://etemple.com/temple/durga-mandir-durgapur/</t>
  </si>
  <si>
    <t>Sri Ganesh Temple (Hoodi, Bangalore)</t>
  </si>
  <si>
    <t>http://etemple.com/temple/sri-ganesh-temple-hoodi-bangalore/</t>
  </si>
  <si>
    <t>Kali Mandir (Ushagram, Asansol)</t>
  </si>
  <si>
    <t>http://etemple.com/temple/kali-mandir-ushagram-asansol/</t>
  </si>
  <si>
    <t>Ganapati Temple (Bangalore)</t>
  </si>
  <si>
    <t>http://etemple.com/temple/ganapati-temple-bangalore/</t>
  </si>
  <si>
    <t>Jai Maa Durga Mandir (Allahabad)</t>
  </si>
  <si>
    <t>http://etemple.com/temple/jai-maa-durga-mandir-allahabad/</t>
  </si>
  <si>
    <t>Vinayaka Temple (Kammanahalli Main Rd, Bangalore)</t>
  </si>
  <si>
    <t>http://etemple.com/temple/vinayaka-temple-kammanahalli-main-rd-bangalore/</t>
  </si>
  <si>
    <t>Maa Durga Mandir (Rambagh, Allahabad)</t>
  </si>
  <si>
    <t>http://etemple.com/temple/maa-durga-mandir-rambagh-allahabad/</t>
  </si>
  <si>
    <t>Shri Ganesha Temple (Hebbal, Bangalore)</t>
  </si>
  <si>
    <t>http://etemple.com/temple/shri-ganesha-temple-hebbal-bangalore/</t>
  </si>
  <si>
    <t>Ranganathaswamy Temple (Kacharakanahalli, Bangalore)</t>
  </si>
  <si>
    <t>http://etemple.com/temple/ranganathaswamy-temple-kacharakanahalli-bangalore/</t>
  </si>
  <si>
    <t>Kalimata Temple (Visakhapatnam)</t>
  </si>
  <si>
    <t>http://etemple.com/temple/kalimata-temple-visakhapatnam/</t>
  </si>
  <si>
    <t>Shiv-Kali Mandir (Sadikpur, Patna)</t>
  </si>
  <si>
    <t>http://etemple.com/temple/shiv-kali-mandir-sadikpur-patna/</t>
  </si>
  <si>
    <t>Arulmigu Satharappan Temple (Tiruchirappalli)</t>
  </si>
  <si>
    <t>http://etemple.com/temple/arulmigu-satharappan-temple-tiruchirappalli/</t>
  </si>
  <si>
    <t>Sai Mandir (Anisabad, Patna)</t>
  </si>
  <si>
    <t>http://etemple.com/temple/sai-mandir-anisabad-patna/</t>
  </si>
  <si>
    <t>Ramdev Mandir (Sultanpete, Bangalore)</t>
  </si>
  <si>
    <t>http://etemple.com/temple/ramdev-mandir-sultanpete-bangalore/</t>
  </si>
  <si>
    <t>Durgalamma – Bangaramma Temple (Visakhapatnam)</t>
  </si>
  <si>
    <t>http://etemple.com/temple/durgalamma-bangaramma-temple-visakhapatnam/</t>
  </si>
  <si>
    <t>Maa Duswanti Devi Ganga Mandir (Digha, Patna)</t>
  </si>
  <si>
    <t>http://etemple.com/temple/maa-duswanti-devi-ganga-mandir-digha-patna/</t>
  </si>
  <si>
    <t>Madurai Veeran Temple (Kovai Pudur, Coimbatore)</t>
  </si>
  <si>
    <t>http://etemple.com/temple/madurai-veeran-temple-kovai-pudur-coimbatore/</t>
  </si>
  <si>
    <t>Baba Ramdev Mandir (Baldev Nagar, Jodhpur)</t>
  </si>
  <si>
    <t>http://etemple.com/temple/baba-ramdev-mandir-baldev-nagar-jodhpur/</t>
  </si>
  <si>
    <t>Bapa Sitaram Temple (Amraiwadi, Ahmedabad)</t>
  </si>
  <si>
    <t>http://etemple.com/temple/bapa-sitaram-temple-amraiwadi-ahmedabad/</t>
  </si>
  <si>
    <t>Lalithammavari Temple (Visakhapatnam)</t>
  </si>
  <si>
    <t>http://etemple.com/temple/lalithammavari-temple-visakhapatnam/</t>
  </si>
  <si>
    <t>Kali Mata Ka Mandir (1st Pulia, Jodhpur)</t>
  </si>
  <si>
    <t>http://etemple.com/temple/kali-mata-ka-mandir-1st-pulia-jodhpur/</t>
  </si>
  <si>
    <t>Lakshmi Ganapathi Temple (Thiru V K Nagar, Tiruppur)</t>
  </si>
  <si>
    <t>http://etemple.com/temple/lakshmi-ganapathi-temple-thiru-v-k-nagar-tiruppur/</t>
  </si>
  <si>
    <t>Sai Mandir (Shastri Nagar, Kanpur)</t>
  </si>
  <si>
    <t>http://etemple.com/temple/sai-mandir-shastri-nagar-kanpur/</t>
  </si>
  <si>
    <t>Ramaji Mandir (Maninagar, Ahmedabad)</t>
  </si>
  <si>
    <t>http://etemple.com/temple/ramaji-mandir-maninagar-ahmedabad/</t>
  </si>
  <si>
    <t>Muthyalaamma Temple (Bheemunipatnam, Visakhapatnam)</t>
  </si>
  <si>
    <t>http://etemple.com/temple/muthyalaamma-temple-bheemunipatnam-visakhapatnam/</t>
  </si>
  <si>
    <t>Chandhi Devi Mandir (Noida)</t>
  </si>
  <si>
    <t>http://etemple.com/temple/chandhi-devi-mandir-noida/</t>
  </si>
  <si>
    <t>Iyyanar Koil (Shoghi, Puducherry)</t>
  </si>
  <si>
    <t>http://etemple.com/temple/iyyanar-koil-shoghi-puducherry/</t>
  </si>
  <si>
    <t>Sai Baba Mandir (Kailash Puri, Jaipur)</t>
  </si>
  <si>
    <t>http://etemple.com/temple/sai-baba-mandir-kailash-puri-jaipur/</t>
  </si>
  <si>
    <t>Sitaramanjaneya Swami Temple (Hayathnagar, Hyderabad)</t>
  </si>
  <si>
    <t>http://etemple.com/temple/sitaramanjaneya-swami-temple-hayathnagar-hyderabad/</t>
  </si>
  <si>
    <t>Parvati Temple (Parvati Paytha, Pune)</t>
  </si>
  <si>
    <t>http://etemple.com/temple/parvati-temple-parvati-paytha-pune/</t>
  </si>
  <si>
    <t>Sakti Sanga Kali Mandir (Mourigram, Haora)</t>
  </si>
  <si>
    <t>http://etemple.com/temple/sakti-sanga-kali-mandir-mourigram-haora/</t>
  </si>
  <si>
    <t>Sri Venu Gopala Swamy Temple-Managudi (Ramachandra Puram, Hyderabad)</t>
  </si>
  <si>
    <t>http://etemple.com/temple/sri-venu-gopala-swamy-temple-managudi-ramachandra-puram-hyderabad/</t>
  </si>
  <si>
    <t>Shree Durgamata Temple (Visharant Wadi, Pune)</t>
  </si>
  <si>
    <t>http://etemple.com/temple/shree-durgamata-temple-visharant-wadi-pune/</t>
  </si>
  <si>
    <t>Durga Mandir (Bamangachi, Haora)</t>
  </si>
  <si>
    <t>http://etemple.com/temple/durga-mandir-bamangachi-haora/</t>
  </si>
  <si>
    <t>Sri Krishna Mandir (Yousufguda, Hyderabad)</t>
  </si>
  <si>
    <t>http://etemple.com/temple/sri-krishna-mandir-yousufguda-hyderabad/</t>
  </si>
  <si>
    <t>Amba Mata Temple (Mumbai)</t>
  </si>
  <si>
    <t>http://etemple.com/temple/amba-mata-temple-mumbai/</t>
  </si>
  <si>
    <t>Kali Ji Mandir (Liluah, Haora)</t>
  </si>
  <si>
    <t>http://etemple.com/temple/kali-ji-mandir-liluah-haora/</t>
  </si>
  <si>
    <t>Ramkrishna Pathachakra Temple (Tollygunge, Kolkata)</t>
  </si>
  <si>
    <t>http://etemple.com/temple/ramkrishna-pathachakra-temple-tollygunge-kolkata/</t>
  </si>
  <si>
    <t>Shri Gaondevi Temple (Bhandup West, Mumbai)</t>
  </si>
  <si>
    <t>http://etemple.com/temple/shri-gaondevi-temple-bhandup-west-mumbai/</t>
  </si>
  <si>
    <t>Gorkha Singhadevi Mandir (Kohima)</t>
  </si>
  <si>
    <t>http://etemple.com/temple/gorkha-singhadevi-mandir-kohima/</t>
  </si>
  <si>
    <t>Govinda Mandir (Kolkata)</t>
  </si>
  <si>
    <t>http://etemple.com/temple/govinda-mandir-kolkata/</t>
  </si>
  <si>
    <t>Maa Siddheswar Kali Temple (Bhubaneswar)</t>
  </si>
  <si>
    <t>http://etemple.com/temple/maa-siddheswar-kali-temple-bhubaneswar/</t>
  </si>
  <si>
    <t>Kali Mandir (Telipara, Siliguri)</t>
  </si>
  <si>
    <t>http://etemple.com/temple/kali-mandir-telipara-siliguri/</t>
  </si>
  <si>
    <t>Ram Mandir (Sodala, Jaipur)</t>
  </si>
  <si>
    <t>http://etemple.com/temple/ram-mandir-sodala-jaipur/</t>
  </si>
  <si>
    <t>Sri Sri Laxminarayan Temple (Laxmi Sagar, Bhubaneswar)</t>
  </si>
  <si>
    <t>http://etemple.com/temple/sri-sri-laxminarayan-temple-laxmi-sagar-bhubaneswar/</t>
  </si>
  <si>
    <t>Goddess Kali Temple (Mourigram, Haora)</t>
  </si>
  <si>
    <t>http://etemple.com/temple/goddess-kali-temple-mourigram-haora/</t>
  </si>
  <si>
    <t>Anjaneyar Kovil (Tambaram, Chennai)</t>
  </si>
  <si>
    <t>http://etemple.com/temple/anjaneyar-kovil-tambaram-chennai/</t>
  </si>
  <si>
    <t>Sri Thanga Amman Kovil (Tirunelveli Town, Tirunelveli)</t>
  </si>
  <si>
    <t>http://etemple.com/temple/sri-thanga-amman-kovil-tirunelveli-town-tirunelveli/</t>
  </si>
  <si>
    <t>Shree Ram Mandir (South Malaka, Allahabad)</t>
  </si>
  <si>
    <t>http://etemple.com/temple/shree-ram-mandir-south-malaka-allahabad/</t>
  </si>
  <si>
    <t>Veera bhadraswamy temple (Electronic City, Bangalore)</t>
  </si>
  <si>
    <t>http://etemple.com/temple/veera-bhadraswamy-temple-electronic-city-bangalore/</t>
  </si>
  <si>
    <t>Sai Baba Mandir (Civil Lines, Agra)</t>
  </si>
  <si>
    <t>http://etemple.com/temple/sai-baba-mandir-civil-lines-agra/</t>
  </si>
  <si>
    <t>Hanuman Swamy Temple (Chennai)</t>
  </si>
  <si>
    <t>http://etemple.com/temple/hanuman-swamy-temple-chennai/</t>
  </si>
  <si>
    <t>Sri Sonaiah Swamy Temple (Mela Anuppanadi, Madurai)</t>
  </si>
  <si>
    <t>http://etemple.com/temple/sri-sonaiah-swamy-temple-mela-anuppanadi-madurai/</t>
  </si>
  <si>
    <t>Satynarayan Bhgwan Mandir (Shastri Nagar, Jodhpur)</t>
  </si>
  <si>
    <t>http://etemple.com/temple/satynarayan-bhgwan-mandir-shastri-nagar-jodhpur/</t>
  </si>
  <si>
    <t>Shri Bhagwan Madan Mohan Mandir (Morar, Gwalior)</t>
  </si>
  <si>
    <t>http://etemple.com/temple/shri-bhagwan-madan-mohan-mandir-morar-gwalior/</t>
  </si>
  <si>
    <t>Hanuman Temple (Bedarahalli, Bangalore)</t>
  </si>
  <si>
    <t>http://etemple.com/temple/hanuman-temple-bedarahalli-bangalore/</t>
  </si>
  <si>
    <t>Brahma Temple (Kochi)</t>
  </si>
  <si>
    <t>http://etemple.com/temple/brahma-temple-kochi/</t>
  </si>
  <si>
    <t>Nittananda Gauranga Mandir (Shibpur, Haora)</t>
  </si>
  <si>
    <t>http://etemple.com/temple/nittananda-gauranga-mandir-shibpur-haora/</t>
  </si>
  <si>
    <t>Sri Bylanjaneya Swamy Temple (Ragavendra Industrial Estate, Bangalore)</t>
  </si>
  <si>
    <t>http://etemple.com/temple/sri-bylanjaneya-swamy-temple-ragavendra-industrial-estate-bangalore/</t>
  </si>
  <si>
    <t>Sea Temple (Nayarambalam, Kochi)</t>
  </si>
  <si>
    <t>http://etemple.com/temple/sea-temple-nayarambalam-kochi/</t>
  </si>
  <si>
    <t>Shri Ram Mandir (Gayathri Puram, Mysore)</t>
  </si>
  <si>
    <t>http://etemple.com/temple/shri-ram-mandir-gayathri-puram-mysore/</t>
  </si>
  <si>
    <t>Anjenaya Temple (Nagasandra, Bangalore)</t>
  </si>
  <si>
    <t>http://etemple.com/temple/anjenaya-temple-nagasandra-bangalore/</t>
  </si>
  <si>
    <t>Sri Murogamya Temple (Woraiyur, Tiruchirappalli)</t>
  </si>
  <si>
    <t>http://etemple.com/temple/sri-murogamya-temple-woraiyur-tiruchirappalli/</t>
  </si>
  <si>
    <t>Parsuram Mandir (Raj Nagar, Panipat)</t>
  </si>
  <si>
    <t>http://etemple.com/temple/parsuram-mandir-raj-nagar-panipat/</t>
  </si>
  <si>
    <t>Sri Anjaneya Temple (Rk Hegde Nagar, Bangalore)</t>
  </si>
  <si>
    <t>http://etemple.com/temple/sri-anjaneya-temple-rk-hegde-nagar-bangalore/</t>
  </si>
  <si>
    <t>Kudamuruti Sri Ayyaalaman Temple (Srirangam, Tiruchirappalli)</t>
  </si>
  <si>
    <t>http://etemple.com/temple/kudamuruti-sri-ayyaalaman-temple-srirangam-tiruchirappalli/</t>
  </si>
  <si>
    <t>Radhakrishna Temple (Sharvan Nath Nagar, Hardwar)</t>
  </si>
  <si>
    <t>http://etemple.com/temple/radhakrishna-temple-sharvan-nath-nagar-hardwar/</t>
  </si>
  <si>
    <t>Hanuman Temple (Lakshmipuram, Chennai)</t>
  </si>
  <si>
    <t>http://etemple.com/temple/hanuman-temple-lakshmipuram-chennai/</t>
  </si>
  <si>
    <t>Sri Karupuraya Samy Temple (R.S. Puram, Coimbatore)</t>
  </si>
  <si>
    <t>http://etemple.com/temple/sri-karupuraya-samy-temple-r-s-puram-coimbatore/</t>
  </si>
  <si>
    <t>Shree Krishan Temple (Durga Nagar, Ambala)</t>
  </si>
  <si>
    <t>http://etemple.com/temple/shree-krishan-temple-durga-nagar-ambala/</t>
  </si>
  <si>
    <t>Vaishno Mandir (Jalandhar)</t>
  </si>
  <si>
    <t>http://etemple.com/temple/vaishno-mandir-jalandhar/</t>
  </si>
  <si>
    <t>RAM THAKUR MANDIR (Saktigarh, Siliguri)</t>
  </si>
  <si>
    <t>http://etemple.com/temple/ram-thakur-mandir-saktigarh-siliguri/</t>
  </si>
  <si>
    <t>Chendraya Perumal Kovil (Kondalampatti, Salem)</t>
  </si>
  <si>
    <t>http://etemple.com/temple/chendraya-perumal-kovil-kondalampatti-salem/</t>
  </si>
  <si>
    <t>Ganesh mandir (Anusuya Nagar, Nashik)</t>
  </si>
  <si>
    <t>http://etemple.com/temple/ganesh-mandir-anusuya-nagar-nashik/</t>
  </si>
  <si>
    <t>Kali Mandir (Arrah Kalinagar, Durgapur)</t>
  </si>
  <si>
    <t>http://etemple.com/temple/kali-mandir-arrah-kalinagar-durgapur/</t>
  </si>
  <si>
    <t>Maharaj Ji Shiv Temple (Barra, Kanpur)</t>
  </si>
  <si>
    <t>http://etemple.com/temple/maharaj-ji-shiv-temple-barra-kanpur/</t>
  </si>
  <si>
    <t>Shri Mata Kali Mandir (Shahganj, Agra)</t>
  </si>
  <si>
    <t>http://etemple.com/temple/shri-mata-kali-mandir-shahganj-agra/</t>
  </si>
  <si>
    <t>Hanuman Temple (Uttam Nagar, Nashik)</t>
  </si>
  <si>
    <t>http://etemple.com/temple/hanuman-temple-uttam-nagar-nashik/</t>
  </si>
  <si>
    <t>Ganpati Temple (Panchavati, Nashik)</t>
  </si>
  <si>
    <t>http://etemple.com/temple/ganpati-temple-panchavati-nashik/</t>
  </si>
  <si>
    <t>Fagu Baba Shmashan Kali Mandir (Sonari, Jamshedpur)</t>
  </si>
  <si>
    <t>http://etemple.com/temple/fagu-baba-shmashan-kali-mandir-sonari-jamshedpur/</t>
  </si>
  <si>
    <t>Shree Shiv Temple (General Ganj, Kanpur)</t>
  </si>
  <si>
    <t>http://etemple.com/temple/shree-shiv-temple-general-ganj-kanpur/</t>
  </si>
  <si>
    <t>Sri Jaidevi Mandir (Lawyer’s Colony, Agra)</t>
  </si>
  <si>
    <t>http://etemple.com/temple/sri-jaidevi-mandir-lawyers-colony-agra/</t>
  </si>
  <si>
    <t>Maruti Maharaj Temple (Aurangabad)</t>
  </si>
  <si>
    <t>http://etemple.com/temple/maruti-maharaj-temple-aurangabad/</t>
  </si>
  <si>
    <t>Shri Ganesh Mandir (Somalwada, Nagpur)</t>
  </si>
  <si>
    <t>http://etemple.com/temple/shri-ganesh-mandir-somalwada-nagpur/</t>
  </si>
  <si>
    <t>Devi Mandir (Cidco, Aurangabad)</t>
  </si>
  <si>
    <t>http://etemple.com/temple/devi-mandir-cidco-aurangabad/</t>
  </si>
  <si>
    <t>Satha Sivan Temple (Perur, Coimbatore)</t>
  </si>
  <si>
    <t>http://etemple.com/temple/satha-sivan-temple-perur-coimbatore/</t>
  </si>
  <si>
    <t>Shree Durga Bhagwati Mrutyunjayashwar Mandir (Juhi, Kanpur)</t>
  </si>
  <si>
    <t>http://etemple.com/temple/shree-durga-bhagwati-mrutyunjayashwar-mandir-juhi-kanpur/</t>
  </si>
  <si>
    <t>Hanuman Temple (Chhota Tajbagh Road, Nagpur)</t>
  </si>
  <si>
    <t>http://etemple.com/temple/hanuman-temple-chhota-tajbagh-road-nagpur/</t>
  </si>
  <si>
    <t>Ganesh Temple (Mahal, Nagpur)</t>
  </si>
  <si>
    <t>http://etemple.com/temple/ganesh-temple-mahal-nagpur/</t>
  </si>
  <si>
    <t>Shree Devi Temple (Kottukal)</t>
  </si>
  <si>
    <t>http://etemple.com/temple/shree-devi-temple-kottukal/</t>
  </si>
  <si>
    <t>Chamtkareshwar Mahadev Mandir (Bhopal)</t>
  </si>
  <si>
    <t>http://etemple.com/temple/chamtkareshwar-mahadev-mandir-bhopal/</t>
  </si>
  <si>
    <t>Durga Mandir (Juhi, Kanpur)</t>
  </si>
  <si>
    <t>http://etemple.com/temple/durga-mandir-juhi-kanpur/</t>
  </si>
  <si>
    <t>Hanuman Temple (F/201, Nagpur)</t>
  </si>
  <si>
    <t>http://etemple.com/temple/hanuman-temple-f-201-nagpur/</t>
  </si>
  <si>
    <t>Shri Ganesh Mandir (Bagicha Para, Raurkela)</t>
  </si>
  <si>
    <t>http://etemple.com/temple/shri-ganesh-mandir-bagicha-para-raurkela/</t>
  </si>
  <si>
    <t>Konchiravila Sree Bhagavathy Temple (Thiruvananthapuram)</t>
  </si>
  <si>
    <t>http://etemple.com/temple/konchiravila-sree-bhagavathy-temple-thiruvananthapuram/</t>
  </si>
  <si>
    <t>Mahadev Temple (Ayodhya Bypass, Bhopal)</t>
  </si>
  <si>
    <t>http://etemple.com/temple/mahadev-temple-ayodhya-bypass-bhopal/</t>
  </si>
  <si>
    <t>Ma Durga Mandir (Lucknow)</t>
  </si>
  <si>
    <t>http://etemple.com/temple/ma-durga-mandir-lucknow/</t>
  </si>
  <si>
    <t>Rokadiya Hanuman Temple (Vidhyanagar, Bhavnagar)</t>
  </si>
  <si>
    <t>http://etemple.com/temple/rokadiya-hanuman-temple-vidhyanagar-bhavnagar/</t>
  </si>
  <si>
    <t>Shree Sthirman Ganesh Mandir (Urdupura, Ujjain)</t>
  </si>
  <si>
    <t>http://etemple.com/temple/shree-sthirman-ganesh-mandir-urdupura-ujjain/</t>
  </si>
  <si>
    <t>Chellamangalam Devi Temple (Malayinkeezhu)</t>
  </si>
  <si>
    <t>http://etemple.com/temple/chellamangalam-devi-temple-malayinkeezhu/</t>
  </si>
  <si>
    <t>Shiv Mandir (Bhel, Bhopal)</t>
  </si>
  <si>
    <t>http://etemple.com/temple/shiv-mandir-bhel-bhopal/</t>
  </si>
  <si>
    <t>Shiv Parvati Mandir (Raebareli Road, Lucknow)</t>
  </si>
  <si>
    <t>http://etemple.com/temple/shiv-parvati-mandir-raebareli-road-lucknow/</t>
  </si>
  <si>
    <t>Lord Hanuman Temple (Sundargarh)</t>
  </si>
  <si>
    <t>http://etemple.com/temple/lord-hanuman-temple-sundargarh/</t>
  </si>
  <si>
    <t>Ganesh Ji Kaa Mandir (Malviyanagar, Allahabad)</t>
  </si>
  <si>
    <t>http://etemple.com/temple/ganesh-ji-kaa-mandir-malviyanagar-allahabad/</t>
  </si>
  <si>
    <t>Chitalloor Devi Temple (Paruthippara, Thiruvananthapuram)</t>
  </si>
  <si>
    <t>http://etemple.com/temple/chitalloor-devi-temple-paruthippara-thiruvananthapuram/</t>
  </si>
  <si>
    <t>Mankamneshwar Mandir (Ayodhya Bypass, Bhopal)</t>
  </si>
  <si>
    <t>http://etemple.com/temple/mankamneshwar-mandir-ayodhya-bypass-bhopal/</t>
  </si>
  <si>
    <t>Kali Mandir (Nishatganj, Lucknow)</t>
  </si>
  <si>
    <t>http://etemple.com/temple/kali-mandir-nishatganj-lucknow/</t>
  </si>
  <si>
    <t>Hanuman Mandir (ShreePalli Society, Vadodara)</t>
  </si>
  <si>
    <t>http://etemple.com/temple/hanuman-mandir-shreepalli-society-vadodara/</t>
  </si>
  <si>
    <t>Sri Vinayaar Temple (Edamalaipatti Pudur, Tiruchirappalli)</t>
  </si>
  <si>
    <t>http://etemple.com/temple/sri-vinayaar-temple-edamalaipatti-pudur-tiruchirappalli/</t>
  </si>
  <si>
    <t>Ayinathoordevi Temple (Perumkulam)</t>
  </si>
  <si>
    <t>http://etemple.com/temple/ayinathoordevi-temple-perumkulam/</t>
  </si>
  <si>
    <t>Shiv Mandir (Furga Nagar, Kahrai)</t>
  </si>
  <si>
    <t>http://etemple.com/temple/shiv-mandir-furga-nagar-kahrai/</t>
  </si>
  <si>
    <t>Kalimata Mandir (Kanpur)</t>
  </si>
  <si>
    <t>http://etemple.com/temple/kalimata-mandir-kanpur/</t>
  </si>
  <si>
    <t>Hanumaan Temple (Ujjain)</t>
  </si>
  <si>
    <t>http://etemple.com/temple/hanumaan-temple-ujjain/</t>
  </si>
  <si>
    <t>Siddhi Vinayagar Kovil (Tharanallur, Tiruchirappalli)</t>
  </si>
  <si>
    <t>http://etemple.com/temple/siddhi-vinayagar-kovil-tharanallur-tiruchirappalli/</t>
  </si>
  <si>
    <t>Kizhakkekkonam Bhagavathy Temple (Thiruvananthapuram)</t>
  </si>
  <si>
    <t>http://etemple.com/temple/kizhakkekkonam-bhagavathy-temple-thiruvananthapuram/</t>
  </si>
  <si>
    <t>Shiv Mandir (Sirki Mandi, Agra)</t>
  </si>
  <si>
    <t>http://etemple.com/temple/shiv-mandir-sirki-mandi-agra/</t>
  </si>
  <si>
    <t>Shree Shree Sheetla Mata Mandir (Beleghata, Kolkata)</t>
  </si>
  <si>
    <t>http://etemple.com/temple/shree-shree-sheetla-mata-mandir-beleghata-kolkata/</t>
  </si>
  <si>
    <t>Hanuman Temple (Warangal)</t>
  </si>
  <si>
    <t>http://etemple.com/temple/hanuman-temple-warangal/</t>
  </si>
  <si>
    <t>Sri Senkari Vinayagar Temple (Srirangam, Tiruchirappalli)</t>
  </si>
  <si>
    <t>http://etemple.com/temple/sri-senkari-vinayagar-temple-srirangam-tiruchirappalli/</t>
  </si>
  <si>
    <t>Shree Durga Devi Temple (Thiruvananthapuram)</t>
  </si>
  <si>
    <t>http://etemple.com/temple/shree-durga-devi-temple-thiruvananthapuram/</t>
  </si>
  <si>
    <t>Shiv Mandir (Nirbhay Nagar, Agra)</t>
  </si>
  <si>
    <t>http://etemple.com/temple/shiv-mandir-nirbhay-nagar-agra/</t>
  </si>
  <si>
    <t>Gayatri Mandir (Patel Nagar, Surat)</t>
  </si>
  <si>
    <t>http://etemple.com/temple/gayatri-mandir-patel-nagar-surat/</t>
  </si>
  <si>
    <t>3 Hanuman Mandir (Deesa)</t>
  </si>
  <si>
    <t>http://etemple.com/temple/3-hanuman-mandir-deesa/</t>
  </si>
  <si>
    <t>Durga Mandir (Sector 60, Faridabad)</t>
  </si>
  <si>
    <t>http://etemple.com/temple/durga-mandir-sector-60-faridabad/</t>
  </si>
  <si>
    <t>Hanuman Temple (Goregaon West, Mumbai)</t>
  </si>
  <si>
    <t>http://etemple.com/temple/hanuman-temple-goregaon-west-mumbai/</t>
  </si>
  <si>
    <t>Sri Mahalakshimi temple (Nellore)</t>
  </si>
  <si>
    <t>http://etemple.com/temple/sri-mahalakshimi-temple-nellore/</t>
  </si>
  <si>
    <t>Shree Murugan Temple (Kuchipalayam, Chennai)</t>
  </si>
  <si>
    <t>http://etemple.com/temple/shree-murugan-temple-kuchipalayam-chennai/</t>
  </si>
  <si>
    <t>Kali Mandir (Quilla Chhawni, Bareilly)</t>
  </si>
  <si>
    <t>http://etemple.com/temple/kali-mandir-quilla-chhawni-bareilly/</t>
  </si>
  <si>
    <t>Hanuman Temple (Kandiwali W, Mumbai)</t>
  </si>
  <si>
    <t>http://etemple.com/temple/hanuman-temple-kandiwali-w-mumbai/</t>
  </si>
  <si>
    <t>Maruthi Temple (Herepet, Hubli)</t>
  </si>
  <si>
    <t>http://etemple.com/temple/maruthi-temple-herepet-hubli/</t>
  </si>
  <si>
    <t>Murugan Temple (Marakkanam, Chennai)</t>
  </si>
  <si>
    <t>http://etemple.com/temple/murugan-temple-marakkanam-chennai/</t>
  </si>
  <si>
    <t>Kali Mata Mandir (Sector 28, Gurgaon)</t>
  </si>
  <si>
    <t>http://etemple.com/temple/kali-mata-mandir-sector-28-gurgaon/</t>
  </si>
  <si>
    <t>Hanuman Mandir (Jagmohan Nagar, Bhubaneswar)</t>
  </si>
  <si>
    <t>http://etemple.com/temple/hanuman-mandir-jagmohan-nagar-bhubaneswar/</t>
  </si>
  <si>
    <t>Sanjeeva Mukyaprana Temple (Hosayellapur, Dharwad)</t>
  </si>
  <si>
    <t>http://etemple.com/temple/sanjeeva-mukyaprana-temple-hosayellapur-dharwad/</t>
  </si>
  <si>
    <t>Arulmigu Sri Balamurugan Thiru Kovil (Ponmeni, Madurai)</t>
  </si>
  <si>
    <t>http://etemple.com/temple/arulmigu-sri-balamurugan-thiru-kovil-ponmeni-madurai/</t>
  </si>
  <si>
    <t>Kali Ka Mandir (Moradabad)</t>
  </si>
  <si>
    <t>http://etemple.com/temple/kali-ka-mandir-moradabad/</t>
  </si>
  <si>
    <t>Hanuman Mandir (Canal Rd, Bhubaneswar)</t>
  </si>
  <si>
    <t>http://etemple.com/temple/hanuman-mandir-canal-rd-bhubaneswar/</t>
  </si>
  <si>
    <t>Paidimaba Temple (Pedagantyada, Visakhapatnam)</t>
  </si>
  <si>
    <t>http://etemple.com/temple/paidimaba-temple-pedagantyada-visakhapatnam/</t>
  </si>
  <si>
    <t>Murugan Kovil (Koothanur, Chennai)</t>
  </si>
  <si>
    <t>http://etemple.com/temple/murugan-kovil-koothanur-chennai/</t>
  </si>
  <si>
    <t>Durga Mandir (Rampura, Rudrapur)</t>
  </si>
  <si>
    <t>http://etemple.com/temple/durga-mandir-rampura-rudrapur/</t>
  </si>
  <si>
    <t>Hanuman Mandir (Bhimpore, Surat)</t>
  </si>
  <si>
    <t>http://etemple.com/temple/hanuman-mandir-bhimpore-surat/</t>
  </si>
  <si>
    <t>Nandi Temple (Pedda Waltair, Visakhapatnam)</t>
  </si>
  <si>
    <t>http://etemple.com/temple/nandi-temple-pedda-waltair-visakhapatnam/</t>
  </si>
  <si>
    <t>Mahadev Mandir (Old Sangvi, Pimpri-Chinchwad)</t>
  </si>
  <si>
    <t>http://etemple.com/temple/mahadev-mandir-old-sangvi-pimpri-chinchwad/</t>
  </si>
  <si>
    <t>Shree Laxmi Narayan Mandir (Hari Bagh Colony, Panipat)</t>
  </si>
  <si>
    <t>http://etemple.com/temple/shree-laxmi-narayan-mandir-hari-bagh-colony-panipat/</t>
  </si>
  <si>
    <t>Dumbhal Hanuman Temple (Surat)</t>
  </si>
  <si>
    <t>http://etemple.com/temple/dumbhal-hanuman-temple-surat/</t>
  </si>
  <si>
    <t>Sri Niranjineya Temple (Pendurthi, Visakhapatnam)</t>
  </si>
  <si>
    <t>http://etemple.com/temple/sri-niranjineya-temple-pendurthi-visakhapatnam/</t>
  </si>
  <si>
    <t>Shree Nagesh Shuvlingeshwar Mandir (Panvel, Navi Mumbai)</t>
  </si>
  <si>
    <t>http://etemple.com/temple/shree-nagesh-shuvlingeshwar-mandir-panvel-navi-mumbai/</t>
  </si>
  <si>
    <t>Shiv Durga Mandir (Toda Kalyanpur)</t>
  </si>
  <si>
    <t>http://etemple.com/temple/shiv-durga-mandir-toda-kalyanpur/</t>
  </si>
  <si>
    <t>Hanuman Mandir (Patel Nagar, Surat)</t>
  </si>
  <si>
    <t>http://etemple.com/temple/hanuman-mandir-patel-nagar-surat/</t>
  </si>
  <si>
    <t>Mhasoba Temple (Kondhwa Budruk, Pune)</t>
  </si>
  <si>
    <t>http://etemple.com/temple/mhasoba-temple-kondhwa-budruk-pune/</t>
  </si>
  <si>
    <t>Shree Swami Samartha Nagnath Mandir (Sabe Gaon, Thane)</t>
  </si>
  <si>
    <t>http://etemple.com/temple/shree-swami-samartha-nagnath-mandir-sabe-gaon-thane/</t>
  </si>
  <si>
    <t>Shiv Parvati Temple (Ajabpur Khurd, Dehradun)</t>
  </si>
  <si>
    <t>http://etemple.com/temple/shiv-parvati-temple-ajabpur-khurd-dehradun/</t>
  </si>
  <si>
    <t>Hanuman Mandir (Rau, Indore)</t>
  </si>
  <si>
    <t>http://etemple.com/temple/hanuman-mandir-rau-indore/</t>
  </si>
  <si>
    <t>Datta Temple (Shivajinagar, Pune)</t>
  </si>
  <si>
    <t>http://etemple.com/temple/datta-temple-shivajinagar-pune/</t>
  </si>
  <si>
    <t>Omkareshwar Mandir (Satara Parisar, Aurangabad)</t>
  </si>
  <si>
    <t>http://etemple.com/temple/omkareshwar-mandir-satara-parisar-aurangabad/</t>
  </si>
  <si>
    <t>Durga Mandir (Rasulpur Saidan, Patiala)</t>
  </si>
  <si>
    <t>http://etemple.com/temple/durga-mandir-rasulpur-saidan-patiala/</t>
  </si>
  <si>
    <t>Sarvajanik Mandir – Dakshin Mukhi Sankat Mochik Hanuman Mandir (Sudama Nagar, Indore)</t>
  </si>
  <si>
    <t>http://etemple.com/temple/sarvajanik-mandir-dakshin-mukhi-sankat-mochik-hanuman-mandir-sudama-nagar-indore/</t>
  </si>
  <si>
    <t>Khandoba Temple (Delawadi, Pune)</t>
  </si>
  <si>
    <t>http://etemple.com/temple/khandoba-temple-delawadi-pune/</t>
  </si>
  <si>
    <t>Shree Bhairavnath Mandir (Deolali Gaon, Nashik)</t>
  </si>
  <si>
    <t>http://etemple.com/temple/shree-bhairavnath-mandir-deolali-gaon-nashik/</t>
  </si>
  <si>
    <t>Durga Mata Mandir (Aggar Nagar, Ludhiana)</t>
  </si>
  <si>
    <t>http://etemple.com/temple/durga-mata-mandir-aggar-nagar-ludhiana/</t>
  </si>
  <si>
    <t>Shri Hanuman Temple (Anil Nagar, Indore)</t>
  </si>
  <si>
    <t>http://etemple.com/temple/shri-hanuman-temple-anil-nagar-indore/</t>
  </si>
  <si>
    <t>Gajanan Maharaj Temple (Chinchwad, Pimpri-Chinchwad)</t>
  </si>
  <si>
    <t>http://etemple.com/temple/gajanan-maharaj-temple-chinchwad-pimpri-chinchwad/</t>
  </si>
  <si>
    <t>Shiv Mandir (Rane Nagar, Nashik)</t>
  </si>
  <si>
    <t>http://etemple.com/temple/shiv-mandir-rane-nagar-nashik/</t>
  </si>
  <si>
    <t>Gauri Sankar Mandir (New Model Town, Panipat)</t>
  </si>
  <si>
    <t>http://etemple.com/temple/gauri-sankar-mandir-new-model-town-panipat/</t>
  </si>
  <si>
    <t>Radha Krishan Temple (Gulab Nagar, Bareilly)</t>
  </si>
  <si>
    <t>http://etemple.com/temple/radha-krishan-temple-gulab-nagar-bareilly/</t>
  </si>
  <si>
    <t>Yuvaraj Mitra Mandal Ganpati Mandir (Kothrud, Pune)</t>
  </si>
  <si>
    <t>http://etemple.com/temple/yuvaraj-mitra-mandal-ganpati-mandir-kothrud-pune/</t>
  </si>
  <si>
    <t>Bhairav Temple (New Delhi)</t>
  </si>
  <si>
    <t>http://etemple.com/temple/bhairav-temple-new-delhi/</t>
  </si>
  <si>
    <t>Shiv Mandir (Old Housing Board Colony, Panipat)</t>
  </si>
  <si>
    <t>http://etemple.com/temple/shiv-mandir-old-housing-board-colony-panipat/</t>
  </si>
  <si>
    <t>Balaji Mandir (Pratap Nagar, Udaipur)</t>
  </si>
  <si>
    <t>http://etemple.com/temple/balaji-mandir-pratap-nagar-udaipur/</t>
  </si>
  <si>
    <t>Punya Ganesh Temple (Shivajinagar, Pune)</t>
  </si>
  <si>
    <t>http://etemple.com/temple/punya-ganesh-temple-shivajinagar-pune/</t>
  </si>
  <si>
    <t>Mata Mandir (Moradabad)</t>
  </si>
  <si>
    <t>http://etemple.com/temple/mata-mandir-moradabad/</t>
  </si>
  <si>
    <t>Shiv Mandir (Bhangeri, Roorkee)</t>
  </si>
  <si>
    <t>http://etemple.com/temple/shiv-mandir-bhangeri-roorkee/</t>
  </si>
  <si>
    <t>Shyam Mandir (Bhagat Ki Kothi, Jodhpur)</t>
  </si>
  <si>
    <t>http://etemple.com/temple/shyam-mandir-bhagat-ki-kothi-jodhpur/</t>
  </si>
  <si>
    <t>Ganpati Temple (Vadgaon Sheri, Pune)</t>
  </si>
  <si>
    <t>http://etemple.com/temple/ganpati-temple-vadgaon-sheri-pune/</t>
  </si>
  <si>
    <t>Naag Dev Mandir (Noida)</t>
  </si>
  <si>
    <t>http://etemple.com/temple/naag-dev-mandir-noida/</t>
  </si>
  <si>
    <t>Shiv Temple (Hardwar)</t>
  </si>
  <si>
    <t>http://etemple.com/temple/shiv-temple-hardwar/</t>
  </si>
  <si>
    <t>Ram Mandir (Ramzan Ji Ka Hattha, Jodhpur)</t>
  </si>
  <si>
    <t>http://etemple.com/temple/ram-mandir-ramzan-ji-ka-hattha-jodhpur/</t>
  </si>
  <si>
    <t>Rajiv Gandhi Ganesh Temple (Khadki, Pune)</t>
  </si>
  <si>
    <t>http://etemple.com/temple/rajiv-gandhi-ganesh-temple-khadki-pune/</t>
  </si>
  <si>
    <t>Valmiki Mandir (Haridwar)</t>
  </si>
  <si>
    <t>http://etemple.com/temple/valmiki-mandir-haridwar/</t>
  </si>
  <si>
    <t>Shiv Bhole Temple (Bharat Nagar, Patiala)</t>
  </si>
  <si>
    <t>http://etemple.com/temple/shiv-bhole-temple-bharat-nagar-patiala/</t>
  </si>
  <si>
    <t>Sanatam Dharam Mandir (Haibatpur, Noida)</t>
  </si>
  <si>
    <t>http://etemple.com/temple/sanatam-dharam-mandir-haibatpur-noida/</t>
  </si>
  <si>
    <t>Shree Ganesh Mandir (Lohgaon, Pune)</t>
  </si>
  <si>
    <t>http://etemple.com/temple/shree-ganesh-mandir-lohgaon-pune/</t>
  </si>
  <si>
    <t>Hari Mandir (Ambala)</t>
  </si>
  <si>
    <t>http://etemple.com/temple/hari-mandir-ambala/</t>
  </si>
  <si>
    <t>Lord Shiva Temple (Hassanpur, Patiala)</t>
  </si>
  <si>
    <t>http://etemple.com/temple/lord-shiva-temple-hassanpur-patiala/</t>
  </si>
  <si>
    <t>Krishna Vidya Mandir (Wadhawa Ram Colony, Panipat)</t>
  </si>
  <si>
    <t>http://etemple.com/temple/krishna-vidya-mandir-wadhawa-ram-colony-panipat/</t>
  </si>
  <si>
    <t>Shree Varad Ganesh Mandir (Dadar, Mumbai)</t>
  </si>
  <si>
    <t>http://etemple.com/temple/shree-varad-ganesh-mandir-dadar-mumbai/</t>
  </si>
  <si>
    <t>Mata Mandir (Sanjauli, Shimla)</t>
  </si>
  <si>
    <t>http://etemple.com/temple/mata-mandir-sanjauli-shimla/</t>
  </si>
  <si>
    <t>Shiv Shakti Mandir (Basant City, Ludhiana)</t>
  </si>
  <si>
    <t>http://etemple.com/temple/shiv-shakti-mandir-basant-city-ludhiana/</t>
  </si>
  <si>
    <t>Radhey Krishna Mandir (Model Town, Ambala)</t>
  </si>
  <si>
    <t>http://etemple.com/temple/radhey-krishna-mandir-model-town-ambala/</t>
  </si>
  <si>
    <t>Ganesh Temple (Bandra East, Mumbai)</t>
  </si>
  <si>
    <t>http://etemple.com/temple/ganesh-temple-bandra-east-mumbai/</t>
  </si>
  <si>
    <t>Sodal Mandir (Model Town, Jalandhar)</t>
  </si>
  <si>
    <t>http://etemple.com/temple/sodal-mandir-model-town-jalandhar/</t>
  </si>
  <si>
    <t>Shiv Ji Temple (Boileauganj, Shimla)</t>
  </si>
  <si>
    <t>http://etemple.com/temple/shiv-ji-temple-boileauganj-shimla/</t>
  </si>
  <si>
    <t>Balaji Mandir (Bhagat Singh Colony, Jalandhar)</t>
  </si>
  <si>
    <t>http://etemple.com/temple/balaji-mandir-bhagat-singh-colony-jalandhar/</t>
  </si>
  <si>
    <t>Shree Ganesh Temple (Powai, Mumbai)</t>
  </si>
  <si>
    <t>http://etemple.com/temple/shree-ganesh-temple-powai-mumbai/</t>
  </si>
  <si>
    <t>Shri Dham Mandir (Bajaj Nagar, Jaipur)</t>
  </si>
  <si>
    <t>http://etemple.com/temple/shri-dham-mandir-bajaj-nagar-jaipur/</t>
  </si>
  <si>
    <t>Shiv Mandir (Hardyal Nagar, Jalandhar)</t>
  </si>
  <si>
    <t>http://etemple.com/temple/shiv-mandir-hardyal-nagar-jalandhar/</t>
  </si>
  <si>
    <t>Mohan Ram Mandir (Gurgaon)</t>
  </si>
  <si>
    <t>http://etemple.com/temple/mohan-ram-mandir-gurgaon/</t>
  </si>
  <si>
    <t>Ganpati Mandir (Mulund West, Mumbai)</t>
  </si>
  <si>
    <t>http://etemple.com/temple/ganpati-mandir-mulund-west-mumbai/</t>
  </si>
  <si>
    <t>Baghichi Vala Mandir (Agra)</t>
  </si>
  <si>
    <t>http://etemple.com/temple/baghichi-vala-mandir-agra/</t>
  </si>
  <si>
    <t>Shiv Temple (Rail Vihar, Jalandhar)</t>
  </si>
  <si>
    <t>http://etemple.com/temple/shiv-temple-rail-vihar-jalandhar/</t>
  </si>
  <si>
    <t>Shree Gopal Mandir And Navgrah Mandir (Morar, Gwalior)</t>
  </si>
  <si>
    <t>http://etemple.com/temple/shree-gopal-mandir-and-navgrah-mandir-morar-gwalior/</t>
  </si>
  <si>
    <t>Ganesh Mandir (Bhubaneswar (M Corp.))</t>
  </si>
  <si>
    <t>http://etemple.com/temple/ganesh-mandir-bhubaneswar-m-corp/</t>
  </si>
  <si>
    <t>Bhairav Mandir (Aligarh)</t>
  </si>
  <si>
    <t>http://etemple.com/temple/bhairav-mandir-aligarh/</t>
  </si>
  <si>
    <t>Shiv Temple (Randhawa Masanden Cir Rd, Jalandhar)</t>
  </si>
  <si>
    <t>http://etemple.com/temple/shiv-temple-randhawa-masanden-cir-rd-jalandhar/</t>
  </si>
  <si>
    <t>Ram Mandir (Santa Inez, Panaji)</t>
  </si>
  <si>
    <t>http://etemple.com/temple/ram-mandir-santa-inez-panaji/</t>
  </si>
  <si>
    <t>Siddhivinayak Temple (Hazira – Adajan Rd, Surat)</t>
  </si>
  <si>
    <t>http://etemple.com/temple/siddhivinayak-temple-hazira-adajan-rd-surat/</t>
  </si>
  <si>
    <t>Radhe Mandir (Bareilly)</t>
  </si>
  <si>
    <t>http://etemple.com/temple/radhe-mandir-bareilly/</t>
  </si>
  <si>
    <t>Ummaneshwar Temple (Indranagar, Agartala)</t>
  </si>
  <si>
    <t>http://etemple.com/temple/ummaneshwar-temple-indranagar-agartala/</t>
  </si>
  <si>
    <t>Ram Mandir (Navi Mumbai)</t>
  </si>
  <si>
    <t>http://etemple.com/temple/ram-mandir-navi-mumbai/</t>
  </si>
  <si>
    <t>Shri Siddhi Vinayak Ganpati Mandir (Mahatma Gandhi Rd, Indore)</t>
  </si>
  <si>
    <t>http://etemple.com/temple/shri-siddhi-vinayak-ganpati-mandir-mahatma-gandhi-rd-indore/</t>
  </si>
  <si>
    <t>Shree Shanidev Mandir (Faridabad)</t>
  </si>
  <si>
    <t>http://etemple.com/temple/shree-shanidev-mandir-faridabad/</t>
  </si>
  <si>
    <t>Shiv Mandir (Babupara, Siliguri)</t>
  </si>
  <si>
    <t>http://etemple.com/temple/shiv-mandir-babupara-siliguri/</t>
  </si>
  <si>
    <t>Ram Mandir (Dombivli East, Dombivli)</t>
  </si>
  <si>
    <t>http://etemple.com/temple/ram-mandir-dombivli-east-dombivli/</t>
  </si>
  <si>
    <t>Viswakarma Mandir (Govindpur, Jamshedpur)</t>
  </si>
  <si>
    <t>http://etemple.com/temple/viswakarma-mandir-govindpur-jamshedpur/</t>
  </si>
  <si>
    <t>Sri Magamayi Amman Kovil (Madurai)</t>
  </si>
  <si>
    <t>http://etemple.com/temple/sri-magamayi-amman-kovil-madurai/</t>
  </si>
  <si>
    <t>Hanuman Temple (Hayathnagar, Hyderabad)</t>
  </si>
  <si>
    <t>http://etemple.com/temple/hanuman-temple-hayathnagar-hyderabad/</t>
  </si>
  <si>
    <t>Bala Thadayathapari Temple (Coimbatore)</t>
  </si>
  <si>
    <t>http://etemple.com/temple/bala-thadayathapari-temple-coimbatore/</t>
  </si>
  <si>
    <t>Hanuman Temple (Sardar Patel Road, Hyderabad)</t>
  </si>
  <si>
    <t>http://etemple.com/temple/hanuman-temple-sardar-patel-road-hyderabad/</t>
  </si>
  <si>
    <t>Shiv Mandir (Sidhgora, Jamshedpur)</t>
  </si>
  <si>
    <t>http://etemple.com/temple/shiv-mandir-sidhgora-jamshedpur/</t>
  </si>
  <si>
    <t>Sri Muthu Mari Amman Kovil (Ponnambalapatti)</t>
  </si>
  <si>
    <t>http://etemple.com/temple/sri-muthu-mari-amman-kovil-ponnambalapatti/</t>
  </si>
  <si>
    <t>Hanuman Temple (Karwan, Hyderabad)</t>
  </si>
  <si>
    <t>http://etemple.com/temple/hanuman-temple-karwan-hyderabad/</t>
  </si>
  <si>
    <t>Shanibhagwan Temple (Salem)</t>
  </si>
  <si>
    <t>http://etemple.com/temple/shanibhagwan-temple-salem/</t>
  </si>
  <si>
    <t>Shree Rokadnath Hanuman Temple (Mandvi, Vadodara)</t>
  </si>
  <si>
    <t>http://etemple.com/temple/shree-rokadnath-hanuman-temple-mandvi-vadodara/</t>
  </si>
  <si>
    <t>Shiv Mandir (Maharajpur, Jabalpur)</t>
  </si>
  <si>
    <t>http://etemple.com/temple/shiv-mandir-maharajpur-jabalpur/</t>
  </si>
  <si>
    <t>Azhagu Muthu Mariamman Kovil (Kattur, Tiruchirappalli)</t>
  </si>
  <si>
    <t>http://etemple.com/temple/azhagu-muthu-mariamman-kovil-kattur-tiruchirappalli/</t>
  </si>
  <si>
    <t>Hanuman Mandir (Uppal, Hyderabad)</t>
  </si>
  <si>
    <t>http://etemple.com/temple/hanuman-mandir-uppal-hyderabad/</t>
  </si>
  <si>
    <t>Sri Musuvinakoppalu Nagappa Temple (Mysore)</t>
  </si>
  <si>
    <t>http://etemple.com/temple/sri-musuvinakoppalu-nagappa-temple-mysore/</t>
  </si>
  <si>
    <t>Hanuman Temple (Dera Mandi, Gurgaon)</t>
  </si>
  <si>
    <t>http://etemple.com/temple/hanuman-temple-dera-mandi-gurgaon/</t>
  </si>
  <si>
    <t>Shri Shiv Mandir (Hatia, Ranchi)</t>
  </si>
  <si>
    <t>http://etemple.com/temple/shri-shiv-mandir-hatia-ranchi/</t>
  </si>
  <si>
    <t>Jothi Karumariamman Kovil (Tharanallur, Tiruchirappalli)</t>
  </si>
  <si>
    <t>http://etemple.com/temple/jothi-karumariamman-kovil-tharanallur-tiruchirappalli/</t>
  </si>
  <si>
    <t>Hanuman Temple (Kphb, Hyderabad)</t>
  </si>
  <si>
    <t>http://etemple.com/temple/hanuman-temple-kphb-hyderabad/</t>
  </si>
  <si>
    <t>Aralikatte Temple (Yaraganahalli, Mysore)</t>
  </si>
  <si>
    <t>http://etemple.com/temple/aralikatte-temple-yaraganahalli-mysore/</t>
  </si>
  <si>
    <t>Sankat Mochan Hanumaan Mandir (Chamrawal, Noida)</t>
  </si>
  <si>
    <t>http://etemple.com/temple/sankat-mochan-hanumaan-mandir-chamrawal-noida/</t>
  </si>
  <si>
    <t>Shiv Mandir (NH20, Rampur)</t>
  </si>
  <si>
    <t>http://etemple.com/temple/shiv-mandir-nh20-rampur/</t>
  </si>
  <si>
    <t>Sri Alavayi Amman Kovil (Tiruchirappalli)</t>
  </si>
  <si>
    <t>http://etemple.com/temple/sri-alavayi-amman-kovil-tiruchirappalli/</t>
  </si>
  <si>
    <t>Hanuman Temple (Steel Plant Township, Visakhapatnam)</t>
  </si>
  <si>
    <t>http://etemple.com/temple/hanuman-temple-steel-plant-township-visakhapatnam/</t>
  </si>
  <si>
    <t>Ananthapadmanabhaswamy Temple (Bangalore)</t>
  </si>
  <si>
    <t>http://etemple.com/temple/ananthapadmanabhaswamy-temple-bangalore/</t>
  </si>
  <si>
    <t>Hanuman Mandir (Manish Nagar, Nagpur)</t>
  </si>
  <si>
    <t>http://etemple.com/temple/hanuman-mandir-manish-nagar-nagpur/</t>
  </si>
  <si>
    <t>Shiv Ji Ka Mandir (Pahartoli, Ranchi)</t>
  </si>
  <si>
    <t>http://etemple.com/temple/shiv-ji-ka-mandir-pahartoli-ranchi/</t>
  </si>
  <si>
    <t>Shri Shitla Mata Mandir (Lawaran, Jodhpur)</t>
  </si>
  <si>
    <t>http://etemple.com/temple/shri-shitla-mata-mandir-lawaran-jodhpur/</t>
  </si>
  <si>
    <t>Hanuman Temple (Dwaraka Nagar, Visakhapatnam)</t>
  </si>
  <si>
    <t>http://etemple.com/temple/hanuman-temple-dwaraka-nagar-visakhapatnam/</t>
  </si>
  <si>
    <t>Sree Nagaraja Temple (Attavar, Mangalore)</t>
  </si>
  <si>
    <t>http://etemple.com/temple/sree-nagaraja-temple-attavar-mangalore/</t>
  </si>
  <si>
    <t>Hanuman mandir (Wagbil Rd, Thane)</t>
  </si>
  <si>
    <t>http://etemple.com/temple/hanuman-mandir-wagbil-rd-thane/</t>
  </si>
  <si>
    <t>Shivala Mandir (Banhora, Ranchi)</t>
  </si>
  <si>
    <t>http://etemple.com/temple/shivala-mandir-banhora-ranchi/</t>
  </si>
  <si>
    <t>Pachur Shri Mariamman Koil (Tiruchirappalli)</t>
  </si>
  <si>
    <t>http://etemple.com/temple/pachur-shri-mariamman-koil-tiruchirappalli/</t>
  </si>
  <si>
    <t>Sri Sri Sri Abhayanjaneya Swamy Temple (Sarada Nagar, Visakhapatnam)</t>
  </si>
  <si>
    <t>http://etemple.com/temple/sri-sri-sri-abhayanjaneya-swamy-temple-sarada-nagar-visakhapatnam/</t>
  </si>
  <si>
    <t>Shree Dathatraya Temple (Kodailbail, Mangalore)</t>
  </si>
  <si>
    <t>http://etemple.com/temple/shree-dathatraya-temple-kodailbail-mangalore/</t>
  </si>
  <si>
    <t>Sri Anjaneya Temple (Teppakulam, Tiruchirappalli)</t>
  </si>
  <si>
    <t>http://etemple.com/temple/sri-anjaneya-temple-teppakulam-tiruchirappalli/</t>
  </si>
  <si>
    <t>Shiva Ka Mandir (Ranchi)</t>
  </si>
  <si>
    <t>http://etemple.com/temple/shiva-ka-mandir-ranchi/</t>
  </si>
  <si>
    <t>Arulmigu Sri Kalavu Kanda Muthu Mariyamman Kovil (Puducherry)</t>
  </si>
  <si>
    <t>http://etemple.com/temple/arulmigu-sri-kalavu-kanda-muthu-mariyamman-kovil-puducherry/</t>
  </si>
  <si>
    <t>Hanuman Mandir (Pune)</t>
  </si>
  <si>
    <t>http://etemple.com/temple/hanuman-mandir-pune/</t>
  </si>
  <si>
    <t>Shani Mahatma Temple (Rr Nagar, Bangalore)</t>
  </si>
  <si>
    <t>http://etemple.com/temple/shani-mahatma-temple-rr-nagar-bangalore/</t>
  </si>
  <si>
    <t>Shree Hanuman Temple (Devanagonthi, Bangalore Rural)</t>
  </si>
  <si>
    <t>http://etemple.com/temple/shree-hanuman-temple-devanagonthi-bangalore-rural/</t>
  </si>
  <si>
    <t>Shiv Mandir (Aryabhatta Rd, Durgapur)</t>
  </si>
  <si>
    <t>http://etemple.com/temple/shiv-mandir-aryabhatta-rd-durgapur/</t>
  </si>
  <si>
    <t>Mariamman Kovil (Madhagadipet, Villianur)</t>
  </si>
  <si>
    <t>http://etemple.com/temple/mariamman-kovil-madhagadipet-villianur/</t>
  </si>
  <si>
    <t>Hanuman Temple (Ghorpadi, Pune)</t>
  </si>
  <si>
    <t>http://etemple.com/temple/hanuman-temple-ghorpadi-pune/</t>
  </si>
  <si>
    <t>Momz Temple (Mangalore)</t>
  </si>
  <si>
    <t>http://etemple.com/temple/momz-temple-mangalore/</t>
  </si>
  <si>
    <t>Hanuman Temple (Old Hubli, Hubli)</t>
  </si>
  <si>
    <t>http://etemple.com/temple/hanuman-temple-old-hubli-hubli/</t>
  </si>
  <si>
    <t>Bhumeshwar Mahadev Mandir (Ambamata, Udaipur)</t>
  </si>
  <si>
    <t>http://etemple.com/temple/bhumeshwar-mahadev-mandir-ambamata-udaipur/</t>
  </si>
  <si>
    <t>Sengal Pettai Mariamman Koil (Suramangalam, Salem)</t>
  </si>
  <si>
    <t>http://etemple.com/temple/sengal-pettai-mariamman-koil-suramangalam-salem/</t>
  </si>
  <si>
    <t>Shri Hanuman Mandir (Kalas, Pune)</t>
  </si>
  <si>
    <t>http://etemple.com/temple/shri-hanuman-mandir-kalas-pune/</t>
  </si>
  <si>
    <t>Ju Jing Temple (Chennai)</t>
  </si>
  <si>
    <t>http://etemple.com/temple/ju-jing-temple-chennai/</t>
  </si>
  <si>
    <t>Hanuman Temple (Vidya Nagar, Hubli)</t>
  </si>
  <si>
    <t>http://etemple.com/temple/hanuman-temple-vidya-nagar-hubli/</t>
  </si>
  <si>
    <t>Baba Ramdev Temple (Rani Bazar, Bikaner)</t>
  </si>
  <si>
    <t>http://etemple.com/temple/baba-ramdev-temple-rani-bazar-bikaner/</t>
  </si>
  <si>
    <t>Vitthal Mandir (Ravet, Pimpri-Chinchwad)</t>
  </si>
  <si>
    <t>http://etemple.com/temple/vitthal-mandir-ravet-pimpri-chinchwad/</t>
  </si>
  <si>
    <t>Radhika Krishna Mandir (Mundka, North West)</t>
  </si>
  <si>
    <t>http://etemple.com/temple/radhika-krishna-mandir-mundka-north-west/</t>
  </si>
  <si>
    <t>Durga Mandir (Chak Ramnagar, Kolkata)</t>
  </si>
  <si>
    <t>http://etemple.com/temple/durga-mandir-chak-ramnagar-kolkata/</t>
  </si>
  <si>
    <t>Elankam Sree Parandottappan Temple (Thiruvananthapuram)</t>
  </si>
  <si>
    <t>http://etemple.com/temple/elankam-sree-parandottappan-temple-thiruvananthapuram/</t>
  </si>
  <si>
    <t>Sai Mandir (Sector 11C, Faridabad)</t>
  </si>
  <si>
    <t>http://etemple.com/temple/sai-mandir-sector-11c-faridabad/</t>
  </si>
  <si>
    <t>RadhaKrishna Temple (Silvassa)</t>
  </si>
  <si>
    <t>http://etemple.com/temple/radhakrishna-temple-silvassa/</t>
  </si>
  <si>
    <t>Radhakrishna Mandir (Madhu Vihar, South West)</t>
  </si>
  <si>
    <t>http://etemple.com/temple/radhakrishna-mandir-madhu-vihar-south-west/</t>
  </si>
  <si>
    <t>Durga Mandir (Garden Reach, Kolkata)</t>
  </si>
  <si>
    <t>http://etemple.com/temple/durga-mandir-garden-reach-kolkata/</t>
  </si>
  <si>
    <t>Hanuman Mandir (Aligarh)</t>
  </si>
  <si>
    <t>http://etemple.com/temple/hanuman-mandir-aligarh/</t>
  </si>
  <si>
    <t>Baba Laturiya Mandir (Mehrauli, New Delhi)</t>
  </si>
  <si>
    <t>http://etemple.com/temple/baba-laturiya-mandir-mehrauli-new-delhi/</t>
  </si>
  <si>
    <t>Swaminarayan Temple (Sarita Society, Bhavnagar)</t>
  </si>
  <si>
    <t>http://etemple.com/temple/swaminarayan-temple-sarita-society-bhavnagar/</t>
  </si>
  <si>
    <t>Shri Ram Mandir Darya Ganj (Dariya Ganj, Central)</t>
  </si>
  <si>
    <t>http://etemple.com/temple/shri-ram-mandir-darya-ganj-dariya-ganj-central/</t>
  </si>
  <si>
    <t>Durga Mandir (Salt Lake City, Kolkata)</t>
  </si>
  <si>
    <t>http://etemple.com/temple/durga-mandir-salt-lake-city-kolkata/</t>
  </si>
  <si>
    <t>Sri SoundaraRaja Perumal Temple (Ammapet, Salem)</t>
  </si>
  <si>
    <t>http://etemple.com/temple/sri-soundararaja-perumal-temple-ammapet-salem/</t>
  </si>
  <si>
    <t>Sidh Baba Temple (Loni, Ghaziabad)</t>
  </si>
  <si>
    <t>http://etemple.com/temple/sidh-baba-temple-loni-ghaziabad/</t>
  </si>
  <si>
    <t>Deogaon Jagannath Temple (Jalda, Raurkela)</t>
  </si>
  <si>
    <t>http://etemple.com/temple/deogaon-jagannath-temple-jalda-raurkela/</t>
  </si>
  <si>
    <t>Shree Radhakrishna Ji Mandir (General Ganj, Kanpur)</t>
  </si>
  <si>
    <t>http://etemple.com/temple/shree-radhakrishna-ji-mandir-general-ganj-kanpur/</t>
  </si>
  <si>
    <t>Rajarhat Chowmatha Mandir (Reekjoyoni, Lauhati)</t>
  </si>
  <si>
    <t>http://etemple.com/temple/rajarhat-chowmatha-mandir-reekjoyoni-lauhati/</t>
  </si>
  <si>
    <t>Hanuman Temple Old (Gurgaon)</t>
  </si>
  <si>
    <t>http://etemple.com/temple/hanuman-temple-old-gurgaon/</t>
  </si>
  <si>
    <t>Shree Sai Mandir (Nand Puri, Meerut)</t>
  </si>
  <si>
    <t>http://etemple.com/temple/shree-sai-mandir-nand-puri-meerut/</t>
  </si>
  <si>
    <t>Radhekrishna Temple (Railway Colony, Raurkela)</t>
  </si>
  <si>
    <t>http://etemple.com/temple/radhekrishna-temple-railway-colony-raurkela/</t>
  </si>
  <si>
    <t>Krishnaswamy Nagar Colony Temple (Coimbatore)</t>
  </si>
  <si>
    <t>http://etemple.com/temple/krishnaswamy-nagar-colony-temple-coimbatore/</t>
  </si>
  <si>
    <t>Shri Shri Radha Gobindo Mandir (Gopalpur Gram, Kolkata)</t>
  </si>
  <si>
    <t>http://etemple.com/temple/shri-shri-radha-gobindo-mandir-gopalpur-gram-kolkata/</t>
  </si>
  <si>
    <t>Hanuman Mandir (Chawla Colony, Faridabad)</t>
  </si>
  <si>
    <t>http://etemple.com/temple/hanuman-mandir-chawla-colony-faridabad/</t>
  </si>
  <si>
    <t>Sai Sarswati Vidya Mandir (Bharat Nagar, Patiala)</t>
  </si>
  <si>
    <t>http://etemple.com/temple/sai-sarswati-vidya-mandir-bharat-nagar-patiala/</t>
  </si>
  <si>
    <t>Shree Swaminarayan Temple (Sabarmati, Ahmedabad)</t>
  </si>
  <si>
    <t>http://etemple.com/temple/shree-swaminarayan-temple-sabarmati-ahmedabad/</t>
  </si>
  <si>
    <t>Sri Gopala Krishnan Thiru Kovil (Perur, Coimbatore)</t>
  </si>
  <si>
    <t>http://etemple.com/temple/sri-gopala-krishnan-thiru-kovil-perur-coimbatore/</t>
  </si>
  <si>
    <t>Santoshi Mata Mandir (Birati, Kolkata)</t>
  </si>
  <si>
    <t>http://etemple.com/temple/santoshi-mata-mandir-birati-kolkata/</t>
  </si>
  <si>
    <t>Harimara Temple (Mysore)</t>
  </si>
  <si>
    <t>http://etemple.com/temple/harimara-temple-mysore/</t>
  </si>
  <si>
    <t>Sri Sathya Sai Temple (Shimla)</t>
  </si>
  <si>
    <t>http://etemple.com/temple/sri-sathya-sai-temple-shimla/</t>
  </si>
  <si>
    <t>Ramdev Ji Temple (Badgaon, Udaipur)</t>
  </si>
  <si>
    <t>http://etemple.com/temple/ramdev-ji-temple-badgaon-udaipur/</t>
  </si>
  <si>
    <t>Jai Shri Ram Mandir (Agra)</t>
  </si>
  <si>
    <t>http://etemple.com/temple/jai-shri-ram-mandir-agra/</t>
  </si>
  <si>
    <t>Durga Mandir (Netaji Subhas Nagar, Kolkata)</t>
  </si>
  <si>
    <t>http://etemple.com/temple/durga-mandir-netaji-subhas-nagar-kolkata/</t>
  </si>
  <si>
    <t>Chinna Ramalayam (Gorantla, Guntur)</t>
  </si>
  <si>
    <t>http://etemple.com/temple/chinna-ramalayam-gorantla-guntur/</t>
  </si>
  <si>
    <t>Shri Draupadi Amman Temple (Lawspet, Puducherry)</t>
  </si>
  <si>
    <t>http://etemple.com/temple/shri-draupadi-amman-temple-lawspet-puducherry/</t>
  </si>
  <si>
    <t>Devnarayan Ji Temple (Sector 2, Jodhpur)</t>
  </si>
  <si>
    <t>http://etemple.com/temple/devnarayan-ji-temple-sector-2-jodhpur/</t>
  </si>
  <si>
    <t>Hari Lal Mandir (Lucknow)</t>
  </si>
  <si>
    <t>http://etemple.com/temple/hari-lal-mandir-lucknow/</t>
  </si>
  <si>
    <t>Durga Mandir (Gupta Colony, Barasat)</t>
  </si>
  <si>
    <t>http://etemple.com/temple/durga-mandir-gupta-colony-barasat/</t>
  </si>
  <si>
    <t>Radha-Krishna Temple (Uliyan, Jamshedpur)</t>
  </si>
  <si>
    <t>http://etemple.com/temple/radha-krishna-temple-uliyan-jamshedpur/</t>
  </si>
  <si>
    <t>Bhagavathi Amman Temple (Kattuputhur, Tiruchirappalli)</t>
  </si>
  <si>
    <t>http://etemple.com/temple/bhagavathi-amman-temple-kattuputhur-tiruchirappalli/</t>
  </si>
  <si>
    <t>Ramdev Ji Temple (Adarsh Nagar, Ajmer)</t>
  </si>
  <si>
    <t>http://etemple.com/temple/ramdev-ji-temple-adarsh-nagar-ajmer/</t>
  </si>
  <si>
    <t>Ram Mandir (Lalbagh, Lucknow)</t>
  </si>
  <si>
    <t>http://etemple.com/temple/ram-mandir-lalbagh-lucknow/</t>
  </si>
  <si>
    <t>Kali Mandir (Bhadreswar, Kolkata)</t>
  </si>
  <si>
    <t>http://etemple.com/temple/kali-mandir-bhadreswar-kolkata/</t>
  </si>
  <si>
    <t>Shree Khatu Shyam Mandir (Shastri Nagar, Bhilwara)</t>
  </si>
  <si>
    <t>http://etemple.com/temple/shree-khatu-shyam-mandir-shastri-nagar-bhilwara/</t>
  </si>
  <si>
    <t>Sri Devi Karumariamman Temple (Arappalayam, Madurai)</t>
  </si>
  <si>
    <t>http://etemple.com/temple/sri-devi-karumariamman-temple-arappalayam-madurai/</t>
  </si>
  <si>
    <t>Ramdev Temple (Karni Industrial Area, Bikaner)</t>
  </si>
  <si>
    <t>http://etemple.com/temple/ramdev-temple-karni-industrial-area-bikaner/</t>
  </si>
  <si>
    <t>Sri Jagannath Temple (Vani Vihar, Bhubaneswar)</t>
  </si>
  <si>
    <t>http://etemple.com/temple/sri-jagannath-temple-vani-vihar-bhubaneswar/</t>
  </si>
  <si>
    <t>Rama Devi Mandir (Anna Nagar, Chennai)</t>
  </si>
  <si>
    <t>http://etemple.com/temple/rama-devi-mandir-anna-nagar-chennai/</t>
  </si>
  <si>
    <t>Kokane Bhandu Samadhi Mandir (Rahatani, Pimpri-Chinchwad)</t>
  </si>
  <si>
    <t>http://etemple.com/temple/kokane-bhandu-samadhi-mandir-rahatani-pimpri-chinchwad/</t>
  </si>
  <si>
    <t>Mata Mandir (Nari Village, Nagpur)</t>
  </si>
  <si>
    <t>http://etemple.com/temple/mata-mandir-nari-village-nagpur/</t>
  </si>
  <si>
    <t>Shirdi Sai Baba Temple (Vidya Nagar, Hubli)</t>
  </si>
  <si>
    <t>http://etemple.com/temple/shirdi-sai-baba-temple-vidya-nagar-hubli/</t>
  </si>
  <si>
    <t>Shree Shiv Kaali Bajrang Mandir (Gudhiyari, Raipur)</t>
  </si>
  <si>
    <t>http://etemple.com/temple/shree-shiv-kaali-bajrang-mandir-gudhiyari-raipur/</t>
  </si>
  <si>
    <t>Mukteshwar Mahadeva Temple (Krishi Mandi, Indore)</t>
  </si>
  <si>
    <t>http://etemple.com/temple/mukteshwar-mahadeva-temple-krishi-mandi-indore/</t>
  </si>
  <si>
    <t>Ellai Amman Koil Temple (Chennai)</t>
  </si>
  <si>
    <t>http://etemple.com/temple/ellai-amman-koil-temple-chennai/</t>
  </si>
  <si>
    <t>Jai Bijhwarin Dai Mandir (Raipur)</t>
  </si>
  <si>
    <t>http://etemple.com/temple/jai-bijhwarin-dai-mandir-raipur/</t>
  </si>
  <si>
    <t>Sai Baba Temple (KCP Colony, Vijayawada)</t>
  </si>
  <si>
    <t>http://etemple.com/temple/sai-baba-temple-kcp-colony-vijayawada/</t>
  </si>
  <si>
    <t>Gayatri Pragyapeeth (Bilaspur)</t>
  </si>
  <si>
    <t>http://etemple.com/temple/gayatri-pragyapeeth-bilaspur/</t>
  </si>
  <si>
    <t>Shiv Temple (Chhawni, Indore)</t>
  </si>
  <si>
    <t>http://etemple.com/temple/shiv-temple-chhawni-indore/</t>
  </si>
  <si>
    <t>Shri Maa Annapurna Mandir (Ashok Nagar, Indore)</t>
  </si>
  <si>
    <t>http://etemple.com/temple/shri-maa-annapurna-mandir-ashok-nagar-indore/</t>
  </si>
  <si>
    <t>Sheetla Mandir (Bilaspur)</t>
  </si>
  <si>
    <t>http://etemple.com/temple/sheetla-mandir-bilaspur/</t>
  </si>
  <si>
    <t>Sai Baba Temple (Shirdi Nagar, Hyderabad)</t>
  </si>
  <si>
    <t>http://etemple.com/temple/sai-baba-temple-shirdi-nagar-hyderabad/</t>
  </si>
  <si>
    <t>Kali Mandir (Rourkela Steel Plant Area, Raurkela)</t>
  </si>
  <si>
    <t>http://etemple.com/temple/kali-mandir-rourkela-steel-plant-area-raurkela/</t>
  </si>
  <si>
    <t>Shri Nath Mandir (South Tukoganj, Indore)</t>
  </si>
  <si>
    <t>http://etemple.com/temple/shri-nath-mandir-south-tukoganj-indore/</t>
  </si>
  <si>
    <t>Sheetla Mata Mandir (Kotra Sultanabad, Bhopal)</t>
  </si>
  <si>
    <t>http://etemple.com/temple/sheetla-mata-mandir-kotra-sultanabad-bhopal/</t>
  </si>
  <si>
    <t>Jai Shri Bhathiji Mandir (Atladara, Vadodara)</t>
  </si>
  <si>
    <t>http://etemple.com/temple/jai-shri-bhathiji-mandir-atladara-vadodara/</t>
  </si>
  <si>
    <t>Sai Baba Temple (Shivaji Nagar, Hyderabad)</t>
  </si>
  <si>
    <t>http://etemple.com/temple/sai-baba-temple-shivaji-nagar-hyderabad/</t>
  </si>
  <si>
    <t>Bahuchar Mataji Mandir (Chhani, Vadodara)</t>
  </si>
  <si>
    <t>http://etemple.com/temple/bahuchar-mataji-mandir-chhani-vadodara/</t>
  </si>
  <si>
    <t>Keraleswaram Siva Temple (Kochi)</t>
  </si>
  <si>
    <t>http://etemple.com/temple/keraleswaram-siva-temple-kochi/</t>
  </si>
  <si>
    <t>Kali Mandir (Ashoka Vihar, Bhopal)</t>
  </si>
  <si>
    <t>http://etemple.com/temple/kali-mandir-ashoka-vihar-bhopal/</t>
  </si>
  <si>
    <t>Maa Manokamna Kali Mandir (Jamshedpur)</t>
  </si>
  <si>
    <t>http://etemple.com/temple/maa-manokamna-kali-mandir-jamshedpur/</t>
  </si>
  <si>
    <t>Sarveshwar Mandir (Vasant Kunj, South West)</t>
  </si>
  <si>
    <t>http://etemple.com/temple/sarveshwar-mandir-vasant-kunj-south-west/</t>
  </si>
  <si>
    <t>Brahmani Mataji Mandir (Ahmedabad)</t>
  </si>
  <si>
    <t>http://etemple.com/temple/brahmani-mataji-mandir-ahmedabad/</t>
  </si>
  <si>
    <t>Sri Sri Sarbajanin Kali Mandir (Bara, Jamshedpur)</t>
  </si>
  <si>
    <t>http://etemple.com/temple/sri-sri-sarbajanin-kali-mandir-bara-jamshedpur/</t>
  </si>
  <si>
    <t>Shiv Mandir (Sainik Farm, New Delhi)</t>
  </si>
  <si>
    <t>http://etemple.com/temple/shiv-mandir-sainik-farm-new-delhi/</t>
  </si>
  <si>
    <t>Meldi Maa Mandir (Nava Vadaj, Ahmedabad)</t>
  </si>
  <si>
    <t>http://etemple.com/temple/meldi-maa-mandir-nava-vadaj-ahmedabad/</t>
  </si>
  <si>
    <t>Kali Mandir (Bengali Colony, Jabalpur)</t>
  </si>
  <si>
    <t>http://etemple.com/temple/kali-mandir-bengali-colony-jabalpur/</t>
  </si>
  <si>
    <t>Shiv Mandir (Halsey Rd, Kanpur)</t>
  </si>
  <si>
    <t>http://etemple.com/temple/shiv-mandir-halsey-rd-kanpur/</t>
  </si>
  <si>
    <t>Shri Shri Maa Sheetala Mandir (Ambedkar Nagar, New Delhi)</t>
  </si>
  <si>
    <t>http://etemple.com/temple/shri-shri-maa-sheetala-mandir-ambedkar-nagar-new-delhi/</t>
  </si>
  <si>
    <t>Gayatri Shaktipeeth (Masibari, Ranchi)</t>
  </si>
  <si>
    <t>http://etemple.com/temple/gayatri-shaktipeeth-masibari-ranchi/</t>
  </si>
  <si>
    <t>Shri Hanuman Mangaleshwar Mandir (Naubasta, Kanpur)</t>
  </si>
  <si>
    <t>http://etemple.com/temple/shri-hanuman-mangaleshwar-mandir-naubasta-kanpur/</t>
  </si>
  <si>
    <t>Durga Mandir (North West)</t>
  </si>
  <si>
    <t>http://etemple.com/temple/durga-mandir-north-west/</t>
  </si>
  <si>
    <t>Kali Mandir (Silli Market, Ranchi)</t>
  </si>
  <si>
    <t>http://etemple.com/temple/kali-mandir-silli-market-ranchi/</t>
  </si>
  <si>
    <t>Mandir Shri Rameshwar Dham (J K Puri, Kanpur)</t>
  </si>
  <si>
    <t>http://etemple.com/temple/mandir-shri-rameshwar-dham-j-k-puri-kanpur/</t>
  </si>
  <si>
    <t>Lakshmi Narayan Mandir (Adarsh Nagar, North West)</t>
  </si>
  <si>
    <t>http://etemple.com/temple/lakshmi-narayan-mandir-adarsh-nagar-north-west/</t>
  </si>
  <si>
    <t>Jugabatar Shree Shree Harichand Thakur Mandir (Durgapur)</t>
  </si>
  <si>
    <t>http://etemple.com/temple/jugabatar-shree-shree-harichand-thakur-mandir-durgapur/</t>
  </si>
  <si>
    <t>Sai Baba Temple (Dhanori, Pune)</t>
  </si>
  <si>
    <t>http://etemple.com/temple/sai-baba-temple-dhanori-pune/</t>
  </si>
  <si>
    <t>Sat Vahini Devi Mandir (Ranchi)</t>
  </si>
  <si>
    <t>http://etemple.com/temple/sat-vahini-devi-mandir-ranchi/</t>
  </si>
  <si>
    <t>Shri Bhuvaneshwar Mandir (Vishnu Puri, Kanpur)</t>
  </si>
  <si>
    <t>http://etemple.com/temple/shri-bhuvaneshwar-mandir-vishnu-puri-kanpur/</t>
  </si>
  <si>
    <t>Shri Maa Durga Mandir (Daddu Majra Colony, Chandigarh)</t>
  </si>
  <si>
    <t>http://etemple.com/temple/shri-maa-durga-mandir-daddu-majra-colony-chandigarh/</t>
  </si>
  <si>
    <t>Ma Ichhapurna Mata Mandir (Ujjain)</t>
  </si>
  <si>
    <t>http://etemple.com/temple/ma-ichhapurna-mata-mandir-ujjain/</t>
  </si>
  <si>
    <t>Shri Bhavani Mataji Mandir (Rajkot)</t>
  </si>
  <si>
    <t>http://etemple.com/temple/shri-bhavani-mataji-mandir-rajkot/</t>
  </si>
  <si>
    <t>Sri Ayyappa Swami Temple (Kadugodi, Bangalore Rural)</t>
  </si>
  <si>
    <t>http://etemple.com/temple/sri-ayyappa-swami-temple-kadugodi-bangalore-rural/</t>
  </si>
  <si>
    <t>Kalika Mata Mandir (Sajjan Nagar, Udaipur)</t>
  </si>
  <si>
    <t>http://etemple.com/temple/kalika-mata-mandir-sajjan-nagar-udaipur/</t>
  </si>
  <si>
    <t>Vasana Ayyappa Temple (Vasna, Ahmedabad)</t>
  </si>
  <si>
    <t>http://etemple.com/temple/vasana-ayyappa-temple-vasna-ahmedabad/</t>
  </si>
  <si>
    <t>Jay Mata Chamunda Mandir (Subhash Nagar, Jodhpur)</t>
  </si>
  <si>
    <t>http://etemple.com/temple/jay-mata-chamunda-mandir-subhash-nagar-jodhpur/</t>
  </si>
  <si>
    <t>Murugan Temple (Tiruvottiyur, Chennai)</t>
  </si>
  <si>
    <t>http://etemple.com/temple/murugan-temple-tiruvottiyur-chennai/</t>
  </si>
  <si>
    <t>Karni Mata Temple (Bikaner)</t>
  </si>
  <si>
    <t>http://etemple.com/temple/karni-mata-temple-bikaner/</t>
  </si>
  <si>
    <t>Murugan Temple (R.S. Puram, Coimbatore)</t>
  </si>
  <si>
    <t>http://etemple.com/temple/murugan-temple-r-s-puram-coimbatore/</t>
  </si>
  <si>
    <t>Sheetla Mata Mandir (Ghaziabad)</t>
  </si>
  <si>
    <t>http://etemple.com/temple/sheetla-mata-mandir-ghaziabad/</t>
  </si>
  <si>
    <t>Murugan Temple -Singaravelan Thirukkoil (Vaysarpadi, Chennai)</t>
  </si>
  <si>
    <t>http://etemple.com/temple/murugan-temple-singaravelan-thirukkoil-vaysarpadi-chennai/</t>
  </si>
  <si>
    <t>Shri Annapurna Mandir (Shobhabazar, Kolkata)</t>
  </si>
  <si>
    <t>http://etemple.com/temple/shri-annapurna-mandir-shobhabazar-kolkata/</t>
  </si>
  <si>
    <t>Sai Mandir (Alka Puri Colony, Allahabad)</t>
  </si>
  <si>
    <t>http://etemple.com/temple/sai-mandir-alka-puri-colony-allahabad/</t>
  </si>
  <si>
    <t>Shiva Mandir (Dadar, Mumbai)</t>
  </si>
  <si>
    <t>http://etemple.com/temple/shiva-mandir-dadar-mumbai/</t>
  </si>
  <si>
    <t>Shri Balamurugan Temple (Chromepet, Kancheepuram)</t>
  </si>
  <si>
    <t>http://etemple.com/temple/shri-balamurugan-temple-chromepet-kancheepuram/</t>
  </si>
  <si>
    <t>Jaichanditala Mandir (Kolkata)</t>
  </si>
  <si>
    <t>http://etemple.com/temple/jaichanditala-mandir-kolkata/</t>
  </si>
  <si>
    <t>Shree Mahadev Mandir (Mulund West, Mumbai)</t>
  </si>
  <si>
    <t>http://etemple.com/temple/shree-mahadev-mandir-mulund-west-mumbai/</t>
  </si>
  <si>
    <t>Rajguru’s Haveli (Aalap Avenue, Rajkot)</t>
  </si>
  <si>
    <t>http://etemple.com/temple/rajgurus-haveli-aalap-avenue-rajkot/</t>
  </si>
  <si>
    <t>Ganesha Temple And Durga Parameshwari Temple (Bangalore)</t>
  </si>
  <si>
    <t>http://etemple.com/temple/ganesha-temple-and-durga-parameshwari-temple-bangalore/</t>
  </si>
  <si>
    <t>Shri Radha Krishna Mandir (Shiv Sadan, Gwalior)</t>
  </si>
  <si>
    <t>http://etemple.com/temple/shri-radha-krishna-mandir-shiv-sadan-gwalior/</t>
  </si>
  <si>
    <t>Mahadav Temple (Jaipur)</t>
  </si>
  <si>
    <t>http://etemple.com/temple/mahadav-temple-jaipur/</t>
  </si>
  <si>
    <t>Lord Shiva Temple (Nellore)</t>
  </si>
  <si>
    <t>http://etemple.com/temple/lord-shiva-temple-nellore/</t>
  </si>
  <si>
    <t>Vinayak Temple (Chromepet, Kancheepuram)</t>
  </si>
  <si>
    <t>http://etemple.com/temple/vinayak-temple-chromepet-kancheepuram/</t>
  </si>
  <si>
    <t>Ramanama Kshethram Temple (Nallacheruvu)</t>
  </si>
  <si>
    <t>http://etemple.com/temple/ramanama-kshethram-temple-nallacheruvu/</t>
  </si>
  <si>
    <t>Snatan Mandir (Noida)</t>
  </si>
  <si>
    <t>http://etemple.com/temple/snatan-mandir-noida/</t>
  </si>
  <si>
    <t>Sivalayam Temple (Nellore)</t>
  </si>
  <si>
    <t>http://etemple.com/temple/sivalayam-temple-nellore/</t>
  </si>
  <si>
    <t>Vijaya Ganapathi Temple (Palavakkam, Chennai)</t>
  </si>
  <si>
    <t>http://etemple.com/temple/vijaya-ganapathi-temple-palavakkam-chennai/</t>
  </si>
  <si>
    <t>Krishna Mandir (Greater Khanda, Navi Mumbai)</t>
  </si>
  <si>
    <t>http://etemple.com/temple/krishna-mandir-greater-khanda-navi-mumbai/</t>
  </si>
  <si>
    <t>Veer Tejaji Temple (Kisamidesar, Bikaner)</t>
  </si>
  <si>
    <t>http://etemple.com/temple/veer-tejaji-temple-kisamidesar-bikaner/</t>
  </si>
  <si>
    <t>Tryambakeshwar Shiv Temple (Munneshwar Nagar, Hubli)</t>
  </si>
  <si>
    <t>http://etemple.com/temple/tryambakeshwar-shiv-temple-munneshwar-nagar-hubli/</t>
  </si>
  <si>
    <t>Vijaya Ganapathi Temple (Thiruvanmiyur, Chennai)</t>
  </si>
  <si>
    <t>http://etemple.com/temple/vijaya-ganapathi-temple-thiruvanmiyur-chennai/</t>
  </si>
  <si>
    <t>Shree Radha Krishna Mandir (Kalyan East, Kalyan)</t>
  </si>
  <si>
    <t>http://etemple.com/temple/shree-radha-krishna-mandir-kalyan-east-kalyan/</t>
  </si>
  <si>
    <t>Santoshi Temple (Bikaner)</t>
  </si>
  <si>
    <t>http://etemple.com/temple/santoshi-temple-bikaner/</t>
  </si>
  <si>
    <t>Sri Kalmeshwar Temple (Munneshwar Nagar, Hubli)</t>
  </si>
  <si>
    <t>http://etemple.com/temple/sri-kalmeshwar-temple-munneshwar-nagar-hubli/</t>
  </si>
  <si>
    <t>Ganesh Temple (Pozhichalur, Kancheepuram)</t>
  </si>
  <si>
    <t>http://etemple.com/temple/ganesh-temple-pozhichalur-kancheepuram/</t>
  </si>
  <si>
    <t>Shree Jalaram Bapa Mandir (Aurangabad)</t>
  </si>
  <si>
    <t>http://etemple.com/temple/shree-jalaram-bapa-mandir-aurangabad/</t>
  </si>
  <si>
    <t>Mata Mandir (Sector 52, Faridabad)</t>
  </si>
  <si>
    <t>http://etemple.com/temple/mata-mandir-sector-52-faridabad/</t>
  </si>
  <si>
    <t>Siddhanath Temple (Curchirem )</t>
  </si>
  <si>
    <t>http://etemple.com/temple/siddhanath-temple-curchirem/</t>
  </si>
  <si>
    <t>Sri Balamori Ganapathi Temple (Sunkadakatte, Bangalore)</t>
  </si>
  <si>
    <t>http://etemple.com/temple/sri-balamori-ganapathi-temple-sunkadakatte-bangalore/</t>
  </si>
  <si>
    <t>Shreeram Mandir (Maratha Nagar, Nashik)</t>
  </si>
  <si>
    <t>http://etemple.com/temple/shreeram-mandir-maratha-nagar-nashik/</t>
  </si>
  <si>
    <t>Agrasen Mandir (Faridabad)</t>
  </si>
  <si>
    <t>http://etemple.com/temple/agrasen-mandir-faridabad/</t>
  </si>
  <si>
    <t>Shiva Temple (Wakad, Pimpri-Chinchwad)</t>
  </si>
  <si>
    <t>http://etemple.com/temple/shiva-temple-wakad-pimpri-chinchwad/</t>
  </si>
  <si>
    <t>Sri Boopala Vinayagar Temple (Kundrathur, Kancheepuram)</t>
  </si>
  <si>
    <t>http://etemple.com/temple/sri-boopala-vinayagar-temple-kundrathur-kancheepuram/</t>
  </si>
  <si>
    <t>Radha Krushna Mandir (Daragha Bazaar, Cuttack)</t>
  </si>
  <si>
    <t>http://etemple.com/temple/radha-krushna-mandir-daragha-bazaar-cuttack/</t>
  </si>
  <si>
    <t>Ashutosh Temple (Shastri Nagar, Ghaziabad)</t>
  </si>
  <si>
    <t>http://etemple.com/temple/ashutosh-temple-shastri-nagar-ghaziabad/</t>
  </si>
  <si>
    <t>Potha Linganna Temple (Shivaji Nagar, Nizamabad)</t>
  </si>
  <si>
    <t>http://etemple.com/temple/potha-linganna-temple-shivaji-nagar-nizamabad/</t>
  </si>
  <si>
    <t>Ganesha Temple (Shankar Nagar, Bangalore)</t>
  </si>
  <si>
    <t>http://etemple.com/temple/ganesha-temple-shankar-nagar-bangalore/</t>
  </si>
  <si>
    <t>Jai Shree Ram Mandir (Mohan Nagar, Nagpur)</t>
  </si>
  <si>
    <t>http://etemple.com/temple/jai-shree-ram-mandir-mohan-nagar-nagpur/</t>
  </si>
  <si>
    <t>Pillaiyar Koil (West Saidapet, Chennai)</t>
  </si>
  <si>
    <t>http://etemple.com/temple/pillaiyar-koil-west-saidapet-chennai/</t>
  </si>
  <si>
    <t>Radha Krishna Mandir (Tatibandh Colony, Raipur)</t>
  </si>
  <si>
    <t>http://etemple.com/temple/radha-krishna-mandir-tatibandh-colony-raipur/</t>
  </si>
  <si>
    <t>Selva Vinayagar Temple (West Jafferkhanpet, Chennai)</t>
  </si>
  <si>
    <t>http://etemple.com/temple/selva-vinayagar-temple-west-jafferkhanpet-chennai/</t>
  </si>
  <si>
    <t>Santram Mandir (Jambubet, Vadodara)</t>
  </si>
  <si>
    <t>http://etemple.com/temple/santram-mandir-jambubet-vadodara/</t>
  </si>
  <si>
    <t>Pillaiyar Koil (Alwarpet, Chennai)</t>
  </si>
  <si>
    <t>http://etemple.com/temple/pillaiyar-koil-alwarpet-chennai/</t>
  </si>
  <si>
    <t>Ramayan Mandir (Garha, Jabalpur)</t>
  </si>
  <si>
    <t>http://etemple.com/temple/ramayan-mandir-garha-jabalpur/</t>
  </si>
  <si>
    <t>Istha Siddhi Vinayagar Koil (Choolaimedu, Chennai)</t>
  </si>
  <si>
    <t>http://etemple.com/temple/istha-siddhi-vinayagar-koil-choolaimedu-chennai/</t>
  </si>
  <si>
    <t>Ram Mandir (Bidhannagar, Durgapur)</t>
  </si>
  <si>
    <t>http://etemple.com/temple/ram-mandir-bidhannagar-durgapur/</t>
  </si>
  <si>
    <t>Pillayar Koil (Jawaharlal Nehru Salai, Chennai)</t>
  </si>
  <si>
    <t>http://etemple.com/temple/pillayar-koil-jawaharlal-nehru-salai-chennai/</t>
  </si>
  <si>
    <t>Shree Ram Mandir (Allahabad fort, Allahabad)</t>
  </si>
  <si>
    <t>http://etemple.com/temple/shree-ram-mandir-allahabad-fort-allahabad/</t>
  </si>
  <si>
    <t>Hanuman Temple (Kavadiguda, Hyderabad)</t>
  </si>
  <si>
    <t>http://etemple.com/temple/hanuman-temple-kavadiguda-hyderabad/</t>
  </si>
  <si>
    <t>Sri Sidapaji Temple (Mysore)</t>
  </si>
  <si>
    <t>http://etemple.com/temple/sri-sidapaji-temple-mysore/</t>
  </si>
  <si>
    <t>Mata Mandir (Vayusena Nagar, Nagpur)</t>
  </si>
  <si>
    <t>http://etemple.com/temple/mata-mandir-vayusena-nagar-nagpur/</t>
  </si>
  <si>
    <t>Sai Baba Temple (Sai Nagar, Nellore)</t>
  </si>
  <si>
    <t>http://etemple.com/temple/sai-baba-temple-sai-nagar-nellore/</t>
  </si>
  <si>
    <t>Hanuman Temple (Giri Nagar, Hyderabad)</t>
  </si>
  <si>
    <t>http://etemple.com/temple/hanuman-temple-giri-nagar-hyderabad/</t>
  </si>
  <si>
    <t>Saptamatrika Temple (Vijayanagar, Mysore)</t>
  </si>
  <si>
    <t>http://etemple.com/temple/saptamatrika-temple-vijayanagar-mysore/</t>
  </si>
  <si>
    <t>Shajimata Mandir (Tandapeth, Nagpur)</t>
  </si>
  <si>
    <t>http://etemple.com/temple/shajimata-mandir-tandapeth-nagpur/</t>
  </si>
  <si>
    <t>Sai Baba Mandir (Gandhinagar, Dharwad)</t>
  </si>
  <si>
    <t>http://etemple.com/temple/sai-baba-mandir-gandhinagar-dharwad/</t>
  </si>
  <si>
    <t>Shree Mahavir Mandir (Raipur)</t>
  </si>
  <si>
    <t>http://etemple.com/temple/shree-mahavir-mandir-raipur/</t>
  </si>
  <si>
    <t>Lord Sai Baba Temple (Benz Circle, Vijayawada)</t>
  </si>
  <si>
    <t>http://etemple.com/temple/lord-sai-baba-temple-benz-circle-vijayawada/</t>
  </si>
  <si>
    <t>Mahamaya Mandir Sakri (Bilaspur)</t>
  </si>
  <si>
    <t>http://etemple.com/temple/mahamaya-mandir-sakri-bilaspur/</t>
  </si>
  <si>
    <t>Sai Baba Temple (Vanasthalipuram, Hyderabad)</t>
  </si>
  <si>
    <t>http://etemple.com/temple/sai-baba-temple-vanasthalipuram-hyderabad/</t>
  </si>
  <si>
    <t>Kabir Mandir (Manjalpur, Vadodara)</t>
  </si>
  <si>
    <t>http://etemple.com/temple/kabir-mandir-manjalpur-vadodara/</t>
  </si>
  <si>
    <t>Sai Baba Temple (Pearl Village Rd, Hyderabad)</t>
  </si>
  <si>
    <t>http://etemple.com/temple/sai-baba-temple-pearl-village-rd-hyderabad/</t>
  </si>
  <si>
    <t>Vishwa Mandir (Vadodara)</t>
  </si>
  <si>
    <t>http://etemple.com/temple/vishwa-mandir-vadodara/</t>
  </si>
  <si>
    <t>Sai Baba Temple (Hindustan Shipyard Colony, Visakhapatnam)</t>
  </si>
  <si>
    <t>http://etemple.com/temple/sai-baba-temple-hindustan-shipyard-colony-visakhapatnam/</t>
  </si>
  <si>
    <t>Hari Mandir (Uliyan, Jamshedpur)</t>
  </si>
  <si>
    <t>http://etemple.com/temple/hari-mandir-uliyan-jamshedpur/</t>
  </si>
  <si>
    <t>Sai Baba Temple (Dwaraka Nagar, Visakhapatnam)</t>
  </si>
  <si>
    <t>http://etemple.com/temple/sai-baba-temple-dwaraka-nagar-visakhapatnam/</t>
  </si>
  <si>
    <t>Shri Sanatan Dharam Mandir (Navneet Nagar, Ambala)</t>
  </si>
  <si>
    <t>http://etemple.com/temple/shri-sanatan-dharam-mandir-navneet-nagar-ambala/</t>
  </si>
  <si>
    <t>Shree Ramlala Mandir (Jabalpur)</t>
  </si>
  <si>
    <t>http://etemple.com/temple/shree-ramlala-mandir-jabalpur/</t>
  </si>
  <si>
    <t>Saibaba Temple (Vepagunta, Visakhapatnam)</t>
  </si>
  <si>
    <t>http://etemple.com/temple/saibaba-temple-vepagunta-visakhapatnam/</t>
  </si>
  <si>
    <t>Shree Krishna Murari Mandir (Jalandhar)</t>
  </si>
  <si>
    <t>http://etemple.com/temple/shree-krishna-murari-mandir-jalandhar/</t>
  </si>
  <si>
    <t>Neelkanth Mandir (Ranchi)</t>
  </si>
  <si>
    <t>http://etemple.com/temple/neelkanth-mandir-ranchi/</t>
  </si>
  <si>
    <t>Bhagwan Satya Sai Mandir (New Colony, Srikakulam)</t>
  </si>
  <si>
    <t>http://etemple.com/temple/bhagwan-satya-sai-mandir-new-colony-srikakulam/</t>
  </si>
  <si>
    <t>Ram Mandir, Maruti Kunj (Sohna)</t>
  </si>
  <si>
    <t>http://etemple.com/temple/ram-mandir-maruti-kunj-sohna/</t>
  </si>
  <si>
    <t>Sarvajanik Mandir (Ranchi)</t>
  </si>
  <si>
    <t>http://etemple.com/temple/sarvajanik-mandir-ranchi/</t>
  </si>
  <si>
    <t>Sai Baba Temple (Ghorpadi, Pune)</t>
  </si>
  <si>
    <t>http://etemple.com/temple/sai-baba-temple-ghorpadi-pune/</t>
  </si>
  <si>
    <t>Hanuman Mandir (Baldev Vihar, Lucknow)</t>
  </si>
  <si>
    <t>http://etemple.com/temple/hanuman-mandir-baldev-vihar-lucknow/</t>
  </si>
  <si>
    <t>Hanuman Mandir (Cash And Pay Colony, Lucknow)</t>
  </si>
  <si>
    <t>http://etemple.com/temple/hanuman-mandir-cash-and-pay-colony-lucknow/</t>
  </si>
  <si>
    <t>Hanuman Mandir (Viram Khand-2, Lucknow)</t>
  </si>
  <si>
    <t>http://etemple.com/temple/hanuman-mandir-viram-khand-2-lucknow/</t>
  </si>
  <si>
    <t>Hanuman Mandir (Campbell Rd, Lucknow)</t>
  </si>
  <si>
    <t>http://etemple.com/temple/hanuman-mandir-campbell-rd-lucknow/</t>
  </si>
  <si>
    <t>Hanuman Mandir (Gopal Pura Mode, Jaipur)</t>
  </si>
  <si>
    <t>http://etemple.com/temple/hanuman-mandir-gopal-pura-mode-jaipur/</t>
  </si>
  <si>
    <t>Purana Hanuman Mandir (Aliganj, Lucknow)</t>
  </si>
  <si>
    <t>http://etemple.com/temple/purana-hanuman-mandir-aliganj-lucknow/</t>
  </si>
  <si>
    <t>Hanuman Mandir (Jankipuram, Lucknow)</t>
  </si>
  <si>
    <t>http://etemple.com/temple/hanuman-mandir-jankipuram-lucknow/</t>
  </si>
  <si>
    <t>Vinayagar Murugar Temple (Chennai)</t>
  </si>
  <si>
    <t>http://etemple.com/temple/vinayagar-murugar-temple-chennai/</t>
  </si>
  <si>
    <t>Mangla Devi Mandir (Allahpur, Noida)</t>
  </si>
  <si>
    <t>http://etemple.com/temple/mangla-devi-mandir-allahpur-noida/</t>
  </si>
  <si>
    <t>Kali Dham Mandir (Quilla Chhawni, Bareilly)</t>
  </si>
  <si>
    <t>http://etemple.com/temple/kali-dham-mandir-quilla-chhawni-bareilly/</t>
  </si>
  <si>
    <t>Nachiakallu Murugan Temple (Chennai)</t>
  </si>
  <si>
    <t>http://etemple.com/temple/nachiakallu-murugan-temple-chennai/</t>
  </si>
  <si>
    <t>Ma Durga Mandir (Sector 110, Gurgaon)</t>
  </si>
  <si>
    <t>http://etemple.com/temple/ma-durga-mandir-sector-110-gurgaon/</t>
  </si>
  <si>
    <t>Murugan Kovil (Thasildar Nagar, Madurai)</t>
  </si>
  <si>
    <t>http://etemple.com/temple/murugan-kovil-thasildar-nagar-madurai/</t>
  </si>
  <si>
    <t>Shree Mata Kali Mandir (Meerut Cantt, Meerut)</t>
  </si>
  <si>
    <t>http://etemple.com/temple/shree-mata-kali-mandir-meerut-cantt-meerut/</t>
  </si>
  <si>
    <t>Siddhi Vinayak Mandir (Bhimatangi Housing Colony, Bhubaneswar)</t>
  </si>
  <si>
    <t>http://etemple.com/temple/siddhi-vinayak-mandir-bhimatangi-housing-colony-bhubaneswar/</t>
  </si>
  <si>
    <t>Shree Shree Manasa Mandir (Guwahati)</t>
  </si>
  <si>
    <t>http://etemple.com/temple/shree-shree-manasa-mandir-guwahati/</t>
  </si>
  <si>
    <t>Bholababa Temple (Kolkata)</t>
  </si>
  <si>
    <t>http://etemple.com/temple/bholababa-temple-kolkata/</t>
  </si>
  <si>
    <t>Dipti Mata Mandir (Raiwala)</t>
  </si>
  <si>
    <t>http://etemple.com/temple/dipti-mata-mandir-raiwala/</t>
  </si>
  <si>
    <t>Shri Ganesh Temple (Sayedpura, Surat)</t>
  </si>
  <si>
    <t>http://etemple.com/temple/shri-ganesh-temple-sayedpura-surat/</t>
  </si>
  <si>
    <t>Abhaypur Mandir (Abhaypur)</t>
  </si>
  <si>
    <t>http://etemple.com/temple/abhaypur-mandir-abhaypur/</t>
  </si>
  <si>
    <t>Sri Sai Mandir (Jamshedpur)</t>
  </si>
  <si>
    <t>http://etemple.com/temple/sri-sai-mandir-jamshedpur/</t>
  </si>
  <si>
    <t>Jai Santoshi Mata Mandir (Ludhiana)</t>
  </si>
  <si>
    <t>http://etemple.com/temple/jai-santoshi-mata-mandir-ludhiana/</t>
  </si>
  <si>
    <t>Ganesh Temple (Chhipa Bakhal, Indore)</t>
  </si>
  <si>
    <t>http://etemple.com/temple/ganesh-temple-chhipa-bakhal-indore/</t>
  </si>
  <si>
    <t>Shiv Mandir (Dibrugarh)</t>
  </si>
  <si>
    <t>http://etemple.com/temple/shiv-mandir-dibrugarh/</t>
  </si>
  <si>
    <t>Khodiyar Sai Temple (Asarwa, Ahmedabad)</t>
  </si>
  <si>
    <t>http://etemple.com/temple/khodiyar-sai-temple-asarwa-ahmedabad/</t>
  </si>
  <si>
    <t>Durga Mata Mandir (NH205, Shimla)</t>
  </si>
  <si>
    <t>http://etemple.com/temple/durga-mata-mandir-nh205-shimla/</t>
  </si>
  <si>
    <t>Ganesh Mandir (Arera Colony, Bhopal)</t>
  </si>
  <si>
    <t>http://etemple.com/temple/ganesh-mandir-arera-colony-bhopal/</t>
  </si>
  <si>
    <t>Manohar Mandir (R.M.V. 2Nd Stage, Bangalore)</t>
  </si>
  <si>
    <t>http://etemple.com/temple/manohar-mandir-r-m-v-2nd-stage-bangalore/</t>
  </si>
  <si>
    <t>Sai Temple (Bagmugaliya, Bhopal)</t>
  </si>
  <si>
    <t>http://etemple.com/temple/sai-temple-bagmugaliya-bhopal/</t>
  </si>
  <si>
    <t>Shri Laxmi Narayan Mandir (Model House, Jalandhar)</t>
  </si>
  <si>
    <t>http://etemple.com/temple/shri-laxmi-narayan-mandir-model-house-jalandhar/</t>
  </si>
  <si>
    <t>Shri Jananeshwar Ganesh Ji Temple (Pink City, Jaipur)</t>
  </si>
  <si>
    <t>http://etemple.com/temple/shri-jananeshwar-ganesh-ji-temple-pink-city-jaipur/</t>
  </si>
  <si>
    <t>Shri Maruthi Mandir (Hubli)</t>
  </si>
  <si>
    <t>http://etemple.com/temple/shri-maruthi-mandir-hubli/</t>
  </si>
  <si>
    <t>Gwal Baba Mandir (Subhash Colony, Bhopal)</t>
  </si>
  <si>
    <t>http://etemple.com/temple/gwal-baba-mandir-subhash-colony-bhopal/</t>
  </si>
  <si>
    <t>Sri Radha Kishan Mandir (Noida)</t>
  </si>
  <si>
    <t>http://etemple.com/temple/sri-radha-kishan-mandir-noida/</t>
  </si>
  <si>
    <t>Siddhi Vinayagar Koil (Tvs Nagar, Coimbatore)</t>
  </si>
  <si>
    <t>http://etemple.com/temple/siddhi-vinayagar-koil-tvs-nagar-coimbatore/</t>
  </si>
  <si>
    <t>bhathiji Maharaj Temple (Sevasi, Vadodara)</t>
  </si>
  <si>
    <t>http://etemple.com/temple/bhathiji-maharaj-temple-sevasi-vadodara/</t>
  </si>
  <si>
    <t>Baba Lokenath Mandir (B Zone, Durgapur)</t>
  </si>
  <si>
    <t>http://etemple.com/temple/baba-lokenath-mandir-b-zone-durgapur/</t>
  </si>
  <si>
    <t>Radha Govind Mandir (Rambag Colony, Aligarh)</t>
  </si>
  <si>
    <t>http://etemple.com/temple/radha-govind-mandir-rambag-colony-aligarh/</t>
  </si>
  <si>
    <t>Karpaga Vinayagar Temple (Coimbatore)</t>
  </si>
  <si>
    <t>http://etemple.com/temple/karpaga-vinayagar-temple-coimbatore/</t>
  </si>
  <si>
    <t>Sri Navagraha Temple (Raviwar Peth, Belgaum)</t>
  </si>
  <si>
    <t>http://etemple.com/temple/sri-navagraha-temple-raviwar-peth-belgaum/</t>
  </si>
  <si>
    <t>Lokenath Baba Mandir (Birbal Bazar, Silchar)</t>
  </si>
  <si>
    <t>http://etemple.com/temple/lokenath-baba-mandir-birbal-bazar-silchar/</t>
  </si>
  <si>
    <t>Devi Pathwari Mandir (Faridabad)</t>
  </si>
  <si>
    <t>http://etemple.com/temple/devi-pathwari-mandir-faridabad/</t>
  </si>
  <si>
    <t>Jalaram Mandir (Junagadh)</t>
  </si>
  <si>
    <t>http://etemple.com/temple/jalaram-mandir-junagadh/</t>
  </si>
  <si>
    <t>Sri Ondi Karuppannan Swamy Kovil (Sangillyandapuram, Tiruchirappalli)</t>
  </si>
  <si>
    <t>http://etemple.com/temple/sri-ondi-karuppannan-swamy-kovil-sangillyandapuram-tiruchirappalli/</t>
  </si>
  <si>
    <t>Sai Baba mandir (Patrakar Nagar, Patna)</t>
  </si>
  <si>
    <t>http://etemple.com/temple/sai-baba-mandir-patrakar-nagar-patna/</t>
  </si>
  <si>
    <t>Jai Asmani Mata Mandir (Gwalior)</t>
  </si>
  <si>
    <t>http://etemple.com/temple/jai-asmani-mata-mandir-gwalior/</t>
  </si>
  <si>
    <t>Sri Ragavendira Swamy Koil (Rajaji Nagar, Bangalore)</t>
  </si>
  <si>
    <t>http://etemple.com/temple/sri-ragavendira-swamy-koil-rajaji-nagar-bangalore/</t>
  </si>
  <si>
    <t>Madhurai Veeran Kovil (Podanur, Coimbatore)</t>
  </si>
  <si>
    <t>http://etemple.com/temple/madhurai-veeran-kovil-podanur-coimbatore/</t>
  </si>
  <si>
    <t>Baba Ramdevji ka Mandir (Rai Ka Bagh, Jodhpur)</t>
  </si>
  <si>
    <t>http://etemple.com/temple/baba-ramdevji-ka-mandir-rai-ka-bagh-jodhpur/</t>
  </si>
  <si>
    <t>Shree Gurudev Datt Temple (Dattanagar, Pune)</t>
  </si>
  <si>
    <t>http://etemple.com/temple/shree-gurudev-datt-temple-dattanagar-pune/</t>
  </si>
  <si>
    <t>Karuparayan Temple (Kumar Nagar, Tiruppur)</t>
  </si>
  <si>
    <t>http://etemple.com/temple/karuparayan-temple-kumar-nagar-tiruppur/</t>
  </si>
  <si>
    <t>Sai Temple (Shastri Nagar, Kanpur)</t>
  </si>
  <si>
    <t>http://etemple.com/temple/sai-temple-shastri-nagar-kanpur/</t>
  </si>
  <si>
    <t>Sri Ayyappa Swamy Temple (Kalasipalya, Bangalore)</t>
  </si>
  <si>
    <t>http://etemple.com/temple/sri-ayyappa-swamy-temple-kalasipalya-bangalore/</t>
  </si>
  <si>
    <t>Iyyanar Koil (Ullerippattu, Puducherry)</t>
  </si>
  <si>
    <t>http://etemple.com/temple/iyyanar-koil-ullerippattu-puducherry/</t>
  </si>
  <si>
    <t>Baba Bhole Nath Mandir (Lucknow)</t>
  </si>
  <si>
    <t>http://etemple.com/temple/baba-bhole-nath-mandir-lucknow/</t>
  </si>
  <si>
    <t>Sasthitala Mandir (Belghoria, Kolkata)</t>
  </si>
  <si>
    <t>http://etemple.com/temple/sasthitala-mandir-belghoria-kolkata/</t>
  </si>
  <si>
    <t>Veerabadra Swamy Temple (JP Nagar, Bangalore)</t>
  </si>
  <si>
    <t>http://etemple.com/temple/veerabadra-swamy-temple-jp-nagar-bangalore/</t>
  </si>
  <si>
    <t>SAI BABA MANDIR (New Agra Colony, Agra)</t>
  </si>
  <si>
    <t>http://etemple.com/temple/sai-baba-mandir-new-agra-colony-agra/</t>
  </si>
  <si>
    <t>Shri Ram Hanuman Mandir (Jhotwada, Jaipur)</t>
  </si>
  <si>
    <t>http://etemple.com/temple/shri-ram-hanuman-mandir-jhotwada-jaipur/</t>
  </si>
  <si>
    <t>Sankat Mochan Hanuman Mandir (Arjun Nagar, Agra)</t>
  </si>
  <si>
    <t>http://etemple.com/temple/sankat-mochan-hanuman-mandir-arjun-nagar-agra/</t>
  </si>
  <si>
    <t>Hanuman Mandir (Khandari, Agra)</t>
  </si>
  <si>
    <t>http://etemple.com/temple/hanuman-mandir-khandari-agra/</t>
  </si>
  <si>
    <t>Shiv Sai Hanuman Mandir Palika Bhawan Basement (Rk Puram, New Delhi)</t>
  </si>
  <si>
    <t>http://etemple.com/temple/shiv-sai-hanuman-mandir-palika-bhawan-basement-rk-puram-new-delhi/</t>
  </si>
  <si>
    <t>Hanuman Mandir (Sukteri)</t>
  </si>
  <si>
    <t>http://etemple.com/temple/hanuman-mandir-sukteri/</t>
  </si>
  <si>
    <t>Vinayagar Temple (Kulathupalayam, Coimbatore)</t>
  </si>
  <si>
    <t>http://etemple.com/temple/vinayagar-temple-kulathupalayam-coimbatore/</t>
  </si>
  <si>
    <t>Mangala Sithi Vinayagar Temple (Kurichi, Coimbatore)</t>
  </si>
  <si>
    <t>http://etemple.com/temple/mangala-sithi-vinayagar-temple-kurichi-coimbatore/</t>
  </si>
  <si>
    <t>Sri Iyyasamy Akshya Ganapathy Koil (Town Hall, Coimbatore)</t>
  </si>
  <si>
    <t>http://etemple.com/temple/sri-iyyasamy-akshya-ganapathy-koil-town-hall-coimbatore/</t>
  </si>
  <si>
    <t>Vinayagar Temple (Ondipudur, Coimbatore)</t>
  </si>
  <si>
    <t>http://etemple.com/temple/vinayagar-temple-ondipudur-coimbatore/</t>
  </si>
  <si>
    <t>Shri Selvavinayagar Temple (Irugur, Coimbatore)</t>
  </si>
  <si>
    <t>http://etemple.com/temple/shri-selvavinayagar-temple-irugur-coimbatore/</t>
  </si>
  <si>
    <t>Vinayakar Temple (Kasthuri Naickenpalayam, Coimbatore)</t>
  </si>
  <si>
    <t>http://etemple.com/temple/vinayakar-temple-kasthuri-naickenpalayam-coimbatore/</t>
  </si>
  <si>
    <t>Shitlamata Temple (Mota Varachha, Surat)</t>
  </si>
  <si>
    <t>http://etemple.com/temple/shitlamata-temple-mota-varachha-surat/</t>
  </si>
  <si>
    <t>Shiv Mandir (Morar, Gwalior)</t>
  </si>
  <si>
    <t>http://etemple.com/temple/shiv-mandir-morar-gwalior/</t>
  </si>
  <si>
    <t>Shri Raksha Ganpati Temple (Pillaganahalli, Bangalore)</t>
  </si>
  <si>
    <t>http://etemple.com/temple/shri-raksha-ganpati-temple-pillaganahalli-bangalore/</t>
  </si>
  <si>
    <t>Masali Bhedi Temple (Karchaliya Para, Bhavnagar)</t>
  </si>
  <si>
    <t>http://etemple.com/temple/masali-bhedi-temple-karchaliya-para-bhavnagar/</t>
  </si>
  <si>
    <t>Mahadev Mandir (Bingawan, Kanpur)</t>
  </si>
  <si>
    <t>http://etemple.com/temple/mahadev-mandir-bingawan-kanpur/</t>
  </si>
  <si>
    <t>Varasiddhi Vinayaka Swamy Temple (Parappana Agrahara, Bangalore)</t>
  </si>
  <si>
    <t>http://etemple.com/temple/varasiddhi-vinayaka-swamy-temple-parappana-agrahara-bangalore/</t>
  </si>
  <si>
    <t>Sri Ananda Vinayaka Temple (Karappakam, Kancheepuram)</t>
  </si>
  <si>
    <t>http://etemple.com/temple/sri-ananda-vinayaka-temple-karappakam-kancheepuram/</t>
  </si>
  <si>
    <t>Ganapati Mandir (Kancheepuram)</t>
  </si>
  <si>
    <t>http://etemple.com/temple/ganapati-mandir-kancheepuram/</t>
  </si>
  <si>
    <t>Sri Ganesh Temple (Ejipura, Bangalore)</t>
  </si>
  <si>
    <t>http://etemple.com/temple/sri-ganesh-temple-ejipura-bangalore/</t>
  </si>
  <si>
    <t>Ganesha Temple (Ejipura, Bangalore)</t>
  </si>
  <si>
    <t>http://etemple.com/temple/ganesha-temple-ejipura-bangalore/</t>
  </si>
  <si>
    <t>Manamel Sree Kaleeswari Temple (Vyttila, Kochi)</t>
  </si>
  <si>
    <t>http://etemple.com/temple/manamel-sree-kaleeswari-temple-vyttila-kochi/</t>
  </si>
  <si>
    <t>Nagashetty Koppa Hanuman Temple (Hubli)</t>
  </si>
  <si>
    <t>http://etemple.com/temple/nagashetty-koppa-hanuman-temple-hubli/</t>
  </si>
  <si>
    <t>Sri Vidya Ganapathy Temple (Pillayarkuppam, Puducherry)</t>
  </si>
  <si>
    <t>http://etemple.com/temple/sri-vidya-ganapathy-temple-pillayarkuppam-puducherry/</t>
  </si>
  <si>
    <t>Kalliyamman Temple (Iyer Bungalow, Madurai)</t>
  </si>
  <si>
    <t>http://etemple.com/temple/kalliyamman-temple-iyer-bungalow-madurai/</t>
  </si>
  <si>
    <t>Sri Peepleshwar Mahadev Mandir (Baraura Hussain Bari, Lucknow)</t>
  </si>
  <si>
    <t>http://etemple.com/temple/sri-peepleshwar-mahadev-mandir-baraura-hussain-bari-lucknow/</t>
  </si>
  <si>
    <t>Shri Mariamman Kovil (Madukkarai, Coimbatore)</t>
  </si>
  <si>
    <t>http://etemple.com/temple/shri-mariamman-kovil-madukkarai-coimbatore/</t>
  </si>
  <si>
    <t>Movva Palem Hanuman Temple (Vijayawada)</t>
  </si>
  <si>
    <t>http://etemple.com/temple/movva-palem-hanuman-temple-vijayawada/</t>
  </si>
  <si>
    <t>Shri Vinayagar Temple (Villianur, Puducherry)</t>
  </si>
  <si>
    <t>http://etemple.com/temple/shri-vinayagar-temple-villianur-puducherry/</t>
  </si>
  <si>
    <t>Mariyamman Temple (Puluderi)</t>
  </si>
  <si>
    <t>http://etemple.com/temple/mariyamman-temple-puluderi/</t>
  </si>
  <si>
    <t>Shri Akhileshwar Nath Shiv Mandir (Sarojini Nagar, Lucknow)</t>
  </si>
  <si>
    <t>http://etemple.com/temple/shri-akhileshwar-nath-shiv-mandir-sarojini-nagar-lucknow/</t>
  </si>
  <si>
    <t>Murandamman Temple (Podanur, Coimbatore)</t>
  </si>
  <si>
    <t>http://etemple.com/temple/murandamman-temple-podanur-coimbatore/</t>
  </si>
  <si>
    <t>Anjaneyaswami Temple (Anthakapalli, Visakhapatnam)</t>
  </si>
  <si>
    <t>http://etemple.com/temple/anjaneyaswami-temple-anthakapalli-visakhapatnam/</t>
  </si>
  <si>
    <t>Shri Vinayagar Temple (Aruthra Nagar, Puducherry)</t>
  </si>
  <si>
    <t>http://etemple.com/temple/shri-vinayagar-temple-aruthra-nagar-puducherry/</t>
  </si>
  <si>
    <t>Mariyamma Temple (Edamalaipatti Pudur, Tiruchirappalli)</t>
  </si>
  <si>
    <t>http://etemple.com/temple/mariyamma-temple-edamalaipatti-pudur-tiruchirappalli/</t>
  </si>
  <si>
    <t>Bholy Shankar Mandir (Lucknow)</t>
  </si>
  <si>
    <t>http://etemple.com/temple/bholy-shankar-mandir-lucknow/</t>
  </si>
  <si>
    <t>Mariammam Temple (Kannampalayam, Coimbatore)</t>
  </si>
  <si>
    <t>http://etemple.com/temple/mariammam-temple-kannampalayam-coimbatore/</t>
  </si>
  <si>
    <t>Hanuman Temple (Mubaraknagar, Nizamabad)</t>
  </si>
  <si>
    <t>http://etemple.com/temple/hanuman-temple-mubaraknagar-nizamabad/</t>
  </si>
  <si>
    <t>Shri Vinayagar Temple (Radhakrishnan Nagar, Puducherry)</t>
  </si>
  <si>
    <t>http://etemple.com/temple/shri-vinayagar-temple-radhakrishnan-nagar-puducherry/</t>
  </si>
  <si>
    <t>Sri Sarva Sakthi Mariamman Temple (Kumaravayalur)</t>
  </si>
  <si>
    <t>http://etemple.com/temple/sri-sarva-sakthi-mariamman-temple-kumaravayalur/</t>
  </si>
  <si>
    <t>Shiv Mandir (Sector 11, Lucknow)</t>
  </si>
  <si>
    <t>http://etemple.com/temple/shiv-mandir-sector-11-lucknow/</t>
  </si>
  <si>
    <t>Shri Angallaamman Temple (Irugur, Coimbatore)</t>
  </si>
  <si>
    <t>http://etemple.com/temple/shri-angallaamman-temple-irugur-coimbatore/</t>
  </si>
  <si>
    <t>Hanuman Temple (East, Dombivli)</t>
  </si>
  <si>
    <t>http://etemple.com/temple/hanuman-temple-east-dombivli/</t>
  </si>
  <si>
    <t>Vinayagar Kovil (Katterikuppam, Puducherry)</t>
  </si>
  <si>
    <t>http://etemple.com/temple/vinayagar-kovil-katterikuppam-puducherry/</t>
  </si>
  <si>
    <t>Sri Selvamuthu Mariyamman Temple (Ariyamangalam Area, Tiruchirappalli)</t>
  </si>
  <si>
    <t>http://etemple.com/temple/sri-selvamuthu-mariyamman-temple-ariyamangalam-area-tiruchirappalli/</t>
  </si>
  <si>
    <t>Shiv Temple (Vishal Khand, Lucknow)</t>
  </si>
  <si>
    <t>http://etemple.com/temple/shiv-temple-vishal-khand-lucknow/</t>
  </si>
  <si>
    <t>Amman Temple (Subramaniyampalayam, Coimbatore)</t>
  </si>
  <si>
    <t>http://etemple.com/temple/amman-temple-subramaniyampalayam-coimbatore/</t>
  </si>
  <si>
    <t>Maruti Temple (Ashwin Nagar, Nashik)</t>
  </si>
  <si>
    <t>http://etemple.com/temple/maruti-temple-ashwin-nagar-nashik/</t>
  </si>
  <si>
    <t>Shiv Shakti Temple (Hasanganj, Lucknow)</t>
  </si>
  <si>
    <t>http://etemple.com/temple/shiv-shakti-temple-hasanganj-lucknow/</t>
  </si>
  <si>
    <t>Sri Renuka Yallamma Devi Temple (Heelalige, Bangalore)</t>
  </si>
  <si>
    <t>http://etemple.com/temple/sri-renuka-yallamma-devi-temple-heelalige-bangalore/</t>
  </si>
  <si>
    <t>Hanuman Temple (Bidanasi, Cuttack)</t>
  </si>
  <si>
    <t>http://etemple.com/temple/hanuman-temple-bidanasi-cuttack/</t>
  </si>
  <si>
    <t>Shiv Temple (Sarvodaya Nagar, Lucknow)</t>
  </si>
  <si>
    <t>http://etemple.com/temple/shiv-temple-sarvodaya-nagar-lucknow/</t>
  </si>
  <si>
    <t>Kavaramma Temple (Bangalore)</t>
  </si>
  <si>
    <t>http://etemple.com/temple/kavaramma-temple-bangalore/</t>
  </si>
  <si>
    <t>Shankat Mochan Shri Hanuman Temple (Nagpur)</t>
  </si>
  <si>
    <t>http://etemple.com/temple/shankat-mochan-shri-hanuman-temple-nagpur/</t>
  </si>
  <si>
    <t>Shree Hanuman Temple (Rajnagar, Nagpur)</t>
  </si>
  <si>
    <t>http://etemple.com/temple/shree-hanuman-temple-rajnagar-nagpur/</t>
  </si>
  <si>
    <t>Keshri Nandan Hanuman Temple (Gaytri Nagar, Bhavnagar)</t>
  </si>
  <si>
    <t>http://etemple.com/temple/keshri-nandan-hanuman-temple-gaytri-nagar-bhavnagar/</t>
  </si>
  <si>
    <t>Shiv Mandir (Baidyapara, Hugli)</t>
  </si>
  <si>
    <t>http://etemple.com/temple/shiv-mandir-baidyapara-hugli/</t>
  </si>
  <si>
    <t>Shree Mahalaxmi Temple (Saijpur Bogha, Ahmedabad)</t>
  </si>
  <si>
    <t>http://etemple.com/temple/shree-mahalaxmi-temple-saijpur-bogha-ahmedabad/</t>
  </si>
  <si>
    <t>Krishna Temple (Mahaveer Colony Park, Udaipur)</t>
  </si>
  <si>
    <t>http://etemple.com/temple/krishna-temple-mahaveer-colony-park-udaipur/</t>
  </si>
  <si>
    <t>Ganesh Temple (Somanath Nagar, Mysore)</t>
  </si>
  <si>
    <t>http://etemple.com/temple/ganesh-temple-somanath-nagar-mysore/</t>
  </si>
  <si>
    <t>Kullumaiyamma Temple (Thillai Nagar, Tiruchirappalli)</t>
  </si>
  <si>
    <t>http://etemple.com/temple/kullumaiyamma-temple-thillai-nagar-tiruchirappalli/</t>
  </si>
  <si>
    <t>Annapurna Mandir (Hugli)</t>
  </si>
  <si>
    <t>http://etemple.com/temple/annapurna-mandir-hugli/</t>
  </si>
  <si>
    <t>Mahakali Mata Temple (Hansol, Ahmedabad)</t>
  </si>
  <si>
    <t>http://etemple.com/temple/mahakali-mata-temple-hansol-ahmedabad/</t>
  </si>
  <si>
    <t>Balaji temple (Laxmi Ganj, Gwalior)</t>
  </si>
  <si>
    <t>http://etemple.com/temple/balaji-temple-laxmi-ganj-gwalior/</t>
  </si>
  <si>
    <t>Shree Vidhya Ganapathi Temple (Yaraganahalli, Mysore)</t>
  </si>
  <si>
    <t>http://etemple.com/temple/shree-vidhya-ganapathi-temple-yaraganahalli-mysore/</t>
  </si>
  <si>
    <t>Arulmigu Sri Muthumariamman Temple (Tiruchirappalli)</t>
  </si>
  <si>
    <t>http://etemple.com/temple/arulmigu-sri-muthumariamman-temple-tiruchirappalli/</t>
  </si>
  <si>
    <t>Lord Shiva Temple (Behala, Kolkata)</t>
  </si>
  <si>
    <t>http://etemple.com/temple/lord-shiva-temple-behala-kolkata/</t>
  </si>
  <si>
    <t>Radha Swami Air Force Temple (Krishna Nagar, Kanpur)</t>
  </si>
  <si>
    <t>http://etemple.com/temple/radha-swami-air-force-temple-krishna-nagar-kanpur/</t>
  </si>
  <si>
    <t>Ramdev Temple (Police Lines, Ajmer)</t>
  </si>
  <si>
    <t>http://etemple.com/temple/ramdev-temple-police-lines-ajmer/</t>
  </si>
  <si>
    <t>Shiv Temple (Kasba, Kolkata)</t>
  </si>
  <si>
    <t>http://etemple.com/temple/shiv-temple-kasba-kolkata/</t>
  </si>
  <si>
    <t>Durga Temple (Permat, Kanpur)</t>
  </si>
  <si>
    <t>http://etemple.com/temple/durga-temple-permat-kanpur/</t>
  </si>
  <si>
    <t>Kodandesar Bhairav Temple (Mukta Prasad Nagar, Bikaner)</t>
  </si>
  <si>
    <t>http://etemple.com/temple/kodandesar-bhairav-temple-mukta-prasad-nagar-bikaner/</t>
  </si>
  <si>
    <t>Shiva Temple Talukdar Bari (Barasat, Nebadhai Duttapukur (Ct))</t>
  </si>
  <si>
    <t>http://etemple.com/temple/shiva-temple-talukdar-bari-barasat-nebadhai-duttapukur-ct/</t>
  </si>
  <si>
    <t>Shri Radha Govind Dev Ji Temple (Mansarovar, Jaipur)</t>
  </si>
  <si>
    <t>http://etemple.com/temple/shri-radha-govind-dev-ji-temple-mansarovar-jaipur/</t>
  </si>
  <si>
    <t>Radhe Krishna Mandir (Neharpar Faridabad, Faridabad)</t>
  </si>
  <si>
    <t>http://etemple.com/temple/radhe-krishna-mandir-neharpar-faridabad-faridabad/</t>
  </si>
  <si>
    <t>Shiv Mandir (Sanganer, Jaipur)</t>
  </si>
  <si>
    <t>http://etemple.com/temple/shiv-mandir-sanganer-jaipur/</t>
  </si>
  <si>
    <t>Laxmi Narayan Temple (Jaipur)</t>
  </si>
  <si>
    <t>http://etemple.com/temple/laxmi-narayan-temple-jaipur/</t>
  </si>
  <si>
    <t>Satyanarayan Bhagawan Ka Mandir (Pratap Nagar, Udaipur)</t>
  </si>
  <si>
    <t>http://etemple.com/temple/satyanarayan-bhagawan-ka-mandir-pratap-nagar-udaipur/</t>
  </si>
  <si>
    <t>Shri Ram Mandir Shri Ganeshwar Mahadev Mandir (Ramnagar, Jaipur)</t>
  </si>
  <si>
    <t>http://etemple.com/temple/shri-ram-mandir-shri-ganeshwar-mahadev-mandir-ramnagar-jaipur/</t>
  </si>
  <si>
    <t>Shri Laxmi Narayan Temple (Tagore Garden Extension, North West)</t>
  </si>
  <si>
    <t>http://etemple.com/temple/shri-laxmi-narayan-temple-tagore-garden-extension-north-west/</t>
  </si>
  <si>
    <t>Balaji Ka Mandir (Basni, Jodhpur)</t>
  </si>
  <si>
    <t>http://etemple.com/temple/balaji-ka-mandir-basni-jodhpur/</t>
  </si>
  <si>
    <t>Om Shiv Mandir (Amer, Jaipur)</t>
  </si>
  <si>
    <t>http://etemple.com/temple/om-shiv-mandir-amer-jaipur/</t>
  </si>
  <si>
    <t>Kali Mandir (Pailan, Kolkata)</t>
  </si>
  <si>
    <t>http://etemple.com/temple/kali-mandir-pailan-kolkata/</t>
  </si>
  <si>
    <t>Ram Mandir (Mandore, Jodhpur)</t>
  </si>
  <si>
    <t>http://etemple.com/temple/ram-mandir-mandore-jodhpur/</t>
  </si>
  <si>
    <t>Shree Mahadev Mandir (Mansarovar, Jaipur)</t>
  </si>
  <si>
    <t>http://etemple.com/temple/shree-mahadev-mandir-mansarovar-jaipur/</t>
  </si>
  <si>
    <t>Durga Mandir (Jana Para, Kolkata)</t>
  </si>
  <si>
    <t>http://etemple.com/temple/durga-mandir-jana-para-kolkata/</t>
  </si>
  <si>
    <t>Swami Narayan Mandir (Geeta Colony, New Delhi)</t>
  </si>
  <si>
    <t>http://etemple.com/temple/swami-narayan-mandir-geeta-colony-new-delhi/</t>
  </si>
  <si>
    <t>Rameshwer Mahadev Mandir (Vidhyadhar Nagar, Jaipur)</t>
  </si>
  <si>
    <t>http://etemple.com/temple/rameshwer-mahadev-mandir-vidhyadhar-nagar-jaipur/</t>
  </si>
  <si>
    <t>Siddheswari Kali Mandir (Beleghata, Kolkata)</t>
  </si>
  <si>
    <t>http://etemple.com/temple/siddheswari-kali-mandir-beleghata-kolkata/</t>
  </si>
  <si>
    <t>Raghunath Mandir (Bhagat Nagar, Panipat)</t>
  </si>
  <si>
    <t>http://etemple.com/temple/raghunath-mandir-bhagat-nagar-panipat/</t>
  </si>
  <si>
    <t>Parsuram Mandir (Amer, Jaipur)</t>
  </si>
  <si>
    <t>http://etemple.com/temple/parsuram-mandir-amer-jaipur/</t>
  </si>
  <si>
    <t>Yamai Mata Mandir (Wanowrie, Pune)</t>
  </si>
  <si>
    <t>http://etemple.com/temple/yamai-mata-mandir-wanowrie-pune/</t>
  </si>
  <si>
    <t>Shreeram Temple (Sima Nagar, Surat)</t>
  </si>
  <si>
    <t>http://etemple.com/temple/shreeram-temple-sima-nagar-surat/</t>
  </si>
  <si>
    <t>Shree Mahalaxmi Mandir (Agripada, Mumbai)</t>
  </si>
  <si>
    <t>http://etemple.com/temple/shree-mahalaxmi-mandir-agripada-mumbai/</t>
  </si>
  <si>
    <t>Madhav Swamy Temple (Visakhapatnam)</t>
  </si>
  <si>
    <t>http://etemple.com/temple/madhav-swamy-temple-visakhapatnam/</t>
  </si>
  <si>
    <t>Durga Mata Mandir (Vikhroli East, Mumbai)</t>
  </si>
  <si>
    <t>http://etemple.com/temple/durga-mata-mandir-vikhroli-east-mumbai/</t>
  </si>
  <si>
    <t>Ramalayam Temple (Auto Nagar, Visakhapatnam)</t>
  </si>
  <si>
    <t>http://etemple.com/temple/ramalayam-temple-auto-nagar-visakhapatnam/</t>
  </si>
  <si>
    <t>Shree Laxmi Narayana Mandir (Tamando, Bhubaneswar)</t>
  </si>
  <si>
    <t>http://etemple.com/temple/shree-laxmi-narayana-mandir-tamando-bhubaneswar/</t>
  </si>
  <si>
    <t>Sri Seetha Ramaula Temple (Dwaraka Nagar, Visakhapatnam)</t>
  </si>
  <si>
    <t>http://etemple.com/temple/sri-seetha-ramaula-temple-dwaraka-nagar-visakhapatnam/</t>
  </si>
  <si>
    <t>Maa Santoshi Mandir (Chakeisaini, Bhubaneswar)</t>
  </si>
  <si>
    <t>http://etemple.com/temple/maa-santoshi-mandir-chakeisaini-bhubaneswar/</t>
  </si>
  <si>
    <t>Sri Venkateswara Swamy Temple (Pothinamallayya Palem, Visakhapatnam)</t>
  </si>
  <si>
    <t>http://etemple.com/temple/sri-venkateswara-swamy-temple-pothinamallayya-palem-visakhapatnam/</t>
  </si>
  <si>
    <t>Bahuchar Mata Mandir (Surat)</t>
  </si>
  <si>
    <t>http://etemple.com/temple/bahuchar-mata-mandir-surat/</t>
  </si>
  <si>
    <t>Shri Sanatan Dharam Mandir (Chandigarh)</t>
  </si>
  <si>
    <t>http://etemple.com/temple/shri-sanatan-dharam-mandir-chandigarh/</t>
  </si>
  <si>
    <t>Chamunda Maa Mandir (Ahmedabad)</t>
  </si>
  <si>
    <t>http://etemple.com/temple/chamunda-maa-mandir-ahmedabad/</t>
  </si>
  <si>
    <t>Shri Ram Mandir (Sangam Nagar, Indore)</t>
  </si>
  <si>
    <t>http://etemple.com/temple/shri-ram-mandir-sangam-nagar-indore/</t>
  </si>
  <si>
    <t>Durga Mandir (Barra, Kanpur)</t>
  </si>
  <si>
    <t>http://etemple.com/temple/durga-mandir-barra-kanpur/</t>
  </si>
  <si>
    <t>Sree Krishna Temple (Puthenkurish, Kochi)</t>
  </si>
  <si>
    <t>http://etemple.com/temple/sree-krishna-temple-puthenkurish-kochi/</t>
  </si>
  <si>
    <t>Gau Mata Mandir (Lucknow)</t>
  </si>
  <si>
    <t>http://etemple.com/temple/gau-mata-mandir-lucknow/</t>
  </si>
  <si>
    <t>Shri Durga Mahamaya Mandir (Gwalior)</t>
  </si>
  <si>
    <t>http://etemple.com/temple/shri-durga-mahamaya-mandir-gwalior/</t>
  </si>
  <si>
    <t>Ram Mandir (Shahdara, North East)</t>
  </si>
  <si>
    <t>http://etemple.com/temple/ram-mandir-shahdara-north-east/</t>
  </si>
  <si>
    <t>Durga Mandir (Balaganj, Lucknow)</t>
  </si>
  <si>
    <t>http://etemple.com/temple/durga-mandir-balaganj-lucknow/</t>
  </si>
  <si>
    <t>Sree Vellipoosaikkarar Temple (Chennai)</t>
  </si>
  <si>
    <t>http://etemple.com/temple/sree-vellipoosaikkarar-temple-chennai/</t>
  </si>
  <si>
    <t>Kalika Temple (Naurangabad, Aligarh)</t>
  </si>
  <si>
    <t>http://etemple.com/temple/kalika-temple-naurangabad-aligarh/</t>
  </si>
  <si>
    <t>Khatu Shyam Mandir (South West)</t>
  </si>
  <si>
    <t>http://etemple.com/temple/khatu-shyam-mandir-south-west/</t>
  </si>
  <si>
    <t>Sera Vali Mata Mandir (Lohamandi, Agra)</t>
  </si>
  <si>
    <t>http://etemple.com/temple/sera-vali-mata-mandir-lohamandi-agra/</t>
  </si>
  <si>
    <t>Sri Bala Murugan Temple (Chennai)</t>
  </si>
  <si>
    <t>http://etemple.com/temple/sri-bala-murugan-temple-chennai/</t>
  </si>
  <si>
    <t>Radha Mandir (Chauhapur, Aligarh)</t>
  </si>
  <si>
    <t>http://etemple.com/temple/radha-mandir-chauhapur-aligarh/</t>
  </si>
  <si>
    <t>Shyam Mandir Nangloi (Nangloi, North West)</t>
  </si>
  <si>
    <t>http://etemple.com/temple/shyam-mandir-nangloi-nangloi-north-west/</t>
  </si>
  <si>
    <t>Durga Mandir (Panchanantala, Kolkata)</t>
  </si>
  <si>
    <t>http://etemple.com/temple/durga-mandir-panchanantala-kolkata/</t>
  </si>
  <si>
    <t>Bala Murugar Temple (Kumaran Nagar Road, Chennai)</t>
  </si>
  <si>
    <t>http://etemple.com/temple/bala-murugar-temple-kumaran-nagar-road-chennai/</t>
  </si>
  <si>
    <t>Durga Mata Temple (Bikaner)</t>
  </si>
  <si>
    <t>http://etemple.com/temple/durga-mata-temple-bikaner/</t>
  </si>
  <si>
    <t>Satye Narayan Mandir (Rajouri Garden, North West)</t>
  </si>
  <si>
    <t>http://etemple.com/temple/satye-narayan-mandir-rajouri-garden-north-west/</t>
  </si>
  <si>
    <t>Kalyaneshwar – Mahadev Temple (Bharatnagar, Nagpur)</t>
  </si>
  <si>
    <t>http://etemple.com/temple/kalyaneshwar-mahadev-temple-bharatnagar-nagpur/</t>
  </si>
  <si>
    <t>Hanuman Mandir (Anandvalli, Nashik)</t>
  </si>
  <si>
    <t>http://etemple.com/temple/hanuman-mandir-anandvalli-nashik/</t>
  </si>
  <si>
    <t>Kedarnath Temple (Pune)</t>
  </si>
  <si>
    <t>http://etemple.com/temple/kedarnath-temple-pune/</t>
  </si>
  <si>
    <t>Sri Sarvasakthi Vinayagar Temple (Poompuhar Nagar, Chennai)</t>
  </si>
  <si>
    <t>http://etemple.com/temple/sri-sarvasakthi-vinayagar-temple-poompuhar-nagar-chennai/</t>
  </si>
  <si>
    <t>Mahadev Temple (Shastrinagar, Bhavnagar)</t>
  </si>
  <si>
    <t>http://etemple.com/temple/mahadev-temple-shastrinagar-bhavnagar/</t>
  </si>
  <si>
    <t>Shri Hanuman Mandir (Samarvarni, Silvassa)</t>
  </si>
  <si>
    <t>http://etemple.com/temple/shri-hanuman-mandir-samarvarni-silvassa/</t>
  </si>
  <si>
    <t>Sri Muneshwara Mandir (Devara Jeevanahalli, Bangalore)</t>
  </si>
  <si>
    <t>http://etemple.com/temple/sri-muneshwara-mandir-devara-jeevanahalli-bangalore/</t>
  </si>
  <si>
    <t>Shree Ramalinga Sowdeshwari Amman Temple (Coimbatore)</t>
  </si>
  <si>
    <t>http://etemple.com/temple/shree-ramalinga-sowdeshwari-amman-temple-coimbatore/</t>
  </si>
  <si>
    <t>Jagmata Temple (Thane West, Thane)</t>
  </si>
  <si>
    <t>http://etemple.com/temple/jagmata-temple-thane-west-thane/</t>
  </si>
  <si>
    <t>Maheswarnath Temple (Raurkela)</t>
  </si>
  <si>
    <t>http://etemple.com/temple/maheswarnath-temple-raurkela/</t>
  </si>
  <si>
    <t>Muneshwara Swamy Temple (Jalahalli West, Bangalore)</t>
  </si>
  <si>
    <t>http://etemple.com/temple/muneshwara-swamy-temple-jalahalli-west-bangalore/</t>
  </si>
  <si>
    <t>Gangai Amman Koil St (Adyar, Chennai)</t>
  </si>
  <si>
    <t>http://etemple.com/temple/gangai-amman-koil-st-adyar-chennai/</t>
  </si>
  <si>
    <t>Shree Kshetra Khandoba Devasthan (Aurangabad)</t>
  </si>
  <si>
    <t>http://etemple.com/temple/shree-kshetra-khandoba-devasthan-aurangabad/</t>
  </si>
  <si>
    <t>Shiv Mandir (BHEL Township, Hardwar)</t>
  </si>
  <si>
    <t>http://etemple.com/temple/shiv-mandir-bhel-township-hardwar/</t>
  </si>
  <si>
    <t>Hanuman Mandir (MH SH 248, Nagpur)</t>
  </si>
  <si>
    <t>http://etemple.com/temple/hanuman-mandir-mh-sh-248-nagpur/</t>
  </si>
  <si>
    <t>Shaneswara Temple (Lal Bahadur Shastri Nagar, Bangalore)</t>
  </si>
  <si>
    <t>http://etemple.com/temple/shaneswara-temple-lal-bahadur-shastri-nagar-bangalore/</t>
  </si>
  <si>
    <t>Sri Kalika Devi Temple (Shiva Sai Nagar, Hyderabad)</t>
  </si>
  <si>
    <t>http://etemple.com/temple/sri-kalika-devi-temple-shiva-sai-nagar-hyderabad/</t>
  </si>
  <si>
    <t>Swami Samarth Temple (Nashik)</t>
  </si>
  <si>
    <t>http://etemple.com/temple/swami-samarth-temple-nashik/</t>
  </si>
  <si>
    <t>Shivpuri Mandir (Rajpura Colony, Patiala)</t>
  </si>
  <si>
    <t>http://etemple.com/temple/shivpuri-mandir-rajpura-colony-patiala/</t>
  </si>
  <si>
    <t>Dakshin Panchamukhi Hanuman Mandir (Tikrapara, Raipur)</t>
  </si>
  <si>
    <t>http://etemple.com/temple/dakshin-panchamukhi-hanuman-mandir-tikrapara-raipur/</t>
  </si>
  <si>
    <t>Muneshwara Temple (Muneshwara Nagar, Bangalore)</t>
  </si>
  <si>
    <t>http://etemple.com/temple/muneshwara-temple-muneshwara-nagar-bangalore/</t>
  </si>
  <si>
    <t>Gandi Maisamma Temple (Hayathnagar)</t>
  </si>
  <si>
    <t>http://etemple.com/temple/gandi-maisamma-temple-hayathnagar/</t>
  </si>
  <si>
    <t>Saptsrungi Temple (Krishna Nagar, Nashik)</t>
  </si>
  <si>
    <t>http://etemple.com/temple/saptsrungi-temple-krishna-nagar-nashik/</t>
  </si>
  <si>
    <t>Shiv Mandir (Sahibjada Ajit singh Nagar, Ludhiana)</t>
  </si>
  <si>
    <t>http://etemple.com/temple/shiv-mandir-sahibjada-ajit-singh-nagar-ludhiana/</t>
  </si>
  <si>
    <t>Hanuman Mandir (Telipara, Bilaspur)</t>
  </si>
  <si>
    <t>http://etemple.com/temple/hanuman-mandir-telipara-bilaspur/</t>
  </si>
  <si>
    <t>Sri Muneshwaraswamy Temple (Annapurneshwari Nagar, Bangalore)</t>
  </si>
  <si>
    <t>http://etemple.com/temple/sri-muneshwaraswamy-temple-annapurneshwari-nagar-bangalore/</t>
  </si>
  <si>
    <t>Asta Lakshmi Temple (Hyderabad)</t>
  </si>
  <si>
    <t>http://etemple.com/temple/asta-lakshmi-temple-hyderabad/</t>
  </si>
  <si>
    <t>Bakresvara Temple (Bhubaneswar (M Corp.))</t>
  </si>
  <si>
    <t>http://etemple.com/temple/bakresvara-temple-bhubaneswar-m-corp/</t>
  </si>
  <si>
    <t>Shani Shiv Mandir (Bemloi, Shimla)</t>
  </si>
  <si>
    <t>http://etemple.com/temple/shani-shiv-mandir-bemloi-shimla/</t>
  </si>
  <si>
    <t>Hanumanji Mandir (Waghodia, Vadodara)</t>
  </si>
  <si>
    <t>http://etemple.com/temple/hanumanji-mandir-waghodia-vadodara/</t>
  </si>
  <si>
    <t>Muneshwara Temple Sunkadakatte (Sunkadakatte, Bangalore)</t>
  </si>
  <si>
    <t>http://etemple.com/temple/muneshwara-temple-sunkadakatte-sunkadakatte-bangalore/</t>
  </si>
  <si>
    <t>Durga Temple (Madhapur, Hyderabad)</t>
  </si>
  <si>
    <t>http://etemple.com/temple/durga-temple-madhapur-hyderabad/</t>
  </si>
  <si>
    <t>Tarini Temple (Acharya Vihar, Bhubaneswar (M Corp.))</t>
  </si>
  <si>
    <t>http://etemple.com/temple/tarini-temple-acharya-vihar-bhubaneswar-m-corp/</t>
  </si>
  <si>
    <t>Sri Shiv Shakti Mandir (Shastri Nagar, Jalandhar)</t>
  </si>
  <si>
    <t>http://etemple.com/temple/sri-shiv-shakti-mandir-shastri-nagar-jalandhar/</t>
  </si>
  <si>
    <t>Panchmukhi Hanuman Mandir and Kashi Vishwanath Mandir and Vindhyavasini Durga Mandir (Jamshedpur)</t>
  </si>
  <si>
    <t>http://etemple.com/temple/panchmukhi-hanuman-mandir-and-kashi-vishwanath-mandir-and-vindhyavasini-durga-mandir-jamshedpur/</t>
  </si>
  <si>
    <t>Sri Muneshwara Swamy Temple (Aavalahalli, Bangalore Rural)</t>
  </si>
  <si>
    <t>http://etemple.com/temple/sri-muneshwara-swamy-temple-aavalahalli-bangalore-rural/</t>
  </si>
  <si>
    <t>Durga Mata Temple (Bollaram, Hyderabad)</t>
  </si>
  <si>
    <t>http://etemple.com/temple/durga-mata-temple-bollaram-hyderabad/</t>
  </si>
  <si>
    <t>Mesu Aai Temple (Aurangabad)</t>
  </si>
  <si>
    <t>http://etemple.com/temple/mesu-aai-temple-aurangabad/</t>
  </si>
  <si>
    <t>Shani Dev Mandir and Shiv Shankar (Dhanipur, Aligarh)</t>
  </si>
  <si>
    <t>http://etemple.com/temple/shani-dev-mandir-and-shiv-shankar-dhanipur-aligarh/</t>
  </si>
  <si>
    <t>Hanuman Mandir (Khamaria, Jabalpur)</t>
  </si>
  <si>
    <t>http://etemple.com/temple/hanuman-mandir-khamaria-jabalpur/</t>
  </si>
  <si>
    <t>Shiva Temple (Sahakar Nagar), Bangalore)</t>
  </si>
  <si>
    <t>http://etemple.com/temple/shiva-temple-sahakar-nagar-bangalore/</t>
  </si>
  <si>
    <t>Uppu Mariyamman Kovil (Town Hall, Coimbatore)</t>
  </si>
  <si>
    <t>http://etemple.com/temple/uppu-mariyamman-kovil-town-hall-coimbatore/</t>
  </si>
  <si>
    <t>Sajan Jhanki Shiv Mandir (Nekpur, Bareilly)</t>
  </si>
  <si>
    <t>http://etemple.com/temple/sajan-jhanki-shiv-mandir-nekpur-bareilly/</t>
  </si>
  <si>
    <t>Hanuman Mandir (Kalyanpur, Ranchi)</t>
  </si>
  <si>
    <t>http://etemple.com/temple/hanuman-mandir-kalyanpur-ranchi/</t>
  </si>
  <si>
    <t>Rameshwar Mandir (Mahadev Nagar Tekra, Ahmedabad)</t>
  </si>
  <si>
    <t>http://etemple.com/temple/rameshwar-mandir-mahadev-nagar-tekra-ahmedabad/</t>
  </si>
  <si>
    <t>Shree Shree Nistarini Debi Kali Temple (Azad Hind Bag, Kolkata)</t>
  </si>
  <si>
    <t>http://etemple.com/temple/shree-shree-nistarini-debi-kali-temple-azad-hind-bag-kolkata/</t>
  </si>
  <si>
    <t>Mata Temple (Hansapuri, Nagpur)</t>
  </si>
  <si>
    <t>http://etemple.com/temple/mata-temple-hansapuri-nagpur/</t>
  </si>
  <si>
    <t>Shiv Mandir Basunda (Gurgaon)</t>
  </si>
  <si>
    <t>http://etemple.com/temple/shiv-mandir-basunda-gurgaon/</t>
  </si>
  <si>
    <t>Shri Lakshmi Narasimha Swamy Temple (Vinayak Nagar, Nizamabad)</t>
  </si>
  <si>
    <t>http://etemple.com/temple/shri-lakshmi-narasimha-swamy-temple-vinayak-nagar-nizamabad/</t>
  </si>
  <si>
    <t>Girdhar Gopal Temple (Hassanpur, Patiala)</t>
  </si>
  <si>
    <t>http://etemple.com/temple/girdhar-gopal-temple-hassanpur-patiala/</t>
  </si>
  <si>
    <t>Sri Selva Vinayagar Thiru Kovil (Sellur, Madurai)</t>
  </si>
  <si>
    <t>http://etemple.com/temple/sri-selva-vinayagar-thiru-kovil-sellur-madurai/</t>
  </si>
  <si>
    <t>Kamakshi Amman Temple (Nerul, Navi Mumbai)</t>
  </si>
  <si>
    <t>http://etemple.com/temple/kamakshi-amman-temple-nerul-navi-mumbai/</t>
  </si>
  <si>
    <t>Vishnu Temple (Parvati Paytha, Pune)</t>
  </si>
  <si>
    <t>http://etemple.com/temple/vishnu-temple-parvati-paytha-pune/</t>
  </si>
  <si>
    <t>Shree Annapurneshwari Temple (Yelahanka, Bangalore)</t>
  </si>
  <si>
    <t>http://etemple.com/temple/shree-annapurneshwari-temple-yelahanka-bangalore/</t>
  </si>
  <si>
    <t>Shree Vaishno Mata Mandir (Alladinpur, Jalandhar)</t>
  </si>
  <si>
    <t>http://etemple.com/temple/shree-vaishno-mata-mandir-alladinpur-jalandhar/</t>
  </si>
  <si>
    <t>Arulmigu Sri Sathurthi Vinayagar Temple (Iyer Bungalow, Madurai)</t>
  </si>
  <si>
    <t>http://etemple.com/temple/arulmigu-sri-sathurthi-vinayagar-temple-iyer-bungalow-madurai/</t>
  </si>
  <si>
    <t>Santoshi Mata Temple (Thane West, Thane)</t>
  </si>
  <si>
    <t>http://etemple.com/temple/santoshi-mata-temple-thane-west-thane/</t>
  </si>
  <si>
    <t>Sant Tukaram Maharaj Mandir (Hadapsar, Pune)</t>
  </si>
  <si>
    <t>http://etemple.com/temple/sant-tukaram-maharaj-mandir-hadapsar-pune/</t>
  </si>
  <si>
    <t>Angalaparameshwari Temple (Chennai)</t>
  </si>
  <si>
    <t>http://etemple.com/temple/angalaparameshwari-temple-chennai/</t>
  </si>
  <si>
    <t>Ram Mandir (Khalpara, Siliguri)</t>
  </si>
  <si>
    <t>http://etemple.com/temple/ram-mandir-khalpara-siliguri/</t>
  </si>
  <si>
    <t>Ayyappa Swamy Temple (Tadkamalla Village, Warangal)</t>
  </si>
  <si>
    <t>http://etemple.com/temple/ayyappa-swamy-temple-tadkamalla-village-warangal/</t>
  </si>
  <si>
    <t>Mahalaxmi Temple (Mahmoodpura, Aurangabad)</t>
  </si>
  <si>
    <t>http://etemple.com/temple/mahalaxmi-temple-mahmoodpura-aurangabad/</t>
  </si>
  <si>
    <t>Venkateswara Temple (Hosakerehalli, Bangalore)</t>
  </si>
  <si>
    <t>http://etemple.com/temple/venkateswara-temple-hosakerehalli-bangalore/</t>
  </si>
  <si>
    <t>Palathamman Temple (Vaysarpadi, Chennai)</t>
  </si>
  <si>
    <t>http://etemple.com/temple/palathamman-temple-vaysarpadi-chennai/</t>
  </si>
  <si>
    <t>Perumal Kovil (First Agraharam, Salem)</t>
  </si>
  <si>
    <t>http://etemple.com/temple/perumal-kovil-first-agraharam-salem/</t>
  </si>
  <si>
    <t>Nadu Salai pudur Sri Dharma Sastha Temple (Chennai)</t>
  </si>
  <si>
    <t>http://etemple.com/temple/nadu-salai-pudur-sri-dharma-sastha-temple-chennai/</t>
  </si>
  <si>
    <t>Jay Bhavani Temple (Madhuban Colony, Nashik)</t>
  </si>
  <si>
    <t>http://etemple.com/temple/jay-bhavani-temple-madhuban-colony-nashik/</t>
  </si>
  <si>
    <t>Chote Gopal Mandir (Madhav Nagar, Ujjain)</t>
  </si>
  <si>
    <t>http://etemple.com/temple/chote-gopal-mandir-madhav-nagar-ujjain/</t>
  </si>
  <si>
    <t>Sree Kalarisastha Temple (Vallarpadam, Kochi)</t>
  </si>
  <si>
    <t>http://etemple.com/temple/sree-kalarisastha-temple-vallarpadam-kochi/</t>
  </si>
  <si>
    <t>Gayatri Temple (Trimurtee Nagar, Nagpur)</t>
  </si>
  <si>
    <t>http://etemple.com/temple/gayatri-temple-trimurtee-nagar-nagpur/</t>
  </si>
  <si>
    <t>Jay Balaji Mandir (Bhakti Nagar, Rajkot)</t>
  </si>
  <si>
    <t>http://etemple.com/temple/jay-balaji-mandir-bhakti-nagar-rajkot/</t>
  </si>
  <si>
    <t>Ayyappa Temple (Old Suramangalam, Salem)</t>
  </si>
  <si>
    <t>http://etemple.com/temple/ayyappa-temple-old-suramangalam-salem/</t>
  </si>
  <si>
    <t>Durga Temple (Balabhaupeth, Nagpur)</t>
  </si>
  <si>
    <t>http://etemple.com/temple/durga-temple-balabhaupeth-nagpur/</t>
  </si>
  <si>
    <t>Vitthal Temple (Uran, Navi Mumbai)</t>
  </si>
  <si>
    <t>http://etemple.com/temple/vitthal-temple-uran-navi-mumbai/</t>
  </si>
  <si>
    <t>Ayyappa Swamy Temple (Vijayawada)</t>
  </si>
  <si>
    <t>http://etemple.com/temple/ayyappa-swamy-temple-vijayawada/</t>
  </si>
  <si>
    <t>Ruwapari Mata Temple (Bhavnagar)</t>
  </si>
  <si>
    <t>http://etemple.com/temple/ruwapari-mata-temple-bhavnagar/</t>
  </si>
  <si>
    <t>Shree Venugopala Swami Temple (Zamigolvepalli, Vijayawada)</t>
  </si>
  <si>
    <t>http://etemple.com/temple/shree-venugopala-swami-temple-zamigolvepalli-vijayawada/</t>
  </si>
  <si>
    <t>Arulmigu Ayyappa Swamy Kovil (Arappalayam, Madurai)</t>
  </si>
  <si>
    <t>http://etemple.com/temple/arulmigu-ayyappa-swamy-kovil-arappalayam-madurai/</t>
  </si>
  <si>
    <t>Shri Maandhre Mata Temple (Gwalior)</t>
  </si>
  <si>
    <t>http://etemple.com/temple/shri-maandhre-mata-temple-gwalior/</t>
  </si>
  <si>
    <t>Ram Darbar Mandir (Sadar Bazar, Ambala)</t>
  </si>
  <si>
    <t>http://etemple.com/temple/ram-darbar-mandir-sadar-bazar-ambala/</t>
  </si>
  <si>
    <t>Iyappan Temple (Chennai)</t>
  </si>
  <si>
    <t>http://etemple.com/temple/iyappan-temple-chennai/</t>
  </si>
  <si>
    <t>Laxminarayan Temple Kamal Mandir (Jodhpur)</t>
  </si>
  <si>
    <t>http://etemple.com/temple/laxminarayan-temple-kamal-mandir-jodhpur/</t>
  </si>
  <si>
    <t>JALARAM TEMPLE (Undera, Vadodara)</t>
  </si>
  <si>
    <t>http://etemple.com/temple/jalaram-temple-undera-vadodara/</t>
  </si>
  <si>
    <t>Sri Vellaiya Devar Temple (Chennai)</t>
  </si>
  <si>
    <t>http://etemple.com/temple/sri-vellaiya-devar-temple-chennai/</t>
  </si>
  <si>
    <t>Sri Venkateswara Temple (Metagalli, Mysore)</t>
  </si>
  <si>
    <t>http://etemple.com/temple/sri-venkateswara-temple-metagalli-mysore/</t>
  </si>
  <si>
    <t>Gol Mandir (Tejgarhi, Meerut)</t>
  </si>
  <si>
    <t>http://etemple.com/temple/gol-mandir-tejgarhi-meerut/</t>
  </si>
  <si>
    <t>Chandramauleshwar Mahadev Mandir (Manjalpur, Vadodara)</t>
  </si>
  <si>
    <t>http://etemple.com/temple/chandramauleshwar-mahadev-mandir-manjalpur-vadodara/</t>
  </si>
  <si>
    <t>Anjaneya Temple (Visakhapatnam)</t>
  </si>
  <si>
    <t>http://etemple.com/temple/anjaneya-temple-visakhapatnam/</t>
  </si>
  <si>
    <t>Basavanna Temple (Bangalore)</t>
  </si>
  <si>
    <t>http://etemple.com/temple/basavanna-temple-bangalore/</t>
  </si>
  <si>
    <t>Sri Brahmalingeshwara Temple (Mangalore)</t>
  </si>
  <si>
    <t>http://etemple.com/temple/sri-brahmalingeshwara-temple-mangalore/</t>
  </si>
  <si>
    <t>Mata Mandir (Kanker Khera, Meerut)</t>
  </si>
  <si>
    <t>http://etemple.com/temple/mata-mandir-kanker-khera-meerut/</t>
  </si>
  <si>
    <t>Bileshwar Mahadev Temple (Sadar, Rajkot)</t>
  </si>
  <si>
    <t>http://etemple.com/temple/bileshwar-mahadev-temple-sadar-rajkot/</t>
  </si>
  <si>
    <t>Sri Hanuman Temple (Kailasapuram, Visakhapatnam)</t>
  </si>
  <si>
    <t>http://etemple.com/temple/sri-hanuman-temple-kailasapuram-visakhapatnam/</t>
  </si>
  <si>
    <t>Shri Babbu Swamy Temple (Mangalore)</t>
  </si>
  <si>
    <t>http://etemple.com/temple/shri-babbu-swamy-temple-mangalore/</t>
  </si>
  <si>
    <t>Sri Rama Temple (Nellore)</t>
  </si>
  <si>
    <t>http://etemple.com/temple/sri-rama-temple-nellore/</t>
  </si>
  <si>
    <t>Draupadi Hari Bhawan Temple (Devpura, Hardwar)</t>
  </si>
  <si>
    <t>http://etemple.com/temple/draupadi-hari-bhawan-temple-devpura-hardwar/</t>
  </si>
  <si>
    <t>Omkareshwar Mahadev Mandir (Alkapuri, Vadodara)</t>
  </si>
  <si>
    <t>http://etemple.com/temple/omkareshwar-mahadev-mandir-alkapuri-vadodara/</t>
  </si>
  <si>
    <t>Hanuman Temple (Karmika Nagar, Kuchchur)</t>
  </si>
  <si>
    <t>http://etemple.com/temple/hanuman-temple-karmika-nagar-kuchchur/</t>
  </si>
  <si>
    <t>Kallurti Panjurli Temple (Kadri, Mangalore)</t>
  </si>
  <si>
    <t>http://etemple.com/temple/kallurti-panjurli-temple-kadri-mangalore/</t>
  </si>
  <si>
    <t>Sri Bhava Narayana Temple (Pappula Veedhi, Nellore)</t>
  </si>
  <si>
    <t>http://etemple.com/temple/sri-bhava-narayana-temple-pappula-veedhi-nellore/</t>
  </si>
  <si>
    <t>Sani Dev Temple (Nasirpur, Ambala)</t>
  </si>
  <si>
    <t>http://etemple.com/temple/sani-dev-temple-nasirpur-ambala/</t>
  </si>
  <si>
    <t>Shiv Temple (Joz, Vadodara)</t>
  </si>
  <si>
    <t>http://etemple.com/temple/shiv-temple-joz-vadodara/</t>
  </si>
  <si>
    <t>Hanuman Temple (Parvati Paytha, Pune)</t>
  </si>
  <si>
    <t>http://etemple.com/temple/hanuman-temple-parvati-paytha-pune/</t>
  </si>
  <si>
    <t>Shanimahatma Temple (Uttarahalli Hobli, Bangalore)</t>
  </si>
  <si>
    <t>http://etemple.com/temple/shanimahatma-temple-uttarahalli-hobli-bangalore/</t>
  </si>
  <si>
    <t>Sri Rama Temple (Allipuram, Nellore)</t>
  </si>
  <si>
    <t>http://etemple.com/temple/sri-rama-temple-allipuram-nellore/</t>
  </si>
  <si>
    <t>Valmiki Temple (Old Town, Ambala)</t>
  </si>
  <si>
    <t>http://etemple.com/temple/valmiki-temple-old-town-ambala/</t>
  </si>
  <si>
    <t>Shridharnath Temple (Haora)</t>
  </si>
  <si>
    <t>http://etemple.com/temple/shridharnath-temple-haora/</t>
  </si>
  <si>
    <t>Dronagiri Hanuman Mandir (Pune)</t>
  </si>
  <si>
    <t>http://etemple.com/temple/dronagiri-hanuman-mandir-pune/</t>
  </si>
  <si>
    <t>Shanimahatma Temple (Kengeri Satellite Town, Bangalore)</t>
  </si>
  <si>
    <t>http://etemple.com/temple/shanimahatma-temple-kengeri-satellite-town-bangalore/</t>
  </si>
  <si>
    <t>Shree Venugopala Swamy Temple (Vijayawada)</t>
  </si>
  <si>
    <t>http://etemple.com/temple/shree-venugopala-swamy-temple-vijayawada/</t>
  </si>
  <si>
    <t>Prachin Shri Sanatan Dharm Mandir (Solan)</t>
  </si>
  <si>
    <t>http://etemple.com/temple/prachin-shri-sanatan-dharm-mandir-solan/</t>
  </si>
  <si>
    <t>Shiv Temple Siddheshwar Mahadev (Vavol, Gandhinagar)</t>
  </si>
  <si>
    <t>http://etemple.com/temple/shiv-temple-siddheshwar-mahadev-vavol-gandhinagar/</t>
  </si>
  <si>
    <t>Hanuman Mandir (Colaba, Mumbai)</t>
  </si>
  <si>
    <t>http://etemple.com/temple/hanuman-mandir-colaba-mumbai/</t>
  </si>
  <si>
    <t>Doomavathi Temple (Mangalore)</t>
  </si>
  <si>
    <t>http://etemple.com/temple/doomavathi-temple-mangalore/</t>
  </si>
  <si>
    <t>Sri Seeta Ramaswamy Temple (Visakhapatnam)</t>
  </si>
  <si>
    <t>http://etemple.com/temple/sri-seeta-ramaswamy-temple-visakhapatnam/</t>
  </si>
  <si>
    <t>Jaga Maata Temple (Thana, Shimla)</t>
  </si>
  <si>
    <t>http://etemple.com/temple/jaga-maata-temple-thana-shimla/</t>
  </si>
  <si>
    <t>Gobindpur Shiv Mandir (Asansol)</t>
  </si>
  <si>
    <t>http://etemple.com/temple/gobindpur-shiv-mandir-asansol/</t>
  </si>
  <si>
    <t>Hanuman Temple (Lower Parel, Mumbai)</t>
  </si>
  <si>
    <t>http://etemple.com/temple/hanuman-temple-lower-parel-mumbai/</t>
  </si>
  <si>
    <t>Sri Sri Shaniswamy Temple (Sanjay Gandhi Nagar, Bangalore)</t>
  </si>
  <si>
    <t>http://etemple.com/temple/sri-sri-shaniswamy-temple-sanjay-gandhi-nagar-bangalore/</t>
  </si>
  <si>
    <t>Shri Krishna Temple (Chehdi, Nashik)</t>
  </si>
  <si>
    <t>http://etemple.com/temple/shri-krishna-temple-chehdi-nashik/</t>
  </si>
  <si>
    <t>ASC Mandir (Jalandhar Cantt, Jalandhar)</t>
  </si>
  <si>
    <t>http://etemple.com/temple/asc-mandir-jalandhar-cantt-jalandhar/</t>
  </si>
  <si>
    <t>Bherunath Temple (Sector 9, Udaipur)</t>
  </si>
  <si>
    <t>http://etemple.com/temple/bherunath-temple-sector-9-udaipur/</t>
  </si>
  <si>
    <t>Shree Hanuman Mandir (Bandra East, Mumbai)</t>
  </si>
  <si>
    <t>http://etemple.com/temple/shree-hanuman-mandir-bandra-east-mumbai/</t>
  </si>
  <si>
    <t>Sri Chakra Maha Meru Temple (West Mambalam, Chennai)</t>
  </si>
  <si>
    <t>http://etemple.com/temple/sri-chakra-maha-meru-temple-west-mambalam-chennai/</t>
  </si>
  <si>
    <t>Balaji Mandir Silvassa (Silvassa)</t>
  </si>
  <si>
    <t>http://etemple.com/temple/balaji-mandir-silvassa-silvassa/</t>
  </si>
  <si>
    <t>Vishvkarma Temple (Jalandhar)</t>
  </si>
  <si>
    <t>http://etemple.com/temple/vishvkarma-temple-jalandhar/</t>
  </si>
  <si>
    <t>Shri Dhanshwar Mahadev Temple (Nada Khada, Udaipur)</t>
  </si>
  <si>
    <t>http://etemple.com/temple/shri-dhanshwar-mahadev-temple-nada-khada-udaipur/</t>
  </si>
  <si>
    <t>Hanuman Mandir (Park Site Rd, Mumbai)</t>
  </si>
  <si>
    <t>http://etemple.com/temple/hanuman-mandir-park-site-rd-mumbai/</t>
  </si>
  <si>
    <t>Arulmigu Shri Thulukanathaman Temple (Chennai)</t>
  </si>
  <si>
    <t>http://etemple.com/temple/arulmigu-shri-thulukanathaman-temple-chennai/</t>
  </si>
  <si>
    <t>Shree Ram Temple (Rajapara, Bhavnagar)</t>
  </si>
  <si>
    <t>http://etemple.com/temple/shree-ram-temple-rajapara-bhavnagar/</t>
  </si>
  <si>
    <t>Shitala Mandir (Budge Budge, Kolkata)</t>
  </si>
  <si>
    <t>http://etemple.com/temple/shitala-mandir-budge-budge-kolkata/</t>
  </si>
  <si>
    <t>Mahadev Temple (Amrit Nagar, Udaipur)</t>
  </si>
  <si>
    <t>http://etemple.com/temple/mahadev-temple-amrit-nagar-udaipur/</t>
  </si>
  <si>
    <t>Hanuman Mandir (Govind Nagar, Mumbai)</t>
  </si>
  <si>
    <t>http://etemple.com/temple/hanuman-mandir-govind-nagar-mumbai/</t>
  </si>
  <si>
    <t>venkaiah swamy Temple (Vengalrao Nagar, Nellore)</t>
  </si>
  <si>
    <t>http://etemple.com/temple/venkaiah-swamy-temple-vengalrao-nagar-nellore/</t>
  </si>
  <si>
    <t>Maa Kali Temple (Navapura, Vadodara)</t>
  </si>
  <si>
    <t>http://etemple.com/temple/maa-kali-temple-navapura-vadodara/</t>
  </si>
  <si>
    <t>Ganapathi Temple (Koorgalli, Mysore)</t>
  </si>
  <si>
    <t>http://etemple.com/temple/ganapathi-temple-koorgalli-mysore/</t>
  </si>
  <si>
    <t>Amman Temple (Athikudi, Tiruchirappalli)</t>
  </si>
  <si>
    <t>http://etemple.com/temple/amman-temple-athikudi-tiruchirappalli/</t>
  </si>
  <si>
    <t>Ram Mandir (Srirampura, Bangalore)</t>
  </si>
  <si>
    <t>http://etemple.com/temple/ram-mandir-srirampura-bangalore/</t>
  </si>
  <si>
    <t>Moonamman Alayam Temple (Tiruvottiyur, Chennai)</t>
  </si>
  <si>
    <t>http://etemple.com/temple/moonamman-alayam-temple-tiruvottiyur-chennai/</t>
  </si>
  <si>
    <t>Hanuman Mandir (Chhoti Vihar, Bareilly)</t>
  </si>
  <si>
    <t>http://etemple.com/temple/hanuman-mandir-chhoti-vihar-bareilly/</t>
  </si>
  <si>
    <t>Ganesh Temple (Jalahalli West, Bangalore)</t>
  </si>
  <si>
    <t>http://etemple.com/temple/ganesh-temple-jalahalli-west-bangalore/</t>
  </si>
  <si>
    <t>Sri Maha Maariyamman Temple (Seelaipillayarputhur)</t>
  </si>
  <si>
    <t>http://etemple.com/temple/sri-maha-maariyamman-temple-seelaipillayarputhur/</t>
  </si>
  <si>
    <t>Suresh Venkata Swamy Reddy Temple (Sorahunase, Bangalore)</t>
  </si>
  <si>
    <t>http://etemple.com/temple/suresh-venkata-swamy-reddy-temple-sorahunase-bangalore/</t>
  </si>
  <si>
    <t>Sri Kanaka Durga Temple (Visakhapatnam)</t>
  </si>
  <si>
    <t>http://etemple.com/temple/sri-kanaka-durga-temple-visakhapatnam/</t>
  </si>
  <si>
    <t>Hanuman Mandir (Darzian, Moradabad)</t>
  </si>
  <si>
    <t>http://etemple.com/temple/hanuman-mandir-darzian-moradabad/</t>
  </si>
  <si>
    <t>Sri Vinayaka Temple (Vanam Thopu, Nellore)</t>
  </si>
  <si>
    <t>http://etemple.com/temple/sri-vinayaka-temple-vanam-thopu-nellore/</t>
  </si>
  <si>
    <t>Arulmighu Pattayi and Paalayi Amman Temple (Elurpatti)</t>
  </si>
  <si>
    <t>http://etemple.com/temple/arulmighu-pattayi-and-paalayi-amman-temple-elurpatti/</t>
  </si>
  <si>
    <t>Srinivasa Temple (Kithaganur Colony, Bangalore)</t>
  </si>
  <si>
    <t>http://etemple.com/temple/srinivasa-temple-kithaganur-colony-bangalore/</t>
  </si>
  <si>
    <t>Bangaramma Temple (Marripalem, Visakhapatnam)</t>
  </si>
  <si>
    <t>http://etemple.com/temple/bangaramma-temple-marripalem-visakhapatnam/</t>
  </si>
  <si>
    <t>Bajrang Bali Temple (Sondhapur, Panipat)</t>
  </si>
  <si>
    <t>http://etemple.com/temple/bajrang-bali-temple-sondhapur-panipat/</t>
  </si>
  <si>
    <t>Ganesh Temple (Ganesh Peth, Hubli)</t>
  </si>
  <si>
    <t>http://etemple.com/temple/ganesh-temple-ganesh-peth-hubli/</t>
  </si>
  <si>
    <t>Mariamman Temple (Narasimhanaickenpalayam, Coimbatore)</t>
  </si>
  <si>
    <t>http://etemple.com/temple/mariamman-temple-narasimhanaickenpalayam-coimbatore/</t>
  </si>
  <si>
    <t>Krishna Vadiraja Mandir (Bangalore)</t>
  </si>
  <si>
    <t>http://etemple.com/temple/krishna-vadiraja-mandir-bangalore/</t>
  </si>
  <si>
    <t>Durgamma Temple (Visakhapatnam)</t>
  </si>
  <si>
    <t>http://etemple.com/temple/durgamma-temple-visakhapatnam/</t>
  </si>
  <si>
    <t>Hanuman Mandir (Patiala)</t>
  </si>
  <si>
    <t>http://etemple.com/temple/hanuman-mandir-patiala/</t>
  </si>
  <si>
    <t>Ganesh Temple (Dharwad)</t>
  </si>
  <si>
    <t>http://etemple.com/temple/ganesh-temple-dharwad/</t>
  </si>
  <si>
    <t>Mariamman Temple (TK Colony, Tiruppur)</t>
  </si>
  <si>
    <t>http://etemple.com/temple/mariamman-temple-tk-colony-tiruppur/</t>
  </si>
  <si>
    <t>Shree Narayana Temple (Satellite, Ahmedabad)</t>
  </si>
  <si>
    <t>http://etemple.com/temple/shree-narayana-temple-satellite-ahmedabad/</t>
  </si>
  <si>
    <t>Durga Temple (Pothinamallayya Palem, Visakhapatnam)</t>
  </si>
  <si>
    <t>http://etemple.com/temple/durga-temple-pothinamallayya-palem-visakhapatnam/</t>
  </si>
  <si>
    <t>Hanuman Temple (Birring, Jalandhar)</t>
  </si>
  <si>
    <t>http://etemple.com/temple/hanuman-temple-birring-jalandhar/</t>
  </si>
  <si>
    <t>Vinayaka Temple (Vijayawada)</t>
  </si>
  <si>
    <t>http://etemple.com/temple/vinayaka-temple-vijayawada/</t>
  </si>
  <si>
    <t>Kamatchi Amman Temple (Vavipalayam, Tiruppur)</t>
  </si>
  <si>
    <t>http://etemple.com/temple/kamatchi-amman-temple-vavipalayam-tiruppur/</t>
  </si>
  <si>
    <t>Shri Ramji Mandir (Vejalpur, Ahmedabad)</t>
  </si>
  <si>
    <t>http://etemple.com/temple/shri-ramji-mandir-vejalpur-ahmedabad/</t>
  </si>
  <si>
    <t>Gayatri Temple (Visakhapatnam)</t>
  </si>
  <si>
    <t>http://etemple.com/temple/gayatri-temple-visakhapatnam/</t>
  </si>
  <si>
    <t>Hanuman Mandir (Tinsukia)</t>
  </si>
  <si>
    <t>http://etemple.com/temple/hanuman-mandir-tinsukia/</t>
  </si>
  <si>
    <t>Shri Ganpati Mandir (Dighi, Pimpri-Chinchwad)</t>
  </si>
  <si>
    <t>http://etemple.com/temple/shri-ganpati-mandir-dighi-pimpri-chinchwad/</t>
  </si>
  <si>
    <t>Mariyaman Temple (Thuraiyur)</t>
  </si>
  <si>
    <t>http://etemple.com/temple/mariyaman-temple-thuraiyur/</t>
  </si>
  <si>
    <t>Sri Sitha Rama Swamy Temple (Vanasthalipuram, Hyderabad)</t>
  </si>
  <si>
    <t>http://etemple.com/temple/sri-sitha-rama-swamy-temple-vanasthalipuram-hyderabad/</t>
  </si>
  <si>
    <t>Kalimata Mandir (Pune)</t>
  </si>
  <si>
    <t>http://etemple.com/temple/kalimata-mandir-pune/</t>
  </si>
  <si>
    <t>Hanuman Mandir (Ratlam)</t>
  </si>
  <si>
    <t>http://etemple.com/temple/hanuman-mandir-ratlam/</t>
  </si>
  <si>
    <t>Ganesh Mandir (Nigdi, Pimpri-Chinchwad)</t>
  </si>
  <si>
    <t>http://etemple.com/temple/ganesh-mandir-nigdi-pimpri-chinchwad/</t>
  </si>
  <si>
    <t>Vemallamma temple (Nellore)</t>
  </si>
  <si>
    <t>http://etemple.com/temple/vemallamma-temple-nellore/</t>
  </si>
  <si>
    <t>Sri Murali Krishna Temple (Bharat Heavy Electricals Limited, Hyderabad)</t>
  </si>
  <si>
    <t>http://etemple.com/temple/sri-murali-krishna-temple-bharat-heavy-electricals-limited-hyderabad/</t>
  </si>
  <si>
    <t>Santoshi Mata Temple (Dhanori, Pune)</t>
  </si>
  <si>
    <t>http://etemple.com/temple/santoshi-mata-temple-dhanori-pune/</t>
  </si>
  <si>
    <t>Hanuman Mandir (Sector 4, Gandhinagar)</t>
  </si>
  <si>
    <t>http://etemple.com/temple/hanuman-mandir-sector-4-gandhinagar/</t>
  </si>
  <si>
    <t>Shree Ganesh Mandir (Jodhpur)</t>
  </si>
  <si>
    <t>http://etemple.com/temple/shree-ganesh-mandir-jodhpur/</t>
  </si>
  <si>
    <t>Vara Lakshmi Temple (VRC Centre, Nellore)</t>
  </si>
  <si>
    <t>http://etemple.com/temple/vara-lakshmi-temple-vrc-centre-nellore/</t>
  </si>
  <si>
    <t>Ramalaya Mandir (Ag Colony Rd, Hyderabad)</t>
  </si>
  <si>
    <t>http://etemple.com/temple/ramalaya-mandir-ag-colony-rd-hyderabad/</t>
  </si>
  <si>
    <t>Devi Temple (Mumbai)</t>
  </si>
  <si>
    <t>http://etemple.com/temple/devi-temple-mumbai/</t>
  </si>
  <si>
    <t>Shri Hanuman Mandir (Bhopal Ganj, Bhilwara)</t>
  </si>
  <si>
    <t>http://etemple.com/temple/shri-hanuman-mandir-bhopal-ganj-bhilwara/</t>
  </si>
  <si>
    <t>Ganesh Temple (Asadpur Kayam, Aligarh)</t>
  </si>
  <si>
    <t>http://etemple.com/temple/ganesh-temple-asadpur-kayam-aligarh/</t>
  </si>
  <si>
    <t>Kumkalamma Ammavari Temple (Nellore)</t>
  </si>
  <si>
    <t>http://etemple.com/temple/kumkalamma-ammavari-temple-nellore/</t>
  </si>
  <si>
    <t>Hari Sabha – Radha Krishna Temple (Kolkata)</t>
  </si>
  <si>
    <t>http://etemple.com/temple/hari-sabha-radha-krishna-temple-kolkata/</t>
  </si>
  <si>
    <t>Shree Laxmi Narayan Temple (Malad East, Mumbai)</t>
  </si>
  <si>
    <t>http://etemple.com/temple/shree-laxmi-narayan-temple-malad-east-mumbai/</t>
  </si>
  <si>
    <t>Nilkanth Mahadev Mandir (Madiyaon, Lucknow)</t>
  </si>
  <si>
    <t>http://etemple.com/temple/nilkanth-mahadev-mandir-madiyaon-lucknow/</t>
  </si>
  <si>
    <t>Avalamma Temple (Bangalore)</t>
  </si>
  <si>
    <t>http://etemple.com/temple/avalamma-temple-bangalore/</t>
  </si>
  <si>
    <t>Bala Satimata Mandir (Jodhpur)</t>
  </si>
  <si>
    <t>http://etemple.com/temple/bala-satimata-mandir-jodhpur/</t>
  </si>
  <si>
    <t>Sai Baba Mandir (Kranti Nagar, Mumbai)</t>
  </si>
  <si>
    <t>http://etemple.com/temple/sai-baba-mandir-kranti-nagar-mumbai/</t>
  </si>
  <si>
    <t>Sri Biswanath Mandir (Madhusudan Nagar, Bhubaneswar)</t>
  </si>
  <si>
    <t>http://etemple.com/temple/sri-biswanath-mandir-madhusudan-nagar-bhubaneswar/</t>
  </si>
  <si>
    <t>Sapalamma Temple (Doddakannalli, Bangalore)</t>
  </si>
  <si>
    <t>http://etemple.com/temple/sapalamma-temple-doddakannalli-bangalore/</t>
  </si>
  <si>
    <t>Shri Sankat Mochan Mandir (Kalyanpur, Kanpur)</t>
  </si>
  <si>
    <t>http://etemple.com/temple/shri-sankat-mochan-mandir-kalyanpur-kanpur/</t>
  </si>
  <si>
    <t>Sai Baba Mandir (Thane West, Thane)</t>
  </si>
  <si>
    <t>http://etemple.com/temple/sai-baba-mandir-thane-west-thane/</t>
  </si>
  <si>
    <t>Swapneswar Temple (Dumduma, Bhubaneswar)</t>
  </si>
  <si>
    <t>http://etemple.com/temple/swapneswar-temple-dumduma-bhubaneswar/</t>
  </si>
  <si>
    <t>Shree Annai Bhavani Temple (Medavakkam, Chennai)</t>
  </si>
  <si>
    <t>http://etemple.com/temple/shree-annai-bhavani-temple-medavakkam-chennai/</t>
  </si>
  <si>
    <t>Jai Santoshi Mandir (Lucknow)</t>
  </si>
  <si>
    <t>http://etemple.com/temple/jai-santoshi-mandir-lucknow/</t>
  </si>
  <si>
    <t>Sai Baba Temple (Vazira, Mumbai)</t>
  </si>
  <si>
    <t>http://etemple.com/temple/sai-baba-temple-vazira-mumbai/</t>
  </si>
  <si>
    <t>Shaktiswara Temple (Mancheswar, Bhubaneswar (M Corp.))</t>
  </si>
  <si>
    <t>http://etemple.com/temple/shaktiswara-temple-mancheswar-bhubaneswar-m-corp/</t>
  </si>
  <si>
    <t>Bhagavathi Temple (Bangalore)</t>
  </si>
  <si>
    <t>http://etemple.com/temple/bhagavathi-temple-bangalore/</t>
  </si>
  <si>
    <t>Shri Jwala Mandir (Khadra, Lucknow)</t>
  </si>
  <si>
    <t>http://etemple.com/temple/shri-jwala-mandir-khadra-lucknow/</t>
  </si>
  <si>
    <t>Saidham Temple (Mira Road East, Mira Bhayandar)</t>
  </si>
  <si>
    <t>http://etemple.com/temple/saidham-temple-mira-road-east-mira-bhayandar/</t>
  </si>
  <si>
    <t>Mahadev Temple (Bari Mund, Bhubaneswar)</t>
  </si>
  <si>
    <t>http://etemple.com/temple/mahadev-temple-bari-mund-bhubaneswar/</t>
  </si>
  <si>
    <t>Sri Angala Parameshwari Temple (Tambaram, Chennai)</t>
  </si>
  <si>
    <t>http://etemple.com/temple/sri-angala-parameshwari-temple-tambaram-chennai/</t>
  </si>
  <si>
    <t>Khatusyham Mandir (Murlipura, Jaipur)</t>
  </si>
  <si>
    <t>http://etemple.com/temple/khatusyham-mandir-murlipura-jaipur/</t>
  </si>
  <si>
    <t>Shree Sai Prerna Mandir (Aurangabad)</t>
  </si>
  <si>
    <t>http://etemple.com/temple/shree-sai-prerna-mandir-aurangabad/</t>
  </si>
  <si>
    <t>Shree Ram Mandir (Mandvi Galli, Mumbai)</t>
  </si>
  <si>
    <t>http://etemple.com/temple/shree-ram-mandir-mandvi-galli-mumbai/</t>
  </si>
  <si>
    <t>Matha Temple (Neelankarai, Chennai)</t>
  </si>
  <si>
    <t>http://etemple.com/temple/matha-temple-neelankarai-chennai/</t>
  </si>
  <si>
    <t>annporna mandir (Chhajlet)</t>
  </si>
  <si>
    <t>http://etemple.com/temple/annporna-mandir-chhajlet/</t>
  </si>
  <si>
    <t>Dakshin Mukhi Icchapurti Sai Nath Mandir (Satpur Colony, Nashik)</t>
  </si>
  <si>
    <t>http://etemple.com/temple/dakshin-mukhi-icchapurti-sai-nath-mandir-satpur-colony-nashik/</t>
  </si>
  <si>
    <t>Ram Mandir (Bandra West, Mumbai)</t>
  </si>
  <si>
    <t>http://etemple.com/temple/ram-mandir-bandra-west-mumbai/</t>
  </si>
  <si>
    <t>Shivanakuntamma Temple (Whitefield, Bangalore)</t>
  </si>
  <si>
    <t>http://etemple.com/temple/shivanakuntamma-temple-whitefield-bangalore/</t>
  </si>
  <si>
    <t>Manasha Mandir (Paschim Putiary, Kolkata)</t>
  </si>
  <si>
    <t>http://etemple.com/temple/manasha-mandir-paschim-putiary-kolkata/</t>
  </si>
  <si>
    <t>Baba Akhandal Mani Temple (Bhubaneswar)</t>
  </si>
  <si>
    <t>http://etemple.com/temple/baba-akhandal-mani-temple-bhubaneswar/</t>
  </si>
  <si>
    <t>Ram Temple (Madipakkam, Kancheepuram)</t>
  </si>
  <si>
    <t>http://etemple.com/temple/ram-temple-madipakkam-kancheepuram/</t>
  </si>
  <si>
    <t>Nagathamman Temple (Perungudi, Chennai)</t>
  </si>
  <si>
    <t>http://etemple.com/temple/nagathamman-temple-perungudi-chennai/</t>
  </si>
  <si>
    <t>Shib Mandir (Tiljala, Kolkata)</t>
  </si>
  <si>
    <t>http://etemple.com/temple/shib-mandir-tiljala-kolkata/</t>
  </si>
  <si>
    <t>Beetu Baba Mandir (Dighori, Nagpur)</t>
  </si>
  <si>
    <t>http://etemple.com/temple/beetu-baba-mandir-dighori-nagpur/</t>
  </si>
  <si>
    <t>Sri Krishna Panduranga Vittala Temple (Kottivakkam, Kancheepuram)</t>
  </si>
  <si>
    <t>http://etemple.com/temple/sri-krishna-panduranga-vittala-temple-kottivakkam-kancheepuram/</t>
  </si>
  <si>
    <t>Sri Lakshmi Narayana Swamy Devasthana (Hoodi, Bangalore)</t>
  </si>
  <si>
    <t>http://etemple.com/temple/sri-lakshmi-narayana-swamy-devasthana-hoodi-bangalore/</t>
  </si>
  <si>
    <t>Shri Sitalamatar Mandir (Kestopur, Kolkata)</t>
  </si>
  <si>
    <t>http://etemple.com/temple/shri-sitalamatar-mandir-kestopur-kolkata/</t>
  </si>
  <si>
    <t>Sai Mandir (Sidharth Nagar, Nagpur (Maharashtra))</t>
  </si>
  <si>
    <t>http://etemple.com/temple/sai-mandir-sidharth-nagar-nagpur-maharashtra/</t>
  </si>
  <si>
    <t>Kalyana Subramania Swamy Temple (Chennai)</t>
  </si>
  <si>
    <t>http://etemple.com/temple/kalyana-subramania-swamy-temple-chennai/</t>
  </si>
  <si>
    <t>Sri Satayammadevi Temple (Kaveri Nagar, Bangalore)</t>
  </si>
  <si>
    <t>http://etemple.com/temple/sri-satayammadevi-temple-kaveri-nagar-bangalore/</t>
  </si>
  <si>
    <t>Dharmatala Mandri (Howrah, Haora)</t>
  </si>
  <si>
    <t>http://etemple.com/temple/dharmatala-mandri-howrah-haora/</t>
  </si>
  <si>
    <t>Shree Sai Mandir (Kota, Raipur)</t>
  </si>
  <si>
    <t>http://etemple.com/temple/shree-sai-mandir-kota-raipur/</t>
  </si>
  <si>
    <t>Sri Varada Anjaneyar Kovil (Tambaram, Kancheepuram)</t>
  </si>
  <si>
    <t>http://etemple.com/temple/sri-varada-anjaneyar-kovil-tambaram-kancheepuram/</t>
  </si>
  <si>
    <t>Ponniamman Temple (West Saidapet, Chennai)</t>
  </si>
  <si>
    <t>http://etemple.com/temple/ponniamman-temple-west-saidapet-chennai/</t>
  </si>
  <si>
    <t>Satsangh Mandir (Pratapgarh, Kolkata)</t>
  </si>
  <si>
    <t>http://etemple.com/temple/satsangh-mandir-pratapgarh-kolkata/</t>
  </si>
  <si>
    <t>Shree Sai Temple (Tarsali, Vadodara)</t>
  </si>
  <si>
    <t>http://etemple.com/temple/shree-sai-temple-tarsali-vadodara/</t>
  </si>
  <si>
    <t>Sri Ramachandra Moorthy Bhajanai Koil (Triplicane, Chennai)</t>
  </si>
  <si>
    <t>http://etemple.com/temple/sri-ramachandra-moorthy-bhajanai-koil-triplicane-chennai/</t>
  </si>
  <si>
    <t>Gangamma Temple (Mathrushree Layout, Bangalore)</t>
  </si>
  <si>
    <t>http://etemple.com/temple/gangamma-temple-mathrushree-layout-bangalore/</t>
  </si>
  <si>
    <t>Shitoli Mandir (Silchar)</t>
  </si>
  <si>
    <t>http://etemple.com/temple/shitoli-mandir-silchar/</t>
  </si>
  <si>
    <t>Shri Sai Mandir (Chhani, Gorva)</t>
  </si>
  <si>
    <t>http://etemple.com/temple/shri-sai-mandir-chhani-gorva/</t>
  </si>
  <si>
    <t>Panduranga Mandir (Abiramapuram, Chennai)</t>
  </si>
  <si>
    <t>http://etemple.com/temple/panduranga-mandir-abiramapuram-chennai/</t>
  </si>
  <si>
    <t>Amman Temple (Chennai)</t>
  </si>
  <si>
    <t>http://etemple.com/temple/amman-temple-chennai/</t>
  </si>
  <si>
    <t>Tulja Bhawani Temple (Chinchwad, Pimpri-Chinchwad)</t>
  </si>
  <si>
    <t>http://etemple.com/temple/tulja-bhawani-temple-chinchwad-pimpri-chinchwad/</t>
  </si>
  <si>
    <t>Sri Mata Hingulambika Mandir (Chanbasweshwar Nagar, Hubli)</t>
  </si>
  <si>
    <t>http://etemple.com/temple/sri-mata-hingulambika-mandir-chanbasweshwar-nagar-hubli/</t>
  </si>
  <si>
    <t>Gundicha Temple (Raurkela)</t>
  </si>
  <si>
    <t>http://etemple.com/temple/gundicha-temple-raurkela/</t>
  </si>
  <si>
    <t>Mahadev Mandir (Kalyan Nagar, Hubli)</t>
  </si>
  <si>
    <t>http://etemple.com/temple/mahadev-mandir-kalyan-nagar-hubli/</t>
  </si>
  <si>
    <t>Hanuman Mandir (Isanpur, Ahmedabad)</t>
  </si>
  <si>
    <t>http://etemple.com/temple/hanuman-mandir-isanpur-ahmedabad/</t>
  </si>
  <si>
    <t>Swami Samarth Temple (Sion, Mumbai)</t>
  </si>
  <si>
    <t>http://etemple.com/temple/swami-samarth-temple-sion-mumbai/</t>
  </si>
  <si>
    <t>Shri Saraswati Mandir (Alnavar, Dharwad)</t>
  </si>
  <si>
    <t>http://etemple.com/temple/shri-saraswati-mandir-alnavar-dharwad/</t>
  </si>
  <si>
    <t>Tapovan Mandir (Karadiya, Vadodara)</t>
  </si>
  <si>
    <t>http://etemple.com/temple/tapovan-mandir-karadiya-vadodara/</t>
  </si>
  <si>
    <t>Sri Someshwara Devasthana Saragur (Saraguru)</t>
  </si>
  <si>
    <t>http://etemple.com/temple/sri-someshwara-devasthana-saragur-saraguru/</t>
  </si>
  <si>
    <t>Panchmukhi Hanuman Temple (Vejalpur, Ahmedabad)</t>
  </si>
  <si>
    <t>http://etemple.com/temple/panchmukhi-hanuman-temple-vejalpur-ahmedabad/</t>
  </si>
  <si>
    <t>Durgadevi Mandir (Pimpri Colony, Pimpri-Chinchwad)</t>
  </si>
  <si>
    <t>http://etemple.com/temple/durgadevi-mandir-pimpri-colony-pimpri-chinchwad/</t>
  </si>
  <si>
    <t>Sitala Temple (Sreema Pally, Kolkata)</t>
  </si>
  <si>
    <t>http://etemple.com/temple/sitala-temple-sreema-pally-kolkata/</t>
  </si>
  <si>
    <t>Shiva Temple (Chamundi Hill, Mysore)</t>
  </si>
  <si>
    <t>http://etemple.com/temple/shiva-temple-chamundi-hill-mysore/</t>
  </si>
  <si>
    <t>Shree Ashtasiddhi Hanuman Mandir (Bapunagar, Ahmedabad)</t>
  </si>
  <si>
    <t>http://etemple.com/temple/shree-ashtasiddhi-hanuman-mandir-bapunagar-ahmedabad/</t>
  </si>
  <si>
    <t>Goan Devi Mandir (CBD Belapur, Navi Mumbai)</t>
  </si>
  <si>
    <t>http://etemple.com/temple/goan-devi-mandir-cbd-belapur-navi-mumbai/</t>
  </si>
  <si>
    <t>Satsanga Kendra (Mourigram, Haora)</t>
  </si>
  <si>
    <t>http://etemple.com/temple/satsanga-kendra-mourigram-haora/</t>
  </si>
  <si>
    <t>Lord Shiva Temple (Tiruchirappalli)</t>
  </si>
  <si>
    <t>http://etemple.com/temple/lord-shiva-temple-tiruchirappalli/</t>
  </si>
  <si>
    <t>Shri Panchmukhi Hanuman Temple (Dudheshwar, Ahmedabad)</t>
  </si>
  <si>
    <t>http://etemple.com/temple/shri-panchmukhi-hanuman-temple-dudheshwar-ahmedabad/</t>
  </si>
  <si>
    <t>Gaondevi Mandir (Thane)</t>
  </si>
  <si>
    <t>http://etemple.com/temple/gaondevi-mandir-thane/</t>
  </si>
  <si>
    <t>Modan Mohan Temple (Baghbazar, Kolkata)</t>
  </si>
  <si>
    <t>http://etemple.com/temple/modan-mohan-temple-baghbazar-kolkata/</t>
  </si>
  <si>
    <t>Vigneswara Swamy Temple (Ramalingeswara Nagar, Vijayawada)</t>
  </si>
  <si>
    <t>http://etemple.com/temple/vigneswara-swamy-temple-ramalingeswara-nagar-vijayawada/</t>
  </si>
  <si>
    <t>Hanuman Temple (Noble Nagar Tenament, Ahmedabad)</t>
  </si>
  <si>
    <t>http://etemple.com/temple/hanuman-temple-noble-nagar-tenament-ahmedabad/</t>
  </si>
  <si>
    <t>Durga Mata Mandir (Shivaji Colony, Kalyan)</t>
  </si>
  <si>
    <t>http://etemple.com/temple/durga-mata-mandir-shivaji-colony-kalyan/</t>
  </si>
  <si>
    <t>Mahakal Temple (Indore)</t>
  </si>
  <si>
    <t>http://etemple.com/temple/mahakal-temple-indore/</t>
  </si>
  <si>
    <t>Shiva Temple (Bajrakabati, Cuttack)</t>
  </si>
  <si>
    <t>http://etemple.com/temple/shiva-temple-bajrakabati-cuttack/</t>
  </si>
  <si>
    <t>Hanuman Temple (Char Imli, Bhopal)</t>
  </si>
  <si>
    <t>http://etemple.com/temple/hanuman-temple-char-imli-bhopal/</t>
  </si>
  <si>
    <t>Jagdamba Mata Mandir (Aurangabad)</t>
  </si>
  <si>
    <t>http://etemple.com/temple/jagdamba-mata-mandir-aurangabad/</t>
  </si>
  <si>
    <t>Mahismardini Temple (Dharampur, Hugli)</t>
  </si>
  <si>
    <t>http://etemple.com/temple/mahismardini-temple-dharampur-hugli/</t>
  </si>
  <si>
    <t>Bhidbhanjan Mahadev Temple (Tirupati Nagar, Rajkot)</t>
  </si>
  <si>
    <t>http://etemple.com/temple/bhidbhanjan-mahadev-temple-tirupati-nagar-rajkot/</t>
  </si>
  <si>
    <t>Hanuman Mandir (Bairagarh, Bhopal)</t>
  </si>
  <si>
    <t>http://etemple.com/temple/hanuman-mandir-bairagarh-bhopal/</t>
  </si>
  <si>
    <t>Shree Ganesh Wa Mahalaxmi Mata Mandir (Deolali Gaon, Nashik)</t>
  </si>
  <si>
    <t>http://etemple.com/temple/shree-ganesh-wa-mahalaxmi-mata-mandir-deolali-gaon-nashik/</t>
  </si>
  <si>
    <t>Bahucharaji Mandir (Ahmedabad)</t>
  </si>
  <si>
    <t>http://etemple.com/temple/bahucharaji-mandir-ahmedabad/</t>
  </si>
  <si>
    <t>Mahadev Temple (Chopasni Housing Board, Jodhpur)</t>
  </si>
  <si>
    <t>http://etemple.com/temple/mahadev-temple-chopasni-housing-board-jodhpur/</t>
  </si>
  <si>
    <t>Hanuman Temple (Daheli Sujanpur, Kanpur)</t>
  </si>
  <si>
    <t>http://etemple.com/temple/hanuman-temple-daheli-sujanpur-kanpur/</t>
  </si>
  <si>
    <t>Tulja Bhavami Mata Mandir (Nashik)</t>
  </si>
  <si>
    <t>http://etemple.com/temple/tulja-bhavami-mata-mandir-nashik/</t>
  </si>
  <si>
    <t>Amba Ma Temple (Ahmedabad)</t>
  </si>
  <si>
    <t>http://etemple.com/temple/amba-ma-temple-ahmedabad/</t>
  </si>
  <si>
    <t>Shiv Mandir (Connaught Place, Dehradun)</t>
  </si>
  <si>
    <t>http://etemple.com/temple/shiv-mandir-connaught-place-dehradun/</t>
  </si>
  <si>
    <t>Hanuman Mandir (Saket Nagar, Kanpur)</t>
  </si>
  <si>
    <t>http://etemple.com/temple/hanuman-mandir-saket-nagar-kanpur/</t>
  </si>
  <si>
    <t>Saptashrungi Mata Mandir (Pramod Nagar, Nashik)</t>
  </si>
  <si>
    <t>http://etemple.com/temple/saptashrungi-mata-mandir-pramod-nagar-nashik/</t>
  </si>
  <si>
    <t>Annapurna Temple (Ahmedabad)</t>
  </si>
  <si>
    <t>http://etemple.com/temple/annapurna-temple-ahmedabad/</t>
  </si>
  <si>
    <t>God Shiva Temple (Lalgarh, Bikaner)</t>
  </si>
  <si>
    <t>http://etemple.com/temple/god-shiva-temple-lalgarh-bikaner/</t>
  </si>
  <si>
    <t>Hanuman Mandir (Mall Road, Kanpur)</t>
  </si>
  <si>
    <t>http://etemple.com/temple/hanuman-mandir-mall-road-kanpur/</t>
  </si>
  <si>
    <t>Godrej Mata Mandir (Dunetha, Daman)</t>
  </si>
  <si>
    <t>http://etemple.com/temple/godrej-mata-mandir-dunetha-daman/</t>
  </si>
  <si>
    <t>Goddess Amba Temple (Ahmedabad)</t>
  </si>
  <si>
    <t>http://etemple.com/temple/goddess-amba-temple-ahmedabad/</t>
  </si>
  <si>
    <t>Shiva Mandir (Patliputra Colony, Patna)</t>
  </si>
  <si>
    <t>http://etemple.com/temple/shiva-mandir-patliputra-colony-patna/</t>
  </si>
  <si>
    <t>Shri Hanuman Temple (Shuklaganj, Netua Grameen)</t>
  </si>
  <si>
    <t>http://etemple.com/temple/shri-hanuman-temple-shuklaganj-netua-grameen/</t>
  </si>
  <si>
    <t>Chosath Jogani Mata Mandir (Surat)</t>
  </si>
  <si>
    <t>http://etemple.com/temple/chosath-jogani-mata-mandir-surat/</t>
  </si>
  <si>
    <t>Khodiyar Temple (Acher, Ahmedabad)</t>
  </si>
  <si>
    <t>http://etemple.com/temple/khodiyar-temple-acher-ahmedabad/</t>
  </si>
  <si>
    <t>Jagannath And Siva Mandir (Ranihat Colony, Cuttack)</t>
  </si>
  <si>
    <t>http://etemple.com/temple/jagannath-and-siva-mandir-ranihat-colony-cuttack/</t>
  </si>
  <si>
    <t>Hanuman Mandir (Kalyanpur, Kanpur)</t>
  </si>
  <si>
    <t>http://etemple.com/temple/hanuman-mandir-kalyanpur-kanpur/</t>
  </si>
  <si>
    <t>Baba Khetrapal Mandir (Khaliya, Haora)</t>
  </si>
  <si>
    <t>http://etemple.com/temple/baba-khetrapal-mandir-khaliya-haora/</t>
  </si>
  <si>
    <t>Shri Sidhh Vinayak Ganesh Mandir (Sima Nagar, Surat)</t>
  </si>
  <si>
    <t>http://etemple.com/temple/shri-sidhh-vinayak-ganesh-mandir-sima-nagar-surat/</t>
  </si>
  <si>
    <t>Trinayan Mandir (Guwahati)</t>
  </si>
  <si>
    <t>http://etemple.com/temple/trinayan-mandir-guwahati/</t>
  </si>
  <si>
    <t>Sai Mandir (Scheme No 54, Indore)</t>
  </si>
  <si>
    <t>http://etemple.com/temple/sai-mandir-scheme-no-54-indore/</t>
  </si>
  <si>
    <t>Ganpati Mandir (Indore)</t>
  </si>
  <si>
    <t>http://etemple.com/temple/ganpati-mandir-indore/</t>
  </si>
  <si>
    <t>Shree Prasanna Sayi Mandir (Mysore)</t>
  </si>
  <si>
    <t>http://etemple.com/temple/shree-prasanna-sayi-mandir-mysore/</t>
  </si>
  <si>
    <t>Baba Ramdev Temple (Thaltej, Ahmedabad)</t>
  </si>
  <si>
    <t>http://etemple.com/temple/baba-ramdev-temple-thaltej-ahmedabad/</t>
  </si>
  <si>
    <t>Ganesh Mandir (Habib Ganj, Bhopal)</t>
  </si>
  <si>
    <t>http://etemple.com/temple/ganesh-mandir-habib-ganj-bhopal/</t>
  </si>
  <si>
    <t>Shree Sai Hanuman Temple (Andheri East, Mumbai)</t>
  </si>
  <si>
    <t>http://etemple.com/temple/shree-sai-hanuman-temple-andheri-east-mumbai/</t>
  </si>
  <si>
    <t>Muneshvara Temple (Bangalore)</t>
  </si>
  <si>
    <t>http://etemple.com/temple/muneshvara-temple-bangalore/</t>
  </si>
  <si>
    <t>Hanuman Temple (Mulund East, Mumbai)</t>
  </si>
  <si>
    <t>http://etemple.com/temple/hanuman-temple-mulund-east-mumbai/</t>
  </si>
  <si>
    <t>Paravathi Temple (Vanam Thopu, Nellore)</t>
  </si>
  <si>
    <t>http://etemple.com/temple/paravathi-temple-vanam-thopu-nellore/</t>
  </si>
  <si>
    <t>Shiv Mandir (Sudama Nagar, Nagpur)</t>
  </si>
  <si>
    <t>http://etemple.com/temple/shiv-mandir-sudama-nagar-nagpur/</t>
  </si>
  <si>
    <t>Kali Amman Temple (Salem)</t>
  </si>
  <si>
    <t>http://etemple.com/temple/kali-amman-temple-salem/</t>
  </si>
  <si>
    <t>Kasi Vishwanath Temple (Hyderabad)</t>
  </si>
  <si>
    <t>http://etemple.com/temple/kasi-vishwanath-temple-hyderabad/</t>
  </si>
  <si>
    <t>Shree Devimata Temple (Vatva, Ahmedabad)</t>
  </si>
  <si>
    <t>http://etemple.com/temple/shree-devimata-temple-vatva-ahmedabad/</t>
  </si>
  <si>
    <t>Gaurishankar Mahadev Temple (Bhavnagar)</t>
  </si>
  <si>
    <t>http://etemple.com/temple/gaurishankar-mahadev-temple-bhavnagar/</t>
  </si>
  <si>
    <t>gangalamma temple (Vijayawada)</t>
  </si>
  <si>
    <t>http://etemple.com/temple/gangalamma-temple-vijayawada/</t>
  </si>
  <si>
    <t>Shiv Mandir (Harinavi, Maheswarpur)</t>
  </si>
  <si>
    <t>http://etemple.com/temple/shiv-mandir-harinavi-maheswarpur/</t>
  </si>
  <si>
    <t>Varahi Mata Temple (Isanpur, Ahmedabad)</t>
  </si>
  <si>
    <t>http://etemple.com/temple/varahi-mata-temple-isanpur-ahmedabad/</t>
  </si>
  <si>
    <t>Shree Uthalsar Mahadev Devsthan (Thane West, Thane)</t>
  </si>
  <si>
    <t>http://etemple.com/temple/shree-uthalsar-mahadev-devsthan-thane-west-thane/</t>
  </si>
  <si>
    <t>Baneswar Shiva Temple (Raurkela)</t>
  </si>
  <si>
    <t>http://etemple.com/temple/baneswar-shiva-temple-raurkela/</t>
  </si>
  <si>
    <t>Durga Maa Temple (Kadamkuna, Patna)</t>
  </si>
  <si>
    <t>http://etemple.com/temple/durga-maa-temple-kadamkuna-patna/</t>
  </si>
  <si>
    <t>Loknath Mandir (Kolkata)</t>
  </si>
  <si>
    <t>http://etemple.com/temple/loknath-mandir-kolkata/</t>
  </si>
  <si>
    <t>Jogani Mataji Temple (Vasna, Ahmedabad)</t>
  </si>
  <si>
    <t>http://etemple.com/temple/jogani-mataji-temple-vasna-ahmedabad/</t>
  </si>
  <si>
    <t>Mhasoba Temple (Padampura, Aurangabad)</t>
  </si>
  <si>
    <t>http://etemple.com/temple/mhasoba-temple-padampura-aurangabad/</t>
  </si>
  <si>
    <t>Gauri Shankar mandir (Hardwar)</t>
  </si>
  <si>
    <t>http://etemple.com/temple/gauri-shankar-mandir-hardwar/</t>
  </si>
  <si>
    <t>Santoshi Mata Temple (Badgaon, Udaipur)</t>
  </si>
  <si>
    <t>http://etemple.com/temple/santoshi-mata-temple-badgaon-udaipur/</t>
  </si>
  <si>
    <t>Shri Shri Shiv Mandir (Nimta, Kolkata)</t>
  </si>
  <si>
    <t>http://etemple.com/temple/shri-shri-shiv-mandir-nimta-kolkata/</t>
  </si>
  <si>
    <t>Maa Ambe Temple (Ahmedabad)</t>
  </si>
  <si>
    <t>http://etemple.com/temple/maa-ambe-temple-ahmedabad/</t>
  </si>
  <si>
    <t>Shree Swami Samarth Temple (Nashik)</t>
  </si>
  <si>
    <t>http://etemple.com/temple/shree-swami-samarth-temple-nashik/</t>
  </si>
  <si>
    <t>Pracheen Shiv Mandir (Tej Bagh Colony, Patiala)</t>
  </si>
  <si>
    <t>http://etemple.com/temple/pracheen-shiv-mandir-tej-bagh-colony-patiala/</t>
  </si>
  <si>
    <t>Santoshi Mata Temple (Udaipur)</t>
  </si>
  <si>
    <t>http://etemple.com/temple/santoshi-mata-temple-udaipur/</t>
  </si>
  <si>
    <t>Jora Shiv Mandir (Dhitara)</t>
  </si>
  <si>
    <t>http://etemple.com/temple/jora-shiv-mandir-dhitara/</t>
  </si>
  <si>
    <t>Ambe Mataji Temple (Ahmedabad)</t>
  </si>
  <si>
    <t>http://etemple.com/temple/ambe-mataji-temple-ahmedabad/</t>
  </si>
  <si>
    <t>Lord Shiva Temple (Subhasgram, Maheswarpur)</t>
  </si>
  <si>
    <t>http://etemple.com/temple/lord-shiva-temple-subhasgram-maheswarpur/</t>
  </si>
  <si>
    <t>Jogdi Matha Temple (Hansol, Ahmedabad)</t>
  </si>
  <si>
    <t>http://etemple.com/temple/jogdi-matha-temple-hansol-ahmedabad/</t>
  </si>
  <si>
    <t>Charaktala Lord Shivas Temple (Kolkata)</t>
  </si>
  <si>
    <t>http://etemple.com/temple/charaktala-lord-shivas-temple-kolkata/</t>
  </si>
  <si>
    <t>Jai Durga Mandir (Kanpur)</t>
  </si>
  <si>
    <t>http://etemple.com/temple/jai-durga-mandir-kanpur/</t>
  </si>
  <si>
    <t>Hanuman Mandir (Bharath Nagar Colony, Hyderabad)</t>
  </si>
  <si>
    <t>http://etemple.com/temple/hanuman-mandir-bharath-nagar-colony-hyderabad/</t>
  </si>
  <si>
    <t>Hanuman Mandir (Uran, Navi Mumbai)</t>
  </si>
  <si>
    <t>http://etemple.com/temple/hanuman-mandir-uran-navi-mumbai/</t>
  </si>
  <si>
    <t>Hanuman Mandir Valap (Valap, Navi Mumbai)</t>
  </si>
  <si>
    <t>http://etemple.com/temple/hanuman-mandir-valap-valap-navi-mumbai/</t>
  </si>
  <si>
    <t>Shree Hanuman Temple (Thane)</t>
  </si>
  <si>
    <t>http://etemple.com/temple/shree-hanuman-temple-thane/</t>
  </si>
  <si>
    <t>Shree Jagrut Hanuman Mandir (Gadia Vihar, Aurangabad)</t>
  </si>
  <si>
    <t>http://etemple.com/temple/shree-jagrut-hanuman-mandir-gadia-vihar-aurangabad/</t>
  </si>
  <si>
    <t>Shree Charandas Hanuman Mandir (Sambhaji Nagar, Aurangabad)</t>
  </si>
  <si>
    <t>http://etemple.com/temple/shree-charandas-hanuman-mandir-sambhaji-nagar-aurangabad/</t>
  </si>
  <si>
    <t>Shiv Temple (Sanjay Colony, Jaipur)</t>
  </si>
  <si>
    <t>http://etemple.com/temple/shiv-temple-sanjay-colony-jaipur/</t>
  </si>
  <si>
    <t>Sri Gangai Amman Kovil (Sholinganallur, Chennai)</t>
  </si>
  <si>
    <t>http://etemple.com/temple/sri-gangai-amman-kovil-sholinganallur-chennai/</t>
  </si>
  <si>
    <t>Ram Temple (Uttam Nagar, Nashik)</t>
  </si>
  <si>
    <t>http://etemple.com/temple/ram-temple-uttam-nagar-nashik/</t>
  </si>
  <si>
    <t>Anjaneya Temple (Tunganagara, Bangalore)</t>
  </si>
  <si>
    <t>http://etemple.com/temple/anjaneya-temple-tunganagara-bangalore/</t>
  </si>
  <si>
    <t>Alayath Temple (Kochi)</t>
  </si>
  <si>
    <t>http://etemple.com/temple/alayath-temple-kochi/</t>
  </si>
  <si>
    <t>Shri ram temple (Nani Daman, Daman)</t>
  </si>
  <si>
    <t>http://etemple.com/temple/shri-ram-temple-nani-daman-daman/</t>
  </si>
  <si>
    <t>Sri Hanumanthrayar Kovil (West Saidapet, Chennai)</t>
  </si>
  <si>
    <t>http://etemple.com/temple/sri-hanumanthrayar-kovil-west-saidapet-chennai/</t>
  </si>
  <si>
    <t>Edayil Veedu Temple (Kochi)</t>
  </si>
  <si>
    <t>http://etemple.com/temple/edayil-veedu-temple-kochi/</t>
  </si>
  <si>
    <t>Shree Ram Temple (Bhavnagar, Bhavnagar)</t>
  </si>
  <si>
    <t>http://etemple.com/temple/shree-ram-temple-bhavnagar-bhavnagar/</t>
  </si>
  <si>
    <t>Anjaneyar Koil (Chennai)</t>
  </si>
  <si>
    <t>http://etemple.com/temple/anjaneyar-koil-chennai/</t>
  </si>
  <si>
    <t>Arasamara Piliyar Temple (Tiruchirappalli, Tiruchirappalli)</t>
  </si>
  <si>
    <t>http://etemple.com/temple/arasamara-piliyar-temple-tiruchirappalli-tiruchirappalli/</t>
  </si>
  <si>
    <t>Arishinkunte Anjaneya Temple (Dasanapura)</t>
  </si>
  <si>
    <t>http://etemple.com/temple/arishinkunte-anjaneya-temple-dasanapura/</t>
  </si>
  <si>
    <t>Sri Thandayutha Pani Temple (Srirangam)</t>
  </si>
  <si>
    <t>http://etemple.com/temple/sri-thandayutha-pani-temple-srirangam/</t>
  </si>
  <si>
    <t>Sree Hanuman Swamy Temple (Central Telecom Society, Bangalore Rural)</t>
  </si>
  <si>
    <t>http://etemple.com/temple/sree-hanuman-swamy-temple-central-telecom-society-bangalore-rural/</t>
  </si>
  <si>
    <t>Sri Balathandauthabani Temple (Sowripalayam, Coimbatore)</t>
  </si>
  <si>
    <t>http://etemple.com/temple/sri-balathandauthabani-temple-sowripalayam-coimbatore/</t>
  </si>
  <si>
    <t>Hanuman Temple (Sharadha Nagar, Hyderabad)</t>
  </si>
  <si>
    <t>http://etemple.com/temple/hanuman-temple-sharadha-nagar-hyderabad/</t>
  </si>
  <si>
    <t>Vinayagar Temple (Vattamalai Palayam Rd, Coimbatore)</t>
  </si>
  <si>
    <t>http://etemple.com/temple/vinayagar-temple-vattamalai-palayam-rd-coimbatore/</t>
  </si>
  <si>
    <t>Hanuman Temple (Kothapet, Hyderabad)</t>
  </si>
  <si>
    <t>http://etemple.com/temple/hanuman-temple-kothapet-hyderabad/</t>
  </si>
  <si>
    <t>Sri Navagraha Temple (Bahour)</t>
  </si>
  <si>
    <t>http://etemple.com/temple/sri-navagraha-temple-bahour/</t>
  </si>
  <si>
    <t>Hanuman Mandir (Narapally, Hyderabad)</t>
  </si>
  <si>
    <t>http://etemple.com/temple/hanuman-mandir-narapally-hyderabad/</t>
  </si>
  <si>
    <t>Siddappaji Temple (Mysore)</t>
  </si>
  <si>
    <t>http://etemple.com/temple/siddappaji-temple-mysore/</t>
  </si>
  <si>
    <t>Hanuman Temple (Gangaram, Hyderabad)</t>
  </si>
  <si>
    <t>http://etemple.com/temple/hanuman-temple-gangaram-hyderabad/</t>
  </si>
  <si>
    <t>Aralikatte Temple (Mysore)</t>
  </si>
  <si>
    <t>http://etemple.com/temple/aralikatte-temple-mysore/</t>
  </si>
  <si>
    <t>Hanuman Temple (Pedagantyada, Visakhapatnam)</t>
  </si>
  <si>
    <t>http://etemple.com/temple/hanuman-temple-pedagantyada-visakhapatnam/</t>
  </si>
  <si>
    <t>Shanimahatma Swamy Temple (Pillaganahalli, Bangalore)</t>
  </si>
  <si>
    <t>http://etemple.com/temple/shanimahatma-swamy-temple-pillaganahalli-bangalore/</t>
  </si>
  <si>
    <t>Hanuman Temple (Police LineTakli, Nagpur)</t>
  </si>
  <si>
    <t>http://etemple.com/temple/hanuman-temple-police-linetakli-nagpur/</t>
  </si>
  <si>
    <t>Shiva Temple (Anushakti Nagar, Mumbai)</t>
  </si>
  <si>
    <t>http://etemple.com/temple/shiva-temple-anushakti-nagar-mumbai/</t>
  </si>
  <si>
    <t>Mariamman Temple (Kundrathur, Chennai)</t>
  </si>
  <si>
    <t>http://etemple.com/temple/mariamman-temple-kundrathur-chennai/</t>
  </si>
  <si>
    <t>Anjani Hanuman Temple (Sardarnagar, Bhavnagar)</t>
  </si>
  <si>
    <t>http://etemple.com/temple/anjani-hanuman-temple-sardarnagar-bhavnagar/</t>
  </si>
  <si>
    <t>Kasi Viswanathar Temple (George Town, Chennai)</t>
  </si>
  <si>
    <t>http://etemple.com/temple/kasi-viswanathar-temple-george-town-chennai/</t>
  </si>
  <si>
    <t>Om Siva Sakthi Temple (Ambattur, Chennai)</t>
  </si>
  <si>
    <t>http://etemple.com/temple/om-siva-sakthi-temple-ambattur-chennai/</t>
  </si>
  <si>
    <t>Shree Hanumandada Temple (Bhakti Nagar, Rajkot)</t>
  </si>
  <si>
    <t>http://etemple.com/temple/shree-hanumandada-temple-bhakti-nagar-rajkot/</t>
  </si>
  <si>
    <t>Sankara Vinayagar Temple (Valmiki Nagar, Chennai)</t>
  </si>
  <si>
    <t>http://etemple.com/temple/sankara-vinayagar-temple-valmiki-nagar-chennai/</t>
  </si>
  <si>
    <t>Sri Nagadurga Temple, Sri Bhuvaneswari Amman Temple (Vadavalli, Coimbatore)</t>
  </si>
  <si>
    <t>http://etemple.com/temple/sri-nagadurga-temple-sri-bhuvaneswari-amman-temple-vadavalli-coimbatore/</t>
  </si>
  <si>
    <t>Swayambeeswarar Temple (George Town, Chennai)</t>
  </si>
  <si>
    <t>http://etemple.com/temple/swayambeeswarar-temple-george-town-chennai/</t>
  </si>
  <si>
    <t>Kuppamann Mariamman Temple (Coimbatore)</t>
  </si>
  <si>
    <t>http://etemple.com/temple/kuppamann-mariamman-temple-coimbatore/</t>
  </si>
  <si>
    <t>Poonamalle Eswaran Koil (Poonamallee, Chennai)</t>
  </si>
  <si>
    <t>http://etemple.com/temple/poonamalle-eswaran-koil-poonamallee-chennai/</t>
  </si>
  <si>
    <t>Sri Maramma Temple (Balagere, Bangalore)</t>
  </si>
  <si>
    <t>http://etemple.com/temple/sri-maramma-temple-balagere-bangalore/</t>
  </si>
  <si>
    <t>Shri Someshwar Mandir (Pashan, Pune)</t>
  </si>
  <si>
    <t>http://etemple.com/temple/shri-someshwar-mandir-pashan-pune/</t>
  </si>
  <si>
    <t>Shakthi Ganapathi Temple (Maruthi Nagar, Bangalore)</t>
  </si>
  <si>
    <t>http://etemple.com/temple/shakthi-ganapathi-temple-maruthi-nagar-bangalore/</t>
  </si>
  <si>
    <t>Shivaji Putala Kalubai Mandir (Gultekdi, Pune)</t>
  </si>
  <si>
    <t>http://etemple.com/temple/shivaji-putala-kalubai-mandir-gultekdi-pune/</t>
  </si>
  <si>
    <t>Mari Amman Temple (Kadugondanahalli, Bangalore)</t>
  </si>
  <si>
    <t>http://etemple.com/temple/mari-amman-temple-kadugondanahalli-bangalore/</t>
  </si>
  <si>
    <t>Govind Nagar Hanuman Temple (Mumbai)</t>
  </si>
  <si>
    <t>http://etemple.com/temple/govind-nagar-hanuman-temple-mumbai/</t>
  </si>
  <si>
    <t>Chinmaya Temple (Renuka Nagar, Hubli)</t>
  </si>
  <si>
    <t>http://etemple.com/temple/chinmaya-temple-renuka-nagar-hubli/</t>
  </si>
  <si>
    <t>Sri Sita Ram Mandir (Rajiv Gandhi Nagar General, Guntur)</t>
  </si>
  <si>
    <t>http://etemple.com/temple/sri-sita-ram-mandir-rajiv-gandhi-nagar-general-guntur/</t>
  </si>
  <si>
    <t>Hanuman Mandir (Laxmisagar Rd, Bhubaneswar)</t>
  </si>
  <si>
    <t>http://etemple.com/temple/hanuman-mandir-laxmisagar-rd-bhubaneswar/</t>
  </si>
  <si>
    <t>Anjayaneya Swamy Temple (Vijayawada)</t>
  </si>
  <si>
    <t>http://etemple.com/temple/anjayaneya-swamy-temple-vijayawada/</t>
  </si>
  <si>
    <t>Vitthal Rakhumai Mandir (Panvel, Navi Mumbai)</t>
  </si>
  <si>
    <t>http://etemple.com/temple/vitthal-rakhumai-mandir-panvel-navi-mumbai/</t>
  </si>
  <si>
    <t>Alurmigu Sri Kannimoola Dhurgai Amman Kovil (Viswanathapuram, Madurai)</t>
  </si>
  <si>
    <t>http://etemple.com/temple/alurmigu-sri-kannimoola-dhurgai-amman-kovil-viswanathapuram-madurai/</t>
  </si>
  <si>
    <t>Hanuman Temple (Jayadev Vihar, Bhubaneswar)</t>
  </si>
  <si>
    <t>http://etemple.com/temple/hanuman-temple-jayadev-vihar-bhubaneswar/</t>
  </si>
  <si>
    <t>Santhoshi Maatha Temple (Pedagantyada, Visakhapatnam)</t>
  </si>
  <si>
    <t>http://etemple.com/temple/santhoshi-maatha-temple-pedagantyada-visakhapatnam/</t>
  </si>
  <si>
    <t>Shivji Mandir (Sonari, Jamshedpur)</t>
  </si>
  <si>
    <t>http://etemple.com/temple/shivji-mandir-sonari-jamshedpur/</t>
  </si>
  <si>
    <t>Hanumanji Mandir (Udhna, Surat)</t>
  </si>
  <si>
    <t>http://etemple.com/temple/hanumanji-mandir-udhna-surat/</t>
  </si>
  <si>
    <t>Totapolamamba Temple (Dungalavanipalem, Visakhapatnam)</t>
  </si>
  <si>
    <t>http://etemple.com/temple/totapolamamba-temple-dungalavanipalem-visakhapatnam/</t>
  </si>
  <si>
    <t>Prachin Shiv Ji Mandir (Jabalpur)</t>
  </si>
  <si>
    <t>http://etemple.com/temple/prachin-shiv-ji-mandir-jabalpur/</t>
  </si>
  <si>
    <t>Sri Bhavani Mariyamman Kovil (Kattur, Tiruchirappalli)</t>
  </si>
  <si>
    <t>http://etemple.com/temple/sri-bhavani-mariyamman-kovil-kattur-tiruchirappalli/</t>
  </si>
  <si>
    <t>Hanuman Temple (Gopipura, Surat)</t>
  </si>
  <si>
    <t>http://etemple.com/temple/hanuman-temple-gopipura-surat/</t>
  </si>
  <si>
    <t>Sri Sri Sri Navagraha Temple (Madhurawada, Visakhapatnam)</t>
  </si>
  <si>
    <t>http://etemple.com/temple/sri-sri-sri-navagraha-temple-madhurawada-visakhapatnam/</t>
  </si>
  <si>
    <t>Shri Shiv Mandir (Hatia)</t>
  </si>
  <si>
    <t>http://etemple.com/temple/shri-shiv-mandir-hatia/</t>
  </si>
  <si>
    <t>Muththu Mariamman Kovil (Tiruchirappalli)</t>
  </si>
  <si>
    <t>http://etemple.com/temple/muththu-mariamman-kovil-tiruchirappalli/</t>
  </si>
  <si>
    <t>Hanuman Mandir (Mukundapur, Kolkata)</t>
  </si>
  <si>
    <t>http://etemple.com/temple/hanuman-mandir-mukundapur-kolkata/</t>
  </si>
  <si>
    <t>Bormalnaath Temple (Pune)</t>
  </si>
  <si>
    <t>http://etemple.com/temple/bormalnaath-temple-pune/</t>
  </si>
  <si>
    <t>Shiv Mandir (Kumhar Toli, Ranchi)</t>
  </si>
  <si>
    <t>http://etemple.com/temple/shiv-mandir-kumhar-toli-ranchi/</t>
  </si>
  <si>
    <t>Thanga Mariyaman Kovil (Ammayar Nagar, Karaikal)</t>
  </si>
  <si>
    <t>http://etemple.com/temple/thanga-mariyaman-kovil-ammayar-nagar-karaikal/</t>
  </si>
  <si>
    <t>Hanuman Mandir (Kb Colony, Indore)</t>
  </si>
  <si>
    <t>http://etemple.com/temple/hanuman-mandir-kb-colony-indore/</t>
  </si>
  <si>
    <t>Gajanan Maharaj Temple (Shivajinagar, Pune)</t>
  </si>
  <si>
    <t>http://etemple.com/temple/gajanan-maharaj-temple-shivajinagar-pune/</t>
  </si>
  <si>
    <t>Shri Mahadev Mandir (Simliya, Ranchi)</t>
  </si>
  <si>
    <t>http://etemple.com/temple/shri-mahadev-mandir-simliya-ranchi/</t>
  </si>
  <si>
    <t>Mariyamman Kovil (Reddiyar St, Tiruchirappalli)</t>
  </si>
  <si>
    <t>http://etemple.com/temple/mariyamman-kovil-reddiyar-st-tiruchirappalli/</t>
  </si>
  <si>
    <t>Shiv Temple (Pahartoli, Ranchi)</t>
  </si>
  <si>
    <t>http://etemple.com/temple/shiv-temple-pahartoli-ranchi/</t>
  </si>
  <si>
    <t>Mariamman Koil (Nesavalar Colony, Tiruppur)</t>
  </si>
  <si>
    <t>http://etemple.com/temple/mariamman-koil-nesavalar-colony-tiruppur/</t>
  </si>
  <si>
    <t>Shiv Mandir (Patratoli, Ranchi)</t>
  </si>
  <si>
    <t>http://etemple.com/temple/shiv-mandir-patratoli-ranchi/</t>
  </si>
  <si>
    <t>Shri Kuzhanthai Muthu Mariamman Temple (Puducherry)</t>
  </si>
  <si>
    <t>http://etemple.com/temple/shri-kuzhanthai-muthu-mariamman-temple-puducherry/</t>
  </si>
  <si>
    <t>Shiv Mandir (Kanishka Rd, Durgapur)</t>
  </si>
  <si>
    <t>http://etemple.com/temple/shiv-mandir-kanishka-rd-durgapur/</t>
  </si>
  <si>
    <t>Shri Amman Kovil (Anna Nagar, Puducherry)</t>
  </si>
  <si>
    <t>http://etemple.com/temple/shri-amman-kovil-anna-nagar-puducherry/</t>
  </si>
  <si>
    <t>Durga Mata Mandir (New Agra Colony, Agra)</t>
  </si>
  <si>
    <t>http://etemple.com/temple/durga-mata-mandir-new-agra-colony-agra/</t>
  </si>
  <si>
    <t>Shri Vatapatarshayi Mandir (Allahabad)</t>
  </si>
  <si>
    <t>http://etemple.com/temple/shri-vatapatarshayi-mandir-allahabad/</t>
  </si>
  <si>
    <t>Sai Baba Mandir (Shivaji Nagar, Mumbai)</t>
  </si>
  <si>
    <t>http://etemple.com/temple/sai-baba-mandir-shivaji-nagar-mumbai/</t>
  </si>
  <si>
    <t>Shri Shiv Temple (Kurichi, Coimbatore)</t>
  </si>
  <si>
    <t>http://etemple.com/temple/shri-shiv-temple-kurichi-coimbatore/</t>
  </si>
  <si>
    <t>Durga Mandir (Naubasta, Kanpur)</t>
  </si>
  <si>
    <t>http://etemple.com/temple/durga-mandir-naubasta-kanpur/</t>
  </si>
  <si>
    <t>Jagdhatri Mandir (Purnia)</t>
  </si>
  <si>
    <t>http://etemple.com/temple/jagdhatri-mandir-purnia/</t>
  </si>
  <si>
    <t>Sai Baba Mandir (Andheri East, Mumbai)</t>
  </si>
  <si>
    <t>http://etemple.com/temple/sai-baba-mandir-andheri-east-mumbai/</t>
  </si>
  <si>
    <t>Shiv Parwati Mandir (Navi Bagh, Bhopal)</t>
  </si>
  <si>
    <t>http://etemple.com/temple/shiv-parwati-mandir-navi-bagh-bhopal/</t>
  </si>
  <si>
    <t>Ma Kali Shree Shani Dev Mandir (Kanpur)</t>
  </si>
  <si>
    <t>http://etemple.com/temple/ma-kali-shree-shani-dev-mandir-kanpur/</t>
  </si>
  <si>
    <t>Pipleshwer Mhadev Mandir (Ratanada Rd, Jodhpur)</t>
  </si>
  <si>
    <t>http://etemple.com/temple/pipleshwer-mhadev-mandir-ratanada-rd-jodhpur/</t>
  </si>
  <si>
    <t>Sai Baba Temple (Airoli, Navi Mumbai)</t>
  </si>
  <si>
    <t>http://etemple.com/temple/sai-baba-temple-airoli-navi-mumbai/</t>
  </si>
  <si>
    <t>Shree Nageshwar Mahadev Mandir (Kolar Road, Bhopal)</t>
  </si>
  <si>
    <t>http://etemple.com/temple/shree-nageshwar-mahadev-mandir-kolar-road-bhopal/</t>
  </si>
  <si>
    <t>Puran Devi Mandir (Alamnagar, Lucknow)</t>
  </si>
  <si>
    <t>http://etemple.com/temple/puran-devi-mandir-alamnagar-lucknow/</t>
  </si>
  <si>
    <t>BHVANI THAN MANDIR (Noida)</t>
  </si>
  <si>
    <t>http://etemple.com/temple/bhvani-than-mandir-noida/</t>
  </si>
  <si>
    <t>Sai Baba Temple (Sambhaji Nagar, Thane)</t>
  </si>
  <si>
    <t>http://etemple.com/temple/sai-baba-temple-sambhaji-nagar-thane/</t>
  </si>
  <si>
    <t>Shiv Mandir (Awadhpuri, Bhopal)</t>
  </si>
  <si>
    <t>http://etemple.com/temple/shiv-mandir-awadhpuri-bhopal/</t>
  </si>
  <si>
    <t>Gayatri Mata Mandir (Lucknow)</t>
  </si>
  <si>
    <t>http://etemple.com/temple/gayatri-mata-mandir-lucknow/</t>
  </si>
  <si>
    <t>Mata Mandir (Rajajipuram, Lucknow)</t>
  </si>
  <si>
    <t>http://etemple.com/temple/mata-mandir-rajajipuram-lucknow/</t>
  </si>
  <si>
    <t>Shiv Mandir (Shahjahanabad, Bhopal)</t>
  </si>
  <si>
    <t>http://etemple.com/temple/shiv-mandir-shahjahanabad-bhopal/</t>
  </si>
  <si>
    <t>Maa Durga Mandir (Gomti Nagar, Lucknow)</t>
  </si>
  <si>
    <t>http://etemple.com/temple/maa-durga-mandir-gomti-nagar-lucknow/</t>
  </si>
  <si>
    <t>Shree Rudheshwar Mahadev Mandir (Tajganj, Agra)</t>
  </si>
  <si>
    <t>http://etemple.com/temple/shree-rudheshwar-mahadev-mandir-tajganj-agra/</t>
  </si>
  <si>
    <t>Kaali Baari Mandir (Tt Nagar, Bhopal)</t>
  </si>
  <si>
    <t>http://etemple.com/temple/kaali-baari-mandir-tt-nagar-bhopal/</t>
  </si>
  <si>
    <t>Shiv Mandir (Trans Yamuna Colony Phase 2, Kuberpur)</t>
  </si>
  <si>
    <t>http://etemple.com/temple/shiv-mandir-trans-yamuna-colony-phase-2-kuberpur/</t>
  </si>
  <si>
    <t>Kali Mandir (Gobra, Kolkata)</t>
  </si>
  <si>
    <t>http://etemple.com/temple/kali-mandir-gobra-kolkata/</t>
  </si>
  <si>
    <t>Shiv Mandir (Khandari, Agra)</t>
  </si>
  <si>
    <t>http://etemple.com/temple/shiv-mandir-khandari-agra/</t>
  </si>
  <si>
    <t>Kali Ma Mandir (Mancheswar Industrial Estate, Bhubaneswar)</t>
  </si>
  <si>
    <t>http://etemple.com/temple/kali-ma-mandir-mancheswar-industrial-estate-bhubaneswar/</t>
  </si>
  <si>
    <t>Shiv Mandir (Bhadruk, Lucknow)</t>
  </si>
  <si>
    <t>http://etemple.com/temple/shiv-mandir-bhadruk-lucknow/</t>
  </si>
  <si>
    <t>Laxmi Narayan Mandir (Hyderabad)</t>
  </si>
  <si>
    <t>http://etemple.com/temple/laxmi-narayan-mandir-hyderabad/</t>
  </si>
  <si>
    <t>Shiv Mandir (Sadar Cantt, Lucknow)</t>
  </si>
  <si>
    <t>http://etemple.com/temple/shiv-mandir-sadar-cantt-lucknow/</t>
  </si>
  <si>
    <t>Mangala Mandir (Cuttack)</t>
  </si>
  <si>
    <t>http://etemple.com/temple/mangala-mandir-cuttack/</t>
  </si>
  <si>
    <t>Sai Baba Temple (Guindy, Chennai)</t>
  </si>
  <si>
    <t>http://etemple.com/temple/sai-baba-temple-guindy-chennai/</t>
  </si>
  <si>
    <t>Shiv Temple (Kustia, Kolkata)</t>
  </si>
  <si>
    <t>http://etemple.com/temple/shiv-temple-kustia-kolkata/</t>
  </si>
  <si>
    <t>Manshila Devi Temple (Purana Kanpur, Kanpur)</t>
  </si>
  <si>
    <t>http://etemple.com/temple/manshila-devi-temple-purana-kanpur-kanpur/</t>
  </si>
  <si>
    <t>Gajanan Maharaj Mandir (Geeta Nagar, Nagpur)</t>
  </si>
  <si>
    <t>http://etemple.com/temple/gajanan-maharaj-mandir-geeta-nagar-nagpur/</t>
  </si>
  <si>
    <t>The Temple of Sai Baba (Nellore)</t>
  </si>
  <si>
    <t>http://etemple.com/temple/the-temple-of-sai-baba-nellore/</t>
  </si>
  <si>
    <t>Sidheswara Baba Temple (Airport Area Barrackpore, Nebadhai Duttapukur (Ct))</t>
  </si>
  <si>
    <t>http://etemple.com/temple/sidheswara-baba-temple-airport-area-barrackpore-nebadhai-duttapukur-ct/</t>
  </si>
  <si>
    <t>Ayyappa Temple (Devinagar, Jaipur)</t>
  </si>
  <si>
    <t>http://etemple.com/temple/ayyappa-temple-devinagar-jaipur/</t>
  </si>
  <si>
    <t>Shri Ramchandra Mandir (Gorepeth, Nagpur)</t>
  </si>
  <si>
    <t>http://etemple.com/temple/shri-ramchandra-mandir-gorepeth-nagpur/</t>
  </si>
  <si>
    <t>Sai Baba Temple (Narasapuram, Nellore)</t>
  </si>
  <si>
    <t>http://etemple.com/temple/sai-baba-temple-narasapuram-nellore/</t>
  </si>
  <si>
    <t>Shiv Mandir (Sector 16, Jaipur)</t>
  </si>
  <si>
    <t>http://etemple.com/temple/shiv-mandir-sector-16-jaipur/</t>
  </si>
  <si>
    <t>Maa Durga Temple (Jankipuram Extension, Lucknow)</t>
  </si>
  <si>
    <t>http://etemple.com/temple/maa-durga-temple-jankipuram-extension-lucknow/</t>
  </si>
  <si>
    <t>Mata Mandir (Lakadganj, Nagpur)</t>
  </si>
  <si>
    <t>http://etemple.com/temple/mata-mandir-lakadganj-nagpur/</t>
  </si>
  <si>
    <t>Baba Ramdevji Mandir (Hosayellapur, Dharwad)</t>
  </si>
  <si>
    <t>http://etemple.com/temple/baba-ramdevji-mandir-hosayellapur-dharwad/</t>
  </si>
  <si>
    <t>Shiv Mandir (Gandhi Nagar, Jaipur)</t>
  </si>
  <si>
    <t>http://etemple.com/temple/shiv-mandir-gandhi-nagar-jaipur/</t>
  </si>
  <si>
    <t>Shiv Shakti Durga Mandir (Kamruddin Nagar, North West)</t>
  </si>
  <si>
    <t>http://etemple.com/temple/shiv-shakti-durga-mandir-kamruddin-nagar-north-west/</t>
  </si>
  <si>
    <t>Ambikaniketan Mandir (Surat)</t>
  </si>
  <si>
    <t>http://etemple.com/temple/ambikaniketan-mandir-surat/</t>
  </si>
  <si>
    <t>Sai Baba Temple (Satyaranayana Puram, Vijayawada (Urban))</t>
  </si>
  <si>
    <t>http://etemple.com/temple/sai-baba-temple-satyaranayana-puram-vijayawada-urban/</t>
  </si>
  <si>
    <t>Shiv Mandir (Jaisinghpura Khor, Jaipur)</t>
  </si>
  <si>
    <t>http://etemple.com/temple/shiv-mandir-jaisinghpura-khor-jaipur/</t>
  </si>
  <si>
    <t>Durga Mandir (Joka, Kolkata)</t>
  </si>
  <si>
    <t>http://etemple.com/temple/durga-mandir-joka-kolkata/</t>
  </si>
  <si>
    <t>Baghwa Mandir (Bilaspur)</t>
  </si>
  <si>
    <t>http://etemple.com/temple/baghwa-mandir-bilaspur/</t>
  </si>
  <si>
    <t>Sai Baba Temple (Prashanth Nagar, Hyderabad)</t>
  </si>
  <si>
    <t>http://etemple.com/temple/sai-baba-temple-prashanth-nagar-hyderabad/</t>
  </si>
  <si>
    <t>Shri Maheshwer Nath Mahadev Mandir (Gopal Pura Mode, Jaipur)</t>
  </si>
  <si>
    <t>http://etemple.com/temple/shri-maheshwer-nath-mahadev-mandir-gopal-pura-mode-jaipur/</t>
  </si>
  <si>
    <t>Kali Mandir (Mollargate Rd, Kolkata)</t>
  </si>
  <si>
    <t>http://etemple.com/temple/kali-mandir-mollargate-rd-kolkata/</t>
  </si>
  <si>
    <t>Bhathiji Mandir (Manjalpur, Vadodara)</t>
  </si>
  <si>
    <t>http://etemple.com/temple/bhathiji-mandir-manjalpur-vadodara/</t>
  </si>
  <si>
    <t>Shirdi Saibaba Temple (Tellapur, Hyderabad)</t>
  </si>
  <si>
    <t>http://etemple.com/temple/shirdi-saibaba-temple-tellapur-hyderabad/</t>
  </si>
  <si>
    <t>Shiv Mandir (Vijay Bari, Jaipur)</t>
  </si>
  <si>
    <t>http://etemple.com/temple/shiv-mandir-vijay-bari-jaipur/</t>
  </si>
  <si>
    <t>Rajrajeshwari Temple (Kestopur, Kolkata)</t>
  </si>
  <si>
    <t>http://etemple.com/temple/rajrajeshwari-temple-kestopur-kolkata/</t>
  </si>
  <si>
    <t>Kole Daffai Mandir (Raurkela)</t>
  </si>
  <si>
    <t>http://etemple.com/temple/kole-daffai-mandir-raurkela/</t>
  </si>
  <si>
    <t>Avatar Meher Baba Temple (Hindustan Shipyard Colony, Visakhapatnam)</t>
  </si>
  <si>
    <t>http://etemple.com/temple/avatar-meher-baba-temple-hindustan-shipyard-colony-visakhapatnam/</t>
  </si>
  <si>
    <t>Shiva Temple (Malviya Nagar, Jaipur)</t>
  </si>
  <si>
    <t>http://etemple.com/temple/shiva-temple-malviya-nagar-jaipur/</t>
  </si>
  <si>
    <t>Durga Mandir (Hugli)</t>
  </si>
  <si>
    <t>http://etemple.com/temple/durga-mandir-hugli/</t>
  </si>
  <si>
    <t>Shri Mankamashwar Mandir (Jamshedpur)</t>
  </si>
  <si>
    <t>http://etemple.com/temple/shri-mankamashwar-mandir-jamshedpur/</t>
  </si>
  <si>
    <t>Sai Baba Temple (Maddilapalem, Visakhapatnam)</t>
  </si>
  <si>
    <t>http://etemple.com/temple/sai-baba-temple-maddilapalem-visakhapatnam/</t>
  </si>
  <si>
    <t>Shree Tathkareshwar Maha Dev Temple (Bhan Nagar, Jaipur)</t>
  </si>
  <si>
    <t>http://etemple.com/temple/shree-tathkareshwar-maha-dev-temple-bhan-nagar-jaipur/</t>
  </si>
  <si>
    <t>Arulmigu Bathirakali Amman Thiru Kovil (Coimbatore)</t>
  </si>
  <si>
    <t>http://etemple.com/temple/arulmigu-bathirakali-amman-thiru-kovil-coimbatore/</t>
  </si>
  <si>
    <t>Mahankal Mandir (Gondal Rd, Rajkot)</t>
  </si>
  <si>
    <t>http://etemple.com/temple/mahankal-mandir-gondal-rd-rajkot/</t>
  </si>
  <si>
    <t>Sai Baba Temple (Pineapple Colony, Visakhapatnam)</t>
  </si>
  <si>
    <t>http://etemple.com/temple/sai-baba-temple-pineapple-colony-visakhapatnam/</t>
  </si>
  <si>
    <t>Shiv Temple (Sumel, Jaipur)</t>
  </si>
  <si>
    <t>http://etemple.com/temple/shiv-temple-sumel-jaipur/</t>
  </si>
  <si>
    <t>Mariamman Kovil (Ganapathypudur, Coimbatore)</t>
  </si>
  <si>
    <t>http://etemple.com/temple/mariamman-kovil-ganapathypudur-coimbatore/</t>
  </si>
  <si>
    <t>Pujy Shri Jhulelal Mandir (Gandhi Nagar, Bhopal)</t>
  </si>
  <si>
    <t>http://etemple.com/temple/pujy-shri-jhulelal-mandir-gandhi-nagar-bhopal/</t>
  </si>
  <si>
    <t>Shiv Mandir (Press Colony, Faridabad)</t>
  </si>
  <si>
    <t>http://etemple.com/temple/shiv-mandir-press-colony-faridabad/</t>
  </si>
  <si>
    <t>Shiv Temple (Tanaji Wadi, Pune)</t>
  </si>
  <si>
    <t>http://etemple.com/temple/shiv-temple-tanaji-wadi-pune/</t>
  </si>
  <si>
    <t>Sai Baba Temple (Kolathur, Chennai)</t>
  </si>
  <si>
    <t>http://etemple.com/temple/sai-baba-temple-kolathur-chennai/</t>
  </si>
  <si>
    <t>Maa Durga Mandir (Ghana, Jabalpur)</t>
  </si>
  <si>
    <t>http://etemple.com/temple/maa-durga-mandir-ghana-jabalpur/</t>
  </si>
  <si>
    <t>Ghamudes Mandir (Raanika, Bhavnagar)</t>
  </si>
  <si>
    <t>http://etemple.com/temple/ghamudes-mandir-raanika-bhavnagar/</t>
  </si>
  <si>
    <t>Shiv Mandir (Suresh Sharma Nagar, Bareilly)</t>
  </si>
  <si>
    <t>http://etemple.com/temple/shiv-mandir-suresh-sharma-nagar-bareilly/</t>
  </si>
  <si>
    <t>Muneshwara Mandir (Benson Town, Bangalore)</t>
  </si>
  <si>
    <t>http://etemple.com/temple/muneshwara-mandir-benson-town-bangalore/</t>
  </si>
  <si>
    <t>Om Shakthi Temple (Ganapathypudur, Coimbatore)</t>
  </si>
  <si>
    <t>http://etemple.com/temple/om-shakthi-temple-ganapathypudur-coimbatore/</t>
  </si>
  <si>
    <t>Kali Mandir (Hinoo, Ranchi)</t>
  </si>
  <si>
    <t>http://etemple.com/temple/kali-mandir-hinoo-ranchi/</t>
  </si>
  <si>
    <t>Datt Mandir (Ahmedabad)</t>
  </si>
  <si>
    <t>http://etemple.com/temple/datt-mandir-ahmedabad/</t>
  </si>
  <si>
    <t>Shiv Mandir (Sector 167, Noida)</t>
  </si>
  <si>
    <t>http://etemple.com/temple/shiv-mandir-sector-167-noida/</t>
  </si>
  <si>
    <t>Sri Najundeshwara Temple (Narayanaghatta, Bangalore)</t>
  </si>
  <si>
    <t>http://etemple.com/temple/sri-najundeshwara-temple-narayanaghatta-bangalore/</t>
  </si>
  <si>
    <t>Sri Ellaiamman Alayam (Kotturpuram, Chennai)</t>
  </si>
  <si>
    <t>http://etemple.com/temple/sri-ellaiamman-alayam-kotturpuram-chennai/</t>
  </si>
  <si>
    <t>Shri Durga Mandir (Pahartoli, Ranchi)</t>
  </si>
  <si>
    <t>http://etemple.com/temple/shri-durga-mandir-pahartoli-ranchi/</t>
  </si>
  <si>
    <t>Chamunda Mandir (Ahmedabad)</t>
  </si>
  <si>
    <t>http://etemple.com/temple/chamunda-mandir-ahmedabad/</t>
  </si>
  <si>
    <t>Shiv Temple (Patel Nagar, Ghaziabad)</t>
  </si>
  <si>
    <t>http://etemple.com/temple/shiv-temple-patel-nagar-ghaziabad/</t>
  </si>
  <si>
    <t>Ganapathi And Shaneeshwara Temple (Bangalore)</t>
  </si>
  <si>
    <t>http://etemple.com/temple/ganapathi-and-shaneeshwara-temple-bangalore/</t>
  </si>
  <si>
    <t>Pochamma Temple (Sivaji Colony, Hyderabad)</t>
  </si>
  <si>
    <t>http://etemple.com/temple/pochamma-temple-sivaji-colony-hyderabad/</t>
  </si>
  <si>
    <t>Durga Mandir (Kanke, Ranchi)</t>
  </si>
  <si>
    <t>http://etemple.com/temple/durga-mandir-kanke-ranchi/</t>
  </si>
  <si>
    <t>Aai Shrikhodiyar Mandir (Ahmedabad)</t>
  </si>
  <si>
    <t>http://etemple.com/temple/aai-shrikhodiyar-mandir-ahmedabad/</t>
  </si>
  <si>
    <t>Shiv Mandir (Kapasi, Noida)</t>
  </si>
  <si>
    <t>http://etemple.com/temple/shiv-mandir-kapasi-noida/</t>
  </si>
  <si>
    <t>Sri Muneshwara Swamy Temple (Doddakannelli, Bangalore)</t>
  </si>
  <si>
    <t>http://etemple.com/temple/sri-muneshwara-swamy-temple-doddakannelli-bangalore/</t>
  </si>
  <si>
    <t>Rakta Maisamma Temple (Narsingi, Hyderabad)</t>
  </si>
  <si>
    <t>http://etemple.com/temple/rakta-maisamma-temple-narsingi-hyderabad/</t>
  </si>
  <si>
    <t>Maa Manasa Mandir (Durgapur)</t>
  </si>
  <si>
    <t>http://etemple.com/temple/maa-manasa-mandir-durgapur/</t>
  </si>
  <si>
    <t>Ambe Mandir (Kuber Nagar, Ahmedabad)</t>
  </si>
  <si>
    <t>http://etemple.com/temple/ambe-mandir-kuber-nagar-ahmedabad/</t>
  </si>
  <si>
    <t>Shivalay Mandir (Khushhalpur, Moradabad)</t>
  </si>
  <si>
    <t>http://etemple.com/temple/shivalay-mandir-khushhalpur-moradabad/</t>
  </si>
  <si>
    <t>Shree Malai Mahadeshwara Swamy Temple (Nagarbhavi, Bangalore)</t>
  </si>
  <si>
    <t>http://etemple.com/temple/shree-malai-mahadeshwara-swamy-temple-nagarbhavi-bangalore/</t>
  </si>
  <si>
    <t>Bujili Mahankali Temple (Hyderabad)</t>
  </si>
  <si>
    <t>http://etemple.com/temple/bujili-mahankali-temple-hyderabad/</t>
  </si>
  <si>
    <t>Kali Mandir (Benachity, Durgapur)</t>
  </si>
  <si>
    <t>http://etemple.com/temple/kali-mandir-benachity-durgapur/</t>
  </si>
  <si>
    <t>Dutt Mandir (CHH Rd, Gandhinagar)</t>
  </si>
  <si>
    <t>http://etemple.com/temple/dutt-mandir-chh-rd-gandhinagar/</t>
  </si>
  <si>
    <t>Shiv Temple (Lisari, Meerut)</t>
  </si>
  <si>
    <t>http://etemple.com/temple/shiv-temple-lisari-meerut/</t>
  </si>
  <si>
    <t>Shiva Temple Kamala Nagar Bangalore (Kamaksipalya, Bangalore)</t>
  </si>
  <si>
    <t>http://etemple.com/temple/shiva-temple-kamala-nagar-bangalore-kamaksipalya-bangalore/</t>
  </si>
  <si>
    <t>Durga Temple (Avanthi Nagar Thota, Hyderabad)</t>
  </si>
  <si>
    <t>http://etemple.com/temple/durga-temple-avanthi-nagar-thota-hyderabad/</t>
  </si>
  <si>
    <t>Kali Mandir (Joydev Rd, Durgapur)</t>
  </si>
  <si>
    <t>http://etemple.com/temple/kali-mandir-joydev-rd-durgapur/</t>
  </si>
  <si>
    <t>Charbhuja Mandir (Bedla, Udaipur)</t>
  </si>
  <si>
    <t>http://etemple.com/temple/charbhuja-mandir-bedla-udaipur/</t>
  </si>
  <si>
    <t>Sri Shaneshwara Swamy Temple Dommbarahali (Lakshmipura Rd, Bangalore)</t>
  </si>
  <si>
    <t>http://etemple.com/temple/sri-shaneshwara-swamy-temple-dommbarahali-lakshmipura-rd-bangalore/</t>
  </si>
  <si>
    <t>Renuka Yellamma Devi Temple (Whisper Valley, Hyderabad)</t>
  </si>
  <si>
    <t>http://etemple.com/temple/renuka-yellamma-devi-temple-whisper-valley-hyderabad/</t>
  </si>
  <si>
    <t>Navdurga Mandir (Bompas Town, Deoghar)</t>
  </si>
  <si>
    <t>http://etemple.com/temple/navdurga-mandir-bompas-town-deoghar/</t>
  </si>
  <si>
    <t>Shri Shaneswara Swamy Temple (Jakkuru, Bangalore)</t>
  </si>
  <si>
    <t>http://etemple.com/temple/shri-shaneswara-swamy-temple-jakkuru-bangalore/</t>
  </si>
  <si>
    <t>Nago Badra Kaliamman Kovil (Pollachi Road, Coimbatore)</t>
  </si>
  <si>
    <t>http://etemple.com/temple/nago-badra-kaliamman-kovil-pollachi-road-coimbatore/</t>
  </si>
  <si>
    <t>Shree Laxmi Narayan And Mahadev Ji Ka Puratan Mandir (Allahabad)</t>
  </si>
  <si>
    <t>http://etemple.com/temple/shree-laxmi-narayan-and-mahadev-ji-ka-puratan-mandir-allahabad/</t>
  </si>
  <si>
    <t>Shiv Mandir (Bapunagar, Ahmedabad)</t>
  </si>
  <si>
    <t>http://etemple.com/temple/shiv-mandir-bapunagar-ahmedabad/</t>
  </si>
  <si>
    <t>Padma Pukur Tree Temple (Entally, Kolkata)</t>
  </si>
  <si>
    <t>http://etemple.com/temple/padma-pukur-tree-temple-entally-kolkata/</t>
  </si>
  <si>
    <t>Durga Mandir (Jhusi, Allahabad)</t>
  </si>
  <si>
    <t>http://etemple.com/temple/durga-mandir-jhusi-allahabad/</t>
  </si>
  <si>
    <t>Ambe Temple (Hansol, Ahmedabad)</t>
  </si>
  <si>
    <t>http://etemple.com/temple/ambe-temple-hansol-ahmedabad/</t>
  </si>
  <si>
    <t>Shiva-Ganesh Mandir (Prasad Nagar, Nagpur)</t>
  </si>
  <si>
    <t>http://etemple.com/temple/shiva-ganesh-mandir-prasad-nagar-nagpur/</t>
  </si>
  <si>
    <t>Baglamukhi Temple (Ganjipura, Jabalpur)</t>
  </si>
  <si>
    <t>http://etemple.com/temple/baglamukhi-temple-ganjipura-jabalpur/</t>
  </si>
  <si>
    <t>Mahadev Mandir (Rahatani, Pimpri-Chinchwad)</t>
  </si>
  <si>
    <t>http://etemple.com/temple/mahadev-mandir-rahatani-pimpri-chinchwad/</t>
  </si>
  <si>
    <t>Sitla mandir (Shivganga Muhalla, Deoghar)</t>
  </si>
  <si>
    <t>http://etemple.com/temple/sitla-mandir-shivganga-muhalla-deoghar/</t>
  </si>
  <si>
    <t>Shivapuram Sree Mahadeva Temple (Aralummoodu, Maranalloor)</t>
  </si>
  <si>
    <t>http://etemple.com/temple/shivapuram-sree-mahadeva-temple-aralummoodu-maranalloor/</t>
  </si>
  <si>
    <t>Bhairava Temple (Manva Kheda, Udaipur)</t>
  </si>
  <si>
    <t>http://etemple.com/temple/bhairava-temple-manva-kheda-udaipur/</t>
  </si>
  <si>
    <t>Kunnam Siva Temple (Pulayanarkotta, Thiruvananthapuram)</t>
  </si>
  <si>
    <t>http://etemple.com/temple/kunnam-siva-temple-pulayanarkotta-thiruvananthapuram/</t>
  </si>
  <si>
    <t>Shri Kala Ji Bheru Ji Temple (Fatehpura, Udaipur)</t>
  </si>
  <si>
    <t>http://etemple.com/temple/shri-kala-ji-bheru-ji-temple-fatehpura-udaipur/</t>
  </si>
  <si>
    <t>Madathuvathukkal Sree Ardhanariswara Temple (Thiruvananthapuram)</t>
  </si>
  <si>
    <t>http://etemple.com/temple/madathuvathukkal-sree-ardhanariswara-temple-thiruvananthapuram/</t>
  </si>
  <si>
    <t>Vishwakarma Temple (Patliputra Colony, Patna)</t>
  </si>
  <si>
    <t>http://etemple.com/temple/vishwakarma-temple-patliputra-colony-patna/</t>
  </si>
  <si>
    <t>Angla Parameshwary Temple (Sangaliandalpuram, Tiruchirappalli)</t>
  </si>
  <si>
    <t>http://etemple.com/temple/angla-parameshwary-temple-sangaliandalpuram-tiruchirappalli/</t>
  </si>
  <si>
    <t>Heera Bumiya Temple (Hurawali, Gwalior)</t>
  </si>
  <si>
    <t>http://etemple.com/temple/heera-bumiya-temple-hurawali-gwalior/</t>
  </si>
  <si>
    <t>Sivan Temple (Ammayar Nagar, Karaikal)</t>
  </si>
  <si>
    <t>http://etemple.com/temple/sivan-temple-ammayar-nagar-karaikal/</t>
  </si>
  <si>
    <t>Bhabha Nagar Temple (Kanpur)</t>
  </si>
  <si>
    <t>http://etemple.com/temple/bhabha-nagar-temple-kanpur/</t>
  </si>
  <si>
    <t>Sri Thiripurasundari Samedha Sri Sivasailanadhar Temple (Manavely, Puducherry)</t>
  </si>
  <si>
    <t>http://etemple.com/temple/sri-thiripurasundari-samedha-sri-sivasailanadhar-temple-manavely-puducherry/</t>
  </si>
  <si>
    <t>Shanidev Temple (Civil Lines, Kanpur)</t>
  </si>
  <si>
    <t>http://etemple.com/temple/shanidev-temple-civil-lines-kanpur/</t>
  </si>
  <si>
    <t>Basaveshwara temple (Mysore)</t>
  </si>
  <si>
    <t>http://etemple.com/temple/basaveshwara-temple-mysore/</t>
  </si>
  <si>
    <t>Sri Vishkarma Temple (Lalkuan, Lucknow)</t>
  </si>
  <si>
    <t>http://etemple.com/temple/sri-vishkarma-temple-lalkuan-lucknow/</t>
  </si>
  <si>
    <t>Lord Panchalingeshawara Temple (Mangalore)</t>
  </si>
  <si>
    <t>http://etemple.com/temple/lord-panchalingeshawara-temple-mangalore/</t>
  </si>
  <si>
    <t>Mata Ka Mandir (Lucknow)</t>
  </si>
  <si>
    <t>http://etemple.com/temple/mata-ka-mandir-lucknow/</t>
  </si>
  <si>
    <t>Veerabhadreswara Temple (Bangalore Rural)</t>
  </si>
  <si>
    <t>http://etemple.com/temple/veerabhadreswara-temple-bangalore-rural/</t>
  </si>
  <si>
    <t>Jhulelal Temple (Shankar Nagar, Jaipur)</t>
  </si>
  <si>
    <t>http://etemple.com/temple/jhulelal-temple-shankar-nagar-jaipur/</t>
  </si>
  <si>
    <t>Lord Siva Temple (Nellore)</t>
  </si>
  <si>
    <t>http://etemple.com/temple/lord-siva-temple-nellore/</t>
  </si>
  <si>
    <t>Mohan Ji Temple (Kamar, Noida)</t>
  </si>
  <si>
    <t>http://etemple.com/temple/mohan-ji-temple-kamar-noida/</t>
  </si>
  <si>
    <t>Raja Rajeswary Temple (Nellore)</t>
  </si>
  <si>
    <t>http://etemple.com/temple/raja-rajeswary-temple-nellore/</t>
  </si>
  <si>
    <t>Sri Vinayaka Temple (R.S.Naidu Nagar, Mysore)</t>
  </si>
  <si>
    <t>http://etemple.com/temple/sri-vinayaka-temple-r-s-naidu-nagar-mysore/</t>
  </si>
  <si>
    <t>Mariamman Pillaiyar and anuman Temple (Tiruchirappalli)</t>
  </si>
  <si>
    <t>http://etemple.com/temple/mariamman-pillaiyar-and-anuman-temple-tiruchirappalli/</t>
  </si>
  <si>
    <t>Shree Ganesha Temple (Bangalore Rural)</t>
  </si>
  <si>
    <t>http://etemple.com/temple/shree-ganesha-temple-bangalore-rural/</t>
  </si>
  <si>
    <t>Sri Angalamman Temple (Tiruchirappalli)</t>
  </si>
  <si>
    <t>http://etemple.com/temple/sri-angalamman-temple-tiruchirappalli/</t>
  </si>
  <si>
    <t>Vinayaka Temple (Vedayapalem, Nellore)</t>
  </si>
  <si>
    <t>http://etemple.com/temple/vinayaka-temple-vedayapalem-nellore/</t>
  </si>
  <si>
    <t>Vinayagar Temple (Arulpuram, Tiruppur)</t>
  </si>
  <si>
    <t>http://etemple.com/temple/vinayagar-temple-arulpuram-tiruppur/</t>
  </si>
  <si>
    <t>Hanuman Mandir (Ratu Rd, Ranchi)</t>
  </si>
  <si>
    <t>http://etemple.com/temple/hanuman-mandir-ratu-rd-ranchi/</t>
  </si>
  <si>
    <t>Siddhi Vinayaka Temple (Manjunath Nagar, Hubli)</t>
  </si>
  <si>
    <t>http://etemple.com/temple/siddhi-vinayaka-temple-manjunath-nagar-hubli/</t>
  </si>
  <si>
    <t>Sri Mahalakshmi Temple (Narasimhanaickenpalayam, Coimbatore)</t>
  </si>
  <si>
    <t>http://etemple.com/temple/sri-mahalakshmi-temple-narasimhanaickenpalayam-coimbatore/</t>
  </si>
  <si>
    <t>Hanuman Mandir (Ranchi)</t>
  </si>
  <si>
    <t>http://etemple.com/temple/hanuman-mandir-ranchi/</t>
  </si>
  <si>
    <t>Varasiddhi Vinayaka Temple (Dharwad)</t>
  </si>
  <si>
    <t>http://etemple.com/temple/varasiddhi-vinayaka-temple-dharwad/</t>
  </si>
  <si>
    <t>Makali Amman Temple (Kumar Nagar, Tiruppur)</t>
  </si>
  <si>
    <t>http://etemple.com/temple/makali-amman-temple-kumar-nagar-tiruppur/</t>
  </si>
  <si>
    <t>Vijay Hanuman Mandir (Bhopalpura, Udaipur)</t>
  </si>
  <si>
    <t>http://etemple.com/temple/vijay-hanuman-mandir-bhopalpura-udaipur/</t>
  </si>
  <si>
    <t>Vinayaka Temple (Harishchandra Puram, Vijayawada)</t>
  </si>
  <si>
    <t>http://etemple.com/temple/vinayaka-temple-harishchandra-puram-vijayawada/</t>
  </si>
  <si>
    <t>Maa Kaliamman Temple (Nallathupalayam, Tiruppur)</t>
  </si>
  <si>
    <t>http://etemple.com/temple/maa-kaliamman-temple-nallathupalayam-tiruppur/</t>
  </si>
  <si>
    <t>Hanuman Mandir (Meerapur, Allahabad)</t>
  </si>
  <si>
    <t>http://etemple.com/temple/hanuman-mandir-meerapur-allahabad/</t>
  </si>
  <si>
    <t>Ganapati Temple (Bhosari, Pimpri-Chinchwad)</t>
  </si>
  <si>
    <t>http://etemple.com/temple/ganapati-temple-bhosari-pimpri-chinchwad/</t>
  </si>
  <si>
    <t>Mariamman Temple (Kombaipudhur, Tiruchirappalli)</t>
  </si>
  <si>
    <t>http://etemple.com/temple/mariamman-temple-kombaipudhur-tiruchirappalli/</t>
  </si>
  <si>
    <t>Hanumant Niketan Mandir (Mundera, Allahabad)</t>
  </si>
  <si>
    <t>http://etemple.com/temple/hanumant-niketan-mandir-mundera-allahabad/</t>
  </si>
  <si>
    <t>Ashtavinayak Mitral Mandal Temple (Nigdi, Pimpri-Chinchwad)</t>
  </si>
  <si>
    <t>http://etemple.com/temple/ashtavinayak-mitral-mandal-temple-nigdi-pimpri-chinchwad/</t>
  </si>
  <si>
    <t>Vemalamma Temple (Nellore)</t>
  </si>
  <si>
    <t>http://etemple.com/temple/vemalamma-temple-nellore/</t>
  </si>
  <si>
    <t>Hanuman Mandir (Mahavir Nagar, Patna)</t>
  </si>
  <si>
    <t>http://etemple.com/temple/hanuman-mandir-mahavir-nagar-patna/</t>
  </si>
  <si>
    <t>Ganesh Temple (Pratap Nagar, Jodhpur)</t>
  </si>
  <si>
    <t>http://etemple.com/temple/ganesh-temple-pratap-nagar-jodhpur/</t>
  </si>
  <si>
    <t>Yellamma Temple (Chintareddy Palem, Nellore)</t>
  </si>
  <si>
    <t>http://etemple.com/temple/yellamma-temple-chintareddy-palem-nellore/</t>
  </si>
  <si>
    <t>Shri Sankat Haran Hanuman Ji Mandir (Lashkar, Gwalior)</t>
  </si>
  <si>
    <t>http://etemple.com/temple/shri-sankat-haran-hanuman-ji-mandir-lashkar-gwalior/</t>
  </si>
  <si>
    <t>Maa Sitala Mandir (New Vishnupuri, Aligarh)</t>
  </si>
  <si>
    <t>http://etemple.com/temple/maa-sitala-mandir-new-vishnupuri-aligarh/</t>
  </si>
  <si>
    <t>Renuka Parameswari Temple (Nellore)</t>
  </si>
  <si>
    <t>http://etemple.com/temple/renuka-parameswari-temple-nellore/</t>
  </si>
  <si>
    <t>Hanuman Mandir (Liluah, Haora)</t>
  </si>
  <si>
    <t>http://etemple.com/temple/hanuman-mandir-liluah-haora/</t>
  </si>
  <si>
    <t>Ganesh Mandir (Panipat)</t>
  </si>
  <si>
    <t>http://etemple.com/temple/ganesh-mandir-panipat/</t>
  </si>
  <si>
    <t>Shri Laxmi Narayan Temple (New Hubli, Hubli)</t>
  </si>
  <si>
    <t>http://etemple.com/temple/shri-laxmi-narayan-temple-new-hubli-hubli/</t>
  </si>
  <si>
    <t>Hanuman Mandir (Partawal, Noida)</t>
  </si>
  <si>
    <t>http://etemple.com/temple/hanuman-mandir-partawal-noida/</t>
  </si>
  <si>
    <t>Melevila Sree Maha Ganapathy Temple (Thiruvananthapuram)</t>
  </si>
  <si>
    <t>http://etemple.com/temple/melevila-sree-maha-ganapathy-temple-thiruvananthapuram/</t>
  </si>
  <si>
    <t>Maridamamba Temple (Hindustan Shipyard Colony, Visakhapatnam)</t>
  </si>
  <si>
    <t>http://etemple.com/temple/maridamamba-temple-hindustan-shipyard-colony-visakhapatnam/</t>
  </si>
  <si>
    <t>Sankat Mochan Hanumaan Mandir (Koil)</t>
  </si>
  <si>
    <t>http://etemple.com/temple/sankat-mochan-hanumaan-mandir-koil/</t>
  </si>
  <si>
    <t>Maha Ganapati Temple (Bhubaneswar)</t>
  </si>
  <si>
    <t>http://etemple.com/temple/maha-ganapati-temple-bhubaneswar/</t>
  </si>
  <si>
    <t>Sree Vinayaka Temple (S S Colony, Madurai)</t>
  </si>
  <si>
    <t>http://etemple.com/temple/sree-vinayaka-temple-s-s-colony-madurai/</t>
  </si>
  <si>
    <t>Shri Tulja Bhavani Mata Mandira Ashramamu (Vinayak Nagar, Nizamabad)</t>
  </si>
  <si>
    <t>http://etemple.com/temple/shri-tulja-bhavani-mata-mandira-ashramamu-vinayak-nagar-nizamabad/</t>
  </si>
  <si>
    <t>Varharshower Temple (Nashik)</t>
  </si>
  <si>
    <t>http://etemple.com/temple/varharshower-temple-nashik/</t>
  </si>
  <si>
    <t>Shiv Mandir (Sector 38, Ludhiana)</t>
  </si>
  <si>
    <t>http://etemple.com/temple/shiv-mandir-sector-38-ludhiana/</t>
  </si>
  <si>
    <t>Balaji Mandir (Kalyan West, Kalyan)</t>
  </si>
  <si>
    <t>http://etemple.com/temple/balaji-mandir-kalyan-west-kalyan/</t>
  </si>
  <si>
    <t>Ganapathy Temple (Bangalore)</t>
  </si>
  <si>
    <t>http://etemple.com/temple/ganapathy-temple-bangalore/</t>
  </si>
  <si>
    <t>Harachandi Temple (Bhubaneswar (M Corp.))</t>
  </si>
  <si>
    <t>http://etemple.com/temple/harachandi-temple-bhubaneswar-m-corp/</t>
  </si>
  <si>
    <t>Shiv Mandir (Nabha, Shimla)</t>
  </si>
  <si>
    <t>http://etemple.com/temple/shiv-mandir-nabha-shimla/</t>
  </si>
  <si>
    <t>Shree Balaji Bhagawan Mandir And Shree Santoshi Mata Mandir (Shahgunj, Aurangabad)</t>
  </si>
  <si>
    <t>http://etemple.com/temple/shree-balaji-bhagawan-mandir-and-shree-santoshi-mata-mandir-shahgunj-aurangabad/</t>
  </si>
  <si>
    <t>Velachery Sri Siddhi Vinayagar Aalayam (Velachery, Chennai)</t>
  </si>
  <si>
    <t>http://etemple.com/temple/velachery-sri-siddhi-vinayagar-aalayam-velachery-chennai/</t>
  </si>
  <si>
    <t>Tarini Temple (Vani Vihar, Bhubaneswar (M Corp.))</t>
  </si>
  <si>
    <t>http://etemple.com/temple/tarini-temple-vani-vihar-bhubaneswar-m-corp/</t>
  </si>
  <si>
    <t>Shiv Mandir (Industrial Development Colony, Jalandhar)</t>
  </si>
  <si>
    <t>http://etemple.com/temple/shiv-mandir-industrial-development-colony-jalandhar/</t>
  </si>
  <si>
    <t>Vitthal Rukmini Mandir (Satpur Colony, Nashik)</t>
  </si>
  <si>
    <t>http://etemple.com/temple/vitthal-rukmini-mandir-satpur-colony-nashik/</t>
  </si>
  <si>
    <t>Ganesha Temple (Nagapura, Bangalore)</t>
  </si>
  <si>
    <t>http://etemple.com/temple/ganesha-temple-nagapura-bangalore/</t>
  </si>
  <si>
    <t>Achyutananda Temple (Cuttack)</t>
  </si>
  <si>
    <t>http://etemple.com/temple/achyutananda-temple-cuttack/</t>
  </si>
  <si>
    <t>Shiv Mandir (Koil)</t>
  </si>
  <si>
    <t>http://etemple.com/temple/shiv-mandir-koil/</t>
  </si>
  <si>
    <t>Sri Ram Mandir (Naya Bazaar, Cuttack)</t>
  </si>
  <si>
    <t>http://etemple.com/temple/sri-ram-mandir-naya-bazaar-cuttack/</t>
  </si>
  <si>
    <t>Om Shree Balmuri Mahaganapathi Temple (Ragavendra Industrial Estate, Bangalore)</t>
  </si>
  <si>
    <t>http://etemple.com/temple/om-shree-balmuri-mahaganapathi-temple-ragavendra-industrial-estate-bangalore/</t>
  </si>
  <si>
    <t>Maroti Temple (Duttawadi, Nagpur)</t>
  </si>
  <si>
    <t>http://etemple.com/temple/maroti-temple-duttawadi-nagpur/</t>
  </si>
  <si>
    <t>Shiv Mandir (Bhoor, Bareilly)</t>
  </si>
  <si>
    <t>http://etemple.com/temple/shiv-mandir-bhoor-bareilly/</t>
  </si>
  <si>
    <t>Ram Sita Mandir (New Mankapur, Nagpur)</t>
  </si>
  <si>
    <t>http://etemple.com/temple/ram-sita-mandir-new-mankapur-nagpur/</t>
  </si>
  <si>
    <t>Vinayagar Koil (West Saidapet, Chennai)</t>
  </si>
  <si>
    <t>http://etemple.com/temple/vinayagar-koil-west-saidapet-chennai/</t>
  </si>
  <si>
    <t>Yadav Bhavan Temple (Bank Colony, Nagpur)</t>
  </si>
  <si>
    <t>http://etemple.com/temple/yadav-bhavan-temple-bank-colony-nagpur/</t>
  </si>
  <si>
    <t>Shiv Bhole Mandir (Izatnagar, Bareilly)</t>
  </si>
  <si>
    <t>http://etemple.com/temple/shiv-bhole-mandir-izatnagar-bareilly/</t>
  </si>
  <si>
    <t>Shree Ram Mandir (Kota, Raipur)</t>
  </si>
  <si>
    <t>http://etemple.com/temple/shree-ram-mandir-kota-raipur/</t>
  </si>
  <si>
    <t>Ganesha Temple (Hbr Layout, Bangalore)</t>
  </si>
  <si>
    <t>http://etemple.com/temple/ganesha-temple-hbr-layout-bangalore/</t>
  </si>
  <si>
    <t>Mata Rani Temple (Raipur)</t>
  </si>
  <si>
    <t>http://etemple.com/temple/mata-rani-temple-raipur/</t>
  </si>
  <si>
    <t>Jalkeshwar Mahadev Mandir (Gwalior)</t>
  </si>
  <si>
    <t>http://etemple.com/temple/jalkeshwar-mahadev-mandir-gwalior/</t>
  </si>
  <si>
    <t>Shri Ram Mandir (Mandvi, Vadodara)</t>
  </si>
  <si>
    <t>http://etemple.com/temple/shri-ram-mandir-mandvi-vadodara/</t>
  </si>
  <si>
    <t>Ganapati Temple (R.M.V. 2Nd Stage, Bangalore)</t>
  </si>
  <si>
    <t>http://etemple.com/temple/ganapati-temple-r-m-v-2nd-stage-bangalore/</t>
  </si>
  <si>
    <t>Thakardwara Temple (Karchaliya Para, Bhavnagar)</t>
  </si>
  <si>
    <t>http://etemple.com/temple/thakardwara-temple-karchaliya-para-bhavnagar/</t>
  </si>
  <si>
    <t>Mahadev Mandir (Kanpur)</t>
  </si>
  <si>
    <t>http://etemple.com/temple/mahadev-mandir-kanpur/</t>
  </si>
  <si>
    <t>Vishwakarma Mandir Tularam Chowk (Ganjipura, Jabalpur)</t>
  </si>
  <si>
    <t>http://etemple.com/temple/vishwakarma-mandir-tularam-chowk-ganjipura-jabalpur/</t>
  </si>
  <si>
    <t>Chella Pillayar Koil (Chennai)</t>
  </si>
  <si>
    <t>http://etemple.com/temple/chella-pillayar-koil-chennai/</t>
  </si>
  <si>
    <t>VachhraDada Temple (Nana Mava, Rajkot)</t>
  </si>
  <si>
    <t>http://etemple.com/temple/vachhradada-temple-nana-mava-rajkot/</t>
  </si>
  <si>
    <t>Shiv Mandir (Railway Colony, Hubli)</t>
  </si>
  <si>
    <t>http://etemple.com/temple/shiv-mandir-railway-colony-hubli/</t>
  </si>
  <si>
    <t>Shri Shyama Mayer Mandir (Industrial Area, Durgapur)</t>
  </si>
  <si>
    <t>http://etemple.com/temple/shri-shyama-mayer-mandir-industrial-area-durgapur/</t>
  </si>
  <si>
    <t>Sri Balaganapathi Alayam Koil (Shenoy Nagar, Chennai)</t>
  </si>
  <si>
    <t>http://etemple.com/temple/sri-balaganapathi-alayam-koil-shenoy-nagar-chennai/</t>
  </si>
  <si>
    <t>Hari Dham Temple (Panchvati, Vadodara)</t>
  </si>
  <si>
    <t>http://etemple.com/temple/hari-dham-temple-panchvati-vadodara/</t>
  </si>
  <si>
    <t>RajaRajeshwary Temple (Maruthi Nagar, Tiruchirappalli)</t>
  </si>
  <si>
    <t>http://etemple.com/temple/rajarajeshwary-temple-maruthi-nagar-tiruchirappalli/</t>
  </si>
  <si>
    <t>Prachin Shri Ram Janki Mandir (Allahabad fort, Allahabad)</t>
  </si>
  <si>
    <t>http://etemple.com/temple/prachin-shri-ram-janki-mandir-allahabad-fort-allahabad/</t>
  </si>
  <si>
    <t>Adyapeath Temple (Kolkata)</t>
  </si>
  <si>
    <t>http://etemple.com/temple/adyapeath-temple-kolkata/</t>
  </si>
  <si>
    <t>Sri Shaneshwara Swamy Temple (Hootagalli, Mysore)</t>
  </si>
  <si>
    <t>http://etemple.com/temple/sri-shaneshwara-swamy-temple-hootagalli-mysore/</t>
  </si>
  <si>
    <t>Ram Janki Pracheen Mandir (Noida)</t>
  </si>
  <si>
    <t>http://etemple.com/temple/ram-janki-pracheen-mandir-noida/</t>
  </si>
  <si>
    <t>Shibtola Temple (Mourigram, Haora)</t>
  </si>
  <si>
    <t>http://etemple.com/temple/shibtola-temple-mourigram-haora/</t>
  </si>
  <si>
    <t>Sri Muneswara Swamy Temple (Coimbatore)</t>
  </si>
  <si>
    <t>http://etemple.com/temple/sri-muneswara-swamy-temple-coimbatore/</t>
  </si>
  <si>
    <t>Sree Ramakrishna Mandir (Ramrajatala, Haora)</t>
  </si>
  <si>
    <t>http://etemple.com/temple/sree-ramakrishna-mandir-ramrajatala-haora/</t>
  </si>
  <si>
    <t>Gauri Temple (Kolkata)</t>
  </si>
  <si>
    <t>http://etemple.com/temple/gauri-temple-kolkata/</t>
  </si>
  <si>
    <t>Lord Shiva Temple (NH16, Vijayawada)</t>
  </si>
  <si>
    <t>http://etemple.com/temple/lord-shiva-temple-nh16-vijayawada/</t>
  </si>
  <si>
    <t>Jagannath Temple (Basanti Nagar, Raurkela)</t>
  </si>
  <si>
    <t>http://etemple.com/temple/jagannath-temple-basanti-nagar-raurkela/</t>
  </si>
  <si>
    <t>Shree Ganesh Temple (Maratha Nagar, Nashik)</t>
  </si>
  <si>
    <t>http://etemple.com/temple/shree-ganesh-temple-maratha-nagar-nashik/</t>
  </si>
  <si>
    <t>Mata ka Mandir (Thatipur, Gwalior)</t>
  </si>
  <si>
    <t>http://etemple.com/temple/mata-ka-mandir-thatipur-gwalior/</t>
  </si>
  <si>
    <t>Krishna Mandir (Chennai)</t>
  </si>
  <si>
    <t>http://etemple.com/temple/krishna-mandir-chennai/</t>
  </si>
  <si>
    <t>Amman Temple (Karumariamman Nagar, Chennai)</t>
  </si>
  <si>
    <t>http://etemple.com/temple/amman-temple-karumariamman-nagar-chennai/</t>
  </si>
  <si>
    <t>Jagannath Temple (NAC Market, Raurkela)</t>
  </si>
  <si>
    <t>http://etemple.com/temple/jagannath-temple-nac-market-raurkela/</t>
  </si>
  <si>
    <t>Shree Ichhapurti Ganesh Mandir (Shramik Nagar, Nashik)</t>
  </si>
  <si>
    <t>http://etemple.com/temple/shree-ichhapurti-ganesh-mandir-shramik-nagar-nashik/</t>
  </si>
  <si>
    <t>Cmeri Kali Mandir (City Center, Durgapur)</t>
  </si>
  <si>
    <t>http://etemple.com/temple/cmeri-kali-mandir-city-center-durgapur/</t>
  </si>
  <si>
    <t>Vitthal Rakhumai Temple (Wanowrie, Pune)</t>
  </si>
  <si>
    <t>http://etemple.com/temple/vitthal-rakhumai-temple-wanowrie-pune/</t>
  </si>
  <si>
    <t>Chowdeshwari Devi Temple (Bangalore)</t>
  </si>
  <si>
    <t>http://etemple.com/temple/chowdeshwari-devi-temple-bangalore/</t>
  </si>
  <si>
    <t>Shri Ram Temple (Bilkisganj, Bhopal)</t>
  </si>
  <si>
    <t>http://etemple.com/temple/shri-ram-temple-bilkisganj-bhopal/</t>
  </si>
  <si>
    <t>Shree Ganesh Mandir (Janata Raja Colony, Nashik)</t>
  </si>
  <si>
    <t>http://etemple.com/temple/shree-ganesh-mandir-janata-raja-colony-nashik/</t>
  </si>
  <si>
    <t>Maa Tarini Mandir (Gandarpur, Cuttack)</t>
  </si>
  <si>
    <t>http://etemple.com/temple/maa-tarini-mandir-gandarpur-cuttack/</t>
  </si>
  <si>
    <t>Shree Vitthal Rakhumai Mandir Bavdhan Budruk (Bavdhan, Pune)</t>
  </si>
  <si>
    <t>http://etemple.com/temple/shree-vitthal-rakhumai-mandir-bavdhan-budruk-bavdhan-pune/</t>
  </si>
  <si>
    <t>Sri Jeeva Karunya Kadakshi Amman Temple (George Town, Chennai)</t>
  </si>
  <si>
    <t>http://etemple.com/temple/sri-jeeva-karunya-kadakshi-amman-temple-george-town-chennai/</t>
  </si>
  <si>
    <t>The Temple of Krishna (Tel Bigha, Gaya)</t>
  </si>
  <si>
    <t>http://etemple.com/temple/the-temple-of-krishna-tel-bigha-gaya/</t>
  </si>
  <si>
    <t>Sree Venkateshwara Temple (Domlur, Bangalore)</t>
  </si>
  <si>
    <t>http://etemple.com/temple/sree-venkateshwara-temple-domlur-bangalore/</t>
  </si>
  <si>
    <t>Periyapalayathamman Temple (Perambur, Chennai)</t>
  </si>
  <si>
    <t>http://etemple.com/temple/periyapalayathamman-temple-perambur-chennai/</t>
  </si>
  <si>
    <t>Rama Mandir (Wilson Garden, Bangalore)</t>
  </si>
  <si>
    <t>http://etemple.com/temple/rama-mandir-wilson-garden-bangalore/</t>
  </si>
  <si>
    <t>Angala Parameswari Amman Temple (Chennai)</t>
  </si>
  <si>
    <t>http://etemple.com/temple/angala-parameswari-amman-temple-chennai/</t>
  </si>
  <si>
    <t>Sri Ranganatha Swamy Temple (Bangalore)</t>
  </si>
  <si>
    <t>http://etemple.com/temple/sri-ranganatha-swamy-temple-bangalore/</t>
  </si>
  <si>
    <t>Sri Bhulokamamaba Ammavari Temple (Pedagantyada, Visakhapatnam)</t>
  </si>
  <si>
    <t>http://etemple.com/temple/sri-bhulokamamaba-ammavari-temple-pedagantyada-visakhapatnam/</t>
  </si>
  <si>
    <t>Sri Servasiddhi Subramanyaswami Temple (T. Dasarahalli, Bangalore)</t>
  </si>
  <si>
    <t>http://etemple.com/temple/sri-servasiddhi-subramanyaswami-temple-t-dasarahalli-bangalore/</t>
  </si>
  <si>
    <t>Santhoshimatha Temple (Marripalem, Visakhapatnam)</t>
  </si>
  <si>
    <t>http://etemple.com/temple/santhoshimatha-temple-marripalem-visakhapatnam/</t>
  </si>
  <si>
    <t>Ram Mandir (Domlur, Bangalore)</t>
  </si>
  <si>
    <t>http://etemple.com/temple/ram-mandir-domlur-bangalore/</t>
  </si>
  <si>
    <t>Sri Sri Sri Kanakadurga Ammavari Temple (Kancharapalem, Visakhapatnam)</t>
  </si>
  <si>
    <t>http://etemple.com/temple/sri-sri-sri-kanakadurga-ammavari-temple-kancharapalem-visakhapatnam/</t>
  </si>
  <si>
    <t>Shree Rama Peer Temple (Odhav, Ahmedabad)</t>
  </si>
  <si>
    <t>http://etemple.com/temple/shree-rama-peer-temple-odhav-ahmedabad/</t>
  </si>
  <si>
    <t>Babbelamma Temple (Visakhapatnam)</t>
  </si>
  <si>
    <t>http://etemple.com/temple/babbelamma-temple-visakhapatnam/</t>
  </si>
  <si>
    <t>Radha Krishna Mandir (Maninagar, Ahmedabad)</t>
  </si>
  <si>
    <t>http://etemple.com/temple/radha-krishna-mandir-maninagar-ahmedabad/</t>
  </si>
  <si>
    <t>Kali Temple (Kummaripalem, Bheemunipatnam)</t>
  </si>
  <si>
    <t>http://etemple.com/temple/kali-temple-kummaripalem-bheemunipatnam/</t>
  </si>
  <si>
    <t>Durga Maa Temple (Kumhar Toli, Ranchi)</t>
  </si>
  <si>
    <t>http://etemple.com/temple/durga-maa-temple-kumhar-toli-ranchi/</t>
  </si>
  <si>
    <t>Ganesh Mandir (Khamla, Nagpur (Maharashtra))</t>
  </si>
  <si>
    <t>http://etemple.com/temple/ganesh-mandir-khamla-nagpur-maharashtra/</t>
  </si>
  <si>
    <t>Shree Shitala Devi Mandir (Akurdi, Pimpri-Chinchwad)</t>
  </si>
  <si>
    <t>http://etemple.com/temple/shree-shitala-devi-mandir-akurdi-pimpri-chinchwad/</t>
  </si>
  <si>
    <t>Jai Shree Maa Kali Temple (Panchvati, Vadodara)</t>
  </si>
  <si>
    <t>http://etemple.com/temple/jai-shree-maa-kali-temple-panchvati-vadodara/</t>
  </si>
  <si>
    <t>Ganapati Mandir (Ganeshpeth Colony, Nagpur)</t>
  </si>
  <si>
    <t>http://etemple.com/temple/ganapati-mandir-ganeshpeth-colony-nagpur/</t>
  </si>
  <si>
    <t>Kallummoodu Devi Temple (Thiruvananthapuram)</t>
  </si>
  <si>
    <t>http://etemple.com/temple/kallummoodu-devi-temple-thiruvananthapuram/</t>
  </si>
  <si>
    <t>Jai Durga Ma Temple (Kendranagar, Vadodara)</t>
  </si>
  <si>
    <t>http://etemple.com/temple/jai-durga-ma-temple-kendranagar-vadodara/</t>
  </si>
  <si>
    <t>Ganesh Mandir (Raurkela)</t>
  </si>
  <si>
    <t>http://etemple.com/temple/ganesh-mandir-raurkela/</t>
  </si>
  <si>
    <t>Vilaiyil Devi Temple (Thiruvananthapuram)</t>
  </si>
  <si>
    <t>http://etemple.com/temple/vilaiyil-devi-temple-thiruvananthapuram/</t>
  </si>
  <si>
    <t>Shree Hanuman Mandir (Gurgaon)</t>
  </si>
  <si>
    <t>http://etemple.com/temple/shree-hanuman-mandir-gurgaon/</t>
  </si>
  <si>
    <t>Ganesh Mandir (Ratlam)</t>
  </si>
  <si>
    <t>http://etemple.com/temple/ganesh-mandir-ratlam/</t>
  </si>
  <si>
    <t>Ishakkiyamman Temple (Karikkakam, Thiruvananthapuram)</t>
  </si>
  <si>
    <t>http://etemple.com/temple/ishakkiyamman-temple-karikkakam-thiruvananthapuram/</t>
  </si>
  <si>
    <t>Vinayak Temple (Elamkunnapuzha, Kochi)</t>
  </si>
  <si>
    <t>http://etemple.com/temple/vinayak-temple-elamkunnapuzha-kochi/</t>
  </si>
  <si>
    <t>Panchami Devi Temple (Thiruvananthapuram)</t>
  </si>
  <si>
    <t>http://etemple.com/temple/panchami-devi-temple-thiruvananthapuram/</t>
  </si>
  <si>
    <t>Gokula Ganapathy Temple (Kattur, Tiruchirappalli)</t>
  </si>
  <si>
    <t>http://etemple.com/temple/gokula-ganapathy-temple-kattur-tiruchirappalli/</t>
  </si>
  <si>
    <t>Kamukinkodu Durga Devi Temple (Thiruvananthapuram)</t>
  </si>
  <si>
    <t>http://etemple.com/temple/kamukinkodu-durga-devi-temple-thiruvananthapuram/</t>
  </si>
  <si>
    <t>Pillaiyar Kovil (Thillai Nagar, Tiruchirappalli)</t>
  </si>
  <si>
    <t>http://etemple.com/temple/pillaiyar-kovil-thillai-nagar-tiruchirappalli/</t>
  </si>
  <si>
    <t>Kolichira Charuvila Durgadevi Temple (Thiruvananthapuram)</t>
  </si>
  <si>
    <t>http://etemple.com/temple/kolichira-charuvila-durgadevi-temple-thiruvananthapuram/</t>
  </si>
  <si>
    <t>Kanipaka Vinayagar Temple (Srirangam, Tiruchirappalli)</t>
  </si>
  <si>
    <t>http://etemple.com/temple/kanipaka-vinayagar-temple-srirangam-tiruchirappalli/</t>
  </si>
  <si>
    <t>Bhadra Devi Temple (Attingal)</t>
  </si>
  <si>
    <t>http://etemple.com/temple/bhadra-devi-temple-attingal/</t>
  </si>
  <si>
    <t>Vinayaga Kovil (Thudiyalur, Coimbatore)</t>
  </si>
  <si>
    <t>http://etemple.com/temple/vinayaga-kovil-thudiyalur-coimbatore/</t>
  </si>
  <si>
    <t>Oonninmoodu Puthanveedu Devi Temple (Thiruvananthapuram)</t>
  </si>
  <si>
    <t>http://etemple.com/temple/oonninmoodu-puthanveedu-devi-temple-thiruvananthapuram/</t>
  </si>
  <si>
    <t>Sri Ganesha Temple (Palayakadu, Tiruppur)</t>
  </si>
  <si>
    <t>http://etemple.com/temple/sri-ganesha-temple-palayakadu-tiruppur/</t>
  </si>
  <si>
    <t>Kaliamman Santhanamari Amman Temple (Madurai)</t>
  </si>
  <si>
    <t>http://etemple.com/temple/kaliamman-santhanamari-amman-temple-madurai/</t>
  </si>
  <si>
    <t>Marathaddi Vinayahar Temple (Tiruchirappalli)</t>
  </si>
  <si>
    <t>http://etemple.com/temple/marathaddi-vinayahar-temple-tiruchirappalli/</t>
  </si>
  <si>
    <t>Muthu Mariamman Temple (Madurai)</t>
  </si>
  <si>
    <t>http://etemple.com/temple/muthu-mariamman-temple-madurai/</t>
  </si>
  <si>
    <t>Shree Vinayagar Temple (Pillayarkuppam, Puducherry)</t>
  </si>
  <si>
    <t>http://etemple.com/temple/shree-vinayagar-temple-pillayarkuppam-puducherry/</t>
  </si>
  <si>
    <t>Kaninadu Shri Bhagavathy Temple (Kochi)</t>
  </si>
  <si>
    <t>http://etemple.com/temple/kaninadu-shri-bhagavathy-temple-kochi/</t>
  </si>
  <si>
    <t>Sri Sundharamoorthi Vinayagar Alayam (Kottaimedu, Puducherry)</t>
  </si>
  <si>
    <t>http://etemple.com/temple/sri-sundharamoorthi-vinayagar-alayam-kottaimedu-puducherry/</t>
  </si>
  <si>
    <t>Rishi Valmiki Temple (Nahan)</t>
  </si>
  <si>
    <t>http://etemple.com/temple/rishi-valmiki-temple-nahan/</t>
  </si>
  <si>
    <t>Shiva Temple (Mango, Jamshedpur)</t>
  </si>
  <si>
    <t>http://etemple.com/temple/shiva-temple-mango-jamshedpur/</t>
  </si>
  <si>
    <t>Sri Ganapathi Temple (Anna Nagar, Chennai)</t>
  </si>
  <si>
    <t>http://etemple.com/temple/sri-ganapathi-temple-anna-nagar-chennai/</t>
  </si>
  <si>
    <t>Hanuman Mandir (Upnagar, Nashik)</t>
  </si>
  <si>
    <t>http://etemple.com/temple/hanuman-mandir-upnagar-nashik/</t>
  </si>
  <si>
    <t>Narsingh Mandir (Solan)</t>
  </si>
  <si>
    <t>http://etemple.com/temple/narsingh-mandir-solan/</t>
  </si>
  <si>
    <t>Mahadev and Ambe Mataji Temple (Sector 14, Gandhinagar)</t>
  </si>
  <si>
    <t>http://etemple.com/temple/mahadev-and-ambe-mataji-temple-sector-14-gandhinagar/</t>
  </si>
  <si>
    <t>Vinayagar Temple (Ayanavaram, Chennai)</t>
  </si>
  <si>
    <t>http://etemple.com/temple/vinayagar-temple-ayanavaram-chennai/</t>
  </si>
  <si>
    <t>Shree Hanuman Mandir (MIDC, Nashik)</t>
  </si>
  <si>
    <t>http://etemple.com/temple/shree-hanuman-mandir-midc-nashik/</t>
  </si>
  <si>
    <t>Devta Banad Temple (Shimla)</t>
  </si>
  <si>
    <t>http://etemple.com/temple/devta-banad-temple-shimla/</t>
  </si>
  <si>
    <t>Shiv Mandir (Radha Nagar, Asansol)</t>
  </si>
  <si>
    <t>http://etemple.com/temple/shiv-mandir-radha-nagar-asansol/</t>
  </si>
  <si>
    <t>Baba Nagar Pillayar Koil (Chennai)</t>
  </si>
  <si>
    <t>http://etemple.com/temple/baba-nagar-pillayar-koil-chennai/</t>
  </si>
  <si>
    <t>Hanuman Mandir Shafepoor (Aurangabad)</t>
  </si>
  <si>
    <t>http://etemple.com/temple/hanuman-mandir-shafepoor-aurangabad/</t>
  </si>
  <si>
    <t>Modern Estate Temple Mandir (Jalandhar)</t>
  </si>
  <si>
    <t>http://etemple.com/temple/modern-estate-temple-mandir-jalandhar/</t>
  </si>
  <si>
    <t>Mahadev Temple (Savina, Udaipur)</t>
  </si>
  <si>
    <t>http://etemple.com/temple/mahadev-temple-savina-udaipur/</t>
  </si>
  <si>
    <t>Kalyana Vinayagar Temple (Chennai)</t>
  </si>
  <si>
    <t>http://etemple.com/temple/kalyana-vinayagar-temple-chennai/</t>
  </si>
  <si>
    <t>Hanuman Mandir (Manewada, Nagpur)</t>
  </si>
  <si>
    <t>http://etemple.com/temple/hanuman-mandir-manewada-nagpur/</t>
  </si>
  <si>
    <t>Shree Hari Mandir (Guru Nanak Pura, Jalandhar)</t>
  </si>
  <si>
    <t>http://etemple.com/temple/shree-hari-mandir-guru-nanak-pura-jalandhar/</t>
  </si>
  <si>
    <t>Nandeshwar Mahadev Temple (Shakti Nagar, Udaipur)</t>
  </si>
  <si>
    <t>http://etemple.com/temple/nandeshwar-mahadev-temple-shakti-nagar-udaipur/</t>
  </si>
  <si>
    <t>Sri Bala Vinayagar Temple (Tondiarpet, Chennai)</t>
  </si>
  <si>
    <t>http://etemple.com/temple/sri-bala-vinayagar-temple-tondiarpet-chennai/</t>
  </si>
  <si>
    <t>Hanuman ji Temple (Seminary Hills, Nagpur)</t>
  </si>
  <si>
    <t>http://etemple.com/temple/hanuman-ji-temple-seminary-hills-nagpur/</t>
  </si>
  <si>
    <t>Ma Bhabatarani Mandir (Sankrail, Haora)</t>
  </si>
  <si>
    <t>http://etemple.com/temple/ma-bhabatarani-mandir-sankrail-haora/</t>
  </si>
  <si>
    <t>Bherunath Temple (Badgaon, Udaipur)</t>
  </si>
  <si>
    <t>http://etemple.com/temple/bherunath-temple-badgaon-udaipur/</t>
  </si>
  <si>
    <t>Vinayagar Temple (Tiruvottiyur, Chennai)</t>
  </si>
  <si>
    <t>http://etemple.com/temple/vinayagar-temple-tiruvottiyur-chennai/</t>
  </si>
  <si>
    <t>Hanuman Mandir (Civil Lines, Raipur)</t>
  </si>
  <si>
    <t>http://etemple.com/temple/hanuman-mandir-civil-lines-raipur/</t>
  </si>
  <si>
    <t>Mahakal Mandir (Haora)</t>
  </si>
  <si>
    <t>http://etemple.com/temple/mahakal-mandir-haora/</t>
  </si>
  <si>
    <t>Shiv Mandir (Mumfordganj, Allahabad)</t>
  </si>
  <si>
    <t>http://etemple.com/temple/shiv-mandir-mumfordganj-allahabad/</t>
  </si>
  <si>
    <t>Miyapur Ganesh Temple (Miyapur, Hyderabad)</t>
  </si>
  <si>
    <t>http://etemple.com/temple/miyapur-ganesh-temple-miyapur-hyderabad/</t>
  </si>
  <si>
    <t>Hanuman Mandir (Vinoba Nagar, Bilaspur)</t>
  </si>
  <si>
    <t>http://etemple.com/temple/hanuman-mandir-vinoba-nagar-bilaspur/</t>
  </si>
  <si>
    <t>Panch Mandir (Jagatdal, Bhatpara Noapara)</t>
  </si>
  <si>
    <t>http://etemple.com/temple/panch-mandir-jagatdal-bhatpara-noapara/</t>
  </si>
  <si>
    <t>Shivji Temple (Balapur, Patna)</t>
  </si>
  <si>
    <t>http://etemple.com/temple/shivji-temple-balapur-patna/</t>
  </si>
  <si>
    <t>Maha Ganapathi Temple (Visakhapatnam)</t>
  </si>
  <si>
    <t>http://etemple.com/temple/maha-ganapathi-temple-visakhapatnam/</t>
  </si>
  <si>
    <t>Hanuman Mandir (New Alkapuri, Vadodara)</t>
  </si>
  <si>
    <t>http://etemple.com/temple/hanuman-mandir-new-alkapuri-vadodara/</t>
  </si>
  <si>
    <t>Ibouthou Thoungjulakpa Temple (Imphal West)</t>
  </si>
  <si>
    <t>http://etemple.com/temple/ibouthou-thoungjulakpa-temple-imphal-west/</t>
  </si>
  <si>
    <t>Shiv Temple (Gandhi Nagar, Gwalior)</t>
  </si>
  <si>
    <t>http://etemple.com/temple/shiv-temple-gandhi-nagar-gwalior/</t>
  </si>
  <si>
    <t>Sri Sri Sri Sampath Vinayaka Temple (Sundar Nagar, Visakhapatnam)</t>
  </si>
  <si>
    <t>http://etemple.com/temple/sri-sri-sri-sampath-vinayaka-temple-sundar-nagar-visakhapatnam/</t>
  </si>
  <si>
    <t>Hanuman Mandir (Parsudih, Jamshedpur)</t>
  </si>
  <si>
    <t>http://etemple.com/temple/hanuman-mandir-parsudih-jamshedpur/</t>
  </si>
  <si>
    <t>Ibudhou Luwangpokpa Laishang Temple (Manipur)</t>
  </si>
  <si>
    <t>http://etemple.com/temple/ibudhou-luwangpokpa-laishang-temple-manipur/</t>
  </si>
  <si>
    <t>Khemeshwar Mahadev Temple (Subhash Nagar, Jodhpur)</t>
  </si>
  <si>
    <t>http://etemple.com/temple/khemeshwar-mahadev-temple-subhash-nagar-jodhpur/</t>
  </si>
  <si>
    <t>Hanuman Temple (Ranchi)</t>
  </si>
  <si>
    <t>http://etemple.com/temple/hanuman-temple-ranchi/</t>
  </si>
  <si>
    <t>Ondi Puli Koil (Madurai Main, Madurai)</t>
  </si>
  <si>
    <t>http://etemple.com/temple/ondi-puli-koil-madurai-main-madurai/</t>
  </si>
  <si>
    <t>Mahadev Temple (Mandore, Jodhpur)</t>
  </si>
  <si>
    <t>http://etemple.com/temple/mahadev-temple-mandore-jodhpur/</t>
  </si>
  <si>
    <t>Hanuman ka Mandir (Hatia, Ranchi)</t>
  </si>
  <si>
    <t>http://etemple.com/temple/hanuman-ka-mandir-hatia-ranchi/</t>
  </si>
  <si>
    <t>Arulmigu Ellai Karupurayan Thiru Kovil (Coimbatore)</t>
  </si>
  <si>
    <t>http://etemple.com/temple/arulmigu-ellai-karupurayan-thiru-kovil-coimbatore/</t>
  </si>
  <si>
    <t>Shiv Temple (LIC Colony, Ajmer)</t>
  </si>
  <si>
    <t>http://etemple.com/temple/shiv-temple-lic-colony-ajmer/</t>
  </si>
  <si>
    <t>Hanuman Mandir (Samlong, Ranchi)</t>
  </si>
  <si>
    <t>http://etemple.com/temple/hanuman-mandir-samlong-ranchi/</t>
  </si>
  <si>
    <t>Pilliyar Kovil (Pitchampalayam Pudur, Tiruppur)</t>
  </si>
  <si>
    <t>http://etemple.com/temple/pilliyar-kovil-pitchampalayam-pudur-tiruppur/</t>
  </si>
  <si>
    <t>Shiv Hanuman Mandir Meetai (Noida)</t>
  </si>
  <si>
    <t>http://etemple.com/temple/shiv-hanuman-mandir-meetai-noida/</t>
  </si>
  <si>
    <t>Shiv Temple (Dhanaura, Noida)</t>
  </si>
  <si>
    <t>http://etemple.com/temple/shiv-temple-dhanaura-noida/</t>
  </si>
  <si>
    <t>Shri Gopal Baba Temple (Noida)</t>
  </si>
  <si>
    <t>http://etemple.com/temple/shri-gopal-baba-temple-noida/</t>
  </si>
  <si>
    <t>Ganesh Temple (Bhikoba More Nagar, Pune)</t>
  </si>
  <si>
    <t>http://etemple.com/temple/ganesh-temple-bhikoba-more-nagar-pune/</t>
  </si>
  <si>
    <t>Rameshwer Mhadev Mandir (Gayatri Colony, Jodhpur)</t>
  </si>
  <si>
    <t>http://etemple.com/temple/rameshwer-mhadev-mandir-gayatri-colony-jodhpur/</t>
  </si>
  <si>
    <t>Shiv Mandir (Rakshapuram, Meerut)</t>
  </si>
  <si>
    <t>http://etemple.com/temple/shiv-mandir-rakshapuram-meerut/</t>
  </si>
  <si>
    <t>Bilaiya Khera, Balaji Temple, Basai Nawab (Noida)</t>
  </si>
  <si>
    <t>http://etemple.com/temple/bilaiya-khera-balaji-temple-basai-nawab-noida/</t>
  </si>
  <si>
    <t>Ganesh Mandir (Mohammed Wadi, Pune)</t>
  </si>
  <si>
    <t>http://etemple.com/temple/ganesh-mandir-mohammed-wadi-pune/</t>
  </si>
  <si>
    <t>Jai Bab Mandir (Jodhpur)</t>
  </si>
  <si>
    <t>http://etemple.com/temple/jai-bab-mandir-jodhpur/</t>
  </si>
  <si>
    <t>Old Shiv Mandir (Rasoolpur Nangla, Noida)</t>
  </si>
  <si>
    <t>http://etemple.com/temple/old-shiv-mandir-rasoolpur-nangla-noida/</t>
  </si>
  <si>
    <t>Ramdev Temple (Rampura Basti, Bikaner)</t>
  </si>
  <si>
    <t>http://etemple.com/temple/ramdev-temple-rampura-basti-bikaner/</t>
  </si>
  <si>
    <t>Nimbalkar Ganesh Maruti Temple (Kothrud, Pune)</t>
  </si>
  <si>
    <t>http://etemple.com/temple/nimbalkar-ganesh-maruti-temple-kothrud-pune/</t>
  </si>
  <si>
    <t>Lakhasar Bhairav Mandir (Bikaner)</t>
  </si>
  <si>
    <t>http://etemple.com/temple/lakhasar-bhairav-mandir-bikaner/</t>
  </si>
  <si>
    <t>Shiv Mandir (Shiv Nagar, Panipat)</t>
  </si>
  <si>
    <t>http://etemple.com/temple/shiv-mandir-shiv-nagar-panipat/</t>
  </si>
  <si>
    <t>Sita Ram Mandir (C B Ganj, Bareilly)</t>
  </si>
  <si>
    <t>http://etemple.com/temple/sita-ram-mandir-c-b-ganj-bareilly/</t>
  </si>
  <si>
    <t>Gajaraj Ganesh Mandir (Pune)</t>
  </si>
  <si>
    <t>http://etemple.com/temple/gajaraj-ganesh-mandir-pune/</t>
  </si>
  <si>
    <t>Sanatan Dharm Mandir (Janakpuri, New Delhi)</t>
  </si>
  <si>
    <t>http://etemple.com/temple/sanatan-dharm-mandir-janakpuri-new-delhi/</t>
  </si>
  <si>
    <t>Shiv Mandir (Wadhawa Ram Colony, Panipat)</t>
  </si>
  <si>
    <t>http://etemple.com/temple/shiv-mandir-wadhawa-ram-colony-panipat/</t>
  </si>
  <si>
    <t>Raghunath Mandir (Bedla, Udaipur)</t>
  </si>
  <si>
    <t>http://etemple.com/temple/raghunath-mandir-bedla-udaipur/</t>
  </si>
  <si>
    <t>Ganapati Mandir (Pune)</t>
  </si>
  <si>
    <t>http://etemple.com/temple/ganapati-mandir-pune/</t>
  </si>
  <si>
    <t>Sanatan Dharm Mandir (Moradabad)</t>
  </si>
  <si>
    <t>http://etemple.com/temple/sanatan-dharm-mandir-moradabad/</t>
  </si>
  <si>
    <t>Shiva Temple (Nehru Nagar, Roorkee)</t>
  </si>
  <si>
    <t>http://etemple.com/temple/shiva-temple-nehru-nagar-roorkee/</t>
  </si>
  <si>
    <t>Krishna Nagar Mandir (Krishna Nagar, Jodhpur)</t>
  </si>
  <si>
    <t>http://etemple.com/temple/krishna-nagar-mandir-krishna-nagar-jodhpur/</t>
  </si>
  <si>
    <t>Siddhivinayak Temple (Vadgaon Sheri, Pune)</t>
  </si>
  <si>
    <t>http://etemple.com/temple/siddhivinayak-temple-vadgaon-sheri-pune/</t>
  </si>
  <si>
    <t>Prem Mandir (Panipat)</t>
  </si>
  <si>
    <t>http://etemple.com/temple/prem-mandir-panipat/</t>
  </si>
  <si>
    <t>Shree Shiv Mandir (Sec-5 B, Hardwar)</t>
  </si>
  <si>
    <t>http://etemple.com/temple/shree-shiv-mandir-sec-5-b-hardwar/</t>
  </si>
  <si>
    <t>Balaji Mandir (Jodhpur)</t>
  </si>
  <si>
    <t>http://etemple.com/temple/balaji-mandir-jodhpur/</t>
  </si>
  <si>
    <t>Ganapati Temple (Khadki, Pune)</t>
  </si>
  <si>
    <t>http://etemple.com/temple/ganapati-temple-khadki-pune/</t>
  </si>
  <si>
    <t>Harihar Mandir (Hardwar)</t>
  </si>
  <si>
    <t>http://etemple.com/temple/harihar-mandir-hardwar/</t>
  </si>
  <si>
    <t>Prachin Shiv Temple (Baradari, Patiala)</t>
  </si>
  <si>
    <t>http://etemple.com/temple/prachin-shiv-temple-baradari-patiala/</t>
  </si>
  <si>
    <t>Jagannath Mandir (Vaishali, Ghaziabad)</t>
  </si>
  <si>
    <t>http://etemple.com/temple/jagannath-mandir-vaishali-ghaziabad/</t>
  </si>
  <si>
    <t>Ganesh Temple (Lohgaon, Pune)</t>
  </si>
  <si>
    <t>http://etemple.com/temple/ganesh-temple-lohgaon-pune/</t>
  </si>
  <si>
    <t>Maharshi Balmiki Mandir (Burail, Chandigarh)</t>
  </si>
  <si>
    <t>http://etemple.com/temple/maharshi-balmiki-mandir-burail-chandigarh/</t>
  </si>
  <si>
    <t>Mandir Shri Gauri Shankar Ji Nav Grah Mandir (Tripuri, Patiala)</t>
  </si>
  <si>
    <t>http://etemple.com/temple/mandir-shri-gauri-shankar-ji-nav-grah-mandir-tripuri-patiala/</t>
  </si>
  <si>
    <t>Ram Mandir (New Shivalik Nagar, Hardwar)</t>
  </si>
  <si>
    <t>http://etemple.com/temple/ram-mandir-new-shivalik-nagar-hardwar/</t>
  </si>
  <si>
    <t>Ganpati Mandir (Matunga, Mumbai)</t>
  </si>
  <si>
    <t>http://etemple.com/temple/ganpati-mandir-matunga-mumbai/</t>
  </si>
  <si>
    <t>Naag Mandir (Shimla)</t>
  </si>
  <si>
    <t>http://etemple.com/temple/naag-mandir-shimla/</t>
  </si>
  <si>
    <t>Prachin Temple Sanglan Shivala (Mochpura, Ludhiana)</t>
  </si>
  <si>
    <t>http://etemple.com/temple/prachin-temple-sanglan-shivala-mochpura-ludhiana/</t>
  </si>
  <si>
    <t>Mandir Sri Radhey Krishna (Ram Nagar, Ambala)</t>
  </si>
  <si>
    <t>http://etemple.com/temple/mandir-sri-radhey-krishna-ram-nagar-ambala/</t>
  </si>
  <si>
    <t>Selva Vinayaga Temple (Kurla East, Mumbai)</t>
  </si>
  <si>
    <t>http://etemple.com/temple/selva-vinayaga-temple-kurla-east-mumbai/</t>
  </si>
  <si>
    <t>Dera Sulhakul Mandir (Amritsar)</t>
  </si>
  <si>
    <t>http://etemple.com/temple/dera-sulhakul-mandir-amritsar/</t>
  </si>
  <si>
    <t>Shiv Temple (Bhattakufer, Shimla)</t>
  </si>
  <si>
    <t>http://etemple.com/temple/shiv-temple-bhattakufer-shimla/</t>
  </si>
  <si>
    <t>Ram Mandir (Durga Colony, Jalandhar)</t>
  </si>
  <si>
    <t>http://etemple.com/temple/ram-mandir-durga-colony-jalandhar/</t>
  </si>
  <si>
    <t>Shree Ganesh Mandir (Bhandup East, Mumbai)</t>
  </si>
  <si>
    <t>http://etemple.com/temple/shree-ganesh-mandir-bhandup-east-mumbai/</t>
  </si>
  <si>
    <t>Jai Mandir (Jaipur)</t>
  </si>
  <si>
    <t>http://etemple.com/temple/jai-mandir-jaipur/</t>
  </si>
  <si>
    <t>Shiv Temple (Dhanowali, Jalandhar)</t>
  </si>
  <si>
    <t>http://etemple.com/temple/shiv-temple-dhanowali-jalandhar/</t>
  </si>
  <si>
    <t>Ram Mandir (Bhoor, Bareilly)</t>
  </si>
  <si>
    <t>http://etemple.com/temple/ram-mandir-bhoor-bareilly/</t>
  </si>
  <si>
    <t>Shri Sankalp Ganesh Mandir (Mumbai)</t>
  </si>
  <si>
    <t>http://etemple.com/temple/shri-sankalp-ganesh-mandir-mumbai/</t>
  </si>
  <si>
    <t>Prem Mandir (Shahganj, Agra)</t>
  </si>
  <si>
    <t>http://etemple.com/temple/prem-mandir-shahganj-agra/</t>
  </si>
  <si>
    <t>PAP Shiv Mandir (PAP Complex, Jalandhar)</t>
  </si>
  <si>
    <t>http://etemple.com/temple/pap-shiv-mandir-pap-complex-jalandhar/</t>
  </si>
  <si>
    <t>Ram Janki Mandir (Lohiya Bazaar, Gwalior)</t>
  </si>
  <si>
    <t>http://etemple.com/temple/ram-janki-mandir-lohiya-bazaar-gwalior/</t>
  </si>
  <si>
    <t>Sai Baba Temple (Dombivli)</t>
  </si>
  <si>
    <t>http://etemple.com/temple/sai-baba-temple-dombivli/</t>
  </si>
  <si>
    <t>Small Shiva Temple (Sector 46, Chandigarh)</t>
  </si>
  <si>
    <t>http://etemple.com/temple/small-shiva-temple-sector-46-chandigarh/</t>
  </si>
  <si>
    <t>Amman Koil (Chennai)</t>
  </si>
  <si>
    <t>http://etemple.com/temple/amman-koil-chennai/</t>
  </si>
  <si>
    <t>Hanuman Temple (Baghpat Bangar, Noida)</t>
  </si>
  <si>
    <t>http://etemple.com/temple/hanuman-temple-baghpat-bangar-noida/</t>
  </si>
  <si>
    <t>Manokamna Mandir (Sector A, Lucknow)</t>
  </si>
  <si>
    <t>http://etemple.com/temple/manokamna-mandir-sector-a-lucknow/</t>
  </si>
  <si>
    <t>Hanuman Mandir (Mira Road East, Mira Bhayandar)</t>
  </si>
  <si>
    <t>http://etemple.com/temple/hanuman-mandir-mira-road-east-mira-bhayandar/</t>
  </si>
  <si>
    <t>Shivmoti Nagar Temple (Shiv Moti Nagar, Indore)</t>
  </si>
  <si>
    <t>http://etemple.com/temple/shivmoti-nagar-temple-shiv-moti-nagar-indore/</t>
  </si>
  <si>
    <t>Ulagai Katha Ellai Amman Koil (Ennore, Chennai)</t>
  </si>
  <si>
    <t>http://etemple.com/temple/ulagai-katha-ellai-amman-koil-ennore-chennai/</t>
  </si>
  <si>
    <t>Bajrang Bali Temple (Raj Nagar, Panipat)</t>
  </si>
  <si>
    <t>http://etemple.com/temple/bajrang-bali-temple-raj-nagar-panipat/</t>
  </si>
  <si>
    <t>Bheruji Mandir (Harmada, Jaipur)</t>
  </si>
  <si>
    <t>http://etemple.com/temple/bheruji-mandir-harmada-jaipur/</t>
  </si>
  <si>
    <t>Sai Baba Mandir (Deolali Gaon, Nashik)</t>
  </si>
  <si>
    <t>http://etemple.com/temple/sai-baba-mandir-deolali-gaon-nashik/</t>
  </si>
  <si>
    <t>Shiv Temple (Smriti Nagar, Indore)</t>
  </si>
  <si>
    <t>http://etemple.com/temple/shiv-temple-smriti-nagar-indore/</t>
  </si>
  <si>
    <t>Jeen Mata Mandir (Indore)</t>
  </si>
  <si>
    <t>http://etemple.com/temple/jeen-mata-mandir-indore/</t>
  </si>
  <si>
    <t>Hanumaan Mandir (Charan Bagh, Patiala)</t>
  </si>
  <si>
    <t>http://etemple.com/temple/hanumaan-mandir-charan-bagh-patiala/</t>
  </si>
  <si>
    <t>Diptty Sahab Mandir (Lajpat Nagar, Moradabad)</t>
  </si>
  <si>
    <t>http://etemple.com/temple/diptty-sahab-mandir-lajpat-nagar-moradabad/</t>
  </si>
  <si>
    <t>Sai Baba Mandir (Vaishnavi Park, Nashik)</t>
  </si>
  <si>
    <t>http://etemple.com/temple/sai-baba-mandir-vaishnavi-park-nashik/</t>
  </si>
  <si>
    <t>Shiv Mandir (Bijali Nagar, Indore)</t>
  </si>
  <si>
    <t>http://etemple.com/temple/shiv-mandir-bijali-nagar-indore/</t>
  </si>
  <si>
    <t>Maa Kali Bijasen Temple (Bhopal)</t>
  </si>
  <si>
    <t>http://etemple.com/temple/maa-kali-bijasen-temple-bhopal/</t>
  </si>
  <si>
    <t>Shree Sanatan Dharam Mandir (Shakti Nagar, Jalandhar)</t>
  </si>
  <si>
    <t>http://etemple.com/temple/shree-sanatan-dharam-mandir-shakti-nagar-jalandhar/</t>
  </si>
  <si>
    <t>Garia Sitala Mandir (Kolkata)</t>
  </si>
  <si>
    <t>http://etemple.com/temple/garia-sitala-mandir-kolkata/</t>
  </si>
  <si>
    <t>Sai Baba Temple (Balianta, Bhubaneswar)</t>
  </si>
  <si>
    <t>http://etemple.com/temple/sai-baba-temple-balianta-bhubaneswar/</t>
  </si>
  <si>
    <t>Bhubaneswary Temple (Ernakulam)</t>
  </si>
  <si>
    <t>http://etemple.com/temple/bhubaneswary-temple-ernakulam/</t>
  </si>
  <si>
    <t>Shri Kheda Pati Mata Mandir (Anand Nagar, Bhopal)</t>
  </si>
  <si>
    <t>http://etemple.com/temple/shri-kheda-pati-mata-mandir-anand-nagar-bhopal/</t>
  </si>
  <si>
    <t>Hanuman Kovil (Muttathara, Thiruvananthapuram)</t>
  </si>
  <si>
    <t>http://etemple.com/temple/hanuman-kovil-muttathara-thiruvananthapuram/</t>
  </si>
  <si>
    <t>Shib Mandir (Haltu, Kolkata)</t>
  </si>
  <si>
    <t>http://etemple.com/temple/shib-mandir-haltu-kolkata/</t>
  </si>
  <si>
    <t>Sai Baba Mandir (Ayodhya nagar, Nagpur)</t>
  </si>
  <si>
    <t>http://etemple.com/temple/sai-baba-mandir-ayodhya-nagar-nagpur/</t>
  </si>
  <si>
    <t>Shri Shiv Gorakh Nath Mandir (Chhattarpur, New Delhi)</t>
  </si>
  <si>
    <t>http://etemple.com/temple/shri-shiv-gorakh-nath-mandir-chhattarpur-new-delhi/</t>
  </si>
  <si>
    <t>Kodiyar Mata Mandir (Narolgam, Ahmedabad)</t>
  </si>
  <si>
    <t>http://etemple.com/temple/kodiyar-mata-mandir-narolgam-ahmedabad/</t>
  </si>
  <si>
    <t>Hanuman Mandir (Bhavnagar)</t>
  </si>
  <si>
    <t>http://etemple.com/temple/hanuman-mandir-bhavnagar/</t>
  </si>
  <si>
    <t>Tara Ma Mandir (Haora)</t>
  </si>
  <si>
    <t>http://etemple.com/temple/tara-ma-mandir-haora/</t>
  </si>
  <si>
    <t>Shri Sai Mandir (New Mankapur, Nagpur)</t>
  </si>
  <si>
    <t>http://etemple.com/temple/shri-sai-mandir-new-mankapur-nagpur/</t>
  </si>
  <si>
    <t>Kailashpati Mandir (New Delhi)</t>
  </si>
  <si>
    <t>http://etemple.com/temple/kailashpati-mandir-new-delhi/</t>
  </si>
  <si>
    <t>Shree Mahakali Mandir (Asarwa, Ahmedabad)</t>
  </si>
  <si>
    <t>http://etemple.com/temple/shree-mahakali-mandir-asarwa-ahmedabad/</t>
  </si>
  <si>
    <t>Jay Hanuman Mandir (Sector 20, Gandhinagar)</t>
  </si>
  <si>
    <t>http://etemple.com/temple/jay-hanuman-mandir-sector-20-gandhinagar/</t>
  </si>
  <si>
    <t>Bipattarini Temple (Haora)</t>
  </si>
  <si>
    <t>http://etemple.com/temple/bipattarini-temple-haora/</t>
  </si>
  <si>
    <t>Baba Balak Nath Mandir (Tatibandh, Raipur)</t>
  </si>
  <si>
    <t>http://etemple.com/temple/baba-balak-nath-mandir-tatibandh-raipur/</t>
  </si>
  <si>
    <t>Baba Mukteshwar Mandir (Kanpur)</t>
  </si>
  <si>
    <t>http://etemple.com/temple/baba-mukteshwar-mandir-kanpur/</t>
  </si>
  <si>
    <t>Santoshi Mata Mandir (Vasant Kunj, New Delhi)</t>
  </si>
  <si>
    <t>http://etemple.com/temple/santoshi-mata-mandir-vasant-kunj-new-delhi/</t>
  </si>
  <si>
    <t>Shri Hanuman Kripa Mandir (Bhagat Ki Kothi, Jodhpur)</t>
  </si>
  <si>
    <t>http://etemple.com/temple/shri-hanuman-kripa-mandir-bhagat-ki-kothi-jodhpur/</t>
  </si>
  <si>
    <t>Bramha Mandir (Kolkata)</t>
  </si>
  <si>
    <t>http://etemple.com/temple/bramha-mandir-kolkata/</t>
  </si>
  <si>
    <t>Sai Baba Temple (Tarsali, Vadodara)</t>
  </si>
  <si>
    <t>http://etemple.com/temple/sai-baba-temple-tarsali-vadodara/</t>
  </si>
  <si>
    <t>Jai Shiv Mandir (Kanpur)</t>
  </si>
  <si>
    <t>http://etemple.com/temple/jai-shiv-mandir-kanpur/</t>
  </si>
  <si>
    <t>Jai Mata Mandir (North West)</t>
  </si>
  <si>
    <t>http://etemple.com/temple/jai-mata-mandir-north-west/</t>
  </si>
  <si>
    <t>Hanuman Mandir (Sector 20, Gurgaon)</t>
  </si>
  <si>
    <t>http://etemple.com/temple/hanuman-mandir-sector-20-gurgaon/</t>
  </si>
  <si>
    <t>Matri Mandir (Shillong)</t>
  </si>
  <si>
    <t>http://etemple.com/temple/matri-mandir-shillong/</t>
  </si>
  <si>
    <t>Sainath Mandir (Chhani, Vadodara)</t>
  </si>
  <si>
    <t>http://etemple.com/temple/sainath-mandir-chhani-vadodara/</t>
  </si>
  <si>
    <t>Durga Mandir (Bhalswa, North West)</t>
  </si>
  <si>
    <t>http://etemple.com/temple/durga-mandir-bhalswa-north-west/</t>
  </si>
  <si>
    <t>Hanuman Murti Mandir (Pital Nagri, Moradabad)</t>
  </si>
  <si>
    <t>http://etemple.com/temple/hanuman-murti-mandir-pital-nagri-moradabad/</t>
  </si>
  <si>
    <t>Khanamukhi Mandir (Guwahati)</t>
  </si>
  <si>
    <t>http://etemple.com/temple/khanamukhi-mandir-guwahati/</t>
  </si>
  <si>
    <t>Kalitala Mandir (Benachity, Durgapur)</t>
  </si>
  <si>
    <t>http://etemple.com/temple/kalitala-mandir-benachity-durgapur/</t>
  </si>
  <si>
    <t>Gopi Krishna Temple (Hyderabad)</t>
  </si>
  <si>
    <t>http://etemple.com/temple/gopi-krishna-temple-hyderabad/</t>
  </si>
  <si>
    <t>Jogeshwari Temple (Koregaon Park, Pune)</t>
  </si>
  <si>
    <t>http://etemple.com/temple/jogeshwari-temple-koregaon-park-pune/</t>
  </si>
  <si>
    <t>Shree Balasubramaniyaswamy Temple (Thiruvananthapuram)</t>
  </si>
  <si>
    <t>http://etemple.com/temple/shree-balasubramaniyaswamy-temple-thiruvananthapuram/</t>
  </si>
  <si>
    <t>Shaha Devi Temple (Kanpur)</t>
  </si>
  <si>
    <t>http://etemple.com/temple/shaha-devi-temple-kanpur/</t>
  </si>
  <si>
    <t>Venkateshwara Temple (Kukatpally, Hyderabad)</t>
  </si>
  <si>
    <t>http://etemple.com/temple/venkateshwara-temple-kukatpally-hyderabad/</t>
  </si>
  <si>
    <t>Durga Mata Temple (Lohgaon, Pune)</t>
  </si>
  <si>
    <t>http://etemple.com/temple/durga-mata-temple-lohgaon-pune/</t>
  </si>
  <si>
    <t>Sree Subrahmanya Temple (Eroor, Kochi)</t>
  </si>
  <si>
    <t>http://etemple.com/temple/sree-subrahmanya-temple-eroor-kochi/</t>
  </si>
  <si>
    <t>Sherawali Mata Mandir (Vidut Nagar, Aligarh)</t>
  </si>
  <si>
    <t>http://etemple.com/temple/sherawali-mata-mandir-vidut-nagar-aligarh/</t>
  </si>
  <si>
    <t>Sri Krishna Mandir (Kukatpally, Hyderabad)</t>
  </si>
  <si>
    <t>http://etemple.com/temple/sri-krishna-mandir-kukatpally-hyderabad/</t>
  </si>
  <si>
    <t>Mariamman Temple (Trombay, Mumbai)</t>
  </si>
  <si>
    <t>http://etemple.com/temple/mariamman-temple-trombay-mumbai/</t>
  </si>
  <si>
    <t>Anandha Kalyana Murugan Temple (Chennai)</t>
  </si>
  <si>
    <t>http://etemple.com/temple/anandha-kalyana-murugan-temple-chennai/</t>
  </si>
  <si>
    <t>Shri Devi Mandir (Aligarh)</t>
  </si>
  <si>
    <t>http://etemple.com/temple/shri-devi-mandir-aligarh/</t>
  </si>
  <si>
    <t>Radha Krishna Temple (Kalighat, Kolkata)</t>
  </si>
  <si>
    <t>http://etemple.com/temple/radha-krishna-temple-kalighat-kolkata/</t>
  </si>
  <si>
    <t>Mumbadevi Temple Mulund (Mumbai)</t>
  </si>
  <si>
    <t>http://etemple.com/temple/mumbadevi-temple-mulund-mumbai/</t>
  </si>
  <si>
    <t>Sri Muthukumaraswamy Temple (Chennai)</t>
  </si>
  <si>
    <t>http://etemple.com/temple/sri-muthukumaraswamy-temple-chennai/</t>
  </si>
  <si>
    <t>Durgashankar Mata Temple (Antyodaya Nagar, Bikaner)</t>
  </si>
  <si>
    <t>http://etemple.com/temple/durgashankar-mata-temple-antyodaya-nagar-bikaner/</t>
  </si>
  <si>
    <t>Balaram Mandir (Kolkata)</t>
  </si>
  <si>
    <t>http://etemple.com/temple/balaram-mandir-kolkata/</t>
  </si>
  <si>
    <t>Maa Santoshi Temple (Bhubaneswar)</t>
  </si>
  <si>
    <t>http://etemple.com/temple/maa-santoshi-temple-bhubaneswar/</t>
  </si>
  <si>
    <t>Murugan Temple (Thirunavalur, Chennai)</t>
  </si>
  <si>
    <t>http://etemple.com/temple/murugan-temple-thirunavalur-chennai/</t>
  </si>
  <si>
    <t>Durga Mandir (Mohanpur, Bareilly)</t>
  </si>
  <si>
    <t>http://etemple.com/temple/durga-mandir-mohanpur-bareilly/</t>
  </si>
  <si>
    <t>Shri Krishna Mandir (Adarsh Nagar, Jaipur)</t>
  </si>
  <si>
    <t>http://etemple.com/temple/shri-krishna-mandir-adarsh-nagar-jaipur/</t>
  </si>
  <si>
    <t>Maa Bhagabati Temple (Nayapalli, Bhubaneswar)</t>
  </si>
  <si>
    <t>http://etemple.com/temple/maa-bhagabati-temple-nayapalli-bhubaneswar/</t>
  </si>
  <si>
    <t>Arulmigu Bala Murugan Temple (Marie Oulgaret, Puducherry)</t>
  </si>
  <si>
    <t>http://etemple.com/temple/arulmigu-bala-murugan-temple-marie-oulgaret-puducherry/</t>
  </si>
  <si>
    <t>Kali Mata Ka Mandir (Izatnagar, Bareilly)</t>
  </si>
  <si>
    <t>http://etemple.com/temple/kali-mata-ka-mandir-izatnagar-bareilly/</t>
  </si>
  <si>
    <t>Radha Damodar Temple (Bani Park, Jaipur)</t>
  </si>
  <si>
    <t>http://etemple.com/temple/radha-damodar-temple-bani-park-jaipur/</t>
  </si>
  <si>
    <t>Maa Banadurga Temple (Jaydev College Rd, Bhubaneswar)</t>
  </si>
  <si>
    <t>http://etemple.com/temple/maa-banadurga-temple-jaydev-college-rd-bhubaneswar/</t>
  </si>
  <si>
    <t>Murugar Temple (Endiyur, Chennai)</t>
  </si>
  <si>
    <t>http://etemple.com/temple/murugar-temple-endiyur-chennai/</t>
  </si>
  <si>
    <t>Shree Durga Mandir (Ghukna, Ghaziabad)</t>
  </si>
  <si>
    <t>http://etemple.com/temple/shree-durga-mandir-ghukna-ghaziabad/</t>
  </si>
  <si>
    <t>Ram Dev Mandir (Ghati Karolan, Jaipur)</t>
  </si>
  <si>
    <t>http://etemple.com/temple/ram-dev-mandir-ghati-karolan-jaipur/</t>
  </si>
  <si>
    <t>Shree Annpurna Mataji Temple (Adajan, Surat)</t>
  </si>
  <si>
    <t>http://etemple.com/temple/shree-annpurna-mataji-temple-adajan-surat/</t>
  </si>
  <si>
    <t>Murugan Kovil (Madurai)</t>
  </si>
  <si>
    <t>http://etemple.com/temple/murugan-kovil-madurai/</t>
  </si>
  <si>
    <t>Kali Mata Mandir (Faiz Ganj, Moradabad)</t>
  </si>
  <si>
    <t>http://etemple.com/temple/kali-mata-mandir-faiz-ganj-moradabad/</t>
  </si>
  <si>
    <t>Radhe Krishna Mandir (Parasrampuri, Jaipur)</t>
  </si>
  <si>
    <t>http://etemple.com/temple/radhe-krishna-mandir-parasrampuri-jaipur/</t>
  </si>
  <si>
    <t>Shitala Devi Mata Mandir (Hadapsar, Pune)</t>
  </si>
  <si>
    <t>http://etemple.com/temple/shitala-devi-mata-mandir-hadapsar-pune/</t>
  </si>
  <si>
    <t>Murugar Kovil (Pudupalaiyam, Puducherry)</t>
  </si>
  <si>
    <t>http://etemple.com/temple/murugar-kovil-pudupalaiyam-puducherry/</t>
  </si>
  <si>
    <t>Kali Mandir (Rajban Bazaar, Meerut)</t>
  </si>
  <si>
    <t>http://etemple.com/temple/kali-mandir-rajban-bazaar-meerut/</t>
  </si>
  <si>
    <t>Sri Radha Krishna Temple (Sima Nagar, Surat)</t>
  </si>
  <si>
    <t>http://etemple.com/temple/sri-radha-krishna-temple-sima-nagar-surat/</t>
  </si>
  <si>
    <t>Santoshi Mata Mandir (Lower Parel, Mumbai)</t>
  </si>
  <si>
    <t>http://etemple.com/temple/santoshi-mata-mandir-lower-parel-mumbai/</t>
  </si>
  <si>
    <t>Shankar Mandir (Nigdi, Pimpri-Chinchwad)</t>
  </si>
  <si>
    <t>http://etemple.com/temple/shankar-mandir-nigdi-pimpri-chinchwad/</t>
  </si>
  <si>
    <t>Durga Ma Mandir (Manmohan Nagar, Panipat)</t>
  </si>
  <si>
    <t>http://etemple.com/temple/durga-ma-mandir-manmohan-nagar-panipat/</t>
  </si>
  <si>
    <t>Jagannath Temple (Visakhapatnam)</t>
  </si>
  <si>
    <t>http://etemple.com/temple/jagannath-temple-visakhapatnam/</t>
  </si>
  <si>
    <t>Jari Mari Mata Mandir (Vikhroli East, Mumbai)</t>
  </si>
  <si>
    <t>http://etemple.com/temple/jari-mari-mata-mandir-vikhroli-east-mumbai/</t>
  </si>
  <si>
    <t>Shree Navnath Mandir (Old Panvel, Navi Mumbai)</t>
  </si>
  <si>
    <t>http://etemple.com/temple/shree-navnath-mandir-old-panvel-navi-mumbai/</t>
  </si>
  <si>
    <t>Mata Durga Mandir (Rajendra Nagar, Roorkee)</t>
  </si>
  <si>
    <t>http://etemple.com/temple/mata-durga-mandir-rajendra-nagar-roorkee/</t>
  </si>
  <si>
    <t>Sri Sitha Samitha Rama Swami Temple (Auto Nagar, Visakhapatnam)</t>
  </si>
  <si>
    <t>http://etemple.com/temple/sri-sitha-samitha-rama-swami-temple-auto-nagar-visakhapatnam/</t>
  </si>
  <si>
    <t>Maa Bhuasuni Mandir (Patrapada, Bhubaneswar)</t>
  </si>
  <si>
    <t>http://etemple.com/temple/maa-bhuasuni-mandir-patrapada-bhubaneswar/</t>
  </si>
  <si>
    <t>Navnath Mandir (Dombivli East, Dombivli)</t>
  </si>
  <si>
    <t>http://etemple.com/temple/navnath-mandir-dombivli-east-dombivli/</t>
  </si>
  <si>
    <t>Shree Chintpurni Devi Temple (Adalat Bazar, Patiala)</t>
  </si>
  <si>
    <t>http://etemple.com/temple/shree-chintpurni-devi-temple-adalat-bazar-patiala/</t>
  </si>
  <si>
    <t>Ramalayam Temple (Venkojipalem, Visakhapatnam)</t>
  </si>
  <si>
    <t>http://etemple.com/temple/ramalayam-temple-venkojipalem-visakhapatnam/</t>
  </si>
  <si>
    <t>Hanuman Mandir (Moon Palace Colony, Indore)</t>
  </si>
  <si>
    <t>http://etemple.com/temple/hanuman-mandir-moon-palace-colony-indore/</t>
  </si>
  <si>
    <t>Mahsoba Temple (Dapodi, Pimpri-Chinchwad)</t>
  </si>
  <si>
    <t>http://etemple.com/temple/mahsoba-temple-dapodi-pimpri-chinchwad/</t>
  </si>
  <si>
    <t>Shree Chandramukhi Hanumanji Temple (Bajrang Wadi, Rajkot)</t>
  </si>
  <si>
    <t>http://etemple.com/temple/shree-chandramukhi-hanumanji-temple-bajrang-wadi-rajkot/</t>
  </si>
  <si>
    <t>Shiv Malhar Mandir (Deolali Gaon, Nashik)</t>
  </si>
  <si>
    <t>http://etemple.com/temple/shiv-malhar-mandir-deolali-gaon-nashik/</t>
  </si>
  <si>
    <t>Shree Durga Mata Mandir (Focal Point, Ludhiana)</t>
  </si>
  <si>
    <t>http://etemple.com/temple/shree-durga-mata-mandir-focal-point-ludhiana/</t>
  </si>
  <si>
    <t>Khedapati Hanuman Mandir (Kushwaha Nagar, Indore)</t>
  </si>
  <si>
    <t>http://etemple.com/temple/khedapati-hanuman-mandir-kushwaha-nagar-indore/</t>
  </si>
  <si>
    <t>Om Temple (Pimpri Colony, Pimpri-Chinchwad)</t>
  </si>
  <si>
    <t>http://etemple.com/temple/om-temple-pimpri-colony-pimpri-chinchwad/</t>
  </si>
  <si>
    <t>Hanuman Temple (Sector 25, Gandhinagar)</t>
  </si>
  <si>
    <t>http://etemple.com/temple/hanuman-temple-sector-25-gandhinagar/</t>
  </si>
  <si>
    <t>Mahadev Mandir (Nehru Nager, Nashik)</t>
  </si>
  <si>
    <t>http://etemple.com/temple/mahadev-mandir-nehru-nager-nashik/</t>
  </si>
  <si>
    <t>Jai Maa Durga Mandir (Shimla)</t>
  </si>
  <si>
    <t>http://etemple.com/temple/jai-maa-durga-mandir-shimla/</t>
  </si>
  <si>
    <t>Shree Kesharinandan Hanuman Dada Temple (Gidc Vatwa, Ahmedabad)</t>
  </si>
  <si>
    <t>http://etemple.com/temple/shree-kesharinandan-hanuman-dada-temple-gidc-vatwa-ahmedabad/</t>
  </si>
  <si>
    <t>Mata Temple (Sion, Mumbai)</t>
  </si>
  <si>
    <t>http://etemple.com/temple/mata-temple-sion-mumbai/</t>
  </si>
  <si>
    <t>Manshapurn Hanuman Ji Ka Mandir (Rao Ji Ka Hata, Udaipur)</t>
  </si>
  <si>
    <t>http://etemple.com/temple/manshapurn-hanuman-ji-ka-mandir-rao-ji-ka-hata-udaipur/</t>
  </si>
  <si>
    <t>Shree Deepteshwar Mahadev Mandir (Prabhat Nagar, Nashik)</t>
  </si>
  <si>
    <t>http://etemple.com/temple/shree-deepteshwar-mahadev-mandir-prabhat-nagar-nashik/</t>
  </si>
  <si>
    <t>Kasumba Mata Temple (Shimla)</t>
  </si>
  <si>
    <t>http://etemple.com/temple/kasumba-mata-temple-shimla/</t>
  </si>
  <si>
    <t>Hanuman Temple (Vejalpur, Ahmedabad)</t>
  </si>
  <si>
    <t>http://etemple.com/temple/hanuman-temple-vejalpur-ahmedabad/</t>
  </si>
  <si>
    <t>Hanumanji Temple (Hiran Magri, Udaipur)</t>
  </si>
  <si>
    <t>http://etemple.com/temple/hanumanji-temple-hiran-magri-udaipur/</t>
  </si>
  <si>
    <t>Laksheswar Mandir (Cuttack)</t>
  </si>
  <si>
    <t>http://etemple.com/temple/laksheswar-mandir-cuttack/</t>
  </si>
  <si>
    <t>Durga Mandir (Sankrail, Haora)</t>
  </si>
  <si>
    <t>http://etemple.com/temple/durga-mandir-sankrail-haora/</t>
  </si>
  <si>
    <t>Shree Bhid Bhanjan Hanumanji Mandir (Bopal, Ahmedabad)</t>
  </si>
  <si>
    <t>http://etemple.com/temple/shree-bhid-bhanjan-hanumanji-mandir-bopal-ahmedabad/</t>
  </si>
  <si>
    <t>Hanuman Temple (Jaiprakash Nagar, Gaya)</t>
  </si>
  <si>
    <t>http://etemple.com/temple/hanuman-temple-jaiprakash-nagar-gaya/</t>
  </si>
  <si>
    <t>Shiv Mandir (Biju Patnaik Colony, Cuttack)</t>
  </si>
  <si>
    <t>http://etemple.com/temple/shiv-mandir-biju-patnaik-colony-cuttack/</t>
  </si>
  <si>
    <t>Kali Mandir (Mourigram, Haora)</t>
  </si>
  <si>
    <t>http://etemple.com/temple/kali-mandir-mourigram-haora/</t>
  </si>
  <si>
    <t>Hanumanji Mandir (Thaltej, Ahmedabad)</t>
  </si>
  <si>
    <t>http://etemple.com/temple/hanumanji-mandir-thaltej-ahmedabad/</t>
  </si>
  <si>
    <t>Bajrang Temple (Gwalior)</t>
  </si>
  <si>
    <t>http://etemple.com/temple/bajrang-temple-gwalior/</t>
  </si>
  <si>
    <t>Shiv Mandir (Beldar Nagar, Nagpur)</t>
  </si>
  <si>
    <t>http://etemple.com/temple/shiv-mandir-beldar-nagar-nagpur/</t>
  </si>
  <si>
    <t>Maa Jagadhatri Mandir (Haora)</t>
  </si>
  <si>
    <t>http://etemple.com/temple/maa-jagadhatri-mandir-haora/</t>
  </si>
  <si>
    <t>Hanuman Tekri Temple (Ahmedabad)</t>
  </si>
  <si>
    <t>http://etemple.com/temple/hanuman-tekri-temple-ahmedabad/</t>
  </si>
  <si>
    <t>Dakshinmukhi Prachin Makardhwaj Hanuman Temple (Shiv Sadan, Gwalior)</t>
  </si>
  <si>
    <t>http://etemple.com/temple/dakshinmukhi-prachin-makardhwaj-hanuman-temple-shiv-sadan-gwalior/</t>
  </si>
  <si>
    <t>Om Shiv Mandir (Rajnagar, Nagpur)</t>
  </si>
  <si>
    <t>http://etemple.com/temple/om-shiv-mandir-rajnagar-nagpur/</t>
  </si>
  <si>
    <t>Kali Mandir (Agartala)</t>
  </si>
  <si>
    <t>http://etemple.com/temple/kali-mandir-agartala/</t>
  </si>
  <si>
    <t>Jai Ram Hanumahan Mandir (Bhopal)</t>
  </si>
  <si>
    <t>http://etemple.com/temple/jai-ram-hanumahan-mandir-bhopal/</t>
  </si>
  <si>
    <t>Siddh Hanuman Mandir (Gurgaon)</t>
  </si>
  <si>
    <t>http://etemple.com/temple/siddh-hanuman-mandir-gurgaon/</t>
  </si>
  <si>
    <t>Shree Shiv Sheetla Hanuman Mandir (Gudhiyari, Raipur)</t>
  </si>
  <si>
    <t>http://etemple.com/temple/shree-shiv-sheetla-hanuman-mandir-gudhiyari-raipur/</t>
  </si>
  <si>
    <t>Manaskamana Kali Mandir (Subhas Pally, Siliguri)</t>
  </si>
  <si>
    <t>http://etemple.com/temple/manaskamana-kali-mandir-subhas-pally-siliguri/</t>
  </si>
  <si>
    <t>Kheda Pati Hanuman Mandir (Bhopal)</t>
  </si>
  <si>
    <t>http://etemple.com/temple/kheda-pati-hanuman-mandir-bhopal/</t>
  </si>
  <si>
    <t>Ram Mandir (Shreerang Nagar, Nashik)</t>
  </si>
  <si>
    <t>http://etemple.com/temple/ram-mandir-shreerang-nagar-nashik/</t>
  </si>
  <si>
    <t>Shree Koteswar Mahadev Mandir (Vadodara)</t>
  </si>
  <si>
    <t>http://etemple.com/temple/shree-koteswar-mahadev-mandir-vadodara/</t>
  </si>
  <si>
    <t>Durga Mandir (Marwari Patti, Dimapur)</t>
  </si>
  <si>
    <t>http://etemple.com/temple/durga-mandir-marwari-patti-dimapur/</t>
  </si>
  <si>
    <t>Hanuman Mandir (Machhariya Rd, Kanpur)</t>
  </si>
  <si>
    <t>http://etemple.com/temple/hanuman-mandir-machhariya-rd-kanpur/</t>
  </si>
  <si>
    <t>Sri Rama Bajan Mandir (Mangalore)</t>
  </si>
  <si>
    <t>http://etemple.com/temple/sri-rama-bajan-mandir-mangalore/</t>
  </si>
  <si>
    <t>Trinath Mandir (Bondamunda, Raurkela)</t>
  </si>
  <si>
    <t>http://etemple.com/temple/trinath-mandir-bondamunda-raurkela/</t>
  </si>
  <si>
    <t>Amman Kovil (Thiruvananthapuram)</t>
  </si>
  <si>
    <t>http://etemple.com/temple/amman-kovil-thiruvananthapuram/</t>
  </si>
  <si>
    <t>Sankat Mochan Hanuman Mandir (Barra, Kanpur)</t>
  </si>
  <si>
    <t>http://etemple.com/temple/sankat-mochan-hanuman-mandir-barra-kanpur/</t>
  </si>
  <si>
    <t>Shree Bala Subramanya Swamy Temple (Thiruvananthapuram)</t>
  </si>
  <si>
    <t>http://etemple.com/temple/shree-bala-subramanya-swamy-temple-thiruvananthapuram/</t>
  </si>
  <si>
    <t>Shiv Mandir (Korba)</t>
  </si>
  <si>
    <t>http://etemple.com/temple/shiv-mandir-korba/</t>
  </si>
  <si>
    <t>Bagavathi Amman Kovil (Ranan Nagar, Madurai)</t>
  </si>
  <si>
    <t>http://etemple.com/temple/bagavathi-amman-kovil-ranan-nagar-madurai/</t>
  </si>
  <si>
    <t>Hanuman Temple (Mulganj, Kanpur)</t>
  </si>
  <si>
    <t>http://etemple.com/temple/hanuman-temple-mulganj-kanpur/</t>
  </si>
  <si>
    <t>Arulmigu Krishnan Temple (Viratripattu, Madurai)</t>
  </si>
  <si>
    <t>http://etemple.com/temple/arulmigu-krishnan-temple-viratripattu-madurai/</t>
  </si>
  <si>
    <t>Shiv Mandir (Jugsalai, Jamshedpur)</t>
  </si>
  <si>
    <t>http://etemple.com/temple/shiv-mandir-jugsalai-jamshedpur/</t>
  </si>
  <si>
    <t>Yellamma Devi Temple (Bidaraguppe, Bangalore)</t>
  </si>
  <si>
    <t>http://etemple.com/temple/yellamma-devi-temple-bidaraguppe-bangalore/</t>
  </si>
  <si>
    <t>Jankalyan Temple (Faridabad)</t>
  </si>
  <si>
    <t>http://etemple.com/temple/jankalyan-temple-faridabad/</t>
  </si>
  <si>
    <t>Sivaalyam Temple (Vijayawada)</t>
  </si>
  <si>
    <t>http://etemple.com/temple/sivaalyam-temple-vijayawada/</t>
  </si>
  <si>
    <t>Shiv Temple (Indira Nagar, Lucknow)</t>
  </si>
  <si>
    <t>http://etemple.com/temple/shiv-temple-indira-nagar-lucknow/</t>
  </si>
  <si>
    <t>Sri Vasavi Kanyakaparameswari Temple (Sarjapur, Bangalore)</t>
  </si>
  <si>
    <t>http://etemple.com/temple/sri-vasavi-kanyakaparameswari-temple-sarjapur-bangalore/</t>
  </si>
  <si>
    <t>Braham Dev Mandir (Bareilly, Uttar Pradesh)</t>
  </si>
  <si>
    <t>http://etemple.com/temple/braham-dev-mandir-bareilly-uttar-pradesh/</t>
  </si>
  <si>
    <t>Shiva Linga Temple (Pimple Nilakh, Pimpri-Chinchwad)</t>
  </si>
  <si>
    <t>http://etemple.com/temple/shiva-linga-temple-pimple-nilakh-pimpri-chinchwad/</t>
  </si>
  <si>
    <t>Trinath Mandir (Lingipur, Bhubaneswar)</t>
  </si>
  <si>
    <t>http://etemple.com/temple/trinath-mandir-lingipur-bhubaneswar/</t>
  </si>
  <si>
    <t>Sri Om Shakthi Mahaganapathi Temple (Electronic City, Bangalore)</t>
  </si>
  <si>
    <t>http://etemple.com/temple/sri-om-shakthi-mahaganapathi-temple-electronic-city-bangalore/</t>
  </si>
  <si>
    <t>Mata Kheer Bhawani Mandir (Shalimar Garden, Ghaziabad)</t>
  </si>
  <si>
    <t>http://etemple.com/temple/mata-kheer-bhawani-mandir-shalimar-garden-ghaziabad/</t>
  </si>
  <si>
    <t>Mano Kameshwara Temple (Phulong, Nizamabad)</t>
  </si>
  <si>
    <t>http://etemple.com/temple/mano-kameshwara-temple-phulong-nizamabad/</t>
  </si>
  <si>
    <t>Shiv Mandir (Chandrasekharpur, Bhubaneswar (M Corp.))</t>
  </si>
  <si>
    <t>http://etemple.com/temple/shiv-mandir-chandrasekharpur-bhubaneswar-m-corp/</t>
  </si>
  <si>
    <t>Kempamma Temple (Bhoganhalli, Bangalore)</t>
  </si>
  <si>
    <t>http://etemple.com/temple/kempamma-temple-bhoganhalli-bangalore/</t>
  </si>
  <si>
    <t>Damru Wala Mandir (Kishanpura, Meerut)</t>
  </si>
  <si>
    <t>http://etemple.com/temple/damru-wala-mandir-kishanpura-meerut/</t>
  </si>
  <si>
    <t>Surpaneshwar Mahadev Temple (Kevdabaug, Vadodara)</t>
  </si>
  <si>
    <t>http://etemple.com/temple/surpaneshwar-mahadev-temple-kevdabaug-vadodara/</t>
  </si>
  <si>
    <t>Bhavani Sankara Temple (Bhubaneswar)</t>
  </si>
  <si>
    <t>http://etemple.com/temple/bhavani-sankara-temple-bhubaneswar/</t>
  </si>
  <si>
    <t>Chelliamman Temple (Sholinganallur, Chennai)</t>
  </si>
  <si>
    <t>http://etemple.com/temple/chelliamman-temple-sholinganallur-chennai/</t>
  </si>
  <si>
    <t>Pracheen Shanidev Mandir (Meerut)</t>
  </si>
  <si>
    <t>http://etemple.com/temple/pracheen-shanidev-mandir-meerut/</t>
  </si>
  <si>
    <t>Hargangeshwar Mahadev Temple (Shastri Nagar, Rajkot)</t>
  </si>
  <si>
    <t>http://etemple.com/temple/hargangeshwar-mahadev-temple-shastri-nagar-rajkot/</t>
  </si>
  <si>
    <t>Mahadev Temple (Chandrasekharpur, Bhubaneswar)</t>
  </si>
  <si>
    <t>http://etemple.com/temple/mahadev-temple-chandrasekharpur-bhubaneswar/</t>
  </si>
  <si>
    <t>Madduramma Temple (Bangalore)</t>
  </si>
  <si>
    <t>http://etemple.com/temple/madduramma-temple-bangalore/</t>
  </si>
  <si>
    <t>Vedant Temple (Sharvan Nath Nagar, Hardwar)</t>
  </si>
  <si>
    <t>http://etemple.com/temple/vedant-temple-sharvan-nath-nagar-hardwar/</t>
  </si>
  <si>
    <t>Shri Neelkanth Mahadev Temple (Nizampura, Vadodara)</t>
  </si>
  <si>
    <t>http://etemple.com/temple/shri-neelkanth-mahadev-temple-nizampura-vadodara/</t>
  </si>
  <si>
    <t>Gadeswar Temple (Bhubaneswar)</t>
  </si>
  <si>
    <t>http://etemple.com/temple/gadeswar-temple-bhubaneswar/</t>
  </si>
  <si>
    <t>Vinayagar &amp; Amman Temple (Chennai)</t>
  </si>
  <si>
    <t>http://etemple.com/temple/vinayagar-amman-temple-chennai/</t>
  </si>
  <si>
    <t>Jai Sakti Temple (Ambala)</t>
  </si>
  <si>
    <t>http://etemple.com/temple/jai-sakti-temple-ambala/</t>
  </si>
  <si>
    <t>Shiv Temple (Chengail, Haora)</t>
  </si>
  <si>
    <t>http://etemple.com/temple/shiv-temple-chengail-haora/</t>
  </si>
  <si>
    <t>Ram Mandir (Borivali East, Mumbai)</t>
  </si>
  <si>
    <t>http://etemple.com/temple/ram-mandir-borivali-east-mumbai/</t>
  </si>
  <si>
    <t>Sri Mari Vempuli Amman Koil (Thoraipakkam, Chennai)</t>
  </si>
  <si>
    <t>http://etemple.com/temple/sri-mari-vempuli-amman-koil-thoraipakkam-chennai/</t>
  </si>
  <si>
    <t>Miyan Mandir (Nahan)</t>
  </si>
  <si>
    <t>http://etemple.com/temple/miyan-mandir-nahan/</t>
  </si>
  <si>
    <t>Shiva Temple (Ripit Colony, Jamshedpur)</t>
  </si>
  <si>
    <t>http://etemple.com/temple/shiva-temple-ripit-colony-jamshedpur/</t>
  </si>
  <si>
    <t>Chintapurni Mata Mandir (Haibowal Kalan, Ludhiana)</t>
  </si>
  <si>
    <t>http://etemple.com/temple/chintapurni-mata-mandir-haibowal-kalan-ludhiana/</t>
  </si>
  <si>
    <t>Bhavnath Mahadev Temple (Sector 25, Gandhinagar)</t>
  </si>
  <si>
    <t>http://etemple.com/temple/bhavnath-mahadev-temple-sector-25-gandhinagar/</t>
  </si>
  <si>
    <t>Shari Historical Temple (Shimla)</t>
  </si>
  <si>
    <t>http://etemple.com/temple/shari-historical-temple-shimla/</t>
  </si>
  <si>
    <t>Shiv Mandir (Dhadka, Asansol)</t>
  </si>
  <si>
    <t>http://etemple.com/temple/shiv-mandir-dhadka-asansol/</t>
  </si>
  <si>
    <t>Devta Jisher Mandir Kharahan (Shimla)</t>
  </si>
  <si>
    <t>http://etemple.com/temple/devta-jisher-mandir-kharahan-shimla/</t>
  </si>
  <si>
    <t>Bherunath Temple (Titrdi, Udaipur)</t>
  </si>
  <si>
    <t>http://etemple.com/temple/bherunath-temple-titrdi-udaipur/</t>
  </si>
  <si>
    <t>Sri Karumpaloor Devi Temple (Attingal)</t>
  </si>
  <si>
    <t>http://etemple.com/temple/sri-karumpaloor-devi-temple-attingal/</t>
  </si>
  <si>
    <t>Shri Rama Peer Temple (Thaltej, Ahmedabad)</t>
  </si>
  <si>
    <t>http://etemple.com/temple/shri-rama-peer-temple-thaltej-ahmedabad/</t>
  </si>
  <si>
    <t>Durgalamma Temple -2 (Visakhapatnam)</t>
  </si>
  <si>
    <t>http://etemple.com/temple/durgalamma-temple-2-visakhapatnam/</t>
  </si>
  <si>
    <t>Pala Vinayagar Temple (Srirangam, Tiruchirappalli)</t>
  </si>
  <si>
    <t>http://etemple.com/temple/pala-vinayagar-temple-srirangam-tiruchirappalli/</t>
  </si>
  <si>
    <t>Poovanpara Vilayil Devi Temple (Thiruvananthapuram)</t>
  </si>
  <si>
    <t>http://etemple.com/temple/poovanpara-vilayil-devi-temple-thiruvananthapuram/</t>
  </si>
  <si>
    <t>Ram Mandir (Mahadev Nagar Tekra, Ahmedabad)</t>
  </si>
  <si>
    <t>http://etemple.com/temple/ram-mandir-mahadev-nagar-tekra-ahmedabad/</t>
  </si>
  <si>
    <t>Kunchalamma Temple (Visakhapatnam)</t>
  </si>
  <si>
    <t>http://etemple.com/temple/kunchalamma-temple-visakhapatnam/</t>
  </si>
  <si>
    <t>Anbu Vinayagar Temple (Sheriff Colony Extension, Tiruppur)</t>
  </si>
  <si>
    <t>http://etemple.com/temple/anbu-vinayagar-temple-sheriff-colony-extension-tiruppur/</t>
  </si>
  <si>
    <t>Koonthalloorkkavu Sree Durga Temple (Thiruvananthapuram)</t>
  </si>
  <si>
    <t>http://etemple.com/temple/koonthalloorkkavu-sree-durga-temple-thiruvananthapuram/</t>
  </si>
  <si>
    <t>Sita Rama Swamy Temple (Hayathnagar, Hyderabad)</t>
  </si>
  <si>
    <t>http://etemple.com/temple/sita-rama-swamy-temple-hayathnagar-hyderabad/</t>
  </si>
  <si>
    <t>Shinath Maharaj Durga Mata Temple (Koregaon Park, Pune)</t>
  </si>
  <si>
    <t>http://etemple.com/temple/shinath-maharaj-durga-mata-temple-koregaon-park-pune/</t>
  </si>
  <si>
    <t>Sethi Vinayagar Temple (Tiruppur)</t>
  </si>
  <si>
    <t>http://etemple.com/temple/sethi-vinayagar-temple-tiruppur/</t>
  </si>
  <si>
    <t>Kalli Amman Temple (Mela Anuppanadi, Madurai)</t>
  </si>
  <si>
    <t>http://etemple.com/temple/kalli-amman-temple-mela-anuppanadi-madurai/</t>
  </si>
  <si>
    <t>Sri Sita Ramachandra Swamy Temple (Kamalaprasad Nagar, Hyderabad)</t>
  </si>
  <si>
    <t>http://etemple.com/temple/sri-sita-ramachandra-swamy-temple-kamalaprasad-nagar-hyderabad/</t>
  </si>
  <si>
    <t>Tardeo – Tardevi &amp; Maruti Mandir (Tardeo, Mumbai)</t>
  </si>
  <si>
    <t>http://etemple.com/temple/tardeo-tardevi-maruti-mandir-tardeo-mumbai/</t>
  </si>
  <si>
    <t>Sithi Vinayagar Temple (Tiruchirappalli)</t>
  </si>
  <si>
    <t>http://etemple.com/temple/sithi-vinayagar-temple-tiruchirappalli/</t>
  </si>
  <si>
    <t>Amman Temple (Madurai)</t>
  </si>
  <si>
    <t>http://etemple.com/temple/amman-temple-madurai/</t>
  </si>
  <si>
    <t>Radhe Krishna Mandir (Balanagar, Hyderabad)</t>
  </si>
  <si>
    <t>http://etemple.com/temple/radhe-krishna-mandir-balanagar-hyderabad/</t>
  </si>
  <si>
    <t>Sri Durga Honnamma Devi Temple (Pali Hill, Mumbai)</t>
  </si>
  <si>
    <t>http://etemple.com/temple/sri-durga-honnamma-devi-temple-pali-hill-mumbai/</t>
  </si>
  <si>
    <t>Pillaiyar Kovil (Karaimedu, Puducherry)</t>
  </si>
  <si>
    <t>http://etemple.com/temple/pillaiyar-kovil-karaimedu-puducherry/</t>
  </si>
  <si>
    <t>Nagarani Amman Temple (Tiruppalai, Madurai)</t>
  </si>
  <si>
    <t>http://etemple.com/temple/nagarani-amman-temple-tiruppalai-madurai/</t>
  </si>
  <si>
    <t>Krishna Temple (Tiljala, Kolkata)</t>
  </si>
  <si>
    <t>http://etemple.com/temple/krishna-temple-tiljala-kolkata/</t>
  </si>
  <si>
    <t>Karjadevi Temple (Mumbai)</t>
  </si>
  <si>
    <t>http://etemple.com/temple/karjadevi-temple-mumbai/</t>
  </si>
  <si>
    <t>Pillaiyar Koil (Thengaithittu, Puducherry)</t>
  </si>
  <si>
    <t>http://etemple.com/temple/pillaiyar-koil-thengaithittu-puducherry/</t>
  </si>
  <si>
    <t>Sri Mariyamma Temple (Kavi Bharathi Nagar, Tiruchirappalli)</t>
  </si>
  <si>
    <t>http://etemple.com/temple/sri-mariyamma-temple-kavi-bharathi-nagar-tiruchirappalli/</t>
  </si>
  <si>
    <t>Jagannath Mandir (Kolkata)</t>
  </si>
  <si>
    <t>http://etemple.com/temple/jagannath-mandir-kolkata/</t>
  </si>
  <si>
    <t>Maa Mangala Temple (Gangotri Nagar, Bhubaneswar)</t>
  </si>
  <si>
    <t>http://etemple.com/temple/maa-mangala-temple-gangotri-nagar-bhubaneswar/</t>
  </si>
  <si>
    <t>Thatchu Pillaiyar Koil (Smbathekr Nagar, Puducherry)</t>
  </si>
  <si>
    <t>http://etemple.com/temple/thatchu-pillaiyar-koil-smbathekr-nagar-puducherry/</t>
  </si>
  <si>
    <t>Mariyamman Temple (Sangillyandapuram, Tiruchirappalli)</t>
  </si>
  <si>
    <t>http://etemple.com/temple/mariyamman-temple-sangillyandapuram-tiruchirappalli/</t>
  </si>
  <si>
    <t>Radha Krishna Mandir (Vidhyadhar Nagar, Jaipur)</t>
  </si>
  <si>
    <t>http://etemple.com/temple/radha-krishna-mandir-vidhyadhar-nagar-jaipur/</t>
  </si>
  <si>
    <t>Maa Shyama Kali Temple (Bhubaneswar)</t>
  </si>
  <si>
    <t>http://etemple.com/temple/maa-shyama-kali-temple-bhubaneswar/</t>
  </si>
  <si>
    <t>Pillaiyar Kovil (Vaithikuppam, Puducherry)</t>
  </si>
  <si>
    <t>http://etemple.com/temple/pillaiyar-kovil-vaithikuppam-puducherry/</t>
  </si>
  <si>
    <t>Sri Mathurakali Temple (Somarasempettai, Tiruchirappalli)</t>
  </si>
  <si>
    <t>http://etemple.com/temple/sri-mathurakali-temple-somarasempettai-tiruchirappalli/</t>
  </si>
  <si>
    <t>Mandir Shri Gopal Ji Thakur Ji (Pink City, Jaipur)</t>
  </si>
  <si>
    <t>http://etemple.com/temple/mandir-shri-gopal-ji-thakur-ji-pink-city-jaipur/</t>
  </si>
  <si>
    <t>Laxmi Narayan Temple (Bhubaneswar)</t>
  </si>
  <si>
    <t>http://etemple.com/temple/laxmi-narayan-temple-bhubaneswar/</t>
  </si>
  <si>
    <t>Shree Valampuri Vidyalaya Vinayagar Temple (Puducherry)</t>
  </si>
  <si>
    <t>http://etemple.com/temple/shree-valampuri-vidyalaya-vinayagar-temple-puducherry/</t>
  </si>
  <si>
    <t>Muthu Mariyamma Temple (Kamaraj Nagar, Tiruchirappalli)</t>
  </si>
  <si>
    <t>http://etemple.com/temple/muthu-mariyamma-temple-kamaraj-nagar-tiruchirappalli/</t>
  </si>
  <si>
    <t>Shri Ram Mandir (Tonk Phatak, Jaipur)</t>
  </si>
  <si>
    <t>http://etemple.com/temple/shri-ram-mandir-tonk-phatak-jaipur/</t>
  </si>
  <si>
    <t>Maysamma Mandir (Padmarao Nagar, Hyderabad)</t>
  </si>
  <si>
    <t>http://etemple.com/temple/maysamma-mandir-padmarao-nagar-hyderabad/</t>
  </si>
  <si>
    <t>sacha mahadev mandir (Jagrati Vihar, Meerut)</t>
  </si>
  <si>
    <t>http://etemple.com/temple/sacha-mahadev-mandir-jagrati-vihar-meerut/</t>
  </si>
  <si>
    <t>Murugan Temple (Puzhal, Chennai)</t>
  </si>
  <si>
    <t>http://etemple.com/temple/murugan-temple-puzhal-chennai/</t>
  </si>
  <si>
    <t>Shri Gondawalekar Maharaj Mandir (Nashik)</t>
  </si>
  <si>
    <t>http://etemple.com/temple/shri-gondawalekar-maharaj-mandir-nashik/</t>
  </si>
  <si>
    <t>Shiv Mandir (Burhanpur Mafi, Noida)</t>
  </si>
  <si>
    <t>http://etemple.com/temple/shiv-mandir-burhanpur-mafi-noida/</t>
  </si>
  <si>
    <t>Shiv Mandir (Dadar, Mumbai)</t>
  </si>
  <si>
    <t>http://etemple.com/temple/shiv-mandir-dadar-mumbai/</t>
  </si>
  <si>
    <t>Balkrishna Haveli (Maninagar, Ahmedabad)</t>
  </si>
  <si>
    <t>http://etemple.com/temple/balkrishna-haveli-maninagar-ahmedabad/</t>
  </si>
  <si>
    <t>Mangala Mandir (Salia Sali Road, Bhubaneswar (M Corp.))</t>
  </si>
  <si>
    <t>http://etemple.com/temple/mangala-mandir-salia-sali-road-bhubaneswar-m-corp/</t>
  </si>
  <si>
    <t>Shiridi Saibaba Temple (Arekere, Bangalore)</t>
  </si>
  <si>
    <t>http://etemple.com/temple/shiridi-saibaba-temple-arekere-bangalore/</t>
  </si>
  <si>
    <t>Shiv Mandir (Borivali West, Mumbai)</t>
  </si>
  <si>
    <t>http://etemple.com/temple/shiv-mandir-borivali-west-mumbai/</t>
  </si>
  <si>
    <t>Sarvotam Haveli (Amba Ji Kadva Nagar, Rajkot)</t>
  </si>
  <si>
    <t>http://etemple.com/temple/sarvotam-haveli-amba-ji-kadva-nagar-rajkot/</t>
  </si>
  <si>
    <t>Baulei Mandir (Cuttack)</t>
  </si>
  <si>
    <t>http://etemple.com/temple/baulei-mandir-cuttack/</t>
  </si>
  <si>
    <t>Sai Baba Temple (Kaval Bairasandra, Bangalore)</t>
  </si>
  <si>
    <t>http://etemple.com/temple/sai-baba-temple-kaval-bairasandra-bangalore/</t>
  </si>
  <si>
    <t>Panchnath Shiv Temple (Kandivali West, Mumbai)</t>
  </si>
  <si>
    <t>http://etemple.com/temple/panchnath-shiv-temple-kandivali-west-mumbai/</t>
  </si>
  <si>
    <t>Shreenathji Haveli (Charsheri Road, Dholka)</t>
  </si>
  <si>
    <t>http://etemple.com/temple/shreenathji-haveli-charsheri-road-dholka/</t>
  </si>
  <si>
    <t>Gajanan Mandir (Nagpur)</t>
  </si>
  <si>
    <t>http://etemple.com/temple/gajanan-mandir-nagpur/</t>
  </si>
  <si>
    <t>Naga Sai Baba Temple (Auto Nagar, Nellore)</t>
  </si>
  <si>
    <t>http://etemple.com/temple/naga-sai-baba-temple-auto-nagar-nellore/</t>
  </si>
  <si>
    <t>Sri Durga Mandir (Urban Estate, Jalandhar)</t>
  </si>
  <si>
    <t>http://etemple.com/temple/sri-durga-mandir-urban-estate-jalandhar/</t>
  </si>
  <si>
    <t>Shiv Mandir (Sonapur, Mumbai)</t>
  </si>
  <si>
    <t>http://etemple.com/temple/shiv-mandir-sonapur-mumbai/</t>
  </si>
  <si>
    <t>Shri Dwarkadhish Temple (Kotecha Nagar, Rajkot)</t>
  </si>
  <si>
    <t>http://etemple.com/temple/shri-dwarkadhish-temple-kotecha-nagar-rajkot/</t>
  </si>
  <si>
    <t>Ma Ambe Mandir (Nagpur)</t>
  </si>
  <si>
    <t>http://etemple.com/temple/ma-ambe-mandir-nagpur/</t>
  </si>
  <si>
    <t>Sai Baba Temple (Mudhivarthi, Nellore)</t>
  </si>
  <si>
    <t>http://etemple.com/temple/sai-baba-temple-mudhivarthi-nellore/</t>
  </si>
  <si>
    <t>Maa Nau Devi Mandir (Bihari Nagar, Aligarh)</t>
  </si>
  <si>
    <t>http://etemple.com/temple/maa-nau-devi-mandir-bihari-nagar-aligarh/</t>
  </si>
  <si>
    <t>Shiv Temple (Govandi East, Mumbai)</t>
  </si>
  <si>
    <t>http://etemple.com/temple/shiv-temple-govandi-east-mumbai/</t>
  </si>
  <si>
    <t>Gangai Amman Temple (Gandhi Nagar, Chennai)</t>
  </si>
  <si>
    <t>http://etemple.com/temple/gangai-amman-temple-gandhi-nagar-chennai/</t>
  </si>
  <si>
    <t>Nag Mandir (Nagpur)</t>
  </si>
  <si>
    <t>http://etemple.com/temple/nag-mandir-nagpur/</t>
  </si>
  <si>
    <t>Sai Baba Mandir (Altinho, Panaji)</t>
  </si>
  <si>
    <t>http://etemple.com/temple/sai-baba-mandir-altinho-panaji/</t>
  </si>
  <si>
    <t>Devi Mandir (Deosaini, Aligarh)</t>
  </si>
  <si>
    <t>http://etemple.com/temple/devi-mandir-deosaini-aligarh/</t>
  </si>
  <si>
    <t>Sivan Koil (Urapakkam, Kancheepuram)</t>
  </si>
  <si>
    <t>http://etemple.com/temple/sivan-koil-urapakkam-kancheepuram/</t>
  </si>
  <si>
    <t>Pranami Mandir (Singanpor, Surat)</t>
  </si>
  <si>
    <t>http://etemple.com/temple/pranami-mandir-singanpor-surat/</t>
  </si>
  <si>
    <t>Sri Saibaba Temple (Palakollu, Dwarakatirumala)</t>
  </si>
  <si>
    <t>http://etemple.com/temple/sri-saibaba-temple-palakollu-dwarakatirumala/</t>
  </si>
  <si>
    <t>Radha Kishan Mandir (Mavai Village, Faridabad)</t>
  </si>
  <si>
    <t>http://etemple.com/temple/radha-kishan-mandir-mavai-village-faridabad/</t>
  </si>
  <si>
    <t>Shiva Temple (Anakaputhur, Kancheepuram)</t>
  </si>
  <si>
    <t>http://etemple.com/temple/shiva-temple-anakaputhur-kancheepuram/</t>
  </si>
  <si>
    <t>Vasavi Kanniga Parameswari Temple (Town Hall, Coimbatore)</t>
  </si>
  <si>
    <t>http://etemple.com/temple/vasavi-kanniga-parameswari-temple-town-hall-coimbatore/</t>
  </si>
  <si>
    <t>Hari Vittal Mandir (Bilaspur)</t>
  </si>
  <si>
    <t>http://etemple.com/temple/hari-vittal-mandir-bilaspur/</t>
  </si>
  <si>
    <t>Sai Baba Mandir (Gowlipura, Hyderabad)</t>
  </si>
  <si>
    <t>http://etemple.com/temple/sai-baba-mandir-gowlipura-hyderabad/</t>
  </si>
  <si>
    <t>Shree Kaila Mata Mandir (Lashkar, Gwalior)</t>
  </si>
  <si>
    <t>http://etemple.com/temple/shree-kaila-mata-mandir-lashkar-gwalior/</t>
  </si>
  <si>
    <t>Saralishwar Temple (Ambattur, Chennai)</t>
  </si>
  <si>
    <t>http://etemple.com/temple/saralishwar-temple-ambattur-chennai/</t>
  </si>
  <si>
    <t>Mariamman Temple (Tatabad, Coimbatore)</t>
  </si>
  <si>
    <t>http://etemple.com/temple/mariamman-temple-tatabad-coimbatore/</t>
  </si>
  <si>
    <t>Shree Vishwakarmaprabhu Mandir (Wadi, Vadodara)</t>
  </si>
  <si>
    <t>http://etemple.com/temple/shree-vishwakarmaprabhu-mandir-wadi-vadodara/</t>
  </si>
  <si>
    <t>Saibaba Temple (Serilingampally, Hyderabad)</t>
  </si>
  <si>
    <t>http://etemple.com/temple/saibaba-temple-serilingampally-hyderabad/</t>
  </si>
  <si>
    <t>Kali Mandir (Old Hubli, Hubballi)</t>
  </si>
  <si>
    <t>http://etemple.com/temple/kali-mandir-old-hubli-hubballi/</t>
  </si>
  <si>
    <t>Sivan Koil (Choolaimedu, Chennai)</t>
  </si>
  <si>
    <t>http://etemple.com/temple/sivan-koil-choolaimedu-chennai/</t>
  </si>
  <si>
    <t>Maramman Temple (Rr Nagar, Bangalore)</t>
  </si>
  <si>
    <t>http://etemple.com/temple/maramman-temple-rr-nagar-bangalore/</t>
  </si>
  <si>
    <t>Naag Mandir (Nanda Nagar, Indore)</t>
  </si>
  <si>
    <t>http://etemple.com/temple/naag-mandir-nanda-nagar-indore/</t>
  </si>
  <si>
    <t>Sai Baba Temple (Lankela Palem, Visakhapatnam)</t>
  </si>
  <si>
    <t>http://etemple.com/temple/sai-baba-temple-lankela-palem-visakhapatnam/</t>
  </si>
  <si>
    <t>Ganesh Temple (Bettadpura, Mysore)</t>
  </si>
  <si>
    <t>http://etemple.com/temple/ganesh-temple-bettadpura-mysore/</t>
  </si>
  <si>
    <t>Sri Periyakandi Amman Temple (Woraiyur, Tiruchirappalli)</t>
  </si>
  <si>
    <t>http://etemple.com/temple/sri-periyakandi-amman-temple-woraiyur-tiruchirappalli/</t>
  </si>
  <si>
    <t>Sari Baba temple (Vinayakanagara, Mysore (Karnataka))</t>
  </si>
  <si>
    <t>http://etemple.com/temple/sari-baba-temple-vinayakanagara-mysore-karnataka/</t>
  </si>
  <si>
    <t>Amman Temple (Tiruchirappalli)</t>
  </si>
  <si>
    <t>http://etemple.com/temple/amman-temple-tiruchirappalli/</t>
  </si>
  <si>
    <t>Sri Ganapathi Temple (Metagalli, Mysore)</t>
  </si>
  <si>
    <t>http://etemple.com/temple/sri-ganapathi-temple-metagalli-mysore/</t>
  </si>
  <si>
    <t>Bhagavathi Amman Temple (Tiruchirappalli)</t>
  </si>
  <si>
    <t>http://etemple.com/temple/bhagavathi-amman-temple-tiruchirappalli/</t>
  </si>
  <si>
    <t>Vinayagar Koil (TNHB, Chennai)</t>
  </si>
  <si>
    <t>http://etemple.com/temple/vinayagar-koil-tnhb-chennai/</t>
  </si>
  <si>
    <t>Maa Mangala Temple (Naya Bazaar, Cuttack)</t>
  </si>
  <si>
    <t>http://etemple.com/temple/maa-mangala-temple-naya-bazaar-cuttack/</t>
  </si>
  <si>
    <t>Sri Vidyaganapathi Swamy Temple (Ramji Nagar, Nellore)</t>
  </si>
  <si>
    <t>http://etemple.com/temple/sri-vidyaganapathi-swamy-temple-ramji-nagar-nellore/</t>
  </si>
  <si>
    <t>Mariamman Temple Mangalam Pudhur (Tiruchirappalli)</t>
  </si>
  <si>
    <t>http://etemple.com/temple/mariamman-temple-mangalam-pudhur-tiruchirappalli/</t>
  </si>
  <si>
    <t>Ganesh Temple (New Hubli, Hubli)</t>
  </si>
  <si>
    <t>http://etemple.com/temple/ganesh-temple-new-hubli-hubli/</t>
  </si>
  <si>
    <t>Muthu Mariamman Temple (Coimbatore)</t>
  </si>
  <si>
    <t>http://etemple.com/temple/muthu-mariamman-temple-coimbatore/</t>
  </si>
  <si>
    <t>Amba Maa Temple (Surat)</t>
  </si>
  <si>
    <t>http://etemple.com/temple/amba-maa-temple-surat/</t>
  </si>
  <si>
    <t>Shri Vinayak Mandir (Srinagar, Dharwad)</t>
  </si>
  <si>
    <t>http://etemple.com/temple/shri-vinayak-mandir-srinagar-dharwad/</t>
  </si>
  <si>
    <t>Bathrakaliamman Temple (Tiruppur)</t>
  </si>
  <si>
    <t>http://etemple.com/temple/bathrakaliamman-temple-tiruppur/</t>
  </si>
  <si>
    <t>Shantinath Mahadev Temple (Nirnay Nagar, Ahmedabad)</t>
  </si>
  <si>
    <t>http://etemple.com/temple/shantinath-mahadev-temple-nirnay-nagar-ahmedabad/</t>
  </si>
  <si>
    <t>Kali Temple (Vidyasagar Colony, Kolkata)</t>
  </si>
  <si>
    <t>http://etemple.com/temple/kali-temple-vidyasagar-colony-kolkata/</t>
  </si>
  <si>
    <t>Ganesh Temple (Usha Bala Nagar, Vijayawada (Urban))</t>
  </si>
  <si>
    <t>http://etemple.com/temple/ganesh-temple-usha-bala-nagar-vijayawada-urban/</t>
  </si>
  <si>
    <t>Mahaliamman Temple (Bommanaickan Palayam, Tiruppur)</t>
  </si>
  <si>
    <t>http://etemple.com/temple/mahaliamman-temple-bommanaickan-palayam-tiruppur/</t>
  </si>
  <si>
    <t>Shree Varaheshwar Mahadev Temple (Sabarmati, Ahmedabad)</t>
  </si>
  <si>
    <t>http://etemple.com/temple/shree-varaheshwar-mahadev-temple-sabarmati-ahmedabad/</t>
  </si>
  <si>
    <t>Kali Temple Taraner Kalibari (Jadavpur, Kolkata)</t>
  </si>
  <si>
    <t>http://etemple.com/temple/kali-temple-taraner-kalibari-jadavpur-kolkata/</t>
  </si>
  <si>
    <t>Ganpati Temple (Pimpri Colony, Pimpri-Chinchwad)</t>
  </si>
  <si>
    <t>http://etemple.com/temple/ganpati-temple-pimpri-colony-pimpri-chinchwad/</t>
  </si>
  <si>
    <t>Mariamman Temple (Uppiliapuram, Tiruchirappalli)</t>
  </si>
  <si>
    <t>http://etemple.com/temple/mariamman-temple-uppiliapuram-tiruchirappalli/</t>
  </si>
  <si>
    <t>Ganesh and Shree Swami Samarth Temple (Talwade, Pimpri-Chinchwad)</t>
  </si>
  <si>
    <t>http://etemple.com/temple/ganesh-and-shree-swami-samarth-temple-talwade-pimpri-chinchwad/</t>
  </si>
  <si>
    <t>Sri Kavamma Temple (Nellore)</t>
  </si>
  <si>
    <t>http://etemple.com/temple/sri-kavamma-temple-nellore/</t>
  </si>
  <si>
    <t>Rasik Vinayak Mandir (Sodagaran Mohalla, Jodhpur)</t>
  </si>
  <si>
    <t>http://etemple.com/temple/rasik-vinayak-mandir-sodagaran-mohalla-jodhpur/</t>
  </si>
  <si>
    <t>Sri Mahalaxmi Temple (R L Nagar, Nellore)</t>
  </si>
  <si>
    <t>http://etemple.com/temple/sri-mahalaxmi-temple-r-l-nagar-nellore/</t>
  </si>
  <si>
    <t>Ganesh Mandir (Ashok Nagar Colony, Aligarh)</t>
  </si>
  <si>
    <t>http://etemple.com/temple/ganesh-mandir-ashok-nagar-colony-aligarh/</t>
  </si>
  <si>
    <t>Aretamma Temple (Nellore)</t>
  </si>
  <si>
    <t>http://etemple.com/temple/aretamma-temple-nellore/</t>
  </si>
  <si>
    <t>Shiv Temple (Sector 42, Chandigarh)</t>
  </si>
  <si>
    <t>http://etemple.com/temple/shiv-temple-sector-42-chandigarh/</t>
  </si>
  <si>
    <t>Ellai Amman Koil (Purasaiwakkam, Chennai)</t>
  </si>
  <si>
    <t>http://etemple.com/temple/ellai-amman-koil-purasaiwakkam-chennai/</t>
  </si>
  <si>
    <t>Shree Hanuman Mandir (Kiravli Village, Navi Mumbai)</t>
  </si>
  <si>
    <t>http://etemple.com/temple/shree-hanuman-mandir-kiravli-village-navi-mumbai/</t>
  </si>
  <si>
    <t>Ardhnarishwar Temple (Indore)</t>
  </si>
  <si>
    <t>http://etemple.com/temple/ardhnarishwar-temple-indore/</t>
  </si>
  <si>
    <t>Navdurga Mandir (Rau, Indore)</t>
  </si>
  <si>
    <t>http://etemple.com/temple/navdurga-mandir-rau-indore/</t>
  </si>
  <si>
    <t>Hanuman Mandir Rai (Rai Village, Mira Bhayandar)</t>
  </si>
  <si>
    <t>http://etemple.com/temple/hanuman-mandir-rai-rai-village-mira-bhayandar/</t>
  </si>
  <si>
    <t>Rameshwar Mahadev Temple (Palhar Nagar, Indore)</t>
  </si>
  <si>
    <t>http://etemple.com/temple/rameshwar-mahadev-temple-palhar-nagar-indore/</t>
  </si>
  <si>
    <t>Maa Saraswati Mandir (Indore)</t>
  </si>
  <si>
    <t>http://etemple.com/temple/maa-saraswati-mandir-indore/</t>
  </si>
  <si>
    <t>Hanuman Mandir (Prathamesh Nagar, Aurangabad)</t>
  </si>
  <si>
    <t>http://etemple.com/temple/hanuman-mandir-prathamesh-nagar-aurangabad/</t>
  </si>
  <si>
    <t>Shiv Ji Mandir (Ashish Nagar, Indore)</t>
  </si>
  <si>
    <t>http://etemple.com/temple/shiv-ji-mandir-ashish-nagar-indore/</t>
  </si>
  <si>
    <t>Jai Maa Kankali Mandir (Bhopal)</t>
  </si>
  <si>
    <t>http://etemple.com/temple/jai-maa-kankali-mandir-bhopal/</t>
  </si>
  <si>
    <t>Mahadev Temple (Kochi)</t>
  </si>
  <si>
    <t>http://etemple.com/temple/mahadev-temple-kochi/</t>
  </si>
  <si>
    <t>Durga Mandir (Gandhi Nagar, Bhopal)</t>
  </si>
  <si>
    <t>http://etemple.com/temple/durga-mandir-gandhi-nagar-bhopal/</t>
  </si>
  <si>
    <t>Shiv Mandir (Saket, New Delhi)</t>
  </si>
  <si>
    <t>http://etemple.com/temple/shiv-mandir-saket-new-delhi/</t>
  </si>
  <si>
    <t>Shitla Mata Mandir (Sarkhej, Ahmedabad)</t>
  </si>
  <si>
    <t>http://etemple.com/temple/shitla-mata-mandir-sarkhej-ahmedabad/</t>
  </si>
  <si>
    <t>Shree Doothnath Mahadev Mandir Sabha (Rk Puram, South West)</t>
  </si>
  <si>
    <t>http://etemple.com/temple/shree-doothnath-mahadev-mandir-sabha-rk-puram-south-west/</t>
  </si>
  <si>
    <t>Maa Shakti Bhawani Mandir (Ahmedabad)</t>
  </si>
  <si>
    <t>http://etemple.com/temple/maa-shakti-bhawani-mandir-ahmedabad/</t>
  </si>
  <si>
    <t>Shree Shree Khushaleshwar Shiv Mandir (Rawatpur Gaon, Kanpur)</t>
  </si>
  <si>
    <t>http://etemple.com/temple/shree-shree-khushaleshwar-shiv-mandir-rawatpur-gaon-kanpur/</t>
  </si>
  <si>
    <t>Mata Durga Mandir (Kalu Sarai, New Delhi)</t>
  </si>
  <si>
    <t>http://etemple.com/temple/mata-durga-mandir-kalu-sarai-new-delhi/</t>
  </si>
  <si>
    <t>Shiv Mandir (Varun Vihar Rd, Kanpur)</t>
  </si>
  <si>
    <t>http://etemple.com/temple/shiv-mandir-varun-vihar-rd-kanpur/</t>
  </si>
  <si>
    <t>Laxmi Narayan Mandir (North)</t>
  </si>
  <si>
    <t>http://etemple.com/temple/laxmi-narayan-mandir-north/</t>
  </si>
  <si>
    <t>Shri Shri Maha Kaleshwar Mandir (Rawatpur Gaon, Kanpur)</t>
  </si>
  <si>
    <t>http://etemple.com/temple/shri-shri-maha-kaleshwar-mandir-rawatpur-gaon-kanpur/</t>
  </si>
  <si>
    <t>Shri Durga Mandir (Jahangirpura, North West)</t>
  </si>
  <si>
    <t>http://etemple.com/temple/shri-durga-mandir-jahangirpura-north-west/</t>
  </si>
  <si>
    <t>Shri Viroba Mandir (Nashik)</t>
  </si>
  <si>
    <t>http://etemple.com/temple/shri-viroba-mandir-nashik/</t>
  </si>
  <si>
    <t>Shiv Mandir (Sector 23, Ghaziabad)</t>
  </si>
  <si>
    <t>http://etemple.com/temple/shiv-mandir-sector-23-ghaziabad/</t>
  </si>
  <si>
    <t>Ganesha Temple (Gopal Nagar, Bangalore)</t>
  </si>
  <si>
    <t>http://etemple.com/temple/ganesha-temple-gopal-nagar-bangalore/</t>
  </si>
  <si>
    <t>Lord Ganesha Temple (Chikkabidarakallu, Bangalore)</t>
  </si>
  <si>
    <t>http://etemple.com/temple/lord-ganesha-temple-chikkabidarakallu-bangalore/</t>
  </si>
  <si>
    <t>Maa Durga Mandir (Ranchi)</t>
  </si>
  <si>
    <t>http://etemple.com/temple/maa-durga-mandir-ranchi/</t>
  </si>
  <si>
    <t>Hanuman Temple (Jaripatka, Nagpur)</t>
  </si>
  <si>
    <t>http://etemple.com/temple/hanuman-temple-jaripatka-nagpur/</t>
  </si>
  <si>
    <t>Reddy Thungalam Ramalayam (Auto Nagar, Visakhapatnam)</t>
  </si>
  <si>
    <t>http://etemple.com/temple/reddy-thungalam-ramalayam-auto-nagar-visakhapatnam/</t>
  </si>
  <si>
    <t>Ambwa Devi Mandir (Mumbai)</t>
  </si>
  <si>
    <t>http://etemple.com/temple/ambwa-devi-mandir-mumbai/</t>
  </si>
  <si>
    <t>Shanidev Mandir (NH334, Hardwar)</t>
  </si>
  <si>
    <t>http://etemple.com/temple/shanidev-mandir-nh334-hardwar/</t>
  </si>
  <si>
    <t>Gosai Sthan Mandir (Asansol)</t>
  </si>
  <si>
    <t>http://etemple.com/temple/gosai-sthan-mandir-asansol/</t>
  </si>
  <si>
    <t>Shri Harshila Hanumandas Temple (Krishna Nagar, Bhavnagar)</t>
  </si>
  <si>
    <t>http://etemple.com/temple/shri-harshila-hanumandas-temple-krishna-nagar-bhavnagar/</t>
  </si>
  <si>
    <t>Venkateswara Temple (Gajuwaka, Visakhapatnam)</t>
  </si>
  <si>
    <t>http://etemple.com/temple/venkateswara-temple-gajuwaka-visakhapatnam/</t>
  </si>
  <si>
    <t>Maa Mangala Mandir (Mahatab Rd, Bhubaneswar)</t>
  </si>
  <si>
    <t>http://etemple.com/temple/maa-mangala-mandir-mahatab-rd-bhubaneswar/</t>
  </si>
  <si>
    <t>Vindwashani Mandir (Basantpur, Gorakhpur)</t>
  </si>
  <si>
    <t>http://etemple.com/temple/vindwashani-mandir-basantpur-gorakhpur/</t>
  </si>
  <si>
    <t>Satya Sai Baba Temple (Imphal West)</t>
  </si>
  <si>
    <t>http://etemple.com/temple/satya-sai-baba-temple-imphal-west/</t>
  </si>
  <si>
    <t>Shree Hanuman Temple (Rajkot)</t>
  </si>
  <si>
    <t>http://etemple.com/temple/shree-hanuman-temple-rajkot/</t>
  </si>
  <si>
    <t>Sri Venkateswara Swamy Temple (Naidu Thota, Visakhapatnam)</t>
  </si>
  <si>
    <t>http://etemple.com/temple/sri-venkateswara-swamy-temple-naidu-thota-visakhapatnam/</t>
  </si>
  <si>
    <t>Maa Kali Mandir (Rasulgarh, Balianta)</t>
  </si>
  <si>
    <t>http://etemple.com/temple/maa-kali-mandir-rasulgarh-balianta/</t>
  </si>
  <si>
    <t>Sri Vinayaga Temple (Woraiyur, Tiruchirappalli)</t>
  </si>
  <si>
    <t>http://etemple.com/temple/sri-vinayaga-temple-woraiyur-tiruchirappalli/</t>
  </si>
  <si>
    <t>Sai Baba Mandir (Danapur Cantonment, Patna)</t>
  </si>
  <si>
    <t>http://etemple.com/temple/sai-baba-mandir-danapur-cantonment-patna/</t>
  </si>
  <si>
    <t>Hanuman Temple (Bajrang Wadi, Rajkot)</t>
  </si>
  <si>
    <t>http://etemple.com/temple/hanuman-temple-bajrang-wadi-rajkot/</t>
  </si>
  <si>
    <t>Karuppannaswamy Temple (Seelaipillayarputhur)</t>
  </si>
  <si>
    <t>http://etemple.com/temple/karuppannaswamy-temple-seelaipillayarputhur/</t>
  </si>
  <si>
    <t>Shree Baba Ramsa Pir Ka Mandir (Rawaton Ka Bass, Jodhpur)</t>
  </si>
  <si>
    <t>http://etemple.com/temple/shree-baba-ramsa-pir-ka-mandir-rawaton-ka-bass-jodhpur/</t>
  </si>
  <si>
    <t>Hanuman Temple (Sector 24, Gandhinagar)</t>
  </si>
  <si>
    <t>http://etemple.com/temple/hanuman-temple-sector-24-gandhinagar/</t>
  </si>
  <si>
    <t>Patha Karupparayar Koil (Velampalayam, Tiruppur)</t>
  </si>
  <si>
    <t>http://etemple.com/temple/patha-karupparayar-koil-velampalayam-tiruppur/</t>
  </si>
  <si>
    <t>Om Shree Brahma Dev Baba Chatri Wala Mandir (Rawat Pur, Kanpur)</t>
  </si>
  <si>
    <t>http://etemple.com/temple/om-shree-brahma-dev-baba-chatri-wala-mandir-rawat-pur-kanpur/</t>
  </si>
  <si>
    <t>Hanuman ji Temple (Central Area, Udaipur)</t>
  </si>
  <si>
    <t>http://etemple.com/temple/hanuman-ji-temple-central-area-udaipur/</t>
  </si>
  <si>
    <t>Ayyanar Kovil (Puducherry)</t>
  </si>
  <si>
    <t>http://etemple.com/temple/ayyanar-kovil-puducherry/</t>
  </si>
  <si>
    <t>Shri Sai Temple (Daulatganj, lucknow)</t>
  </si>
  <si>
    <t>http://etemple.com/temple/shri-sai-temple-daulatganj-lucknow/</t>
  </si>
  <si>
    <t>Shri Veer Hanuman Temple (Savina, Udaipur)</t>
  </si>
  <si>
    <t>http://etemple.com/temple/shri-veer-hanuman-temple-savina-udaipur/</t>
  </si>
  <si>
    <t>Shri Hanuman Mandir (Allahabad)</t>
  </si>
  <si>
    <t>http://etemple.com/temple/shri-hanuman-mandir-allahabad/</t>
  </si>
  <si>
    <t>Chitrakoot Dham Temple Hanuman Temple (Gwalior)</t>
  </si>
  <si>
    <t>http://etemple.com/temple/chitrakoot-dham-temple-hanuman-temple-gwalior/</t>
  </si>
  <si>
    <t>hanuman temple (Premnagar, Gwalior)</t>
  </si>
  <si>
    <t>http://etemple.com/temple/hanuman-temple-premnagar-gwalior/</t>
  </si>
  <si>
    <t>Durga Temple (Sidharth Nagar, Nagpur)</t>
  </si>
  <si>
    <t>http://etemple.com/temple/durga-temple-sidharth-nagar-nagpur/</t>
  </si>
  <si>
    <t>Venkateswara Swamy Temple (Pydah Kaushik College Road, Visakhapatnam)</t>
  </si>
  <si>
    <t>http://etemple.com/temple/venkateswara-swamy-temple-pydah-kaushik-college-road-visakhapatnam/</t>
  </si>
  <si>
    <t>Gayatri Mandir (Udhna, Surat)</t>
  </si>
  <si>
    <t>http://etemple.com/temple/gayatri-mandir-udhna-surat/</t>
  </si>
  <si>
    <t>Kalewadi Ayappa Temple (Kalewadi, Pimpri-Chinchwad)</t>
  </si>
  <si>
    <t>http://etemple.com/temple/kalewadi-ayappa-temple-kalewadi-pimpri-chinchwad/</t>
  </si>
  <si>
    <t>Ambe Maa Temple (Bhavnagar)</t>
  </si>
  <si>
    <t>http://etemple.com/temple/ambe-maa-temple-bhavnagar/</t>
  </si>
  <si>
    <t>Sanatan Dharam Mandir (Sector 15, Chandigarh)</t>
  </si>
  <si>
    <t>http://etemple.com/temple/sanatan-dharam-mandir-sector-15-chandigarh/</t>
  </si>
  <si>
    <t>Adhyashakti Mata Mandir (Ahmedabad)</t>
  </si>
  <si>
    <t>http://etemple.com/temple/adhyashakti-mata-mandir-ahmedabad/</t>
  </si>
  <si>
    <t>Ellai Muniyappan Kovil (Salem)</t>
  </si>
  <si>
    <t>http://etemple.com/temple/ellai-muniyappan-kovil-salem/</t>
  </si>
  <si>
    <t>Nahar Wali Mata Mandir (Gwalior)</t>
  </si>
  <si>
    <t>http://etemple.com/temple/nahar-wali-mata-mandir-gwalior/</t>
  </si>
  <si>
    <t>Shri Radha Krishna Mandir (Nanda Nagar, Indore)</t>
  </si>
  <si>
    <t>http://etemple.com/temple/shri-radha-krishna-mandir-nanda-nagar-indore/</t>
  </si>
  <si>
    <t>Shri Shri Shiv Kali Mandir (Gujaini, Kanpur)</t>
  </si>
  <si>
    <t>http://etemple.com/temple/shri-shri-shiv-kali-mandir-gujaini-kanpur/</t>
  </si>
  <si>
    <t>Ayyapa Swami Temple (Thiruvananthapuram)</t>
  </si>
  <si>
    <t>http://etemple.com/temple/ayyapa-swami-temple-thiruvananthapuram/</t>
  </si>
  <si>
    <t>Durga Mandir (Jamo, Noida)</t>
  </si>
  <si>
    <t>http://etemple.com/temple/durga-mandir-jamo-noida/</t>
  </si>
  <si>
    <t>Narasimha Swamy Temple (Mattancherry, Kochi)</t>
  </si>
  <si>
    <t>http://etemple.com/temple/narasimha-swamy-temple-mattancherry-kochi/</t>
  </si>
  <si>
    <t>Durga Mandir (Nh230, Lucknow)</t>
  </si>
  <si>
    <t>http://etemple.com/temple/durga-mandir-nh230-lucknow/</t>
  </si>
  <si>
    <t>KumaraSwamy Nadan Temple (Chennai)</t>
  </si>
  <si>
    <t>http://etemple.com/temple/kumaraswamy-nadan-temple-chennai/</t>
  </si>
  <si>
    <t>santoshi mata temple (Peerbatawan, Noida)</t>
  </si>
  <si>
    <t>http://etemple.com/temple/santoshi-mata-temple-peerbatawan-noida/</t>
  </si>
  <si>
    <t>Krishna Temple (Najafgarh, South West)</t>
  </si>
  <si>
    <t>http://etemple.com/temple/krishna-temple-najafgarh-south-west/</t>
  </si>
  <si>
    <t>Jai Maa Durga Mandir (Lucknow)</t>
  </si>
  <si>
    <t>http://etemple.com/temple/jai-maa-durga-mandir-lucknow/</t>
  </si>
  <si>
    <t>Murugan Temple (Kosakulam, Madurai)</t>
  </si>
  <si>
    <t>http://etemple.com/temple/murugan-temple-kosakulam-madurai/</t>
  </si>
  <si>
    <t>Kali Mandir (Jalalpur, Aligarh)</t>
  </si>
  <si>
    <t>http://etemple.com/temple/kali-mandir-jalalpur-aligarh/</t>
  </si>
  <si>
    <t>Balaji Mandir (South West)</t>
  </si>
  <si>
    <t>http://etemple.com/temple/balaji-mandir-south-west/</t>
  </si>
  <si>
    <t>Kali Mandir (Sarsuna, Kolkata)</t>
  </si>
  <si>
    <t>http://etemple.com/temple/kali-mandir-sarsuna-kolkata/</t>
  </si>
  <si>
    <t>Sri Balamurugan Temple (Thalakkudi, Tiruchirappalli)</t>
  </si>
  <si>
    <t>http://etemple.com/temple/sri-balamurugan-temple-thalakkudi-tiruchirappalli/</t>
  </si>
  <si>
    <t>Radha Mandir (Quarsi, Aligarh)</t>
  </si>
  <si>
    <t>http://etemple.com/temple/radha-mandir-quarsi-aligarh/</t>
  </si>
  <si>
    <t>Balaji Mandir (North East)</t>
  </si>
  <si>
    <t>http://etemple.com/temple/balaji-mandir-north-east/</t>
  </si>
  <si>
    <t>Durga Mandir (Keorapukur, Kolkata)</t>
  </si>
  <si>
    <t>http://etemple.com/temple/durga-mandir-keorapukur-kolkata/</t>
  </si>
  <si>
    <t>Pavala Malai Murugan Temple (Chennai)</t>
  </si>
  <si>
    <t>http://etemple.com/temple/pavala-malai-murugan-temple-chennai/</t>
  </si>
  <si>
    <t>Karni Mata Temple (Antyodaya Nagar, Bikaner)</t>
  </si>
  <si>
    <t>http://etemple.com/temple/karni-mata-temple-antyodaya-nagar-bikaner/</t>
  </si>
  <si>
    <t>Radha Krishna Temple (Inder Puri, South West)</t>
  </si>
  <si>
    <t>http://etemple.com/temple/radha-krishna-temple-inder-puri-south-west/</t>
  </si>
  <si>
    <t>Durga Mandir (Kalighat, Kolkata)</t>
  </si>
  <si>
    <t>http://etemple.com/temple/durga-mandir-kalighat-kolkata/</t>
  </si>
  <si>
    <t>Murugan Temple (Seshasamuthiram, Chennai)</t>
  </si>
  <si>
    <t>http://etemple.com/temple/murugan-temple-seshasamuthiram-chennai/</t>
  </si>
  <si>
    <t>Ma Bhuvbeshwari Temple (Gurgaon)</t>
  </si>
  <si>
    <t>http://etemple.com/temple/ma-bhuvbeshwari-temple-gurgaon/</t>
  </si>
  <si>
    <t>Shyam Mandir (General Ganj, Kanpur)</t>
  </si>
  <si>
    <t>http://etemple.com/temple/shyam-mandir-general-ganj-kanpur/</t>
  </si>
  <si>
    <t>Tara Maa Mandir (Bbd Bagh, Kolkata)</t>
  </si>
  <si>
    <t>http://etemple.com/temple/tara-maa-mandir-bbd-bagh-kolkata/</t>
  </si>
  <si>
    <t>Sri sakthi murugan temple (Reddiarpalayam, Puducherry)</t>
  </si>
  <si>
    <t>http://etemple.com/temple/sri-sakthi-murugan-temple-reddiarpalayam-puducherry/</t>
  </si>
  <si>
    <t>Sri Durga Shakti Temple (Janakpuri, Bareilly)</t>
  </si>
  <si>
    <t>http://etemple.com/temple/sri-durga-shakti-temple-janakpuri-bareilly/</t>
  </si>
  <si>
    <t>Shri Ram Janki Mandir (Parade, Kanpur)</t>
  </si>
  <si>
    <t>http://etemple.com/temple/shri-ram-janki-mandir-parade-kanpur/</t>
  </si>
  <si>
    <t>Durga Mandir (Ashokgarh, Kolkata)</t>
  </si>
  <si>
    <t>http://etemple.com/temple/durga-mandir-ashokgarh-kolkata/</t>
  </si>
  <si>
    <t>Murugan temple (Tindivanam, Chennai)</t>
  </si>
  <si>
    <t>http://etemple.com/temple/murugan-temple-tindivanam-chennai/</t>
  </si>
  <si>
    <t>Bhumai Mata Mandir (Ghaziabad)</t>
  </si>
  <si>
    <t>http://etemple.com/temple/bhumai-mata-mandir-ghaziabad/</t>
  </si>
  <si>
    <t>Karivaradharajaperumal Temple (Coimbatore)</t>
  </si>
  <si>
    <t>http://etemple.com/temple/karivaradharajaperumal-temple-coimbatore/</t>
  </si>
  <si>
    <t>Kali Mandir (Dakshineswar, Kolkata)</t>
  </si>
  <si>
    <t>http://etemple.com/temple/kali-mandir-dakshineswar-kolkata/</t>
  </si>
  <si>
    <t>Veera Hanuman Temple (Langar Houz, Hyderabad)</t>
  </si>
  <si>
    <t>http://etemple.com/temple/veera-hanuman-temple-langar-houz-hyderabad/</t>
  </si>
  <si>
    <t>Puthu Koil Temple (Puducherry)</t>
  </si>
  <si>
    <t>http://etemple.com/temple/puthu-koil-temple-puducherry/</t>
  </si>
  <si>
    <t>Brhaspati Mandir (Kanpur)</t>
  </si>
  <si>
    <t>http://etemple.com/temple/brhaspati-mandir-kanpur/</t>
  </si>
  <si>
    <t>Sivan Kovil (Tiruchirappalli)</t>
  </si>
  <si>
    <t>http://etemple.com/temple/sivan-kovil-tiruchirappalli/</t>
  </si>
  <si>
    <t>Sri Hanuman &amp; Shiva Temple (Boduppal, Hyderabad)</t>
  </si>
  <si>
    <t>http://etemple.com/temple/sri-hanuman-shiva-temple-boduppal-hyderabad/</t>
  </si>
  <si>
    <t>Sri Sanidevswamy Temple (Mysore)</t>
  </si>
  <si>
    <t>http://etemple.com/temple/sri-sanidevswamy-temple-mysore/</t>
  </si>
  <si>
    <t>Shri Rajendrasuri Gouri Mandir (Hubli)</t>
  </si>
  <si>
    <t>http://etemple.com/temple/shri-rajendrasuri-gouri-mandir-hubli/</t>
  </si>
  <si>
    <t>Purneshwar Mandir (Laxman Pura, Ratlam)</t>
  </si>
  <si>
    <t>http://etemple.com/temple/purneshwar-mandir-laxman-pura-ratlam/</t>
  </si>
  <si>
    <t>Hanuman Temple (Kukatpally, Hyderabad)</t>
  </si>
  <si>
    <t>http://etemple.com/temple/hanuman-temple-kukatpally-hyderabad/</t>
  </si>
  <si>
    <t>Siddappaji Pachappaji Temple (Kyathamaranahalli, Mysore)</t>
  </si>
  <si>
    <t>http://etemple.com/temple/siddappaji-pachappaji-temple-kyathamaranahalli-mysore/</t>
  </si>
  <si>
    <t>Shilohu Mandir (Madhurawada, Visakhapatnam)</t>
  </si>
  <si>
    <t>http://etemple.com/temple/shilohu-mandir-madhurawada-visakhapatnam/</t>
  </si>
  <si>
    <t>Mahadev Mandir (Panwadi, Bhavnagar)</t>
  </si>
  <si>
    <t>http://etemple.com/temple/mahadev-mandir-panwadi-bhavnagar/</t>
  </si>
  <si>
    <t>Anjaneya Temple (Gajuwaka, Visakhapatnam)</t>
  </si>
  <si>
    <t>http://etemple.com/temple/anjaneya-temple-gajuwaka-visakhapatnam/</t>
  </si>
  <si>
    <t>Kordabbu Temple (Mangalore)</t>
  </si>
  <si>
    <t>http://etemple.com/temple/kordabbu-temple-mangalore/</t>
  </si>
  <si>
    <t>Khandoba Mandir (Kondhwa Budruk, Pune)</t>
  </si>
  <si>
    <t>http://etemple.com/temple/khandoba-mandir-kondhwa-budruk-pune/</t>
  </si>
  <si>
    <t>Nadishvar Mahadev Mandir (Girirajnagar, Rajkot)</t>
  </si>
  <si>
    <t>http://etemple.com/temple/nadishvar-mahadev-mandir-girirajnagar-rajkot/</t>
  </si>
  <si>
    <t>Sri Hanuman Temple (Kothapalem, Visakhapatnam)</t>
  </si>
  <si>
    <t>http://etemple.com/temple/sri-hanuman-temple-kothapalem-visakhapatnam/</t>
  </si>
  <si>
    <t>Nagabramha temple (Kankanady, Mangalore)</t>
  </si>
  <si>
    <t>http://etemple.com/temple/nagabramha-temple-kankanady-mangalore/</t>
  </si>
  <si>
    <t>Datta Mandir (Hadapsar, Pune)</t>
  </si>
  <si>
    <t>http://etemple.com/temple/datta-mandir-hadapsar-pune/</t>
  </si>
  <si>
    <t>Shiv Mandir (Ganapati Nagar, Udaipur)</t>
  </si>
  <si>
    <t>http://etemple.com/temple/shiv-mandir-ganapati-nagar-udaipur/</t>
  </si>
  <si>
    <t>Maruti Mandir (Kirkatwadi, Pune)</t>
  </si>
  <si>
    <t>http://etemple.com/temple/maruti-mandir-kirkatwadi-pune/</t>
  </si>
  <si>
    <t>Basava Temple (Bangalore)</t>
  </si>
  <si>
    <t>http://etemple.com/temple/basava-temple-bangalore/</t>
  </si>
  <si>
    <t>Mashoba Mandir (Pimpri-Chinchwad)</t>
  </si>
  <si>
    <t>http://etemple.com/temple/mashoba-mandir-pimpri-chinchwad/</t>
  </si>
  <si>
    <t>Mahadevji Mandir (Bhadu Market, Jodhpur)</t>
  </si>
  <si>
    <t>http://etemple.com/temple/mahadevji-mandir-bhadu-market-jodhpur/</t>
  </si>
  <si>
    <t>Lokseva Hanuman Mandir (Pune)</t>
  </si>
  <si>
    <t>http://etemple.com/temple/lokseva-hanuman-mandir-pune/</t>
  </si>
  <si>
    <t>Slv Temple (Hsr Layout, Bangalore)</t>
  </si>
  <si>
    <t>http://etemple.com/temple/slv-temple-hsr-layout-bangalore/</t>
  </si>
  <si>
    <t>Datta Mandir (Chinchwad, Pimpri-Chinchwad)</t>
  </si>
  <si>
    <t>http://etemple.com/temple/datta-mandir-chinchwad-pimpri-chinchwad/</t>
  </si>
  <si>
    <t>Shree Nageshwar Mahadev Mandir Va Pyavu (Ratanada, Jodhpur)</t>
  </si>
  <si>
    <t>http://etemple.com/temple/shree-nageshwar-mahadev-mandir-va-pyavu-ratanada-jodhpur/</t>
  </si>
  <si>
    <t>Hanuman Mandir (Mundhwa, Pune)</t>
  </si>
  <si>
    <t>http://etemple.com/temple/hanuman-mandir-mundhwa-pune/</t>
  </si>
  <si>
    <t>Shanimahathma Temple (Kengeri Satellite Town, Bangalore)</t>
  </si>
  <si>
    <t>http://etemple.com/temple/shanimahathma-temple-kengeri-satellite-town-bangalore/</t>
  </si>
  <si>
    <t>Savata Mali Mandir (Wadgaon Kashimbeg, Pune)</t>
  </si>
  <si>
    <t>http://etemple.com/temple/savata-mali-mandir-wadgaon-kashimbeg-pune/</t>
  </si>
  <si>
    <t>Barmeshwar Mahadev Mandir (Maderana Colony, Jodhpur)</t>
  </si>
  <si>
    <t>http://etemple.com/temple/barmeshwar-mahadev-mandir-maderana-colony-jodhpur/</t>
  </si>
  <si>
    <t>Hanuman Temple (Chhatrapati Shivaji Terminus Area, Mumbai)</t>
  </si>
  <si>
    <t>http://etemple.com/temple/hanuman-temple-chhatrapati-shivaji-terminus-area-mumbai/</t>
  </si>
  <si>
    <t>Brahmasthanam Temple (Bangalore)</t>
  </si>
  <si>
    <t>http://etemple.com/temple/brahmasthanam-temple-bangalore/</t>
  </si>
  <si>
    <t>Gokuldham Mandir (Mumbai)</t>
  </si>
  <si>
    <t>http://etemple.com/temple/gokuldham-mandir-mumbai/</t>
  </si>
  <si>
    <t>New Shiv Mandir (Aravali Vihar Colony, Ajmer)</t>
  </si>
  <si>
    <t>http://etemple.com/temple/new-shiv-mandir-aravali-vihar-colony-ajmer/</t>
  </si>
  <si>
    <t>Hanuman Temple (Prabhadevi, Mumbai)</t>
  </si>
  <si>
    <t>http://etemple.com/temple/hanuman-temple-prabhadevi-mumbai/</t>
  </si>
  <si>
    <t>Sree Shakti Temple (Ramamurthy Nagar, Bangalore)</t>
  </si>
  <si>
    <t>http://etemple.com/temple/sree-shakti-temple-ramamurthy-nagar-bangalore/</t>
  </si>
  <si>
    <t>Jog Maharaj Mandir (Pimpari Pendhar, Pune)</t>
  </si>
  <si>
    <t>http://etemple.com/temple/jog-maharaj-mandir-pimpari-pendhar-pune/</t>
  </si>
  <si>
    <t>Kashmiri Shiv Mandir (Sector 109, Gurgaon)</t>
  </si>
  <si>
    <t>http://etemple.com/temple/kashmiri-shiv-mandir-sector-109-gurgaon/</t>
  </si>
  <si>
    <t>Shree Hanuman Temple (Chedda Nagar, Mumbai)</t>
  </si>
  <si>
    <t>http://etemple.com/temple/shree-hanuman-temple-chedda-nagar-mumbai/</t>
  </si>
  <si>
    <t>Shri Junjappa Swamy Temple (Jalahalli West, Bangalore)</t>
  </si>
  <si>
    <t>http://etemple.com/temple/shri-junjappa-swamy-temple-jalahalli-west-bangalore/</t>
  </si>
  <si>
    <t>Shree Datta Mandir (Bhayandar East, Mira Bhayandar)</t>
  </si>
  <si>
    <t>http://etemple.com/temple/shree-datta-mandir-bhayandar-east-mira-bhayandar/</t>
  </si>
  <si>
    <t>Shiv Mandir (Kavi Nagar, Ghaziabad)</t>
  </si>
  <si>
    <t>http://etemple.com/temple/shiv-mandir-kavi-nagar-ghaziabad/</t>
  </si>
  <si>
    <t>Sarvadhikar Hanuman Mandir (Mahmoodpura, Aurangabad)</t>
  </si>
  <si>
    <t>http://etemple.com/temple/sarvadhikar-hanuman-mandir-mahmoodpura-aurangabad/</t>
  </si>
  <si>
    <t>Shiv Mandir (Sarkhej, Ahmedabad)</t>
  </si>
  <si>
    <t>http://etemple.com/temple/shiv-mandir-sarkhej-ahmedabad/</t>
  </si>
  <si>
    <t>Kali Mata Sri Ram Temple (Kankurgachi, Kolkata)</t>
  </si>
  <si>
    <t>http://etemple.com/temple/kali-mata-sri-ram-temple-kankurgachi-kolkata/</t>
  </si>
  <si>
    <t>Ranihati Sitala Mandir (Haora)</t>
  </si>
  <si>
    <t>http://etemple.com/temple/ranihati-sitala-mandir-haora/</t>
  </si>
  <si>
    <t>Sai Mandir (Ayodhya nagar, Nagpur (Maharashtra))</t>
  </si>
  <si>
    <t>http://etemple.com/temple/sai-mandir-ayodhya-nagar-nagpur-maharashtra/</t>
  </si>
  <si>
    <t>Hanuman Mandir (Sanbhaji Nagar, Nashik)</t>
  </si>
  <si>
    <t>http://etemple.com/temple/hanuman-mandir-sanbhaji-nagar-nashik/</t>
  </si>
  <si>
    <t>Rameshwar Mahadev Temple (Nirnay Nagar, Ahmedabad)</t>
  </si>
  <si>
    <t>http://etemple.com/temple/rameshwar-mahadev-temple-nirnay-nagar-ahmedabad/</t>
  </si>
  <si>
    <t>Kali Temple (North Dumdum, Kolkata)</t>
  </si>
  <si>
    <t>http://etemple.com/temple/kali-temple-north-dumdum-kolkata/</t>
  </si>
  <si>
    <t>Panchanandatala Mandir (Haora)</t>
  </si>
  <si>
    <t>http://etemple.com/temple/panchanandatala-mandir-haora/</t>
  </si>
  <si>
    <t>Sai Mandir (Sidharth Nagar, Nagpur)</t>
  </si>
  <si>
    <t>http://etemple.com/temple/sai-mandir-sidharth-nagar-nagpur/</t>
  </si>
  <si>
    <t>Shree Dakshinmukhi Hanuman Mandir (Parijat Nagar, Nashik)</t>
  </si>
  <si>
    <t>http://etemple.com/temple/shree-dakshinmukhi-hanuman-mandir-parijat-nagar-nashik/</t>
  </si>
  <si>
    <t>Ganga Parameshwara Temple (Hyderabad)</t>
  </si>
  <si>
    <t>http://etemple.com/temple/ganga-parameshwara-temple-hyderabad/</t>
  </si>
  <si>
    <t>Vagheswari Temple (Vatva, Ahmedabad)</t>
  </si>
  <si>
    <t>http://etemple.com/temple/vagheswari-temple-vatva-ahmedabad/</t>
  </si>
  <si>
    <t>Kala Mandir (Kolkata)</t>
  </si>
  <si>
    <t>http://etemple.com/temple/kala-mandir-kolkata/</t>
  </si>
  <si>
    <t>Sai Baba Mandir (Tatibandh, Raipur)</t>
  </si>
  <si>
    <t>http://etemple.com/temple/sai-baba-mandir-tatibandh-raipur/</t>
  </si>
  <si>
    <t>Hanuman Mandir (Cuttack)</t>
  </si>
  <si>
    <t>http://etemple.com/temple/hanuman-mandir-cuttack/</t>
  </si>
  <si>
    <t>Sri Sri Loknath Bramhachari Mandir (Taltala, Kolkata)</t>
  </si>
  <si>
    <t>http://etemple.com/temple/sri-sri-loknath-bramhachari-mandir-taltala-kolkata/</t>
  </si>
  <si>
    <t>Shri Khodiyar Mata Temple (Isanpur, Ahmedabad)</t>
  </si>
  <si>
    <t>http://etemple.com/temple/shri-khodiyar-mata-temple-isanpur-ahmedabad/</t>
  </si>
  <si>
    <t>Bosu Mandir (Kolkata)</t>
  </si>
  <si>
    <t>http://etemple.com/temple/bosu-mandir-kolkata/</t>
  </si>
  <si>
    <t>Sai Baba Temple Sharadnagar (Tarsali, Vadodara)</t>
  </si>
  <si>
    <t>http://etemple.com/temple/sai-baba-temple-sharadnagar-tarsali-vadodara/</t>
  </si>
  <si>
    <t>Hanuman Mandir (Chandrakiran Nagar, Nagpur)</t>
  </si>
  <si>
    <t>http://etemple.com/temple/hanuman-mandir-chandrakiran-nagar-nagpur/</t>
  </si>
  <si>
    <t>Jothbhim Shiv Mandir (Kolkata)</t>
  </si>
  <si>
    <t>http://etemple.com/temple/jothbhim-shiv-mandir-kolkata/</t>
  </si>
  <si>
    <t>Meldi Mata Temple (Paldi, Ahmedabad)</t>
  </si>
  <si>
    <t>http://etemple.com/temple/meldi-mata-temple-paldi-ahmedabad/</t>
  </si>
  <si>
    <t>Sani Mandir (Guwahati)</t>
  </si>
  <si>
    <t>http://etemple.com/temple/sani-mandir-guwahati/</t>
  </si>
  <si>
    <t>Pahadi Baba Temple (Raurkela)</t>
  </si>
  <si>
    <t>http://etemple.com/temple/pahadi-baba-temple-raurkela/</t>
  </si>
  <si>
    <t>Shri Hanuman Mandir (Seminary Hills, Nagpur)</t>
  </si>
  <si>
    <t>http://etemple.com/temple/shri-hanuman-mandir-seminary-hills-nagpur/</t>
  </si>
  <si>
    <t>Shiv Mandir (North Dumdum, Kolkata)</t>
  </si>
  <si>
    <t>http://etemple.com/temple/shiv-mandir-north-dumdum-kolkata/</t>
  </si>
  <si>
    <t>Durga Temple (Nikol, Ahmedabad)</t>
  </si>
  <si>
    <t>http://etemple.com/temple/durga-temple-nikol-ahmedabad/</t>
  </si>
  <si>
    <t>Sarbajanin Shree Shree Hari Mandir (Guwahati)</t>
  </si>
  <si>
    <t>http://etemple.com/temple/sarbajanin-shree-shree-hari-mandir-guwahati/</t>
  </si>
  <si>
    <t>Loknath Baba Temple (Haora)</t>
  </si>
  <si>
    <t>http://etemple.com/temple/loknath-baba-temple-haora/</t>
  </si>
  <si>
    <t>Hanuman Mandir (Shaktidham, Raipur)</t>
  </si>
  <si>
    <t>http://etemple.com/temple/hanuman-mandir-shaktidham-raipur/</t>
  </si>
  <si>
    <t>Shiv Mandir (Jagatdal, Kolkata)</t>
  </si>
  <si>
    <t>http://etemple.com/temple/shiv-mandir-jagatdal-kolkata/</t>
  </si>
  <si>
    <t>Jai Meladi Maa Temple (Ahmedabad)</t>
  </si>
  <si>
    <t>http://etemple.com/temple/jai-meladi-maa-temple-ahmedabad/</t>
  </si>
  <si>
    <t>Shree Shree Hari Mandir (Abhaypur, Guwahati)</t>
  </si>
  <si>
    <t>http://etemple.com/temple/shree-shree-hari-mandir-abhaypur-guwahati/</t>
  </si>
  <si>
    <t>Sai baba mandir (Sukhlia, Indore)</t>
  </si>
  <si>
    <t>http://etemple.com/temple/sai-baba-mandir-sukhlia-indore/</t>
  </si>
  <si>
    <t>Hanuman Mandir (Rajkishor Nagar, Bilaspur)</t>
  </si>
  <si>
    <t>http://etemple.com/temple/hanuman-mandir-rajkishor-nagar-bilaspur/</t>
  </si>
  <si>
    <t>Shiva Temple (Bansdroni, Kolkata)</t>
  </si>
  <si>
    <t>http://etemple.com/temple/shiva-temple-bansdroni-kolkata/</t>
  </si>
  <si>
    <t>Durga And Ambaji Temple (Ahmedabad)</t>
  </si>
  <si>
    <t>http://etemple.com/temple/durga-and-ambaji-temple-ahmedabad/</t>
  </si>
  <si>
    <t>Shanidev Mandir (Mysore)</t>
  </si>
  <si>
    <t>http://etemple.com/temple/shanidev-mandir-mysore/</t>
  </si>
  <si>
    <t>Jay Sainath Mandir (Dohad)</t>
  </si>
  <si>
    <t>http://etemple.com/temple/jay-sainath-mandir-dohad/</t>
  </si>
  <si>
    <t>Underiya Hanumanji Dada Mandir (Undera, Vadodara)</t>
  </si>
  <si>
    <t>http://etemple.com/temple/underiya-hanumanji-dada-mandir-undera-vadodara/</t>
  </si>
  <si>
    <t>Shiv Temple Jadavpur Ps (Jodhpur Park, Kolkata)</t>
  </si>
  <si>
    <t>http://etemple.com/temple/shiv-temple-jadavpur-ps-jodhpur-park-kolkata/</t>
  </si>
  <si>
    <t>Shiv Parvati Temple (Juhi, Kanpur)</t>
  </si>
  <si>
    <t>http://etemple.com/temple/shiv-parvati-temple-juhi-kanpur/</t>
  </si>
  <si>
    <t>Shani-Mahatma Mandir (Byrathi, Bangalore)</t>
  </si>
  <si>
    <t>http://etemple.com/temple/shani-mahatma-mandir-byrathi-bangalore/</t>
  </si>
  <si>
    <t>Sai Temple (Sector 1, Gandhinagar)</t>
  </si>
  <si>
    <t>http://etemple.com/temple/sai-temple-sector-1-gandhinagar/</t>
  </si>
  <si>
    <t>Hanuman Mandir (Gamharia, Jamshedpur)</t>
  </si>
  <si>
    <t>http://etemple.com/temple/hanuman-mandir-gamharia-jamshedpur/</t>
  </si>
  <si>
    <t>Shiv Temple (Hastings, Kolkata)</t>
  </si>
  <si>
    <t>http://etemple.com/temple/shiv-temple-hastings-kolkata/</t>
  </si>
  <si>
    <t>Durga Temple (Kanpur)</t>
  </si>
  <si>
    <t>http://etemple.com/temple/durga-temple-kanpur/</t>
  </si>
  <si>
    <t>Var Siddhi Vinyaka Mandir (Hubli)</t>
  </si>
  <si>
    <t>http://etemple.com/temple/var-siddhi-vinyaka-mandir-hubli/</t>
  </si>
  <si>
    <t>Sai Mandir (Shahjahanabad, Bhopal)</t>
  </si>
  <si>
    <t>http://etemple.com/temple/sai-mandir-shahjahanabad-bhopal/</t>
  </si>
  <si>
    <t>Narain Laxmi Mandir (Gandhi Nagar, Moradabad)</t>
  </si>
  <si>
    <t>http://etemple.com/temple/narain-laxmi-mandir-gandhi-nagar-moradabad/</t>
  </si>
  <si>
    <t>Sadhana Mandir (Hardwar)</t>
  </si>
  <si>
    <t>http://etemple.com/temple/sadhana-mandir-hardwar/</t>
  </si>
  <si>
    <t>Shiv Shankar Temple (Adalat Bazar, Patiala)</t>
  </si>
  <si>
    <t>http://etemple.com/temple/shiv-shankar-temple-adalat-bazar-patiala/</t>
  </si>
  <si>
    <t>Shree Shiv Mandir (Yerawada, Pune)</t>
  </si>
  <si>
    <t>http://etemple.com/temple/shree-shiv-mandir-yerawada-pune/</t>
  </si>
  <si>
    <t>Kari Mariyamma Temple (Bangalore)</t>
  </si>
  <si>
    <t>http://etemple.com/temple/kari-mariyamma-temple-bangalore/</t>
  </si>
  <si>
    <t>Durga Mandir (B Shalimar Area, Haora)</t>
  </si>
  <si>
    <t>http://etemple.com/temple/durga-mandir-b-shalimar-area-haora/</t>
  </si>
  <si>
    <t>Shri Sanatan Dharm Mandir (Sector 46, Chandigarh)</t>
  </si>
  <si>
    <t>http://etemple.com/temple/shri-sanatan-dharm-mandir-sector-46-chandigarh/</t>
  </si>
  <si>
    <t>Shiv Mandir (New Yadvindra Colony, Patiala)</t>
  </si>
  <si>
    <t>http://etemple.com/temple/shiv-mandir-new-yadvindra-colony-patiala/</t>
  </si>
  <si>
    <t>Somnath Mandir (Vadgaon Sheri, Pune)</t>
  </si>
  <si>
    <t>http://etemple.com/temple/somnath-mandir-vadgaon-sheri-pune/</t>
  </si>
  <si>
    <t>Sri Nava Durga Devi Temple (Richards Town, Bangalore)</t>
  </si>
  <si>
    <t>http://etemple.com/temple/sri-nava-durga-devi-temple-richards-town-bangalore/</t>
  </si>
  <si>
    <t>Durga Mandir (Tikiapara, Haora)</t>
  </si>
  <si>
    <t>http://etemple.com/temple/durga-mandir-tikiapara-haora/</t>
  </si>
  <si>
    <t>Bhagwan Valmiki Mandir (Dhina Village, Jalandhar)</t>
  </si>
  <si>
    <t>http://etemple.com/temple/bhagwan-valmiki-mandir-dhina-village-jalandhar/</t>
  </si>
  <si>
    <t>PanchParmeshwar Temple (Deoghat, Solan)</t>
  </si>
  <si>
    <t>http://etemple.com/temple/panchparmeshwar-temple-deoghat-solan/</t>
  </si>
  <si>
    <t>Bhairavnath Temple (Sus, Pune)</t>
  </si>
  <si>
    <t>http://etemple.com/temple/bhairavnath-temple-sus-pune/</t>
  </si>
  <si>
    <t>Amman Temple (Medavakkam, Chennai)</t>
  </si>
  <si>
    <t>http://etemple.com/temple/amman-temple-medavakkam-chennai/</t>
  </si>
  <si>
    <t>Kali Mandir (Pramanick Ghat, Kolkata)</t>
  </si>
  <si>
    <t>http://etemple.com/temple/kali-mandir-pramanick-ghat-kolkata/</t>
  </si>
  <si>
    <t>Hari Mandir (Amritsar)</t>
  </si>
  <si>
    <t>http://etemple.com/temple/hari-mandir-amritsar/</t>
  </si>
  <si>
    <t>Shiv Temple (Sanjauli, Shimla)</t>
  </si>
  <si>
    <t>http://etemple.com/temple/shiv-temple-sanjauli-shimla/</t>
  </si>
  <si>
    <t>Shiva Temple (Lingarajapuram, Bangalore)</t>
  </si>
  <si>
    <t>http://etemple.com/temple/shiva-temple-lingarajapuram-bangalore/</t>
  </si>
  <si>
    <t>Arulmiga Marriamman Temple (Coimbatore)</t>
  </si>
  <si>
    <t>http://etemple.com/temple/arulmiga-marriamman-temple-coimbatore/</t>
  </si>
  <si>
    <t>Maa Manasa Mandir (Lokhra, Guwahati)</t>
  </si>
  <si>
    <t>http://etemple.com/temple/maa-manasa-mandir-lokhra-guwahati/</t>
  </si>
  <si>
    <t>Narsingh Ji Ka Mandir (Pabuwal Haweli, Jaipur)</t>
  </si>
  <si>
    <t>http://etemple.com/temple/narsingh-ji-ka-mandir-pabuwal-haweli-jaipur/</t>
  </si>
  <si>
    <t>Shiv Temple (Birring, Jalandhar)</t>
  </si>
  <si>
    <t>http://etemple.com/temple/shiv-temple-birring-jalandhar/</t>
  </si>
  <si>
    <t>Bylu Basavashwara Temple (Bangalore)</t>
  </si>
  <si>
    <t>http://etemple.com/temple/bylu-basavashwara-temple-bangalore/</t>
  </si>
  <si>
    <t>Saraswati Dolma Temple (Tadong, Gangtok)</t>
  </si>
  <si>
    <t>http://etemple.com/temple/saraswati-dolma-temple-tadong-gangtok/</t>
  </si>
  <si>
    <t>Yati Ki Bagichi Mandir (Idgah Colony, Agra)</t>
  </si>
  <si>
    <t>http://etemple.com/temple/yati-ki-bagichi-mandir-idgah-colony-agra/</t>
  </si>
  <si>
    <t>Shiv Temple (Dhilwan, Jalandhar)</t>
  </si>
  <si>
    <t>http://etemple.com/temple/shiv-temple-dhilwan-jalandhar/</t>
  </si>
  <si>
    <t>Kali Temple (Kadam Tala, Haora)</t>
  </si>
  <si>
    <t>http://etemple.com/temple/kali-temple-kadam-tala-haora/</t>
  </si>
  <si>
    <t>Mata Mandir (Aligarh)</t>
  </si>
  <si>
    <t>http://etemple.com/temple/mata-mandir-aligarh/</t>
  </si>
  <si>
    <t>Shiv Temple (Sarahan, Shimla)</t>
  </si>
  <si>
    <t>http://etemple.com/temple/shiv-temple-sarahan-shimla/</t>
  </si>
  <si>
    <t>Kankhaya Ghosal Poribar Durga Mandir (Girmint, Asansol)</t>
  </si>
  <si>
    <t>http://etemple.com/temple/kankhaya-ghosal-poribar-durga-mandir-girmint-asansol/</t>
  </si>
  <si>
    <t>Braham Dev Mandir (Bareilly, UP)</t>
  </si>
  <si>
    <t>http://etemple.com/temple/braham-dev-mandir-bareilly-up/</t>
  </si>
  <si>
    <t>Shiv Mandir (Radha Nagar, Agartala)</t>
  </si>
  <si>
    <t>http://etemple.com/temple/shiv-mandir-radha-nagar-agartala/</t>
  </si>
  <si>
    <t>Shree Chamundeshwari Temple (KS Rao Nagar, Mangalore)</t>
  </si>
  <si>
    <t>http://etemple.com/temple/shree-chamundeshwari-temple-ks-rao-nagar-mangalore/</t>
  </si>
  <si>
    <t>Arya Samj Mandir (Sector 7, Gurgaon)</t>
  </si>
  <si>
    <t>http://etemple.com/temple/arya-samj-mandir-sector-7-gurgaon/</t>
  </si>
  <si>
    <t>Shiv Mandir (Bhanu Nagar, Siliguri)</t>
  </si>
  <si>
    <t>http://etemple.com/temple/shiv-mandir-bhanu-nagar-siliguri/</t>
  </si>
  <si>
    <t>Muthu Mari Amman Temple (Lingam Nagar, Chennai)</t>
  </si>
  <si>
    <t>http://etemple.com/temple/muthu-mari-amman-temple-lingam-nagar-chennai/</t>
  </si>
  <si>
    <t>Bijasen Mandir (Gwalior)</t>
  </si>
  <si>
    <t>http://etemple.com/temple/bijasen-mandir-gwalior/</t>
  </si>
  <si>
    <t>Shiva Temple (Dibrugarh)</t>
  </si>
  <si>
    <t>http://etemple.com/temple/shiva-temple-dibrugarh/</t>
  </si>
  <si>
    <t>Shri Ambe Mandir (Ranchi)</t>
  </si>
  <si>
    <t>http://etemple.com/temple/shri-ambe-mandir-ranchi/</t>
  </si>
  <si>
    <t>Sai Mandir (Vadgaon Budruk, Pune)</t>
  </si>
  <si>
    <t>http://etemple.com/temple/sai-mandir-vadgaon-budruk-pune/</t>
  </si>
  <si>
    <t>Hanuman Mandir (Titagarh, Kolkata)</t>
  </si>
  <si>
    <t>http://etemple.com/temple/hanuman-mandir-titagarh-kolkata/</t>
  </si>
  <si>
    <t>Shri Mahavir Mandir (Ranchi)</t>
  </si>
  <si>
    <t>http://etemple.com/temple/shri-mahavir-mandir-ranchi/</t>
  </si>
  <si>
    <t>Sai Mandir (Koregaon Park, Pune)</t>
  </si>
  <si>
    <t>http://etemple.com/temple/sai-mandir-koregaon-park-pune/</t>
  </si>
  <si>
    <t>Hanuman Mandir (Samrat Nagar, Noida)</t>
  </si>
  <si>
    <t>http://etemple.com/temple/hanuman-mandir-samrat-nagar-noida/</t>
  </si>
  <si>
    <t>Sankat Mochan Mandir (Durgapur)</t>
  </si>
  <si>
    <t>http://etemple.com/temple/sankat-mochan-mandir-durgapur/</t>
  </si>
  <si>
    <t>Sai Baba Temple (Thergaon, Pune)</t>
  </si>
  <si>
    <t>http://etemple.com/temple/sai-baba-temple-thergaon-pune/</t>
  </si>
  <si>
    <t>Hanuman Mandir (Sukhravali, Aligarh)</t>
  </si>
  <si>
    <t>http://etemple.com/temple/hanuman-mandir-sukhravali-aligarh/</t>
  </si>
  <si>
    <t>Haribol Mandir Bartoria (Asansol)</t>
  </si>
  <si>
    <t>http://etemple.com/temple/haribol-mandir-bartoria-asansol/</t>
  </si>
  <si>
    <t>Sai Baba Temple (Malabar Hill, Mumbai)</t>
  </si>
  <si>
    <t>http://etemple.com/temple/sai-baba-temple-malabar-hill-mumbai/</t>
  </si>
  <si>
    <t>Hanuman Temple (Madurai Main, Madurai)</t>
  </si>
  <si>
    <t>http://etemple.com/temple/hanuman-temple-madurai-main-madurai/</t>
  </si>
  <si>
    <t>Shree Siddhi Vinayak Ganesh Temple (Palanpur Gam, Surat)</t>
  </si>
  <si>
    <t>http://etemple.com/temple/shree-siddhi-vinayak-ganesh-temple-palanpur-gam-surat/</t>
  </si>
  <si>
    <t>Nishad Raj Mandir (Allahabad)</t>
  </si>
  <si>
    <t>http://etemple.com/temple/nishad-raj-mandir-allahabad/</t>
  </si>
  <si>
    <t>Sai Baba Temple Shri Sai Shraddha Sthaan (Panvel, Navi Mumbai)</t>
  </si>
  <si>
    <t>http://etemple.com/temple/sai-baba-temple-shri-sai-shraddha-sthaan-panvel-navi-mumbai/</t>
  </si>
  <si>
    <t>Anjaneya Swami Temple (Sitaram Nagar, Guntur)</t>
  </si>
  <si>
    <t>http://etemple.com/temple/anjaneya-swami-temple-sitaram-nagar-guntur/</t>
  </si>
  <si>
    <t>Khade Ganpati Mandir (Indore)</t>
  </si>
  <si>
    <t>http://etemple.com/temple/khade-ganpati-mandir-indore/</t>
  </si>
  <si>
    <t>Sri Sri 108 Sri Chandragupt Mandir (Anisabad, Patna)</t>
  </si>
  <si>
    <t>http://etemple.com/temple/sri-sri-108-sri-chandragupt-mandir-anisabad-patna/</t>
  </si>
  <si>
    <t>Sai Baba Temple (New Gautam Nagar, Mumbai)</t>
  </si>
  <si>
    <t>http://etemple.com/temple/sai-baba-temple-new-gautam-nagar-mumbai/</t>
  </si>
  <si>
    <t>Hanuman Temple (New APHB Colony, Nizamabad)</t>
  </si>
  <si>
    <t>http://etemple.com/temple/hanuman-temple-new-aphb-colony-nizamabad/</t>
  </si>
  <si>
    <t>Ganesh Mandir (Tt Nagar, Bhopal)</t>
  </si>
  <si>
    <t>http://etemple.com/temple/ganesh-mandir-tt-nagar-bhopal/</t>
  </si>
  <si>
    <t>Shani Mandir (Purnia)</t>
  </si>
  <si>
    <t>http://etemple.com/temple/shani-mandir-purnia/</t>
  </si>
  <si>
    <t>Sai Baba Mandir (Vikhroli East, Mumbai)</t>
  </si>
  <si>
    <t>http://etemple.com/temple/sai-baba-mandir-vikhroli-east-mumbai/</t>
  </si>
  <si>
    <t>Tarun Bal Sang Hanuman Mandir (Jamshedpur)</t>
  </si>
  <si>
    <t>http://etemple.com/temple/tarun-bal-sang-hanuman-mandir-jamshedpur/</t>
  </si>
  <si>
    <t>Ganesh Mandir (Jaisinghpura Khor, Jaipur)</t>
  </si>
  <si>
    <t>http://etemple.com/temple/ganesh-mandir-jaisinghpura-khor-jaipur/</t>
  </si>
  <si>
    <t>Umaidesye Mhadev Mandir (Ajit Colony, Jodhpur)</t>
  </si>
  <si>
    <t>http://etemple.com/temple/umaidesye-mhadev-mandir-ajit-colony-jodhpur/</t>
  </si>
  <si>
    <t>Shree Sainath Mandir (Airoli, Navi Mumbai)</t>
  </si>
  <si>
    <t>http://etemple.com/temple/shree-sainath-mandir-airoli-navi-mumbai/</t>
  </si>
  <si>
    <t>Hanuman Temple (Sector 24, Gurgaon)</t>
  </si>
  <si>
    <t>http://etemple.com/temple/hanuman-temple-sector-24-gurgaon/</t>
  </si>
  <si>
    <t>Vinayagar Temple (Nehru Nagar, Coimbatore)</t>
  </si>
  <si>
    <t>http://etemple.com/temple/vinayagar-temple-nehru-nagar-coimbatore/</t>
  </si>
  <si>
    <t>Mata Ji Ka Mandir (Bijnor Rd, Lucknow)</t>
  </si>
  <si>
    <t>http://etemple.com/temple/mata-ji-ka-mandir-bijnor-rd-lucknow/</t>
  </si>
  <si>
    <t>Sai Baba Temple (Dombivli East, Dombivli)</t>
  </si>
  <si>
    <t>http://etemple.com/temple/sai-baba-temple-dombivli-east-dombivli/</t>
  </si>
  <si>
    <t>Hanuman Mandir (Thatipur, Gwalior)</t>
  </si>
  <si>
    <t>http://etemple.com/temple/hanuman-mandir-thatipur-gwalior/</t>
  </si>
  <si>
    <t>Sree Vinayakar Temple (Gn Mills, Coimbatore)</t>
  </si>
  <si>
    <t>http://etemple.com/temple/sree-vinayakar-temple-gn-mills-coimbatore/</t>
  </si>
  <si>
    <t>Sanatan Dharm Mandir (Alambagh, Lucknow)</t>
  </si>
  <si>
    <t>http://etemple.com/temple/sanatan-dharm-mandir-alambagh-lucknow/</t>
  </si>
  <si>
    <t>Saibaba Mandir (Devicha Pada, Dombivli)</t>
  </si>
  <si>
    <t>http://etemple.com/temple/saibaba-mandir-devicha-pada-dombivli/</t>
  </si>
  <si>
    <t>Rambhakt Hanuman Mandir (Badil Kheda, Nagpur)</t>
  </si>
  <si>
    <t>http://etemple.com/temple/rambhakt-hanuman-mandir-badil-kheda-nagpur/</t>
  </si>
  <si>
    <t>Jalaram Bapa Mandir (Mumbai)</t>
  </si>
  <si>
    <t>http://etemple.com/temple/jalaram-bapa-mandir-mumbai/</t>
  </si>
  <si>
    <t>Manokamna Mandir (Aliganj, Lucknow)</t>
  </si>
  <si>
    <t>http://etemple.com/temple/manokamna-mandir-aliganj-lucknow/</t>
  </si>
  <si>
    <t>Saibaba Temple (Queens Park, Mira Bhayandar)</t>
  </si>
  <si>
    <t>http://etemple.com/temple/saibaba-temple-queens-park-mira-bhayandar/</t>
  </si>
  <si>
    <t>Shiv Mandir (Bhayandar East, Mira Bhayandar)</t>
  </si>
  <si>
    <t>http://etemple.com/temple/shiv-mandir-bhayandar-east-mira-bhayandar/</t>
  </si>
  <si>
    <t>Guru Mandir (Pulikeshi Nagar, Bangalore)</t>
  </si>
  <si>
    <t>http://etemple.com/temple/guru-mandir-pulikeshi-nagar-bangalore/</t>
  </si>
  <si>
    <t>Bheru Ji Ka Mandir (Harmada, Jaipur)</t>
  </si>
  <si>
    <t>http://etemple.com/temple/bheru-ji-ka-mandir-harmada-jaipur/</t>
  </si>
  <si>
    <t>Shree Sai Baba Mandir (Deolali Gaon, Nashik)</t>
  </si>
  <si>
    <t>http://etemple.com/temple/shree-sai-baba-mandir-deolali-gaon-nashik/</t>
  </si>
  <si>
    <t>Sri Hanuman Temple (Tiruppur)</t>
  </si>
  <si>
    <t>http://etemple.com/temple/sri-hanuman-temple-tiruppur/</t>
  </si>
  <si>
    <t>Shree Gurudatt Temple (Wanwadi, Pune)</t>
  </si>
  <si>
    <t>http://etemple.com/temple/shree-gurudatt-temple-wanwadi-pune/</t>
  </si>
  <si>
    <t>Dhabe Wala Mandir (Moradabad)</t>
  </si>
  <si>
    <t>http://etemple.com/temple/dhabe-wala-mandir-moradabad/</t>
  </si>
  <si>
    <t>Arulmigu Sri Vara Sakthi Vinayagar Aalayam (Chennai)</t>
  </si>
  <si>
    <t>http://etemple.com/temple/arulmigu-sri-vara-sakthi-vinayagar-aalayam-chennai/</t>
  </si>
  <si>
    <t>Sri Raghunath Mandir (Surya Nagar, Ghaziabad)</t>
  </si>
  <si>
    <t>http://etemple.com/temple/sri-raghunath-mandir-surya-nagar-ghaziabad/</t>
  </si>
  <si>
    <t>Ganesha Temple (8Th Main Rd, Bangalore)</t>
  </si>
  <si>
    <t>http://etemple.com/temple/ganesha-temple-8th-main-rd-bangalore/</t>
  </si>
  <si>
    <t>Radha Krishna Mandir (Shivalik Nagar, Hardwar)</t>
  </si>
  <si>
    <t>http://etemple.com/temple/radha-krishna-mandir-shivalik-nagar-hardwar/</t>
  </si>
  <si>
    <t>Shree Ram Mandir (Sector 7, Ambala)</t>
  </si>
  <si>
    <t>http://etemple.com/temple/shree-ram-mandir-sector-7-ambala/</t>
  </si>
  <si>
    <t>Jai Mata Vaishno Mandir (Salempur, Jalandhar)</t>
  </si>
  <si>
    <t>http://etemple.com/temple/jai-mata-vaishno-mandir-salempur-jalandhar/</t>
  </si>
  <si>
    <t>Radha Krishna Mandir (Green Park Colony, Bareilly)</t>
  </si>
  <si>
    <t>http://etemple.com/temple/radha-krishna-mandir-green-park-colony-bareilly/</t>
  </si>
  <si>
    <t>Shiv Mandir (Gangapur, Bareilly)</t>
  </si>
  <si>
    <t>http://etemple.com/temple/shiv-mandir-gangapur-bareilly/</t>
  </si>
  <si>
    <t>Ganpati Temple (Autadwadi Handewadi)</t>
  </si>
  <si>
    <t>http://etemple.com/temple/ganpati-temple-autadwadi-handewadi/</t>
  </si>
  <si>
    <t>Shiv Mandir (Uttar Raypur, Kolkata)</t>
  </si>
  <si>
    <t>http://etemple.com/temple/shiv-mandir-uttar-raypur-kolkata/</t>
  </si>
  <si>
    <t>Shiv Mandir (Geetanagar, Guwahati)</t>
  </si>
  <si>
    <t>http://etemple.com/temple/shiv-mandir-geetanagar-guwahati/</t>
  </si>
  <si>
    <t>Phadkeshwar Temple (Shilphata, Thane)</t>
  </si>
  <si>
    <t>http://etemple.com/temple/phadkeshwar-temple-shilphata-thane/</t>
  </si>
  <si>
    <t>Shree Vishwanath Temple (Valdhuni, Kalyan)</t>
  </si>
  <si>
    <t>http://etemple.com/temple/shree-vishwanath-temple-valdhuni-kalyan/</t>
  </si>
  <si>
    <t>Sri Puradhana Mariamman Koil (Kk Nagar, Chennai)</t>
  </si>
  <si>
    <t>http://etemple.com/temple/sri-puradhana-mariamman-koil-kk-nagar-chennai/</t>
  </si>
  <si>
    <t>Shri Ram Mandir (Jiyaji Chowk, Gwalior)</t>
  </si>
  <si>
    <t>http://etemple.com/temple/shri-ram-mandir-jiyaji-chowk-gwalior/</t>
  </si>
  <si>
    <t>Shiva Temple (Konappana Agrahara, Bangalore)</t>
  </si>
  <si>
    <t>http://etemple.com/temple/shiva-temple-konappana-agrahara-bangalore/</t>
  </si>
  <si>
    <t>Bujli Mahakali Temple (Hyderabad)</t>
  </si>
  <si>
    <t>http://etemple.com/temple/bujli-mahakali-temple-hyderabad/</t>
  </si>
  <si>
    <t>Shree Krishna Prarthna Mandir (Mallikarjunapeta, Vijayawada)</t>
  </si>
  <si>
    <t>http://etemple.com/temple/shree-krishna-prarthna-mandir-mallikarjunapeta-vijayawada/</t>
  </si>
  <si>
    <t>Sri Shaneshwara Swamy Temple (Chikkabellandur, Bangalore)</t>
  </si>
  <si>
    <t>http://etemple.com/temple/sri-shaneshwara-swamy-temple-chikkabellandur-bangalore/</t>
  </si>
  <si>
    <t>Maisamma Temple (Narsingi, Hyderabad)</t>
  </si>
  <si>
    <t>http://etemple.com/temple/maisamma-temple-narsingi-hyderabad/</t>
  </si>
  <si>
    <t>Shri Krishna Mandir (Nerul, Navi Mumbai)</t>
  </si>
  <si>
    <t>http://etemple.com/temple/shri-krishna-mandir-nerul-navi-mumbai/</t>
  </si>
  <si>
    <t>Muneshwara Temple (Vijaya Nagar, Bangalore)</t>
  </si>
  <si>
    <t>http://etemple.com/temple/muneshwara-temple-vijaya-nagar-bangalore/</t>
  </si>
  <si>
    <t>Pochamma Temple (Gachibowli, Hyderabad)</t>
  </si>
  <si>
    <t>http://etemple.com/temple/pochamma-temple-gachibowli-hyderabad/</t>
  </si>
  <si>
    <t>Shree Ram Mandir (Dombivli West, Dombivli)</t>
  </si>
  <si>
    <t>http://etemple.com/temple/shree-ram-mandir-dombivli-west-dombivli/</t>
  </si>
  <si>
    <t>Sree Kashivishwanatha Swamy Temple (Sheshadripuram, Bangalore)</t>
  </si>
  <si>
    <t>http://etemple.com/temple/sree-kashivishwanatha-swamy-temple-sheshadripuram-bangalore/</t>
  </si>
  <si>
    <t>Pochamma Temple (Jinkalwada, Hyderabad)</t>
  </si>
  <si>
    <t>http://etemple.com/temple/pochamma-temple-jinkalwada-hyderabad/</t>
  </si>
  <si>
    <t>Shree Ram Mandir (Raheem Nagar, Aurangabad)</t>
  </si>
  <si>
    <t>http://etemple.com/temple/shree-ram-mandir-raheem-nagar-aurangabad/</t>
  </si>
  <si>
    <t>Sri Byraveshwara Swami Temple (Rukmini Nagar, Bangalore)</t>
  </si>
  <si>
    <t>http://etemple.com/temple/sri-byraveshwara-swami-temple-rukmini-nagar-bangalore/</t>
  </si>
  <si>
    <t>Gandi Maisamma Temple (Hyderabad)</t>
  </si>
  <si>
    <t>http://etemple.com/temple/gandi-maisamma-temple-hyderabad/</t>
  </si>
  <si>
    <t>Shree Ram Mandir (Satpur Colony, Nashik)</t>
  </si>
  <si>
    <t>http://etemple.com/temple/shree-ram-mandir-satpur-colony-nashik/</t>
  </si>
  <si>
    <t>Shree Muneshwara Swamy Temple (Jakkur, Bangalore)</t>
  </si>
  <si>
    <t>http://etemple.com/temple/shree-muneshwara-swamy-temple-jakkur-bangalore/</t>
  </si>
  <si>
    <t>Kulintha Mariamman Kovil (Coimbatore)</t>
  </si>
  <si>
    <t>http://etemple.com/temple/kulintha-mariamman-kovil-coimbatore/</t>
  </si>
  <si>
    <t>Radha Krishna Mandir Kolak (Bhimpore, Daman)</t>
  </si>
  <si>
    <t>http://etemple.com/temple/radha-krishna-mandir-kolak-bhimpore-daman/</t>
  </si>
  <si>
    <t>Mahadev Mandir (Old Wadaj, Ahmedabad)</t>
  </si>
  <si>
    <t>http://etemple.com/temple/mahadev-mandir-old-wadaj-ahmedabad/</t>
  </si>
  <si>
    <t>Shyambazar Kali Bari Temple (Shyam Bazar, Kolkata)</t>
  </si>
  <si>
    <t>http://etemple.com/temple/shyambazar-kali-bari-temple-shyam-bazar-kolkata/</t>
  </si>
  <si>
    <t>Ram Mandir (Shantinagar Colony, Nagpur (Maharashtra))</t>
  </si>
  <si>
    <t>http://etemple.com/temple/ram-mandir-shantinagar-colony-nagpur-maharashtra/</t>
  </si>
  <si>
    <t>Shiv Temple (Gidc Vatwa, Ahmedabad)</t>
  </si>
  <si>
    <t>http://etemple.com/temple/shiv-temple-gidc-vatwa-ahmedabad/</t>
  </si>
  <si>
    <t>Nav Shakti Temple (Daliganj, Lucknow)</t>
  </si>
  <si>
    <t>http://etemple.com/temple/nav-shakti-temple-daliganj-lucknow/</t>
  </si>
  <si>
    <t>Shree Shree Balaji Kalyan Mandir (Gudhiyari, Raipur)</t>
  </si>
  <si>
    <t>http://etemple.com/temple/shree-shree-balaji-kalyan-mandir-gudhiyari-raipur/</t>
  </si>
  <si>
    <t>Shivji Temple (Mahadev Nagar Tekra, Ahmedabad)</t>
  </si>
  <si>
    <t>http://etemple.com/temple/shivji-temple-mahadev-nagar-tekra-ahmedabad/</t>
  </si>
  <si>
    <t>Durga Mandir (Nawada, North West)</t>
  </si>
  <si>
    <t>http://etemple.com/temple/durga-mandir-nawada-north-west/</t>
  </si>
  <si>
    <t>Jalaram Mandir (Chhani Jakatnaka, Vadodara)</t>
  </si>
  <si>
    <t>http://etemple.com/temple/jalaram-mandir-chhani-jakatnaka-vadodara/</t>
  </si>
  <si>
    <t>Shiv Temple (Usmanpura, Ahmedabad)</t>
  </si>
  <si>
    <t>http://etemple.com/temple/shiv-temple-usmanpura-ahmedabad/</t>
  </si>
  <si>
    <t>Doddamma Thayi Temple (Mysore)</t>
  </si>
  <si>
    <t>http://etemple.com/temple/doddamma-thayi-temple-mysore/</t>
  </si>
  <si>
    <t>Vinayaka Mandir (Gottigere, Bangalore)</t>
  </si>
  <si>
    <t>http://etemple.com/temple/vinayaka-mandir-gottigere-bangalore/</t>
  </si>
  <si>
    <t>Sri Musuvinakoppalu Maramma Temple (Mysore)</t>
  </si>
  <si>
    <t>http://etemple.com/temple/sri-musuvinakoppalu-maramma-temple-mysore/</t>
  </si>
  <si>
    <t>Lord Ganesh Temple (Kancheepuram)</t>
  </si>
  <si>
    <t>http://etemple.com/temple/lord-ganesh-temple-kancheepuram/</t>
  </si>
  <si>
    <t>Chinna Amman Temple (White Town, Puducherry)</t>
  </si>
  <si>
    <t>http://etemple.com/temple/chinna-amman-temple-white-town-puducherry/</t>
  </si>
  <si>
    <t>Sri Vinayak Temple (Jp Nagar, Bangalore)</t>
  </si>
  <si>
    <t>http://etemple.com/temple/sri-vinayak-temple-jp-nagar-bangalore/</t>
  </si>
  <si>
    <t>Droupadi Amman Temple (Manavely, Puducherry)</t>
  </si>
  <si>
    <t>http://etemple.com/temple/droupadi-amman-temple-manavely-puducherry/</t>
  </si>
  <si>
    <t>Raja Ganapathy Pillaiyar Kovil (Tambaram, Mudichur)</t>
  </si>
  <si>
    <t>http://etemple.com/temple/raja-ganapathy-pillaiyar-kovil-tambaram-mudichur/</t>
  </si>
  <si>
    <t>Sri Durga Parameshwari Temple (Mangalore)</t>
  </si>
  <si>
    <t>http://etemple.com/temple/sri-durga-parameshwari-temple-mangalore/</t>
  </si>
  <si>
    <t>Ganpati Temple (Bangalore)</t>
  </si>
  <si>
    <t>http://etemple.com/temple/ganpati-temple-bangalore/</t>
  </si>
  <si>
    <t>Athisiva Angalamman Temple (First Agraharam, Salem)</t>
  </si>
  <si>
    <t>http://etemple.com/temple/athisiva-angalamman-temple-first-agraharam-salem/</t>
  </si>
  <si>
    <t>Vinayagar Temple (Kulattur, Kancheepuram)</t>
  </si>
  <si>
    <t>http://etemple.com/temple/vinayagar-temple-kulattur-kancheepuram/</t>
  </si>
  <si>
    <t>Marriamman Temple (Salem)</t>
  </si>
  <si>
    <t>http://etemple.com/temple/marriamman-temple-salem/</t>
  </si>
  <si>
    <t>Vinayagar Temple (Chromepet, Kancheepuram)</t>
  </si>
  <si>
    <t>http://etemple.com/temple/vinayagar-temple-chromepet-kancheepuram/</t>
  </si>
  <si>
    <t>Mariamman Temple (Chinna Thirupathi, Salem)</t>
  </si>
  <si>
    <t>http://etemple.com/temple/mariamman-temple-chinna-thirupathi-salem/</t>
  </si>
  <si>
    <t>Ganesha Temple (Deepanjali Nagar, Bangalore)</t>
  </si>
  <si>
    <t>http://etemple.com/temple/ganesha-temple-deepanjali-nagar-bangalore/</t>
  </si>
  <si>
    <t>Ballasulamma Temple (Vijayawada)</t>
  </si>
  <si>
    <t>http://etemple.com/temple/ballasulamma-temple-vijayawada/</t>
  </si>
  <si>
    <t>Sri Vinayaka Devalaya (Chandra Layout, Bangalore)</t>
  </si>
  <si>
    <t>http://etemple.com/temple/sri-vinayaka-devalaya-chandra-layout-bangalore/</t>
  </si>
  <si>
    <t>Maa Kameshwari Kali Mandir (Patna)</t>
  </si>
  <si>
    <t>http://etemple.com/temple/maa-kameshwari-kali-mandir-patna/</t>
  </si>
  <si>
    <t>Sri Vinayagar Kovil (Madipakkam, Kancheepuram)</t>
  </si>
  <si>
    <t>http://etemple.com/temple/sri-vinayagar-kovil-madipakkam-kancheepuram/</t>
  </si>
  <si>
    <t>Laxmi Temple (Pratap Nagar, Udaipur)</t>
  </si>
  <si>
    <t>http://etemple.com/temple/laxmi-temple-pratap-nagar-udaipur/</t>
  </si>
  <si>
    <t>Varasidhi Vinayakar Temple (Nangainallur, Kancheepuram)</t>
  </si>
  <si>
    <t>http://etemple.com/temple/varasidhi-vinayakar-temple-nangainallur-kancheepuram/</t>
  </si>
  <si>
    <t>Vasino Mata Temple (Udaipur)</t>
  </si>
  <si>
    <t>http://etemple.com/temple/vasino-mata-temple-udaipur/</t>
  </si>
  <si>
    <t>Baliya Bap Temple (Ahmedabad)</t>
  </si>
  <si>
    <t>http://etemple.com/temple/baliya-bap-temple-ahmedabad/</t>
  </si>
  <si>
    <t>Shiv Mandir (Industrial Area-B, Ludhiana)</t>
  </si>
  <si>
    <t>http://etemple.com/temple/shiv-mandir-industrial-area-b-ludhiana/</t>
  </si>
  <si>
    <t>Varasiddhi Vinayaka Temple (Kaggadasapura, Bangalore)</t>
  </si>
  <si>
    <t>http://etemple.com/temple/varasiddhi-vinayaka-temple-kaggadasapura-bangalore/</t>
  </si>
  <si>
    <t>Santoshi Mata Temple (Sector 25, Gandhinagar)</t>
  </si>
  <si>
    <t>http://etemple.com/temple/santoshi-mata-temple-sector-25-gandhinagar/</t>
  </si>
  <si>
    <t>Shri Shitla Mua Temple (Saijpur Bogha, Ahmedabad)</t>
  </si>
  <si>
    <t>http://etemple.com/temple/shri-shitla-mua-temple-saijpur-bogha-ahmedabad/</t>
  </si>
  <si>
    <t>Somanath Temple (Dhaua Gandarpur Rd, Bhubaneswar)</t>
  </si>
  <si>
    <t>http://etemple.com/temple/somanath-temple-dhaua-gandarpur-rd-bhubaneswar/</t>
  </si>
  <si>
    <t>Sri Siddhi Vinayagar Sri Muthumariamman Temple (Tambaram, Chennai)</t>
  </si>
  <si>
    <t>http://etemple.com/temple/sri-siddhi-vinayagar-sri-muthumariamman-temple-tambaram-chennai/</t>
  </si>
  <si>
    <t>Shiv Ji Ka Mandir (Patratoli, Ranchi)</t>
  </si>
  <si>
    <t>http://etemple.com/temple/shiv-ji-ka-mandir-patratoli-ranchi/</t>
  </si>
  <si>
    <t>Amman Kovil (Sulthanpet, Puducherry)</t>
  </si>
  <si>
    <t>http://etemple.com/temple/amman-kovil-sulthanpet-puducherry/</t>
  </si>
  <si>
    <t>Vitthal Temple (Parel, Mumbai)</t>
  </si>
  <si>
    <t>http://etemple.com/temple/vitthal-temple-parel-mumbai/</t>
  </si>
  <si>
    <t>Arulmigu Amman Temple (Chennai)</t>
  </si>
  <si>
    <t>http://etemple.com/temple/arulmigu-amman-temple-chennai/</t>
  </si>
  <si>
    <t>Shiv Mandir (Short Rd, Durgapur)</t>
  </si>
  <si>
    <t>http://etemple.com/temple/shiv-mandir-short-rd-durgapur/</t>
  </si>
  <si>
    <t>Shri Mariamman Temple (Anna Nagar, Puducherry)</t>
  </si>
  <si>
    <t>http://etemple.com/temple/shri-mariamman-temple-anna-nagar-puducherry/</t>
  </si>
  <si>
    <t>Shree Ram Mandir (Nirmal Nagar, Mumbai)</t>
  </si>
  <si>
    <t>http://etemple.com/temple/shree-ram-mandir-nirmal-nagar-mumbai/</t>
  </si>
  <si>
    <t>Shri Bhavani Amman Temple (Pammal, Chennai)</t>
  </si>
  <si>
    <t>http://etemple.com/temple/shri-bhavani-amman-temple-pammal-chennai/</t>
  </si>
  <si>
    <t>Santoshi Mata Mandir (Shastri Nagar, Ratlam)</t>
  </si>
  <si>
    <t>http://etemple.com/temple/santoshi-mata-mandir-shastri-nagar-ratlam/</t>
  </si>
  <si>
    <t>Kedar Nath Mandir (Pahada, Udaipur)</t>
  </si>
  <si>
    <t>http://etemple.com/temple/kedar-nath-mandir-pahada-udaipur/</t>
  </si>
  <si>
    <t>Sri Muthu Mariyamman Koil (Kirumampakkam)</t>
  </si>
  <si>
    <t>http://etemple.com/temple/sri-muthu-mariyamman-koil-kirumampakkam/</t>
  </si>
  <si>
    <t>Perumal Koil (Poonamallee, Chennai)</t>
  </si>
  <si>
    <t>http://etemple.com/temple/perumal-koil-poonamallee-chennai/</t>
  </si>
  <si>
    <t>Sree Sakthi Vinyakar Temple (Kottivakkam, Chennai)</t>
  </si>
  <si>
    <t>http://etemple.com/temple/sree-sakthi-vinyakar-temple-kottivakkam-chennai/</t>
  </si>
  <si>
    <t>Shri Aambaliya Hanumanji Mandir (Junction Plot, Rajkot)</t>
  </si>
  <si>
    <t>http://etemple.com/temple/shri-aambaliya-hanumanji-mandir-junction-plot-rajkot/</t>
  </si>
  <si>
    <t>Om Namah Shivaya Mandir (Jhalwa, Allahabad)</t>
  </si>
  <si>
    <t>http://etemple.com/temple/om-namah-shivaya-mandir-jhalwa-allahabad/</t>
  </si>
  <si>
    <t>Putlayi Amman Koil (Kuyavarpalayam, Puducherry)</t>
  </si>
  <si>
    <t>http://etemple.com/temple/putlayi-amman-koil-kuyavarpalayam-puducherry/</t>
  </si>
  <si>
    <t>Krishna Temple (Besant Nagar, Chennai)</t>
  </si>
  <si>
    <t>http://etemple.com/temple/krishna-temple-besant-nagar-chennai/</t>
  </si>
  <si>
    <t>Sri Ponniamman Temple (Kundrathur, Chennai)</t>
  </si>
  <si>
    <t>http://etemple.com/temple/sri-ponniamman-temple-kundrathur-chennai/</t>
  </si>
  <si>
    <t>Jai Ambe Mata Ji Ka Mandir (Malla Talai, Udaipur)</t>
  </si>
  <si>
    <t>http://etemple.com/temple/jai-ambe-mata-ji-ka-mandir-malla-talai-udaipur/</t>
  </si>
  <si>
    <t>Rangaraj Temple (George Town, Chennai)</t>
  </si>
  <si>
    <t>http://etemple.com/temple/rangaraj-temple-george-town-chennai/</t>
  </si>
  <si>
    <t>Annamma Temple (Sanjay Gandhi Nagar, Bangalore)</t>
  </si>
  <si>
    <t>http://etemple.com/temple/annamma-temple-sanjay-gandhi-nagar-bangalore/</t>
  </si>
  <si>
    <t>Shree Hinglaj Mataji Ka Mandir (Shyam Nagar, Jodhpur)</t>
  </si>
  <si>
    <t>http://etemple.com/temple/shree-hinglaj-mataji-ka-mandir-shyam-nagar-jodhpur/</t>
  </si>
  <si>
    <t>Durga Mandir (Dhoomanganj, Allahabad)</t>
  </si>
  <si>
    <t>http://etemple.com/temple/durga-mandir-dhoomanganj-allahabad/</t>
  </si>
  <si>
    <t>Pattabi Ramar Bajanai Kovil (Ennore, Chennai)</t>
  </si>
  <si>
    <t>http://etemple.com/temple/pattabi-ramar-bajanai-kovil-ennore-chennai/</t>
  </si>
  <si>
    <t>Vazhayamman Temple (Raja Annamalai Puram, Chennai)</t>
  </si>
  <si>
    <t>http://etemple.com/temple/vazhayamman-temple-raja-annamalai-puram-chennai/</t>
  </si>
  <si>
    <t>Mateshwari Maa Karani Mandir (Tilak Nagar, Bikaner)</t>
  </si>
  <si>
    <t>http://etemple.com/temple/mateshwari-maa-karani-mandir-tilak-nagar-bikaner/</t>
  </si>
  <si>
    <t>Shiv Mandir (BIT Campus, Patna)</t>
  </si>
  <si>
    <t>http://etemple.com/temple/shiv-mandir-bit-campus-patna/</t>
  </si>
  <si>
    <t>Sivan And Perumal Koil (Chintadripet, Chennai)</t>
  </si>
  <si>
    <t>http://etemple.com/temple/sivan-and-perumal-koil-chintadripet-chennai/</t>
  </si>
  <si>
    <t>Yallamma Temple (Cheemasandra, Bangalore Rural)</t>
  </si>
  <si>
    <t>http://etemple.com/temple/yallamma-temple-cheemasandra-bangalore-rural/</t>
  </si>
  <si>
    <t>Nav Durga Mandir (Karawal Nagar, Ghaziabad)</t>
  </si>
  <si>
    <t>http://etemple.com/temple/nav-durga-mandir-karawal-nagar-ghaziabad/</t>
  </si>
  <si>
    <t>Shiv Mandir (AG Colony, Patna)</t>
  </si>
  <si>
    <t>http://etemple.com/temple/shiv-mandir-ag-colony-patna/</t>
  </si>
  <si>
    <t>Perumal Kovil (Oragadam, Chennai)</t>
  </si>
  <si>
    <t>http://etemple.com/temple/perumal-kovil-oragadam-chennai/</t>
  </si>
  <si>
    <t>Amman Temple (Thiruverkadu, Chennai)</t>
  </si>
  <si>
    <t>http://etemple.com/temple/amman-temple-thiruverkadu-chennai/</t>
  </si>
  <si>
    <t>Shree Laxmi Narayan Mandir (Model Town, Panipat)</t>
  </si>
  <si>
    <t>http://etemple.com/temple/shree-laxmi-narayan-mandir-model-town-panipat/</t>
  </si>
  <si>
    <t>Shiv Mandir (Adalath Ghat, Patna)</t>
  </si>
  <si>
    <t>http://etemple.com/temple/shiv-mandir-adalath-ghat-patna/</t>
  </si>
  <si>
    <t>Radha Krishna Temple (Pune Cantonment, Pune)</t>
  </si>
  <si>
    <t>http://etemple.com/temple/radha-krishna-temple-pune-cantonment-pune/</t>
  </si>
  <si>
    <t>Mariamma Temple (Srinivaspur, Bangalore)</t>
  </si>
  <si>
    <t>http://etemple.com/temple/mariamma-temple-srinivaspur-bangalore/</t>
  </si>
  <si>
    <t>Shree Bhrigu Laxmi Narain Mandir (Haripur Kalan, Hardwar)</t>
  </si>
  <si>
    <t>http://etemple.com/temple/shree-bhrigu-laxmi-narain-mandir-haripur-kalan-hardwar/</t>
  </si>
  <si>
    <t>Shiva Mandir (Barhanpura, Muzaffarpur)</t>
  </si>
  <si>
    <t>http://etemple.com/temple/shiva-mandir-barhanpura-muzaffarpur/</t>
  </si>
  <si>
    <t>Vithal Mandir Bavdhan (Bavdhan, Pune)</t>
  </si>
  <si>
    <t>http://etemple.com/temple/vithal-mandir-bavdhan-bavdhan-pune/</t>
  </si>
  <si>
    <t>Arulmigu Sri Angala Parameshwari Temple (Ambattur)</t>
  </si>
  <si>
    <t>http://etemple.com/temple/arulmigu-sri-angala-parameshwari-temple-ambattur/</t>
  </si>
  <si>
    <t>Geeta Mata Mandir (Jawaharnagar, Ludhiana)</t>
  </si>
  <si>
    <t>http://etemple.com/temple/geeta-mata-mandir-jawaharnagar-ludhiana/</t>
  </si>
  <si>
    <t>Eklavye Mahadev Mandir (Jodhpur)</t>
  </si>
  <si>
    <t>http://etemple.com/temple/eklavye-mahadev-mandir-jodhpur/</t>
  </si>
  <si>
    <t>Sri Rama Temple (Btm Layout, Bangalore)</t>
  </si>
  <si>
    <t>http://etemple.com/temple/sri-rama-temple-btm-layout-bangalore/</t>
  </si>
  <si>
    <t>Amman Temple (Kodungaiyur, Chennai)</t>
  </si>
  <si>
    <t>http://etemple.com/temple/amman-temple-kodungaiyur-chennai/</t>
  </si>
  <si>
    <t>Kali Mata Mandir (Shimla)</t>
  </si>
  <si>
    <t>http://etemple.com/temple/kali-mata-mandir-shimla/</t>
  </si>
  <si>
    <t>Lord Rama Temple (Ompolu, Visakhapatnam)</t>
  </si>
  <si>
    <t>http://etemple.com/temple/lord-rama-temple-ompolu-visakhapatnam/</t>
  </si>
  <si>
    <t>Vishveshwar Temple (Balram Nagar, Nashik)</t>
  </si>
  <si>
    <t>http://etemple.com/temple/vishveshwar-temple-balram-nagar-nashik/</t>
  </si>
  <si>
    <t>Vinayagar Temple (Anna Nagar, Chennai)</t>
  </si>
  <si>
    <t>http://etemple.com/temple/vinayagar-temple-anna-nagar-chennai/</t>
  </si>
  <si>
    <t>Tukaram Maharaj Temple (Lekha Nagar, Nashik)</t>
  </si>
  <si>
    <t>http://etemple.com/temple/tukaram-maharaj-temple-lekha-nagar-nashik/</t>
  </si>
  <si>
    <t>Ram Nagar Shiv Temple (Shivaji Nagar, Nagpur)</t>
  </si>
  <si>
    <t>http://etemple.com/temple/ram-nagar-shiv-temple-shivaji-nagar-nagpur/</t>
  </si>
  <si>
    <t>Om Sri Valampuri Varasiddhi Vinayagar Temple (Ambattur, Chennai)</t>
  </si>
  <si>
    <t>http://etemple.com/temple/om-sri-valampuri-varasiddhi-vinayagar-temple-ambattur-chennai/</t>
  </si>
  <si>
    <t>Ram Temple (CDA Sec 10, Cuttack)</t>
  </si>
  <si>
    <t>http://etemple.com/temple/ram-temple-cda-sec-10-cuttack/</t>
  </si>
  <si>
    <t>Videshwar Mahadev Temple (Devbagh, Bhavnagar)</t>
  </si>
  <si>
    <t>http://etemple.com/temple/videshwar-mahadev-temple-devbagh-bhavnagar/</t>
  </si>
  <si>
    <t>Vinayakar Mandir (Ambattur, Chennai)</t>
  </si>
  <si>
    <t>http://etemple.com/temple/vinayakar-mandir-ambattur-chennai/</t>
  </si>
  <si>
    <t>Swaminarayan Temple (Sardarnagar, Bhavnagar)</t>
  </si>
  <si>
    <t>http://etemple.com/temple/swaminarayan-temple-sardarnagar-bhavnagar/</t>
  </si>
  <si>
    <t>Datt Temple (Thane West, Thane)</t>
  </si>
  <si>
    <t>http://etemple.com/temple/datt-temple-thane-west-thane/</t>
  </si>
  <si>
    <t>Shiva Temple (Nehru Nagar, Bilaspur)</t>
  </si>
  <si>
    <t>http://etemple.com/temple/shiva-temple-nehru-nagar-bilaspur/</t>
  </si>
  <si>
    <t>Vetri Vinayagar Temple (Perambur, Chennai)</t>
  </si>
  <si>
    <t>http://etemple.com/temple/vetri-vinayagar-temple-perambur-chennai/</t>
  </si>
  <si>
    <t>Balaji Temple (Bondamunda, Raurkela)</t>
  </si>
  <si>
    <t>http://etemple.com/temple/balaji-temple-bondamunda-raurkela/</t>
  </si>
  <si>
    <t>Shree Vittal Rukmini Temple (Aurangabad)</t>
  </si>
  <si>
    <t>http://etemple.com/temple/shree-vittal-rukmini-temple-aurangabad/</t>
  </si>
  <si>
    <t>Shiv Mandir (Bh Tolewnship, Haridwar)</t>
  </si>
  <si>
    <t>http://etemple.com/temple/shiv-mandir-bh-tolewnship-haridwar/</t>
  </si>
  <si>
    <t>Palli Vinayagar Temple (Thirumullaivoyal, Chennai)</t>
  </si>
  <si>
    <t>http://etemple.com/temple/palli-vinayagar-temple-thirumullaivoyal-chennai/</t>
  </si>
  <si>
    <t>Balaji Temple (Madhapar, Rajkot)</t>
  </si>
  <si>
    <t>http://etemple.com/temple/balaji-temple-madhapar-rajkot/</t>
  </si>
  <si>
    <t>Shri Mhasoba Maharaj Mandir Nehru Nagar (Deolali Gaon, Nashik)</t>
  </si>
  <si>
    <t>http://etemple.com/temple/shri-mhasoba-maharaj-mandir-nehru-nagar-deolali-gaon-nashik/</t>
  </si>
  <si>
    <t>Gopeshwar Mahadev Mandir (Gur Mandi, Patiala)</t>
  </si>
  <si>
    <t>http://etemple.com/temple/gopeshwar-mahadev-mandir-gur-mandi-patiala/</t>
  </si>
  <si>
    <t>Pillayar Temple (Tiruvottiyur, Chennai)</t>
  </si>
  <si>
    <t>http://etemple.com/temple/pillayar-temple-tiruvottiyur-chennai/</t>
  </si>
  <si>
    <t>Ram Temple (Gitilpiri, Ranchi)</t>
  </si>
  <si>
    <t>http://etemple.com/temple/ram-temple-gitilpiri-ranchi/</t>
  </si>
  <si>
    <t>Shree Datta Temple (Sahdev Nagar, Nashik)</t>
  </si>
  <si>
    <t>http://etemple.com/temple/shree-datta-temple-sahdev-nagar-nashik/</t>
  </si>
  <si>
    <t>Shiva Mandir (Mundian, Ludhiana)</t>
  </si>
  <si>
    <t>http://etemple.com/temple/shiva-mandir-mundian-ludhiana/</t>
  </si>
  <si>
    <t>Sri Siddhi Vinayaka Temple (Steel Plant Township, Visakhapatnam)</t>
  </si>
  <si>
    <t>http://etemple.com/temple/sri-siddhi-vinayaka-temple-steel-plant-township-visakhapatnam/</t>
  </si>
  <si>
    <t>Ramdev Temple (Chittorgarh Fort Village, Chittaurgarh)</t>
  </si>
  <si>
    <t>http://etemple.com/temple/ramdev-temple-chittorgarh-fort-village-chittaurgarh/</t>
  </si>
  <si>
    <t>Sri Sri Bishnu Temple (Pandav Nagar, Bhubaneswar (M Corp.))</t>
  </si>
  <si>
    <t>http://etemple.com/temple/sri-sri-bishnu-temple-pandav-nagar-bhubaneswar-m-corp/</t>
  </si>
  <si>
    <t>Shiv Mandir (Dhina Village, Jalandhar)</t>
  </si>
  <si>
    <t>http://etemple.com/temple/shiv-mandir-dhina-village-jalandhar/</t>
  </si>
  <si>
    <t>Vinayaka Temple (Kancharapalem, Visakhapatnam)</t>
  </si>
  <si>
    <t>http://etemple.com/temple/vinayaka-temple-kancharapalem-visakhapatnam/</t>
  </si>
  <si>
    <t>Ram Mandir (Akharghat, Muzaffarpur)</t>
  </si>
  <si>
    <t>http://etemple.com/temple/ram-mandir-akharghat-muzaffarpur/</t>
  </si>
  <si>
    <t>Akhand Mani Temple (Bhubaneswar (M Corp.))</t>
  </si>
  <si>
    <t>http://etemple.com/temple/akhand-mani-temple-bhubaneswar-m-corp/</t>
  </si>
  <si>
    <t>Shri Durga Mandir (Suranussi, Jalandhar)</t>
  </si>
  <si>
    <t>http://etemple.com/temple/shri-durga-mandir-suranussi-jalandhar/</t>
  </si>
  <si>
    <t>Sri Sarva Sidda Vinayaka Temple (Simhachalam, Visakhapatnam)</t>
  </si>
  <si>
    <t>http://etemple.com/temple/sri-sarva-sidda-vinayaka-temple-simhachalam-visakhapatnam/</t>
  </si>
  <si>
    <t>Ramdev Temple (Sumel, Jaipur)</t>
  </si>
  <si>
    <t>http://etemple.com/temple/ramdev-temple-sumel-jaipur/</t>
  </si>
  <si>
    <t>Aashpurimata Temple (Surat)</t>
  </si>
  <si>
    <t>http://etemple.com/temple/aashpurimata-temple-surat/</t>
  </si>
  <si>
    <t>Ramdev Temple (Bikaner)</t>
  </si>
  <si>
    <t>http://etemple.com/temple/ramdev-temple-bikaner/</t>
  </si>
  <si>
    <t>Sri Krishna Mandir (Bareilly)</t>
  </si>
  <si>
    <t>http://etemple.com/temple/sri-krishna-mandir-bareilly/</t>
  </si>
  <si>
    <t>Sita Ram Mandir (Neemuch Kheda, Udaipur)</t>
  </si>
  <si>
    <t>http://etemple.com/temple/sita-ram-mandir-neemuch-kheda-udaipur/</t>
  </si>
  <si>
    <t>Shri Juna Garh Balaji Mandir (Meera Nagar, Jodhpur)</t>
  </si>
  <si>
    <t>http://etemple.com/temple/shri-juna-garh-balaji-mandir-meera-nagar-jodhpur/</t>
  </si>
  <si>
    <t>Prachin Shiv Mandir (Khair)</t>
  </si>
  <si>
    <t>http://etemple.com/temple/prachin-shiv-mandir-khair/</t>
  </si>
  <si>
    <t>Durga Mata Mandir (Shivaji Nagar, Nagpur)</t>
  </si>
  <si>
    <t>http://etemple.com/temple/durga-mata-mandir-shivaji-nagar-nagpur/</t>
  </si>
  <si>
    <t>Shri Dadaji Dhuniwale Temple (Empress City, Nagpur)</t>
  </si>
  <si>
    <t>http://etemple.com/temple/shri-dadaji-dhuniwale-temple-empress-city-nagpur/</t>
  </si>
  <si>
    <t>Vishnu Mandir (Beharipur, Bareilly)</t>
  </si>
  <si>
    <t>http://etemple.com/temple/vishnu-mandir-beharipur-bareilly/</t>
  </si>
  <si>
    <t>Shree Ganesh Temple (Warje, Pune)</t>
  </si>
  <si>
    <t>http://etemple.com/temple/shree-ganesh-temple-warje-pune/</t>
  </si>
  <si>
    <t>Jay Durga Mata Mandir (Seminary Hills, Nagpur)</t>
  </si>
  <si>
    <t>http://etemple.com/temple/jay-durga-mata-mandir-seminary-hills-nagpur/</t>
  </si>
  <si>
    <t>Nagoba Temple (Shantinagar Colony, Nagpur)</t>
  </si>
  <si>
    <t>http://etemple.com/temple/nagoba-temple-shantinagar-colony-nagpur/</t>
  </si>
  <si>
    <t>Shiv Mandir (New Industrial Town, Faridabad)</t>
  </si>
  <si>
    <t>http://etemple.com/temple/shiv-mandir-new-industrial-town-faridabad/</t>
  </si>
  <si>
    <t>Ganapati Temple (Kothrud, Pune)</t>
  </si>
  <si>
    <t>http://etemple.com/temple/ganapati-temple-kothrud-pune/</t>
  </si>
  <si>
    <t>Sidhadheshwari Mandir (Bhatagaon, Raipur)</t>
  </si>
  <si>
    <t>http://etemple.com/temple/sidhadheshwari-mandir-bhatagaon-raipur/</t>
  </si>
  <si>
    <t>Shree Shree Shree Sholapuri Mata Mandir (Khamtarai, Raipur)</t>
  </si>
  <si>
    <t>http://etemple.com/temple/shree-shree-shree-sholapuri-mata-mandir-khamtarai-raipur/</t>
  </si>
  <si>
    <t>Gopeshwar Mahadev Mandir (Morar, Gwalior)</t>
  </si>
  <si>
    <t>http://etemple.com/temple/gopeshwar-mahadev-mandir-morar-gwalior/</t>
  </si>
  <si>
    <t>Ganpati Mandir (Pune)</t>
  </si>
  <si>
    <t>http://etemple.com/temple/ganpati-mandir-pune/</t>
  </si>
  <si>
    <t>Durga Mandir (Khamardih, Raipur)</t>
  </si>
  <si>
    <t>http://etemple.com/temple/durga-mandir-khamardih-raipur/</t>
  </si>
  <si>
    <t>Shri Kodichar Temple (Karchaliya Para, Bhavnagar)</t>
  </si>
  <si>
    <t>http://etemple.com/temple/shri-kodichar-temple-karchaliya-para-bhavnagar/</t>
  </si>
  <si>
    <t>Shri Rameshwaram Mandir (Hradaypur, Kanpur)</t>
  </si>
  <si>
    <t>http://etemple.com/temple/shri-rameshwaram-mandir-hradaypur-kanpur/</t>
  </si>
  <si>
    <t>Ganesh Temple (Mundhwa, Pune)</t>
  </si>
  <si>
    <t>http://etemple.com/temple/ganesh-temple-mundhwa-pune/</t>
  </si>
  <si>
    <t>Laxmi Narayan Mandir (Raurkela)</t>
  </si>
  <si>
    <t>http://etemple.com/temple/laxmi-narayan-mandir-raurkela/</t>
  </si>
  <si>
    <t>Shree Kesari Nandan Temple (Bhakti Nagar, Rajkot)</t>
  </si>
  <si>
    <t>http://etemple.com/temple/shree-kesari-nandan-temple-bhakti-nagar-rajkot/</t>
  </si>
  <si>
    <t>Mahadev Mandir (Railway Colony, Hubli)</t>
  </si>
  <si>
    <t>http://etemple.com/temple/mahadev-mandir-railway-colony-hubli/</t>
  </si>
  <si>
    <t>Shri Siddhi Vinayak Mandir (Yerawada, Pune)</t>
  </si>
  <si>
    <t>http://etemple.com/temple/shri-siddhi-vinayak-mandir-yerawada-pune/</t>
  </si>
  <si>
    <t>Shree Ambaji Mata Mandir (Bhayli, Vadodara)</t>
  </si>
  <si>
    <t>http://etemple.com/temple/shree-ambaji-mata-mandir-bhayli-vadodara/</t>
  </si>
  <si>
    <t>Naag Dada Temple (Gorwa, Vadodara)</t>
  </si>
  <si>
    <t>http://etemple.com/temple/naag-dada-temple-gorwa-vadodara/</t>
  </si>
  <si>
    <t>Muniswaran Temple (Malayappa Nagar, Tiruchirappalli)</t>
  </si>
  <si>
    <t>http://etemple.com/temple/muniswaran-temple-malayappa-nagar-tiruchirappalli/</t>
  </si>
  <si>
    <t>Ganesh Temple (Gandhi Chowk, Pune)</t>
  </si>
  <si>
    <t>http://etemple.com/temple/ganesh-temple-gandhi-chowk-pune/</t>
  </si>
  <si>
    <t>Durga Mandir (Transport Nagar, Korba)</t>
  </si>
  <si>
    <t>http://etemple.com/temple/durga-mandir-transport-nagar-korba/</t>
  </si>
  <si>
    <t>Mahabirtala Temple (Kolkata)</t>
  </si>
  <si>
    <t>http://etemple.com/temple/mahabirtala-temple-kolkata/</t>
  </si>
  <si>
    <t>Basaveshwara Temple (Hinkal, Mysore)</t>
  </si>
  <si>
    <t>http://etemple.com/temple/basaveshwara-temple-hinkal-mysore/</t>
  </si>
  <si>
    <t>Ganesh Temple (Pimpri-Chinchwad)</t>
  </si>
  <si>
    <t>http://etemple.com/temple/ganesh-temple-pimpri-chinchwad/</t>
  </si>
  <si>
    <t>Kaali Mandir (Jamshedpur)</t>
  </si>
  <si>
    <t>http://etemple.com/temple/kaali-mandir-jamshedpur/</t>
  </si>
  <si>
    <t>Old Nabanari Temple (Baksara, Haora)</t>
  </si>
  <si>
    <t>http://etemple.com/temple/old-nabanari-temple-baksara-haora/</t>
  </si>
  <si>
    <t>Sivan koil (Kodambakkam, Chennai)</t>
  </si>
  <si>
    <t>http://etemple.com/temple/sivan-koil-kodambakkam-chennai/</t>
  </si>
  <si>
    <t>Ganpati Mandir (Shivaji Park, Mumbai)</t>
  </si>
  <si>
    <t>http://etemple.com/temple/ganpati-mandir-shivaji-park-mumbai/</t>
  </si>
  <si>
    <t>Shree Shree Sidheshwari Kali Mandir (Jamshedpur)</t>
  </si>
  <si>
    <t>http://etemple.com/temple/shree-shree-sidheshwari-kali-mandir-jamshedpur/</t>
  </si>
  <si>
    <t>Panchanon Temple (Paikpara, Kolkata)</t>
  </si>
  <si>
    <t>http://etemple.com/temple/panchanon-temple-paikpara-kolkata/</t>
  </si>
  <si>
    <t>Shri Shiva Temple (Vijayawada)</t>
  </si>
  <si>
    <t>http://etemple.com/temple/shri-shiva-temple-vijayawada/</t>
  </si>
  <si>
    <t>Chedda Nagar Siddhi Vinaygar Temple (Mumbai)</t>
  </si>
  <si>
    <t>http://etemple.com/temple/chedda-nagar-siddhi-vinaygar-temple-mumbai/</t>
  </si>
  <si>
    <t>Kaali Badi Kali Mandir (Khamaria, Jabalpur)</t>
  </si>
  <si>
    <t>http://etemple.com/temple/kaali-badi-kali-mandir-khamaria-jabalpur/</t>
  </si>
  <si>
    <t>Prakash Nagar Temple (Navlakha, Indore)</t>
  </si>
  <si>
    <t>http://etemple.com/temple/prakash-nagar-temple-navlakha-indore/</t>
  </si>
  <si>
    <t>Beleswar Temple (Tinigharia, Cuttack)</t>
  </si>
  <si>
    <t>http://etemple.com/temple/beleswar-temple-tinigharia-cuttack/</t>
  </si>
  <si>
    <t>Ganesh Temple (Andheri West, Mumbai)</t>
  </si>
  <si>
    <t>http://etemple.com/temple/ganesh-temple-andheri-west-mumbai/</t>
  </si>
  <si>
    <t>Sherawali Mata Mandir (Gitilpiri, Ranchi)</t>
  </si>
  <si>
    <t>http://etemple.com/temple/sherawali-mata-mandir-gitilpiri-ranchi/</t>
  </si>
  <si>
    <t>Amardhaam Temple (Ahmedabad)</t>
  </si>
  <si>
    <t>http://etemple.com/temple/amardhaam-temple-ahmedabad/</t>
  </si>
  <si>
    <t>Shiva Temple (Ambawadi, Ahmedabad)</t>
  </si>
  <si>
    <t>http://etemple.com/temple/shiva-temple-ambawadi-ahmedabad/</t>
  </si>
  <si>
    <t>Shri Ganesh Mandir (Mulund West, Mumbai)</t>
  </si>
  <si>
    <t>http://etemple.com/temple/shri-ganesh-mandir-mulund-west-mumbai/</t>
  </si>
  <si>
    <t>Durga Mata Mandir (Simliya, Ranchi)</t>
  </si>
  <si>
    <t>http://etemple.com/temple/durga-mata-mandir-simliya-ranchi/</t>
  </si>
  <si>
    <t>Vaikunth Dham Mandir (Danilimda, Ahmedabad)</t>
  </si>
  <si>
    <t>http://etemple.com/temple/vaikunth-dham-mandir-danilimda-ahmedabad/</t>
  </si>
  <si>
    <t>Prachin Shiva Temple (Civil Lines, Bareilly)</t>
  </si>
  <si>
    <t>http://etemple.com/temple/prachin-shiva-temple-civil-lines-bareilly/</t>
  </si>
  <si>
    <t>Ganesha Mandir (Bhubaneswar (M Corp.))</t>
  </si>
  <si>
    <t>http://etemple.com/temple/ganesha-mandir-bhubaneswar-m-corp/</t>
  </si>
  <si>
    <t>Shiv Mandir (Jail Road, Lucknow)</t>
  </si>
  <si>
    <t>http://etemple.com/temple/shiv-mandir-jail-road-lucknow/</t>
  </si>
  <si>
    <t>Mata Mandir (Jam Bagh, Hyderabad)</t>
  </si>
  <si>
    <t>http://etemple.com/temple/mata-mandir-jam-bagh-hyderabad/</t>
  </si>
  <si>
    <t>Shri Veera Maruti Mandir (Kulai, Mangalore)</t>
  </si>
  <si>
    <t>http://etemple.com/temple/shri-veera-maruti-mandir-kulai-mangalore/</t>
  </si>
  <si>
    <t>Shri Sai Baba Mandir (Noida)</t>
  </si>
  <si>
    <t>http://etemple.com/temple/shri-sai-baba-mandir-noida/</t>
  </si>
  <si>
    <t>Shiv Mandir (Lakdi Mahal, Lucknow)</t>
  </si>
  <si>
    <t>http://etemple.com/temple/shiv-mandir-lakdi-mahal-lucknow/</t>
  </si>
  <si>
    <t>Ayirettil Bhagavathi Temple (Ernakulam)</t>
  </si>
  <si>
    <t>http://etemple.com/temple/ayirettil-bhagavathi-temple-ernakulam/</t>
  </si>
  <si>
    <t>Attakulangara Madan Kovil (Thiruvananthapuram)</t>
  </si>
  <si>
    <t>http://etemple.com/temple/attakulangara-madan-kovil-thiruvananthapuram/</t>
  </si>
  <si>
    <t>Bhuniya Baba Mandir (Jewar)</t>
  </si>
  <si>
    <t>http://etemple.com/temple/bhuniya-baba-mandir-jewar/</t>
  </si>
  <si>
    <t>Shiv Mandir (Khadra, Lucknow)</t>
  </si>
  <si>
    <t>http://etemple.com/temple/shiv-mandir-khadra-lucknow/</t>
  </si>
  <si>
    <t>Sri Maha Lakshmi Temple (Madukkarai, Coimbatore)</t>
  </si>
  <si>
    <t>http://etemple.com/temple/sri-maha-lakshmi-temple-madukkarai-coimbatore/</t>
  </si>
  <si>
    <t>Mahaveer Hunuman Mandir (Deoghar)</t>
  </si>
  <si>
    <t>http://etemple.com/temple/mahaveer-hunuman-mandir-deoghar/</t>
  </si>
  <si>
    <t>Sai Baba Temple (Izatnagar, Bareilly)</t>
  </si>
  <si>
    <t>http://etemple.com/temple/sai-baba-temple-izatnagar-bareilly/</t>
  </si>
  <si>
    <t>Lord Shiv Mandir (Sarojini Nagar, Lucknow)</t>
  </si>
  <si>
    <t>http://etemple.com/temple/lord-shiv-mandir-sarojini-nagar-lucknow/</t>
  </si>
  <si>
    <t>Sri Angalamman Temple (Perur, Coimbatore)</t>
  </si>
  <si>
    <t>http://etemple.com/temple/sri-angalamman-temple-perur-coimbatore/</t>
  </si>
  <si>
    <t>Hanuman Ji Ka Mandir Meera Bai Ka Mandir (Bikaner)</t>
  </si>
  <si>
    <t>http://etemple.com/temple/hanuman-ji-ka-mandir-meera-bai-ka-mandir-bikaner/</t>
  </si>
  <si>
    <t>Shri Sai Baba Mandir (Malviya Nagar, New Delhi)</t>
  </si>
  <si>
    <t>http://etemple.com/temple/shri-sai-baba-mandir-malviya-nagar-new-delhi/</t>
  </si>
  <si>
    <t>Shiv Mandir (Alambagh, Lucknow)</t>
  </si>
  <si>
    <t>http://etemple.com/temple/shiv-mandir-alambagh-lucknow/</t>
  </si>
  <si>
    <t>Makaliamman Temple (Kannampalayam, Coimbatore)</t>
  </si>
  <si>
    <t>http://etemple.com/temple/makaliamman-temple-kannampalayam-coimbatore/</t>
  </si>
  <si>
    <t>Ramakrishna Temple (Periyanaickenpalayam, Coimbatore)</t>
  </si>
  <si>
    <t>http://etemple.com/temple/ramakrishna-temple-periyanaickenpalayam-coimbatore/</t>
  </si>
  <si>
    <t>Baba Mandir (Rithani, Meerut)</t>
  </si>
  <si>
    <t>http://etemple.com/temple/baba-mandir-rithani-meerut/</t>
  </si>
  <si>
    <t>Indereshwar Mahadev Temple (Lucknow)</t>
  </si>
  <si>
    <t>http://etemple.com/temple/indereshwar-mahadev-temple-lucknow/</t>
  </si>
  <si>
    <t>Dhurgai Amman Temple (Coimbatore)</t>
  </si>
  <si>
    <t>http://etemple.com/temple/dhurgai-amman-temple-coimbatore/</t>
  </si>
  <si>
    <t>Melperoor Shree Mahavishnu Temple (Kilimanoor)</t>
  </si>
  <si>
    <t>http://etemple.com/temple/melperoor-shree-mahavishnu-temple-kilimanoor/</t>
  </si>
  <si>
    <t>Sai Baba Mandir (Daurli, Meerut)</t>
  </si>
  <si>
    <t>http://etemple.com/temple/sai-baba-mandir-daurli-meerut/</t>
  </si>
  <si>
    <t>Shiv Mandir (Khargapur, Lucknow)</t>
  </si>
  <si>
    <t>http://etemple.com/temple/shiv-mandir-khargapur-lucknow/</t>
  </si>
  <si>
    <t>Ellai Maakaliamman Temple (Coimbatore)</t>
  </si>
  <si>
    <t>http://etemple.com/temple/ellai-maakaliamman-temple-coimbatore/</t>
  </si>
  <si>
    <t>Hanumanu jis Open Temple (Bareilly)</t>
  </si>
  <si>
    <t>http://etemple.com/temple/hanumanu-jis-open-temple-bareilly/</t>
  </si>
  <si>
    <t>Shirdi Sai Ram Mandir (Rattangarh, Ambala)</t>
  </si>
  <si>
    <t>http://etemple.com/temple/shirdi-sai-ram-mandir-rattangarh-ambala/</t>
  </si>
  <si>
    <t>Shiv Temple (Faizabad Rd, Lucknow)</t>
  </si>
  <si>
    <t>http://etemple.com/temple/shiv-temple-faizabad-rd-lucknow/</t>
  </si>
  <si>
    <t>Angalamman Temple (Padur)</t>
  </si>
  <si>
    <t>http://etemple.com/temple/angalamman-temple-padur/</t>
  </si>
  <si>
    <t>Sri Subramaniyar Temple (Mudaliarpet, Puducherry)</t>
  </si>
  <si>
    <t>http://etemple.com/temple/sri-subramaniyar-temple-mudaliarpet-puducherry/</t>
  </si>
  <si>
    <t>Baba Balak Nath Mandir (Jalandhar Cantt, Jalandhar)</t>
  </si>
  <si>
    <t>http://etemple.com/temple/baba-balak-nath-mandir-jalandhar-cantt-jalandhar/</t>
  </si>
  <si>
    <t>Shiv Temple (Sector F, Lucknow)</t>
  </si>
  <si>
    <t>http://etemple.com/temple/shiv-temple-sector-f-lucknow/</t>
  </si>
  <si>
    <t>Amman Temple (Urapakkam, Chennai)</t>
  </si>
  <si>
    <t>http://etemple.com/temple/amman-temple-urapakkam-chennai/</t>
  </si>
  <si>
    <t>Venkateshwara temple (Jillelaguda, Hyderabad)</t>
  </si>
  <si>
    <t>http://etemple.com/temple/venkateshwara-temple-jillelaguda-hyderabad/</t>
  </si>
  <si>
    <t>Arulmigu Sri Renuka Parameshwari Alayam (Mudaliarpet, Puducherry)</t>
  </si>
  <si>
    <t>http://etemple.com/temple/arulmigu-sri-renuka-parameshwari-alayam-mudaliarpet-puducherry/</t>
  </si>
  <si>
    <t>Shree Omkareswar Mandir (Kalinga Nagar, Bhubaneswar)</t>
  </si>
  <si>
    <t>http://etemple.com/temple/shree-omkareswar-mandir-kalinga-nagar-bhubaneswar/</t>
  </si>
  <si>
    <t>Om Shakthi Temple (Sulikunte, Bangalore)</t>
  </si>
  <si>
    <t>http://etemple.com/temple/om-shakthi-temple-sulikunte-bangalore/</t>
  </si>
  <si>
    <t>Pal Balaji Temple (Bhadu Market, Jodhpur)</t>
  </si>
  <si>
    <t>http://etemple.com/temple/pal-balaji-temple-bhadu-market-jodhpur/</t>
  </si>
  <si>
    <t>Arul Migu Sri Muthu Mariyamman (Tiruchirappalli)</t>
  </si>
  <si>
    <t>http://etemple.com/temple/arul-migu-sri-muthu-mariyamman-tiruchirappalli/</t>
  </si>
  <si>
    <t>Sri Sri Nilakantheswar Mandir (Chandrasekharpur, Bhubaneswar)</t>
  </si>
  <si>
    <t>http://etemple.com/temple/sri-sri-nilakantheswar-mandir-chandrasekharpur-bhubaneswar/</t>
  </si>
  <si>
    <t>Karumaari Amman Temple (Chennai)</t>
  </si>
  <si>
    <t>http://etemple.com/temple/karumaari-amman-temple-chennai/</t>
  </si>
  <si>
    <t>Surya Narayan Mandir (Patna)</t>
  </si>
  <si>
    <t>http://etemple.com/temple/surya-narayan-mandir-patna/</t>
  </si>
  <si>
    <t>Huskuru Amman Temple (Gattahalli, Bangalore)</t>
  </si>
  <si>
    <t>http://etemple.com/temple/huskuru-amman-temple-gattahalli-bangalore/</t>
  </si>
  <si>
    <t>Swapneswar Temple (Nayapalli, Bhubaneswar)</t>
  </si>
  <si>
    <t>http://etemple.com/temple/swapneswar-temple-nayapalli-bhubaneswar/</t>
  </si>
  <si>
    <t>Aadishakti Maramma Temple (Bangalore)</t>
  </si>
  <si>
    <t>http://etemple.com/temple/aadishakti-maramma-temple-bangalore/</t>
  </si>
  <si>
    <t>Gurunatha Temple (Rayapuram, Tiruppur)</t>
  </si>
  <si>
    <t>http://etemple.com/temple/gurunatha-temple-rayapuram-tiruppur/</t>
  </si>
  <si>
    <t>Sri Kamakshi Amman Temple (Kumaravayalur)</t>
  </si>
  <si>
    <t>http://etemple.com/temple/sri-kamakshi-amman-temple-kumaravayalur/</t>
  </si>
  <si>
    <t>Sarveshwar Temple (Laxmi Nagar, Bhubaneswar)</t>
  </si>
  <si>
    <t>http://etemple.com/temple/sarveshwar-temple-laxmi-nagar-bhubaneswar/</t>
  </si>
  <si>
    <t>Kaliamman Temple (Bangalore)</t>
  </si>
  <si>
    <t>http://etemple.com/temple/kaliamman-temple-bangalore/</t>
  </si>
  <si>
    <t>Shankar Mandir (Bhandup East, Mumbai)</t>
  </si>
  <si>
    <t>http://etemple.com/temple/shankar-mandir-bhandup-east-mumbai/</t>
  </si>
  <si>
    <t>Moti Haveli (Haveli Rd, Dhoraji)</t>
  </si>
  <si>
    <t>http://etemple.com/temple/moti-haveli-haveli-rd-dhoraji/</t>
  </si>
  <si>
    <t>Shree Ram Mandir (Nashik)</t>
  </si>
  <si>
    <t>http://etemple.com/temple/shree-ram-mandir-nashik/</t>
  </si>
  <si>
    <t>Lord Shiv Temple (Mumbai)</t>
  </si>
  <si>
    <t>http://etemple.com/temple/lord-shiv-temple-mumbai/</t>
  </si>
  <si>
    <t>Naga Devi Amman Temple (Manapakkam, Chennai)</t>
  </si>
  <si>
    <t>http://etemple.com/temple/naga-devi-amman-temple-manapakkam-chennai/</t>
  </si>
  <si>
    <t>Radha Krishna Mandir (Sector 8, Cuttack)</t>
  </si>
  <si>
    <t>http://etemple.com/temple/radha-krishna-mandir-sector-8-cuttack/</t>
  </si>
  <si>
    <t>Sankarapuram Pillayar Koil (Sithalapakkam, Kancheepuram)</t>
  </si>
  <si>
    <t>http://etemple.com/temple/sankarapuram-pillayar-koil-sithalapakkam-kancheepuram/</t>
  </si>
  <si>
    <t>Vada Kamakshi Amman Temple (Ramani Nagar, Chennai)</t>
  </si>
  <si>
    <t>http://etemple.com/temple/vada-kamakshi-amman-temple-ramani-nagar-chennai/</t>
  </si>
  <si>
    <t>Vithal Rukmini Mandir (Gandhi Baug, Nagpur)</t>
  </si>
  <si>
    <t>http://etemple.com/temple/vithal-rukmini-mandir-gandhi-baug-nagpur/</t>
  </si>
  <si>
    <t>Sri Sai Viswa Baba Temple (Pazavanthangal, Kancheepuram)</t>
  </si>
  <si>
    <t>http://etemple.com/temple/sri-sai-viswa-baba-temple-pazavanthangal-kancheepuram/</t>
  </si>
  <si>
    <t>Ram Mandir (Shankar Nagar, Raipur)</t>
  </si>
  <si>
    <t>http://etemple.com/temple/ram-mandir-shankar-nagar-raipur/</t>
  </si>
  <si>
    <t>Shri Shyam Mandir (Sarwamangala Para, Korba)</t>
  </si>
  <si>
    <t>http://etemple.com/temple/shri-shyam-mandir-sarwamangala-para-korba/</t>
  </si>
  <si>
    <t>Shri Sita Ram Mandir (Tupudana, Ranchi)</t>
  </si>
  <si>
    <t>http://etemple.com/temple/shri-sita-ram-mandir-tupudana-ranchi/</t>
  </si>
  <si>
    <t>Omkareshwar Mahadev Mandir (Garkheda, Aurangabad)</t>
  </si>
  <si>
    <t>http://etemple.com/temple/omkareshwar-mahadev-mandir-garkheda-aurangabad/</t>
  </si>
  <si>
    <t>Durge Mata Devi Temple (Ambala)</t>
  </si>
  <si>
    <t>http://etemple.com/temple/durge-mata-devi-temple-ambala/</t>
  </si>
  <si>
    <t>Shiv Mandir (Dr Babasaheb Ambedkar Marathwada University Campus, Aurangabad)</t>
  </si>
  <si>
    <t>http://etemple.com/temple/shiv-mandir-dr-babasaheb-ambedkar-marathwada-university-campus-aurangabad/</t>
  </si>
  <si>
    <t>Sidheswari Temple (Bhanat, Solan)</t>
  </si>
  <si>
    <t>http://etemple.com/temple/sidheswari-temple-bhanat-solan/</t>
  </si>
  <si>
    <t>Shree Rameshwar Mandir (Nashik)</t>
  </si>
  <si>
    <t>http://etemple.com/temple/shree-rameshwar-mandir-nashik/</t>
  </si>
  <si>
    <t>Mansa Mata Temple (Mandhor Ghat, Shimla)</t>
  </si>
  <si>
    <t>http://etemple.com/temple/mansa-mata-temple-mandhor-ghat-shimla/</t>
  </si>
  <si>
    <t>Shree Shaneshwar Mandir (Adgaon, Nashik)</t>
  </si>
  <si>
    <t>http://etemple.com/temple/shree-shaneshwar-mandir-adgaon-nashik/</t>
  </si>
  <si>
    <t>Durga Mandir (Bulandpur, Jalandhar)</t>
  </si>
  <si>
    <t>http://etemple.com/temple/durga-mandir-bulandpur-jalandhar/</t>
  </si>
  <si>
    <t>Shiv Mandir (Naubasta, Kanpur)</t>
  </si>
  <si>
    <t>http://etemple.com/temple/shiv-mandir-naubasta-kanpur/</t>
  </si>
  <si>
    <t>Kali Mata Mandir (Ashok Vihar, North West)</t>
  </si>
  <si>
    <t>http://etemple.com/temple/kali-mata-mandir-ashok-vihar-north-west/</t>
  </si>
  <si>
    <t>Baba Bholeshwar Mandir (Kanpur)</t>
  </si>
  <si>
    <t>http://etemple.com/temple/baba-bholeshwar-mandir-kanpur/</t>
  </si>
  <si>
    <t>Shiv Durga Mandir (Jahangirpura, North West)</t>
  </si>
  <si>
    <t>http://etemple.com/temple/shiv-durga-mandir-jahangirpura-north-west/</t>
  </si>
  <si>
    <t>Mahali Amman Temple (Kovai Pudur, Coimbatore)</t>
  </si>
  <si>
    <t>http://etemple.com/temple/mahali-amman-temple-kovai-pudur-coimbatore/</t>
  </si>
  <si>
    <t>Temple Sree Vijaya Vankateswara (Vaysarpadi, Chennai)</t>
  </si>
  <si>
    <t>http://etemple.com/temple/temple-sree-vijaya-vankateswara-vaysarpadi-chennai/</t>
  </si>
  <si>
    <t>Athanoor Amman Temple (Coimbatore)</t>
  </si>
  <si>
    <t>http://etemple.com/temple/athanoor-amman-temple-coimbatore/</t>
  </si>
  <si>
    <t>Sri Kampahareswarar Sivankoil (Aminjikarai, Chennai)</t>
  </si>
  <si>
    <t>http://etemple.com/temple/sri-kampahareswarar-sivankoil-aminjikarai-chennai/</t>
  </si>
  <si>
    <t>Sri Mutyalamma Temple (Ejipura, Bangalore)</t>
  </si>
  <si>
    <t>http://etemple.com/temple/sri-mutyalamma-temple-ejipura-bangalore/</t>
  </si>
  <si>
    <t>Lord Krishna Temple (Vijayawada)</t>
  </si>
  <si>
    <t>http://etemple.com/temple/lord-krishna-temple-vijayawada/</t>
  </si>
  <si>
    <t>Kalbhairavnath Mandir (Kharadi, Pune)</t>
  </si>
  <si>
    <t>http://etemple.com/temple/kalbhairavnath-mandir-kharadi-pune/</t>
  </si>
  <si>
    <t>Sri Rajarajeshwari Temple (Hbr Layout, Bangalore)</t>
  </si>
  <si>
    <t>http://etemple.com/temple/sri-rajarajeshwari-temple-hbr-layout-bangalore/</t>
  </si>
  <si>
    <t>Rama Temple (Visakhapatnam)</t>
  </si>
  <si>
    <t>http://etemple.com/temple/rama-temple-visakhapatnam/</t>
  </si>
  <si>
    <t>Shri Khopeshwar Mandir (Lohgaon, Pune)</t>
  </si>
  <si>
    <t>http://etemple.com/temple/shri-khopeshwar-mandir-lohgaon-pune/</t>
  </si>
  <si>
    <t>Mariamman Temple (Dooravani Nagar, Bangalore)</t>
  </si>
  <si>
    <t>http://etemple.com/temple/mariamman-temple-dooravani-nagar-bangalore/</t>
  </si>
  <si>
    <t>Jay Siyaram Temple (Pathardi Phata, Nashik)</t>
  </si>
  <si>
    <t>http://etemple.com/temple/jay-siyaram-temple-pathardi-phata-nashik/</t>
  </si>
  <si>
    <t>Nilkantheshwar Mandir (Aundh, Pune)</t>
  </si>
  <si>
    <t>http://etemple.com/temple/nilkantheshwar-mandir-aundh-pune/</t>
  </si>
  <si>
    <t>Vedanta Eshwari Amman Temple (Velachery, Chennai)</t>
  </si>
  <si>
    <t>http://etemple.com/temple/vedanta-eshwari-amman-temple-velachery-chennai/</t>
  </si>
  <si>
    <t>Shri Krushna Temple (Ram Nagar, Nagpur)</t>
  </si>
  <si>
    <t>http://etemple.com/temple/shri-krushna-temple-ram-nagar-nagpur/</t>
  </si>
  <si>
    <t>Basaveshwara Mandir (Peenya, Bangalore)</t>
  </si>
  <si>
    <t>http://etemple.com/temple/basaveshwara-mandir-peenya-bangalore/</t>
  </si>
  <si>
    <t>Arul Tharum Amman Temple (Coimbatore)</t>
  </si>
  <si>
    <t>http://etemple.com/temple/arul-tharum-amman-temple-coimbatore/</t>
  </si>
  <si>
    <t>Shyam Temple (Sardarnagar, Bhavnagar)</t>
  </si>
  <si>
    <t>http://etemple.com/temple/shyam-temple-sardarnagar-bhavnagar/</t>
  </si>
  <si>
    <t>Kashi Vishwanatha Temple (Vijaya Nagar, Bangalore)</t>
  </si>
  <si>
    <t>http://etemple.com/temple/kashi-vishwanatha-temple-vijaya-nagar-bangalore/</t>
  </si>
  <si>
    <t>Kalasathamman Koil (Ramapuram, Chennai)</t>
  </si>
  <si>
    <t>http://etemple.com/temple/kalasathamman-koil-ramapuram-chennai/</t>
  </si>
  <si>
    <t>Ramji Temple (Mavdi, Rajkot)</t>
  </si>
  <si>
    <t>http://etemple.com/temple/ramji-temple-mavdi-rajkot/</t>
  </si>
  <si>
    <t>Muneshwara Temple (Chokkasandra, Bangalore)</t>
  </si>
  <si>
    <t>http://etemple.com/temple/muneshwara-temple-chokkasandra-bangalore/</t>
  </si>
  <si>
    <t>Sri Lakshmi Narasimha Swamy Temple (Meerpet, Hyderabad)</t>
  </si>
  <si>
    <t>http://etemple.com/temple/sri-lakshmi-narasimha-swamy-temple-meerpet-hyderabad/</t>
  </si>
  <si>
    <t>Ram Temple (Bajrang Wadi, Rajkot)</t>
  </si>
  <si>
    <t>http://etemple.com/temple/ram-temple-bajrang-wadi-rajkot/</t>
  </si>
  <si>
    <t>Sri Muneshwara Swamy Temple (Chikkabellandur, Bangalore)</t>
  </si>
  <si>
    <t>http://etemple.com/temple/sri-muneshwara-swamy-temple-chikkabellandur-bangalore/</t>
  </si>
  <si>
    <t>Pochamma Temple (Ibrahim Bagh, Hyderabad)</t>
  </si>
  <si>
    <t>http://etemple.com/temple/pochamma-temple-ibrahim-bagh-hyderabad/</t>
  </si>
  <si>
    <t>Swaminarayan Temple (Mahadev Nagar Tekra, Ahmedabad)</t>
  </si>
  <si>
    <t>http://etemple.com/temple/swaminarayan-temple-mahadev-nagar-tekra-ahmedabad/</t>
  </si>
  <si>
    <t>Shiva Temple (Binnipete, Bangalore)</t>
  </si>
  <si>
    <t>http://etemple.com/temple/shiva-temple-binnipete-bangalore/</t>
  </si>
  <si>
    <t>Shiv Mandir (RWD Colony, Cuttack)</t>
  </si>
  <si>
    <t>http://etemple.com/temple/shiv-mandir-rwd-colony-cuttack/</t>
  </si>
  <si>
    <t>Durga Mandir (Uludanga, Kolkata)</t>
  </si>
  <si>
    <t>http://etemple.com/temple/durga-mandir-uludanga-kolkata/</t>
  </si>
  <si>
    <t>Shri Vitthal Rukmini Mandir (Bandra West, Mumbai)</t>
  </si>
  <si>
    <t>http://etemple.com/temple/shri-vitthal-rukmini-mandir-bandra-west-mumbai/</t>
  </si>
  <si>
    <t>Sree Vembuli Amman Temple (Tiruneermalai, Chennai)</t>
  </si>
  <si>
    <t>http://etemple.com/temple/sree-vembuli-amman-temple-tiruneermalai-chennai/</t>
  </si>
  <si>
    <t>Shyama Mayer Mandir (Benachity, Durgapur)</t>
  </si>
  <si>
    <t>http://etemple.com/temple/shyama-mayer-mandir-benachity-durgapur/</t>
  </si>
  <si>
    <t>Shiv Mandir (Sikharpur, Cuttack)</t>
  </si>
  <si>
    <t>http://etemple.com/temple/shiv-mandir-sikharpur-cuttack/</t>
  </si>
  <si>
    <t>Durga Mandir (Shibpur, Haora)</t>
  </si>
  <si>
    <t>http://etemple.com/temple/durga-mandir-shibpur-haora/</t>
  </si>
  <si>
    <t>Adi Keshava Perumal Koil (Chennai)</t>
  </si>
  <si>
    <t>http://etemple.com/temple/adi-keshava-perumal-koil-chennai/</t>
  </si>
  <si>
    <t>Thulakkanath Amman Temple (Kottivakkam, Chennai)</t>
  </si>
  <si>
    <t>http://etemple.com/temple/thulakkanath-amman-temple-kottivakkam-chennai/</t>
  </si>
  <si>
    <t>Narayani Mandir (Teliarganj, Allahabad)</t>
  </si>
  <si>
    <t>http://etemple.com/temple/narayani-mandir-teliarganj-allahabad/</t>
  </si>
  <si>
    <t>Sri Rama Temple (Sri Lakshmi Devi Nagar, Chennai)</t>
  </si>
  <si>
    <t>http://etemple.com/temple/sri-rama-temple-sri-lakshmi-devi-nagar-chennai/</t>
  </si>
  <si>
    <t>Amman Temple (Anakaputhur, Chennai)</t>
  </si>
  <si>
    <t>http://etemple.com/temple/amman-temple-anakaputhur-chennai/</t>
  </si>
  <si>
    <t>Chetram Mandir (Aliganj, lucknow)</t>
  </si>
  <si>
    <t>http://etemple.com/temple/chetram-mandir-aliganj-lucknow/</t>
  </si>
  <si>
    <t>Krishnar Temple (George Town, Chennai)</t>
  </si>
  <si>
    <t>http://etemple.com/temple/krishnar-temple-george-town-chennai/</t>
  </si>
  <si>
    <t>Sri Mahalakshmi Temple (Mahalakshmipuram, Bangalore)</t>
  </si>
  <si>
    <t>http://etemple.com/temple/sri-mahalakshmi-temple-mahalakshmipuram-bangalore/</t>
  </si>
  <si>
    <t>Krishna Mandir (Indranagar, Agartala)</t>
  </si>
  <si>
    <t>http://etemple.com/temple/krishna-mandir-indranagar-agartala/</t>
  </si>
  <si>
    <t>Prasanna Venkatesa Perumal Koil (Chromepet, Kancheepuram)</t>
  </si>
  <si>
    <t>http://etemple.com/temple/prasanna-venkatesa-perumal-koil-chromepet-kancheepuram/</t>
  </si>
  <si>
    <t>Sri Maramma Devi Temple (Bagalagunte Main Rd, Bangalore)</t>
  </si>
  <si>
    <t>http://etemple.com/temple/sri-maramma-devi-temple-bagalagunte-main-rd-bangalore/</t>
  </si>
  <si>
    <t>Krishna Mandir (Hosayellapur, Dharwad)</t>
  </si>
  <si>
    <t>http://etemple.com/temple/krishna-mandir-hosayellapur-dharwad/</t>
  </si>
  <si>
    <t>Perumal Koil (Ambattur, Chennai)</t>
  </si>
  <si>
    <t>http://etemple.com/temple/perumal-koil-ambattur-chennai/</t>
  </si>
  <si>
    <t>Poovirundhavalli Thayar Temple (Poonamallee, Chennai)</t>
  </si>
  <si>
    <t>http://etemple.com/temple/poovirundhavalli-thayar-temple-poonamallee-chennai/</t>
  </si>
  <si>
    <t>Ram Janki Temple (Old Housing Board Colony, Panipat)</t>
  </si>
  <si>
    <t>http://etemple.com/temple/ram-janki-temple-old-housing-board-colony-panipat/</t>
  </si>
  <si>
    <t>Venkateshwara Mandir (Kolathur, Chennai)</t>
  </si>
  <si>
    <t>http://etemple.com/temple/venkateshwara-mandir-kolathur-chennai/</t>
  </si>
  <si>
    <t>Yamalingam – Sri Maragathambigai Samedha Kailasanathar Temple (Abirami Nagar, Poonamallee)</t>
  </si>
  <si>
    <t>http://etemple.com/temple/yamalingam-sri-maragathambigai-samedha-kailasanathar-temple-abirami-nagar-poonamallee/</t>
  </si>
  <si>
    <t>Prachin Surya Narayan Temple (Sheesh Mahal Enclave, Patiala)</t>
  </si>
  <si>
    <t>http://etemple.com/temple/prachin-surya-narayan-temple-sheesh-mahal-enclave-patiala/</t>
  </si>
  <si>
    <t>Lord Shree Kalyana Venkateshwara Temple (Pune)</t>
  </si>
  <si>
    <t>http://etemple.com/temple/lord-shree-kalyana-venkateshwara-temple-pune/</t>
  </si>
  <si>
    <t>Muthumaariyamma Temple (Kannuru, Bangalore)</t>
  </si>
  <si>
    <t>http://etemple.com/temple/muthumaariyamma-temple-kannuru-bangalore/</t>
  </si>
  <si>
    <t>Radhey Krishana Temple (Police Line, Ambala)</t>
  </si>
  <si>
    <t>http://etemple.com/temple/radhey-krishana-temple-police-line-ambala/</t>
  </si>
  <si>
    <t>Shree Ram Mandir (Hadapsar, Pune)</t>
  </si>
  <si>
    <t>http://etemple.com/temple/shree-ram-mandir-hadapsar-pune/</t>
  </si>
  <si>
    <t>Sakthi Vinayagar Temple (Ambattur, Chennai)</t>
  </si>
  <si>
    <t>http://etemple.com/temple/sakthi-vinayagar-temple-ambattur-chennai/</t>
  </si>
  <si>
    <t>Jai Maa Vaishno Temple (Dhan Mohalla, Jalandhar)</t>
  </si>
  <si>
    <t>http://etemple.com/temple/jai-maa-vaishno-temple-dhan-mohalla-jalandhar/</t>
  </si>
  <si>
    <t>Shri Rama Temple (Malleshwaram West, Bangalore)</t>
  </si>
  <si>
    <t>http://etemple.com/temple/shri-rama-temple-malleshwaram-west-bangalore/</t>
  </si>
  <si>
    <t>Sri Bhavani Temple (Tondiarpet, Chennai)</t>
  </si>
  <si>
    <t>http://etemple.com/temple/sri-bhavani-temple-tondiarpet-chennai/</t>
  </si>
  <si>
    <t>Ram Thakur Mandir (Daily Bazar, Tinsukia)</t>
  </si>
  <si>
    <t>http://etemple.com/temple/ram-thakur-mandir-daily-bazar-tinsukia/</t>
  </si>
  <si>
    <t>Ramdev Baba Temple (Ajmer)</t>
  </si>
  <si>
    <t>http://etemple.com/temple/ramdev-baba-temple-ajmer/</t>
  </si>
  <si>
    <t>Durga Mandir (Joka, Maheswarpur)</t>
  </si>
  <si>
    <t>http://etemple.com/temple/durga-mandir-joka-maheswarpur/</t>
  </si>
  <si>
    <t>Karuparayan Kovil (Velampalayam, Tiruppur)</t>
  </si>
  <si>
    <t>http://etemple.com/temple/karuparayan-kovil-velampalayam-tiruppur/</t>
  </si>
  <si>
    <t>Mandir Shiv (Subhash Nagar, Jaipur)</t>
  </si>
  <si>
    <t>http://etemple.com/temple/mandir-shiv-subhash-nagar-jaipur/</t>
  </si>
  <si>
    <t>Natuwa Baba Mandir (Rawat Pur, Kanpur)</t>
  </si>
  <si>
    <t>http://etemple.com/temple/natuwa-baba-mandir-rawat-pur-kanpur/</t>
  </si>
  <si>
    <t>Durga Mandir (Maheshtala)</t>
  </si>
  <si>
    <t>http://etemple.com/temple/durga-mandir-maheshtala/</t>
  </si>
  <si>
    <t>Shri Ayyanarapan Temple (Puducherry)</t>
  </si>
  <si>
    <t>http://etemple.com/temple/shri-ayyanarapan-temple-puducherry/</t>
  </si>
  <si>
    <t>Shiva Temple (Sms Colony, Jaipur)</t>
  </si>
  <si>
    <t>http://etemple.com/temple/shiva-temple-sms-colony-jaipur/</t>
  </si>
  <si>
    <t>Baba Ramdev ji ka Mandir (Bhakrota, Jaipur)</t>
  </si>
  <si>
    <t>http://etemple.com/temple/baba-ramdev-ji-ka-mandir-bhakrota-jaipur/</t>
  </si>
  <si>
    <t>Durga Mandir (Indrapuri, Kolkata)</t>
  </si>
  <si>
    <t>http://etemple.com/temple/durga-mandir-indrapuri-kolkata/</t>
  </si>
  <si>
    <t>Munishvara Temple (Bangalore)</t>
  </si>
  <si>
    <t>http://etemple.com/temple/munishvara-temple-bangalore/</t>
  </si>
  <si>
    <t>Baba Shree Ramdev Mandir (Dibrugarh)</t>
  </si>
  <si>
    <t>http://etemple.com/temple/baba-shree-ramdev-mandir-dibrugarh/</t>
  </si>
  <si>
    <t>Amman Kovil (Kochi)</t>
  </si>
  <si>
    <t>http://etemple.com/temple/amman-kovil-kochi/</t>
  </si>
  <si>
    <t>Chudala Madan Kovil (Pettah, Thiruvananthapuram)</t>
  </si>
  <si>
    <t>http://etemple.com/temple/chudala-madan-kovil-pettah-thiruvananthapuram/</t>
  </si>
  <si>
    <t>Shri Rojgareshwar Mahadev Temple (Jaipur)</t>
  </si>
  <si>
    <t>http://etemple.com/temple/shri-rojgareshwar-mahadev-temple-jaipur/</t>
  </si>
  <si>
    <t>Sri Indhrapuriamman Kovil (Perur, Coimbatore)</t>
  </si>
  <si>
    <t>http://etemple.com/temple/sri-indhrapuriamman-kovil-perur-coimbatore/</t>
  </si>
  <si>
    <t>Mahaveer Mandir (Sadikpur, Patna)</t>
  </si>
  <si>
    <t>http://etemple.com/temple/mahaveer-mandir-sadikpur-patna/</t>
  </si>
  <si>
    <t>Shiv Temple (Jhotwara, Jaipur)</t>
  </si>
  <si>
    <t>http://etemple.com/temple/shiv-temple-jhotwara-jaipur/</t>
  </si>
  <si>
    <t>Radha Krishna Mandir (Sector 75A, Gurgaon)</t>
  </si>
  <si>
    <t>http://etemple.com/temple/radha-krishna-mandir-sector-75a-gurgaon/</t>
  </si>
  <si>
    <t>Hanuman Mandir (Sanmarga Nagar, Nagpur)</t>
  </si>
  <si>
    <t>http://etemple.com/temple/hanuman-mandir-sanmarga-nagar-nagpur/</t>
  </si>
  <si>
    <t>Hanuman Temple (Gangashahar, Bikaner)</t>
  </si>
  <si>
    <t>http://etemple.com/temple/hanuman-temple-gangashahar-bikaner/</t>
  </si>
  <si>
    <t>Bholeshwar Mahadev Temple (Jaipur)</t>
  </si>
  <si>
    <t>http://etemple.com/temple/bholeshwar-mahadev-temple-jaipur/</t>
  </si>
  <si>
    <t>Sai Baba Mandir (Altamas Road, New Delhi)</t>
  </si>
  <si>
    <t>http://etemple.com/temple/sai-baba-mandir-altamas-road-new-delhi/</t>
  </si>
  <si>
    <t>Gayathri Amman Kovil (Chennai)</t>
  </si>
  <si>
    <t>http://etemple.com/temple/gayathri-amman-kovil-chennai/</t>
  </si>
  <si>
    <t>Shree Hanuman Mandir (KT Nagar, Nagpur)</t>
  </si>
  <si>
    <t>http://etemple.com/temple/shree-hanuman-mandir-kt-nagar-nagpur/</t>
  </si>
  <si>
    <t>Sri Subramanyam Swamy Temple (Srirangam, Tiruchirappalli)</t>
  </si>
  <si>
    <t>http://etemple.com/temple/sri-subramanyam-swamy-temple-srirangam-tiruchirappalli/</t>
  </si>
  <si>
    <t>Ujaleshwar Mahadev Mandir (Udhna, Surat)</t>
  </si>
  <si>
    <t>http://etemple.com/temple/ujaleshwar-mahadev-mandir-udhna-surat/</t>
  </si>
  <si>
    <t>Sai Mandir (Shastri Nagar, Meerut)</t>
  </si>
  <si>
    <t>http://etemple.com/temple/sai-mandir-shastri-nagar-meerut/</t>
  </si>
  <si>
    <t>Arulmigu Sri Nagamman Thiru Kovil Temple (Bangalore)</t>
  </si>
  <si>
    <t>http://etemple.com/temple/arulmigu-sri-nagamman-thiru-kovil-temple-bangalore/</t>
  </si>
  <si>
    <t>Shatrunasan Veer Hanuman Mandir (Mahaveer Nagar, Raipur)</t>
  </si>
  <si>
    <t>http://etemple.com/temple/shatrunasan-veer-hanuman-mandir-mahaveer-nagar-raipur/</t>
  </si>
  <si>
    <t>Sri Pakalkury Mahavishnu Temple (Thiruvananthapuram)</t>
  </si>
  <si>
    <t>http://etemple.com/temple/sri-pakalkury-mahavishnu-temple-thiruvananthapuram/</t>
  </si>
  <si>
    <t>Shree Shiidhaswer Mahadev Temple (Sultanabad, Surat)</t>
  </si>
  <si>
    <t>http://etemple.com/temple/shree-shiidhaswer-mahadev-temple-sultanabad-surat/</t>
  </si>
  <si>
    <t>Lal Beg Peer Baba Mandir (Chadau Mohalla, Panipat)</t>
  </si>
  <si>
    <t>http://etemple.com/temple/lal-beg-peer-baba-mandir-chadau-mohalla-panipat/</t>
  </si>
  <si>
    <t>Sri Muthu Maariamman Kovil (Kotturpuram, Chennai)</t>
  </si>
  <si>
    <t>http://etemple.com/temple/sri-muthu-maariamman-kovil-kotturpuram-chennai/</t>
  </si>
  <si>
    <t>Hanuman Mandir (Gole Bazar, Bilaspur)</t>
  </si>
  <si>
    <t>http://etemple.com/temple/hanuman-mandir-gole-bazar-bilaspur/</t>
  </si>
  <si>
    <t>Panch mukhi Hanuman Mandir (Bareilly)</t>
  </si>
  <si>
    <t>http://etemple.com/temple/panch-mukhi-hanuman-mandir-bareilly/</t>
  </si>
  <si>
    <t>Pushpakeshwar Mahadev Temple (Palanpur Patia, Surat)</t>
  </si>
  <si>
    <t>http://etemple.com/temple/pushpakeshwar-mahadev-temple-palanpur-patia-surat/</t>
  </si>
  <si>
    <t>Baba Balak Nath Mandir, (Ram Nagar, Ambala)</t>
  </si>
  <si>
    <t>http://etemple.com/temple/baba-balak-nath-mandir-ram-nagar-ambala/</t>
  </si>
  <si>
    <t>Poniamman Koil (Ponniamman Nagar, Chennai)</t>
  </si>
  <si>
    <t>http://etemple.com/temple/poniamman-koil-ponniamman-nagar-chennai/</t>
  </si>
  <si>
    <t>Hanuman Mandir (Chhani, Vadodara)</t>
  </si>
  <si>
    <t>http://etemple.com/temple/hanuman-mandir-chhani-vadodara/</t>
  </si>
  <si>
    <t>Perumal Temple (Puspa Nagar, Tiruppur)</t>
  </si>
  <si>
    <t>http://etemple.com/temple/perumal-temple-puspa-nagar-tiruppur/</t>
  </si>
  <si>
    <t>Mahadev Temple (Gopipura, Surat)</t>
  </si>
  <si>
    <t>http://etemple.com/temple/mahadev-temple-gopipura-surat/</t>
  </si>
  <si>
    <t>Shiv Temple (Sabarmati, Ahmedabad)</t>
  </si>
  <si>
    <t>http://etemple.com/temple/shiv-temple-sabarmati-ahmedabad/</t>
  </si>
  <si>
    <t>Kali Temple (Selimpur, Kolkata)</t>
  </si>
  <si>
    <t>http://etemple.com/temple/kali-temple-selimpur-kolkata/</t>
  </si>
  <si>
    <t>Dholeshwar Mahadev Mandir (Ahmedabad)</t>
  </si>
  <si>
    <t>http://etemple.com/temple/dholeshwar-mahadev-mandir-ahmedabad/</t>
  </si>
  <si>
    <t>Anandamayi Tala Kali Temple (Kolkata)</t>
  </si>
  <si>
    <t>http://etemple.com/temple/anandamayi-tala-kali-temple-kolkata/</t>
  </si>
  <si>
    <t>Shiv Mandir (Ahmedabad)</t>
  </si>
  <si>
    <t>http://etemple.com/temple/shiv-mandir-ahmedabad/</t>
  </si>
  <si>
    <t>Baroari Tala Kali Temple (Kolkata)</t>
  </si>
  <si>
    <t>http://etemple.com/temple/baroari-tala-kali-temple-kolkata/</t>
  </si>
  <si>
    <t>Siva Temple (Banjara Hills, Hyderabad)</t>
  </si>
  <si>
    <t>http://etemple.com/temple/siva-temple-banjara-hills-hyderabad/</t>
  </si>
  <si>
    <t>Jai Mahakali Temple (Ahmedabad)</t>
  </si>
  <si>
    <t>http://etemple.com/temple/jai-mahakali-temple-ahmedabad/</t>
  </si>
  <si>
    <t>Shiv Mandir (Pailan, Maheswarpur)</t>
  </si>
  <si>
    <t>http://etemple.com/temple/shiv-mandir-pailan-maheswarpur/</t>
  </si>
  <si>
    <t>Jay Shri Fuljogni Maa Temple (Ahmedabad)</t>
  </si>
  <si>
    <t>http://etemple.com/temple/jay-shri-fuljogni-maa-temple-ahmedabad/</t>
  </si>
  <si>
    <t>Adavachapara Ayiravalli Temple (Thiruvananthapuram)</t>
  </si>
  <si>
    <t>http://etemple.com/temple/adavachapara-ayiravalli-temple-thiruvananthapuram/</t>
  </si>
  <si>
    <t>Cavery Nagar Vinayakar Temple (Kattur, Tiruchirappalli)</t>
  </si>
  <si>
    <t>http://etemple.com/temple/cavery-nagar-vinayakar-temple-kattur-tiruchirappalli/</t>
  </si>
  <si>
    <t>Mailappally Devi Temple (Thiruvananthapuram)</t>
  </si>
  <si>
    <t>http://etemple.com/temple/mailappally-devi-temple-thiruvananthapuram/</t>
  </si>
  <si>
    <t>Vinayagar Koil (Iyyappanthangal, Chennai)</t>
  </si>
  <si>
    <t>http://etemple.com/temple/vinayagar-koil-iyyappanthangal-chennai/</t>
  </si>
  <si>
    <t>Sri Vinayagar Temple (Palayam Bazar, Tiruchirappalli)</t>
  </si>
  <si>
    <t>http://etemple.com/temple/sri-vinayagar-temple-palayam-bazar-tiruchirappalli/</t>
  </si>
  <si>
    <t>Shree Karum Kali Amma Devi Temple (Vithura)</t>
  </si>
  <si>
    <t>http://etemple.com/temple/shree-karum-kali-amma-devi-temple-vithura/</t>
  </si>
  <si>
    <t>Vinayagar Temple (Karaikal)</t>
  </si>
  <si>
    <t>http://etemple.com/temple/vinayagar-temple-karaikal/</t>
  </si>
  <si>
    <t>Perunthra Bhagavathy Temple (Thiruvananthapuram)</t>
  </si>
  <si>
    <t>http://etemple.com/temple/perunthra-bhagavathy-temple-thiruvananthapuram/</t>
  </si>
  <si>
    <t>Sri Ganapathi Temple (Mei Employees Housing Colony, Bangalore)</t>
  </si>
  <si>
    <t>http://etemple.com/temple/sri-ganapathi-temple-mei-employees-housing-colony-bangalore/</t>
  </si>
  <si>
    <t>Merku Pillaiyar Kovil (Karuvampalayam, Tiruppur)</t>
  </si>
  <si>
    <t>http://etemple.com/temple/merku-pillaiyar-kovil-karuvampalayam-tiruppur/</t>
  </si>
  <si>
    <t>Ramantazhikam Soorya Yakshi Amma Temple (Thiruvananthapuram)</t>
  </si>
  <si>
    <t>http://etemple.com/temple/ramantazhikam-soorya-yakshi-amma-temple-thiruvananthapuram/</t>
  </si>
  <si>
    <t>Sri Selva Vinayagar Temple (Mogappair East, Chennai)</t>
  </si>
  <si>
    <t>http://etemple.com/temple/sri-selva-vinayagar-temple-mogappair-east-chennai/</t>
  </si>
  <si>
    <t>Selva Vinayagar Temple (Ambattur Industrial Estate, Chennai)</t>
  </si>
  <si>
    <t>http://etemple.com/temple/selva-vinayagar-temple-ambattur-industrial-estate-chennai/</t>
  </si>
  <si>
    <t>Sri Sirisiddhi Vinayaka Temple (Yelahanka New Town, Bangalore)</t>
  </si>
  <si>
    <t>http://etemple.com/temple/sri-sirisiddhi-vinayaka-temple-yelahanka-new-town-bangalore/</t>
  </si>
  <si>
    <t>Pillayar Temple (Vaysarpadi, Chennai)</t>
  </si>
  <si>
    <t>http://etemple.com/temple/pillayar-temple-vaysarpadi-chennai/</t>
  </si>
  <si>
    <t>Ganesh Mandir (Chennai)</t>
  </si>
  <si>
    <t>http://etemple.com/temple/ganesh-mandir-chennai/</t>
  </si>
  <si>
    <t>Ganesh Temple (Press Colony, Chennai)</t>
  </si>
  <si>
    <t>http://etemple.com/temple/ganesh-temple-press-colony-chennai/</t>
  </si>
  <si>
    <t>Vinayagarar Temple (Tiruvottiyur, Chennai)</t>
  </si>
  <si>
    <t>http://etemple.com/temple/vinayagarar-temple-tiruvottiyur-chennai/</t>
  </si>
  <si>
    <t>Sri Sampath Vinayaka Temple (Gajuwaka, Visakhapatnam)</t>
  </si>
  <si>
    <t>http://etemple.com/temple/sri-sampath-vinayaka-temple-gajuwaka-visakhapatnam/</t>
  </si>
  <si>
    <t>Ganapathi Temple (Akkayyapalem, Visakhapatnam)</t>
  </si>
  <si>
    <t>http://etemple.com/temple/ganapathi-temple-akkayyapalem-visakhapatnam/</t>
  </si>
  <si>
    <t>Ganesh Temple (Rushikonda, Visakhapatnam)</t>
  </si>
  <si>
    <t>http://etemple.com/temple/ganesh-temple-rushikonda-visakhapatnam/</t>
  </si>
  <si>
    <t>Ganesh Temple (Nanded Shivane Link Rd, Pune)</t>
  </si>
  <si>
    <t>http://etemple.com/temple/ganesh-temple-nanded-shivane-link-rd-pune/</t>
  </si>
  <si>
    <t>Ganesh Temple (Maharshi Nagar, Pune)</t>
  </si>
  <si>
    <t>http://etemple.com/temple/ganesh-temple-maharshi-nagar-pune/</t>
  </si>
  <si>
    <t>Vitthalnagar Vighnaharta Ganesh Mandir (Hadapsar, Pune)</t>
  </si>
  <si>
    <t>http://etemple.com/temple/vitthalnagar-vighnaharta-ganesh-mandir-hadapsar-pune/</t>
  </si>
  <si>
    <t>Kali Mandir (Durgapur, West Bengal)</t>
  </si>
  <si>
    <t>http://etemple.com/temple/kali-mandir-durgapur-west-bengal/</t>
  </si>
  <si>
    <t>Chandramouliswara Swamy Temple (Visakhapatnam)</t>
  </si>
  <si>
    <t>http://etemple.com/temple/chandramouliswara-swamy-temple-visakhapatnam/</t>
  </si>
  <si>
    <t>Kaliyamman Koil (Chennai)</t>
  </si>
  <si>
    <t>http://etemple.com/temple/kaliyamman-koil-chennai/</t>
  </si>
  <si>
    <t>Gayatri Mandir (Shivganga Muhalla, Deoghar)</t>
  </si>
  <si>
    <t>http://etemple.com/temple/gayatri-mandir-shivganga-muhalla-deoghar/</t>
  </si>
  <si>
    <t>Shiv Mandir (Sector 5, Panchkula)</t>
  </si>
  <si>
    <t>http://etemple.com/temple/shiv-mandir-sector-5-panchkula/</t>
  </si>
  <si>
    <t>Gangai Amman Koil (Ambattur, Chennai)</t>
  </si>
  <si>
    <t>http://etemple.com/temple/gangai-amman-koil-ambattur-chennai/</t>
  </si>
  <si>
    <t>Ganesha Temple (Dasanayakanahalli, Bangalore)</t>
  </si>
  <si>
    <t>http://etemple.com/temple/ganesha-temple-dasanayakanahalli-bangalore/</t>
  </si>
  <si>
    <t>Seethala Devi Temple (Karaikal)</t>
  </si>
  <si>
    <t>http://etemple.com/temple/seethala-devi-temple-karaikal/</t>
  </si>
  <si>
    <t>Shree Laxmi Narayan Mandir (Naini, Allahabad)</t>
  </si>
  <si>
    <t>http://etemple.com/temple/shree-laxmi-narayan-mandir-naini-allahabad/</t>
  </si>
  <si>
    <t>Prachin Shiv Sati Mata Mandir (Sector 43, Chandigarh)</t>
  </si>
  <si>
    <t>http://etemple.com/temple/prachin-shiv-sati-mata-mandir-sector-43-chandigarh/</t>
  </si>
  <si>
    <t>Peria Palayathamman Koil (Basin Bridge, Chennai)</t>
  </si>
  <si>
    <t>http://etemple.com/temple/peria-palayathamman-koil-basin-bridge-chennai/</t>
  </si>
  <si>
    <t>Narukuru Vinayaka Swamy Temple (Nellore)</t>
  </si>
  <si>
    <t>http://etemple.com/temple/narukuru-vinayaka-swamy-temple-nellore/</t>
  </si>
  <si>
    <t>Mariamman Temple (Iduvampalayam, Tiruppur)</t>
  </si>
  <si>
    <t>http://etemple.com/temple/mariamman-temple-iduvampalayam-tiruppur/</t>
  </si>
  <si>
    <t>Jai Maa Sheetla Mandir (Daraganj, Allahabad)</t>
  </si>
  <si>
    <t>http://etemple.com/temple/jai-maa-sheetla-mandir-daraganj-allahabad/</t>
  </si>
  <si>
    <t>Shiv Temple (Ram Bagh, Indore)</t>
  </si>
  <si>
    <t>http://etemple.com/temple/shiv-temple-ram-bagh-indore/</t>
  </si>
  <si>
    <t>Sitla Mata Mandir (Rau, Indore)</t>
  </si>
  <si>
    <t>http://etemple.com/temple/sitla-mata-mandir-rau-indore/</t>
  </si>
  <si>
    <t>Ganpati Temple (New Hubli, Hubli)</t>
  </si>
  <si>
    <t>http://etemple.com/temple/ganpati-temple-new-hubli-hubli/</t>
  </si>
  <si>
    <t>Sri Lakshmi Narayana Perumal Temple (Bangalore)</t>
  </si>
  <si>
    <t>http://etemple.com/temple/sri-lakshmi-narayana-perumal-temple-bangalore/</t>
  </si>
  <si>
    <t>Durga Mandir (Kadamkuna, Patna)</t>
  </si>
  <si>
    <t>http://etemple.com/temple/durga-mandir-kadamkuna-patna/</t>
  </si>
  <si>
    <t>Shiv Temple (New Palasia, Indore)</t>
  </si>
  <si>
    <t>http://etemple.com/temple/shiv-temple-new-palasia-indore/</t>
  </si>
  <si>
    <t>Dakshineswar Kali Mata Mandir (Indore)</t>
  </si>
  <si>
    <t>http://etemple.com/temple/dakshineswar-kali-mata-mandir-indore/</t>
  </si>
  <si>
    <t>Ganapati Temple (Hosayellapur, Dharwad)</t>
  </si>
  <si>
    <t>http://etemple.com/temple/ganapati-temple-hosayellapur-dharwad/</t>
  </si>
  <si>
    <t>Mariamman Temple (Renganatha Puram, Tiruppur)</t>
  </si>
  <si>
    <t>http://etemple.com/temple/mariamman-temple-renganatha-puram-tiruppur/</t>
  </si>
  <si>
    <t>Shri Sidheshwar Mahadev Mandir (Tilak Nagar, Indore)</t>
  </si>
  <si>
    <t>http://etemple.com/temple/shri-sidheshwar-mahadev-mandir-tilak-nagar-indore/</t>
  </si>
  <si>
    <t>Durga Mandir (Bagmugaliya, Bhopal)</t>
  </si>
  <si>
    <t>http://etemple.com/temple/durga-mandir-bagmugaliya-bhopal/</t>
  </si>
  <si>
    <t>Vinayaka Temple (Subbaigudem, Vijayawada)</t>
  </si>
  <si>
    <t>http://etemple.com/temple/vinayaka-temple-subbaigudem-vijayawada/</t>
  </si>
  <si>
    <t>Kanchammal Temple (Tiruppur)</t>
  </si>
  <si>
    <t>http://etemple.com/temple/kanchammal-temple-tiruppur/</t>
  </si>
  <si>
    <t>Thanikkara Mahadeva Temple (Kochi)</t>
  </si>
  <si>
    <t>http://etemple.com/temple/thanikkara-mahadeva-temple-kochi/</t>
  </si>
  <si>
    <t>Durgaji Mandir (Bhopal)</t>
  </si>
  <si>
    <t>http://etemple.com/temple/durgaji-mandir-bhopal/</t>
  </si>
  <si>
    <t>Shree Ganpati Temple (Chinchwad, Pimpri-Chinchwad)</t>
  </si>
  <si>
    <t>http://etemple.com/temple/shree-ganpati-temple-chinchwad-pimpri-chinchwad/</t>
  </si>
  <si>
    <t>Maha Sakthi Maariyamman Temple (Tiruchirappalli)</t>
  </si>
  <si>
    <t>http://etemple.com/temple/maha-sakthi-maariyamman-temple-tiruchirappalli/</t>
  </si>
  <si>
    <t>Kailash Temple (New Delhi)</t>
  </si>
  <si>
    <t>http://etemple.com/temple/kailash-temple-new-delhi/</t>
  </si>
  <si>
    <t>Chamunda Mata Mandir (Ahmedabad)</t>
  </si>
  <si>
    <t>http://etemple.com/temple/chamunda-mata-mandir-ahmedabad/</t>
  </si>
  <si>
    <t>Ganesh Mandir (Chikhali, Pimpri-Chinchwad)</t>
  </si>
  <si>
    <t>http://etemple.com/temple/ganesh-mandir-chikhali-pimpri-chinchwad/</t>
  </si>
  <si>
    <t>Sri Gangamma Temple (Nellore)</t>
  </si>
  <si>
    <t>http://etemple.com/temple/sri-gangamma-temple-nellore/</t>
  </si>
  <si>
    <t>Shiva Shakti Mandir (Sarojini Nagar, New Delhi)</t>
  </si>
  <si>
    <t>http://etemple.com/temple/shiva-shakti-mandir-sarojini-nagar-new-delhi/</t>
  </si>
  <si>
    <t>Jogni Mata Mandir (Naroda, Ahmedabad)</t>
  </si>
  <si>
    <t>http://etemple.com/temple/jogni-mata-mandir-naroda-ahmedabad/</t>
  </si>
  <si>
    <t>Ganesh Temple (Kabir Nagar, Jodhpur)</t>
  </si>
  <si>
    <t>http://etemple.com/temple/ganesh-temple-kabir-nagar-jodhpur/</t>
  </si>
  <si>
    <t>Sri Sri Sri Mahalaxmi Ammavari Devasthanam Trust (Nellore)</t>
  </si>
  <si>
    <t>http://etemple.com/temple/sri-sri-sri-mahalaxmi-ammavari-devasthanam-trust-nellore/</t>
  </si>
  <si>
    <t>Om Aughadeshwar Baba Lahri Baba Mandir (Rawatpur Gaon, Kanpur)</t>
  </si>
  <si>
    <t>http://etemple.com/temple/om-aughadeshwar-baba-lahri-baba-mandir-rawatpur-gaon-kanpur/</t>
  </si>
  <si>
    <t>Prachin Bhumiya Mata Mandir (Hari Nagar Ashram, New Delhi)</t>
  </si>
  <si>
    <t>http://etemple.com/temple/prachin-bhumiya-mata-mandir-hari-nagar-ashram-new-delhi/</t>
  </si>
  <si>
    <t>Ganesh Mandir (Jalalpur, Aligarh)</t>
  </si>
  <si>
    <t>http://etemple.com/temple/ganesh-mandir-jalalpur-aligarh/</t>
  </si>
  <si>
    <t>Shitla Mata Mandir (Kasturba Nagar, Ratlam)</t>
  </si>
  <si>
    <t>http://etemple.com/temple/shitla-mata-mandir-kasturba-nagar-ratlam/</t>
  </si>
  <si>
    <t>Harichand Temple (Kolkata)</t>
  </si>
  <si>
    <t>http://etemple.com/temple/harichand-temple-kolkata/</t>
  </si>
  <si>
    <t>Shiva Temple (Venkannapalem, Visakhapatnam)</t>
  </si>
  <si>
    <t>http://etemple.com/temple/shiva-temple-venkannapalem-visakhapatnam/</t>
  </si>
  <si>
    <t>Nag Mahraj Temple (Pipliyahana, Indore)</t>
  </si>
  <si>
    <t>http://etemple.com/temple/nag-mahraj-temple-pipliyahana-indore/</t>
  </si>
  <si>
    <t>Shiva Temple (Gandarpur, Cuttack)</t>
  </si>
  <si>
    <t>http://etemple.com/temple/shiva-temple-gandarpur-cuttack/</t>
  </si>
  <si>
    <t>Mahakali Temple (Isanpur, Ahmedabad)</t>
  </si>
  <si>
    <t>http://etemple.com/temple/mahakali-temple-isanpur-ahmedabad/</t>
  </si>
  <si>
    <t>Dakshineshwar Mahadev Temple (Tarsali, Vadodara)</t>
  </si>
  <si>
    <t>http://etemple.com/temple/dakshineshwar-mahadev-temple-tarsali-vadodara/</t>
  </si>
  <si>
    <t>Mata Temple (Maninagar, Ahmedabad)</t>
  </si>
  <si>
    <t>http://etemple.com/temple/mata-temple-maninagar-ahmedabad/</t>
  </si>
  <si>
    <t>Shani Shiv Temple (Sector 38, Gurgaon)</t>
  </si>
  <si>
    <t>http://etemple.com/temple/shani-shiv-temple-sector-38-gurgaon/</t>
  </si>
  <si>
    <t>Gaondevi Mandir (Agasan Village, Thane)</t>
  </si>
  <si>
    <t>http://etemple.com/temple/gaondevi-mandir-agasan-village-thane/</t>
  </si>
  <si>
    <t>Hanuman Mandir (Kuberpur)</t>
  </si>
  <si>
    <t>http://etemple.com/temple/hanuman-mandir-kuberpur/</t>
  </si>
  <si>
    <t>Maa Kali Mandir (Vartak Nagar, Thane)</t>
  </si>
  <si>
    <t>http://etemple.com/temple/maa-kali-mandir-vartak-nagar-thane/</t>
  </si>
  <si>
    <t>Hanuman Mandir (Kondli, New Delhi)</t>
  </si>
  <si>
    <t>http://etemple.com/temple/hanuman-mandir-kondli-new-delhi/</t>
  </si>
  <si>
    <t>Jagdamba Mata Mandir (Waluj, Aurangabad)</t>
  </si>
  <si>
    <t>http://etemple.com/temple/jagdamba-mata-mandir-waluj-aurangabad/</t>
  </si>
  <si>
    <t>Shiv Mandir (Sipara, Patna)</t>
  </si>
  <si>
    <t>http://etemple.com/temple/shiv-mandir-sipara-patna/</t>
  </si>
  <si>
    <t>Ganapathi Temple (Kochi)</t>
  </si>
  <si>
    <t>http://etemple.com/temple/ganapathi-temple-kochi/</t>
  </si>
  <si>
    <t>Laxmi Mata Mandir (Cidco, Aurangabad)</t>
  </si>
  <si>
    <t>http://etemple.com/temple/laxmi-mata-mandir-cidco-aurangabad/</t>
  </si>
  <si>
    <t>Shiv Mandir (Rajbansi Nagar, Patna)</t>
  </si>
  <si>
    <t>http://etemple.com/temple/shiv-mandir-rajbansi-nagar-patna/</t>
  </si>
  <si>
    <t>Vinayakar Kovil (Theethipalayam, Coimbatore)</t>
  </si>
  <si>
    <t>http://etemple.com/temple/vinayakar-kovil-theethipalayam-coimbatore/</t>
  </si>
  <si>
    <t>Shree Mahalaxmi Marimata Mandir (Panchavati, Nashik)</t>
  </si>
  <si>
    <t>http://etemple.com/temple/shree-mahalaxmi-marimata-mandir-panchavati-nashik/</t>
  </si>
  <si>
    <t>Shiv Mandir (Patna University Campus, Patna)</t>
  </si>
  <si>
    <t>http://etemple.com/temple/shiv-mandir-patna-university-campus-patna/</t>
  </si>
  <si>
    <t>Mahalaxmi Mandir (Sagar Village, Nashik)</t>
  </si>
  <si>
    <t>http://etemple.com/temple/mahalaxmi-mandir-sagar-village-nashik/</t>
  </si>
  <si>
    <t>Shiv Mandir (Jaiprakash Nagar, Muzaffarpur)</t>
  </si>
  <si>
    <t>http://etemple.com/temple/shiv-mandir-jaiprakash-nagar-muzaffarpur/</t>
  </si>
  <si>
    <t>Shri Shivalaya Mandir (Dighori, Nagpur)</t>
  </si>
  <si>
    <t>http://etemple.com/temple/shri-shivalaya-mandir-dighori-nagpur/</t>
  </si>
  <si>
    <t>Sarveshwar Mandir (C B Ganj, Bareilly)</t>
  </si>
  <si>
    <t>http://etemple.com/temple/sarveshwar-mandir-c-b-ganj-bareilly/</t>
  </si>
  <si>
    <t>Shiv Mandir (Bramhapur, Kolkata)</t>
  </si>
  <si>
    <t>http://etemple.com/temple/shiv-mandir-bramhapur-kolkata/</t>
  </si>
  <si>
    <t>Bonds Shiv Mandir (Narengi Tinali, Guwahati)</t>
  </si>
  <si>
    <t>http://etemple.com/temple/bonds-shiv-mandir-narengi-tinali-guwahati/</t>
  </si>
  <si>
    <t>Shankar Temple (Dighe, Navi Mumbai)</t>
  </si>
  <si>
    <t>http://etemple.com/temple/shankar-temple-dighe-navi-mumbai/</t>
  </si>
  <si>
    <t>Shankar Temple (Shivaji Colony, Kalyan)</t>
  </si>
  <si>
    <t>http://etemple.com/temple/shankar-temple-shivaji-colony-kalyan/</t>
  </si>
  <si>
    <t>Shiva Temple (Keshav nagar, Brahmapur)</t>
  </si>
  <si>
    <t>http://etemple.com/temple/shiva-temple-keshav-nagar-brahmapur/</t>
  </si>
  <si>
    <t>Shiv Shankar Temple (Kalpataru Nagar, Nashik)</t>
  </si>
  <si>
    <t>http://etemple.com/temple/shiv-shankar-temple-kalpataru-nagar-nashik/</t>
  </si>
  <si>
    <t>Omkareshwar Mahadev Temple (Sneha Nagar, Nashik)</t>
  </si>
  <si>
    <t>http://etemple.com/temple/omkareshwar-mahadev-temple-sneha-nagar-nashik/</t>
  </si>
  <si>
    <t>Ambazari Layout Shiv Temple (Ram Nagar, Nagpur)</t>
  </si>
  <si>
    <t>http://etemple.com/temple/ambazari-layout-shiv-temple-ram-nagar-nagpur/</t>
  </si>
  <si>
    <t>Kali Mandir (Gannipur, Muzaffarpur)</t>
  </si>
  <si>
    <t>http://etemple.com/temple/kali-mandir-gannipur-muzaffarpur/</t>
  </si>
  <si>
    <t>Aacharya Garib Das Temple (Bhoopatwala, Hardwar)</t>
  </si>
  <si>
    <t>http://etemple.com/temple/aacharya-garib-das-temple-bhoopatwala-hardwar/</t>
  </si>
  <si>
    <t>Shaktinath Mahadev Temple (New Sama, Vadodara)</t>
  </si>
  <si>
    <t>http://etemple.com/temple/shaktinath-mahadev-temple-new-sama-vadodara/</t>
  </si>
  <si>
    <t>Bharat Mata Mandir (Lucknow)</t>
  </si>
  <si>
    <t>http://etemple.com/temple/bharat-mata-mandir-lucknow/</t>
  </si>
  <si>
    <t>Valmiki Temple (Ambala)</t>
  </si>
  <si>
    <t>http://etemple.com/temple/valmiki-temple-ambala/</t>
  </si>
  <si>
    <t>Shiva Temple (Roy Nagar, Kolkata)</t>
  </si>
  <si>
    <t>http://etemple.com/temple/shiva-temple-roy-nagar-kolkata/</t>
  </si>
  <si>
    <t>Durga Mata Mandir (Darzian, Moradabad)</t>
  </si>
  <si>
    <t>http://etemple.com/temple/durga-mata-mandir-darzian-moradabad/</t>
  </si>
  <si>
    <t>Police Line Mandir (Nahan)</t>
  </si>
  <si>
    <t>http://etemple.com/temple/police-line-mandir-nahan/</t>
  </si>
  <si>
    <t>Rangeshwar Mahadev Temple (Prahlad Nagar, Ahmedabad)</t>
  </si>
  <si>
    <t>http://etemple.com/temple/rangeshwar-mahadev-temple-prahlad-nagar-ahmedabad/</t>
  </si>
  <si>
    <t>Durga Mandir (Kazipada, Haora)</t>
  </si>
  <si>
    <t>http://etemple.com/temple/durga-mandir-kazipada-haora/</t>
  </si>
  <si>
    <t>Mata Baglamukhi Mandir (Ludhiana)</t>
  </si>
  <si>
    <t>http://etemple.com/temple/mata-baglamukhi-mandir-ludhiana/</t>
  </si>
  <si>
    <t>Jyoteshwar Shiv Temple (Sector 23, Gandhinagar)</t>
  </si>
  <si>
    <t>http://etemple.com/temple/jyoteshwar-shiv-temple-sector-23-gandhinagar/</t>
  </si>
  <si>
    <t>Tara Ma Mandir (Salkia, Haora)</t>
  </si>
  <si>
    <t>http://etemple.com/temple/tara-ma-mandir-salkia-haora/</t>
  </si>
  <si>
    <t>Pavasi Devta Temple (Shimla)</t>
  </si>
  <si>
    <t>http://etemple.com/temple/pavasi-devta-temple-shimla/</t>
  </si>
  <si>
    <t>Shankar Temple (Domohani Railway Colony, Asansol)</t>
  </si>
  <si>
    <t>http://etemple.com/temple/shankar-temple-domohani-railway-colony-asansol/</t>
  </si>
  <si>
    <t>Karthyani Bhagavathy Temple (Kochi)</t>
  </si>
  <si>
    <t>http://etemple.com/temple/karthyani-bhagavathy-temple-kochi/</t>
  </si>
  <si>
    <t>Durga Mandir (Belanagar, Haora)</t>
  </si>
  <si>
    <t>http://etemple.com/temple/durga-mandir-belanagar-haora/</t>
  </si>
  <si>
    <t>Devta Mangradu Temple (Shimla)</t>
  </si>
  <si>
    <t>http://etemple.com/temple/devta-mangradu-temple-shimla/</t>
  </si>
  <si>
    <t>Shri Hareshvar Mahadev Temple (Ambamata, Udaipur)</t>
  </si>
  <si>
    <t>http://etemple.com/temple/shri-hareshvar-mahadev-temple-ambamata-udaipur/</t>
  </si>
  <si>
    <t>Shiv Mandir (Old Labour Colony, Lucknow)</t>
  </si>
  <si>
    <t>http://etemple.com/temple/shiv-mandir-old-labour-colony-lucknow/</t>
  </si>
  <si>
    <t>Sri Visalakshi Viswanathar Aalayam (Kovai Pudur, Coimbatore)</t>
  </si>
  <si>
    <t>http://etemple.com/temple/sri-visalakshi-viswanathar-aalayam-kovai-pudur-coimbatore/</t>
  </si>
  <si>
    <t>Kali Mandir (Maligaon, Guwahati)</t>
  </si>
  <si>
    <t>http://etemple.com/temple/kali-mandir-maligaon-guwahati/</t>
  </si>
  <si>
    <t>Balmiki Mandir (Bulandpur, Jalandhar)</t>
  </si>
  <si>
    <t>http://etemple.com/temple/balmiki-mandir-bulandpur-jalandhar/</t>
  </si>
  <si>
    <t>Shiv Temple (Khempura, Udaipur)</t>
  </si>
  <si>
    <t>http://etemple.com/temple/shiv-temple-khempura-udaipur/</t>
  </si>
  <si>
    <t>Sri Sidheshwar Mandir (Rajajipuram, Lucknow)</t>
  </si>
  <si>
    <t>http://etemple.com/temple/sri-sidheshwar-mandir-rajajipuram-lucknow/</t>
  </si>
  <si>
    <t>Bathrakaliamman Temple (Selvapuram, Coimbatore)</t>
  </si>
  <si>
    <t>http://etemple.com/temple/bathrakaliamman-temple-selvapuram-coimbatore/</t>
  </si>
  <si>
    <t>Chadmari Shiv Temple (Chandmari, Gangtok)</t>
  </si>
  <si>
    <t>http://etemple.com/temple/chadmari-shiv-temple-chandmari-gangtok/</t>
  </si>
  <si>
    <t>Graharaj Temple (Kolkata)</t>
  </si>
  <si>
    <t>http://etemple.com/temple/graharaj-temple-kolkata/</t>
  </si>
  <si>
    <t>Gulabeshwar Bhairav Temple (Bhuwana, Udaipur)</t>
  </si>
  <si>
    <t>http://etemple.com/temple/gulabeshwar-bhairav-temple-bhuwana-udaipur/</t>
  </si>
  <si>
    <t>Shiv Mandir (Manak Nagar, Lucknow)</t>
  </si>
  <si>
    <t>http://etemple.com/temple/shiv-mandir-manak-nagar-lucknow/</t>
  </si>
  <si>
    <t>Mariaman Temple (Pn Pudur, Coimbatore)</t>
  </si>
  <si>
    <t>http://etemple.com/temple/mariaman-temple-pn-pudur-coimbatore/</t>
  </si>
  <si>
    <t>Durga Temple (Keshabpur Pal Para, Haora )</t>
  </si>
  <si>
    <t>http://etemple.com/temple/durga-temple-keshabpur-pal-para-haora/</t>
  </si>
  <si>
    <t>Katlia Sitala Mandir (Makardah, Haora)</t>
  </si>
  <si>
    <t>http://etemple.com/temple/katlia-sitala-mandir-makardah-haora/</t>
  </si>
  <si>
    <t>Shiv Temple (Old Katra, Allahabad)</t>
  </si>
  <si>
    <t>http://etemple.com/temple/shiv-temple-old-katra-allahabad/</t>
  </si>
  <si>
    <t>Shiv Temple (Rajajipuram, Lucknow)</t>
  </si>
  <si>
    <t>http://etemple.com/temple/shiv-temple-rajajipuram-lucknow/</t>
  </si>
  <si>
    <t>Neeli Amman Temple (Koilmedu, Coimbatore)</t>
  </si>
  <si>
    <t>http://etemple.com/temple/neeli-amman-temple-koilmedu-coimbatore/</t>
  </si>
  <si>
    <t>Chakraborty Durga Mandir (Girmint, Asansol)</t>
  </si>
  <si>
    <t>http://etemple.com/temple/chakraborty-durga-mandir-girmint-asansol/</t>
  </si>
  <si>
    <t>Lok Shakti Pith Mandir (Agartala)</t>
  </si>
  <si>
    <t>http://etemple.com/temple/lok-shakti-pith-mandir-agartala/</t>
  </si>
  <si>
    <t>Shiv Temple (Digha, Patna)</t>
  </si>
  <si>
    <t>http://etemple.com/temple/shiv-temple-digha-patna/</t>
  </si>
  <si>
    <t>Shiv Mandir (Huseria, Lucknow)</t>
  </si>
  <si>
    <t>http://etemple.com/temple/shiv-mandir-huseria-lucknow/</t>
  </si>
  <si>
    <t>Sree Rangammal Temple (Koundampalayam, Coimbatore)</t>
  </si>
  <si>
    <t>http://etemple.com/temple/sree-rangammal-temple-koundampalayam-coimbatore/</t>
  </si>
  <si>
    <t>Arulmigu Thiruvula Pillayar Temple (Coimbatore)</t>
  </si>
  <si>
    <t>http://etemple.com/temple/arulmigu-thiruvula-pillayar-temple-coimbatore/</t>
  </si>
  <si>
    <t>Maa Mangala Mandir (Nimchouri, Cuttack)</t>
  </si>
  <si>
    <t>http://etemple.com/temple/maa-mangala-mandir-nimchouri-cuttack/</t>
  </si>
  <si>
    <t>Arulmigu Sri Raja Rajeswari Amman Kovil (Tiruchirappalli)</t>
  </si>
  <si>
    <t>http://etemple.com/temple/arulmigu-sri-raja-rajeswari-amman-kovil-tiruchirappalli/</t>
  </si>
  <si>
    <t>Ganesha Temple (Ondipudur, Coimbatore)</t>
  </si>
  <si>
    <t>http://etemple.com/temple/ganesha-temple-ondipudur-coimbatore/</t>
  </si>
  <si>
    <t>Durga Mandir (Somalwada, Nagpur)</t>
  </si>
  <si>
    <t>http://etemple.com/temple/durga-mandir-somalwada-nagpur/</t>
  </si>
  <si>
    <t>Vinayagar Kovil (Ram Nagar, Coimbatore)</t>
  </si>
  <si>
    <t>http://etemple.com/temple/vinayagar-kovil-ram-nagar-coimbatore/</t>
  </si>
  <si>
    <t>Santoshi Mata Mandir (Seminary Hills, Nagpur)</t>
  </si>
  <si>
    <t>http://etemple.com/temple/santoshi-mata-mandir-seminary-hills-nagpur/</t>
  </si>
  <si>
    <t>Sri Vinayaka Temple (Masakalipalayam, Coimbatore)</t>
  </si>
  <si>
    <t>http://etemple.com/temple/sri-vinayaka-temple-masakalipalayam-coimbatore/</t>
  </si>
  <si>
    <t>Sri Adhi Shakti Durga Mandir (Santoshi Nagar, Raipur)</t>
  </si>
  <si>
    <t>http://etemple.com/temple/sri-adhi-shakti-durga-mandir-santoshi-nagar-raipur/</t>
  </si>
  <si>
    <t>Selva Vinayagar Kovil (Ganapathypudur, Coimbatore)</t>
  </si>
  <si>
    <t>http://etemple.com/temple/selva-vinayagar-kovil-ganapathypudur-coimbatore/</t>
  </si>
  <si>
    <t>Shree Durga Mandir (Shankar Nagar, Raipur)</t>
  </si>
  <si>
    <t>http://etemple.com/temple/shree-durga-mandir-shankar-nagar-raipur/</t>
  </si>
  <si>
    <t>Fertilizer Maausimaa Mandir (Raurkela)</t>
  </si>
  <si>
    <t>http://etemple.com/temple/fertilizer-maausimaa-mandir-raurkela/</t>
  </si>
  <si>
    <t>Verai Mata Mandir (Tandalja, Vadodara)</t>
  </si>
  <si>
    <t>http://etemple.com/temple/verai-mata-mandir-tandalja-vadodara/</t>
  </si>
  <si>
    <t>Sarvajanik Shiv Mandir (Morabadi, Ranchi)</t>
  </si>
  <si>
    <t>http://etemple.com/temple/sarvajanik-shiv-mandir-morabadi-ranchi/</t>
  </si>
  <si>
    <t>Shri Amman Kovil (Ariankuppam)</t>
  </si>
  <si>
    <t>http://etemple.com/temple/shri-amman-kovil-ariankuppam/</t>
  </si>
  <si>
    <t>Shiv Ayappa Kali Mandir (Subhash Nagar, Korba)</t>
  </si>
  <si>
    <t>http://etemple.com/temple/shiv-ayappa-kali-mandir-subhash-nagar-korba/</t>
  </si>
  <si>
    <t>Shiv Mandir and Hanuman Mandir (B Zone, Durgapur)</t>
  </si>
  <si>
    <t>http://etemple.com/temple/shiv-mandir-and-hanuman-mandir-b-zone-durgapur/</t>
  </si>
  <si>
    <t>Arulmegu Mariyamman Kovil (Aruthra Nagar, Puducherry)</t>
  </si>
  <si>
    <t>http://etemple.com/temple/arulmegu-mariyamman-kovil-aruthra-nagar-puducherry/</t>
  </si>
  <si>
    <t>Arulmigu Pillaiyar Koil (Kancheepuram)</t>
  </si>
  <si>
    <t>http://etemple.com/temple/arulmigu-pillaiyar-koil-kancheepuram/</t>
  </si>
  <si>
    <t>Kali Mandir (Adityapur, Jamshedpur)</t>
  </si>
  <si>
    <t>http://etemple.com/temple/kali-mandir-adityapur-jamshedpur/</t>
  </si>
  <si>
    <t>Shiv Mandir Chanakyapuri Colony (Housing Board Colony, Gaya)</t>
  </si>
  <si>
    <t>http://etemple.com/temple/shiv-mandir-chanakyapuri-colony-housing-board-colony-gaya/</t>
  </si>
  <si>
    <t>Nahathamman Koil (Seliamedu, Puducherry)</t>
  </si>
  <si>
    <t>http://etemple.com/temple/nahathamman-koil-seliamedu-puducherry/</t>
  </si>
  <si>
    <t>Pardih Kali Mandir and Prachin Kali Mandir (Jamshedpur)</t>
  </si>
  <si>
    <t>http://etemple.com/temple/pardih-kali-mandir-and-prachin-kali-mandir-jamshedpur/</t>
  </si>
  <si>
    <t>Shree Kashi Vishwanath Mahadev Mandir (Mutthi Ganj, Allahabad)</t>
  </si>
  <si>
    <t>http://etemple.com/temple/shree-kashi-vishwanath-mahadev-mandir-mutthi-ganj-allahabad/</t>
  </si>
  <si>
    <t>Shri Mariamman Temple (Thengaithittu, Puducherry)</t>
  </si>
  <si>
    <t>http://etemple.com/temple/shri-mariamman-temple-thengaithittu-puducherry/</t>
  </si>
  <si>
    <t>Durga Mandir (Pithiyatil, Ranchi)</t>
  </si>
  <si>
    <t>http://etemple.com/temple/durga-mandir-pithiyatil-ranchi/</t>
  </si>
  <si>
    <t>Mahadev Mandir (Malviyanagar, Allahabad)</t>
  </si>
  <si>
    <t>http://etemple.com/temple/mahadev-mandir-malviyanagar-allahabad/</t>
  </si>
  <si>
    <t>Sridevi Kadambadi Chinnamman Koil (Chennai)</t>
  </si>
  <si>
    <t>http://etemple.com/temple/sridevi-kadambadi-chinnamman-koil-chennai/</t>
  </si>
  <si>
    <t>Maa Durga Mandir (Jagannathpur, Ranchi)</t>
  </si>
  <si>
    <t>http://etemple.com/temple/maa-durga-mandir-jagannathpur-ranchi/</t>
  </si>
  <si>
    <t>Shiv Mandir (Aiyppa Nagar, Allahabad)</t>
  </si>
  <si>
    <t>http://etemple.com/temple/shiv-mandir-aiyppa-nagar-allahabad/</t>
  </si>
  <si>
    <t>Shri Chamunda Devi Mandir (Ram Bagh, Agra)</t>
  </si>
  <si>
    <t>http://etemple.com/temple/shri-chamunda-devi-mandir-ram-bagh-agra/</t>
  </si>
  <si>
    <t>Ram Gopal Mandir (Ashok Nagar, Allahabad)</t>
  </si>
  <si>
    <t>http://etemple.com/temple/ram-gopal-mandir-ashok-nagar-allahabad/</t>
  </si>
  <si>
    <t>Shri Shri Nikunja Bihari Devo Temple (Balianta, Bhubaneswar (M Corp.))</t>
  </si>
  <si>
    <t>http://etemple.com/temple/shri-shri-nikunja-bihari-devo-temple-balianta-bhubaneswar-m-corp/</t>
  </si>
  <si>
    <t>Bhole Shankar Mandir (Bhagat Singh Colony, Jalandhar)</t>
  </si>
  <si>
    <t>http://etemple.com/temple/bhole-shankar-mandir-bhagat-singh-colony-jalandhar/</t>
  </si>
  <si>
    <t>Zingeshwarai Temple (Ramanathapuram, Coimbatore)</t>
  </si>
  <si>
    <t>http://etemple.com/temple/zingeshwarai-temple-ramanathapuram-coimbatore/</t>
  </si>
  <si>
    <t>Shri Kali Ji Mandir (Naubasta, Kanpur)</t>
  </si>
  <si>
    <t>http://etemple.com/temple/shri-kali-ji-mandir-naubasta-kanpur/</t>
  </si>
  <si>
    <t>Radha Krishna Temple (Lohamandi, Gwalior)</t>
  </si>
  <si>
    <t>http://etemple.com/temple/radha-krishna-temple-lohamandi-gwalior/</t>
  </si>
  <si>
    <t>Shri Shri Thakur Temple (Althan Sarsana Rd, Surat)</t>
  </si>
  <si>
    <t>http://etemple.com/temple/shri-shri-thakur-temple-althan-sarsana-rd-surat/</t>
  </si>
  <si>
    <t>Gorakhnath Mandir (Bihari Puram, Aligarh)</t>
  </si>
  <si>
    <t>http://etemple.com/temple/gorakhnath-mandir-bihari-puram-aligarh/</t>
  </si>
  <si>
    <t>Shiv Temple (Rachna Nagar, Bhopal)</t>
  </si>
  <si>
    <t>http://etemple.com/temple/shiv-temple-rachna-nagar-bhopal/</t>
  </si>
  <si>
    <t>Bhavani Mandir (Kanpur)</t>
  </si>
  <si>
    <t>http://etemple.com/temple/bhavani-mandir-kanpur/</t>
  </si>
  <si>
    <t>Sri Radha Krishna Vatika Mandir (Noida)</t>
  </si>
  <si>
    <t>http://etemple.com/temple/sri-radha-krishna-vatika-mandir-noida/</t>
  </si>
  <si>
    <t>Bajpai Temple (Nagpur)</t>
  </si>
  <si>
    <t>http://etemple.com/temple/bajpai-temple-nagpur/</t>
  </si>
  <si>
    <t>Shiv Mandir (Beharipur, Bareilly)</t>
  </si>
  <si>
    <t>http://etemple.com/temple/shiv-mandir-beharipur-bareilly/</t>
  </si>
  <si>
    <t>Shree Nutt Shiv Mandir (Chinar Fortune City, Bhopal)</t>
  </si>
  <si>
    <t>http://etemple.com/temple/shree-nutt-shiv-mandir-chinar-fortune-city-bhopal/</t>
  </si>
  <si>
    <t>Vaishnov Devi Mandir (Abdullahpurmet, Hayathnagar)</t>
  </si>
  <si>
    <t>http://etemple.com/temple/vaishnov-devi-mandir-abdullahpurmet-hayathnagar/</t>
  </si>
  <si>
    <t>Ramdev Temple (Bichhwal, Bikaner)</t>
  </si>
  <si>
    <t>http://etemple.com/temple/ramdev-temple-bichhwal-bikaner/</t>
  </si>
  <si>
    <t>Jai Verai Ma Temple (Surat)</t>
  </si>
  <si>
    <t>http://etemple.com/temple/jai-verai-ma-temple-surat/</t>
  </si>
  <si>
    <t>Shiv Mandir (Block A, Faridabad)</t>
  </si>
  <si>
    <t>http://etemple.com/temple/shiv-mandir-block-a-faridabad/</t>
  </si>
  <si>
    <t>Mahadev Mandir (Kahjuri Sadak, Bhopal)</t>
  </si>
  <si>
    <t>http://etemple.com/temple/mahadev-mandir-kahjuri-sadak-bhopal/</t>
  </si>
  <si>
    <t>Durga Ji Ka Mandir (Lucknow)</t>
  </si>
  <si>
    <t>http://etemple.com/temple/durga-ji-ka-mandir-lucknow/</t>
  </si>
  <si>
    <t>Radha Krishna Mandir (Izatnagar, Bareilly)</t>
  </si>
  <si>
    <t>http://etemple.com/temple/radha-krishna-mandir-izatnagar-bareilly/</t>
  </si>
  <si>
    <t>Temple Of Bhavandada and Hadakaimata (Bhavnagar)</t>
  </si>
  <si>
    <t>http://etemple.com/temple/temple-of-bhavandada-and-hadakaimata-bhavnagar/</t>
  </si>
  <si>
    <t>Shree Gori Shankar Mahadev Panchayti Mandir (Morar, Gwalior)</t>
  </si>
  <si>
    <t>http://etemple.com/temple/shree-gori-shankar-mahadev-panchayti-mandir-morar-gwalior/</t>
  </si>
  <si>
    <t>Mahadev Mandir (Navbahar Colony, Bhopal)</t>
  </si>
  <si>
    <t>http://etemple.com/temple/mahadev-mandir-navbahar-colony-bhopal/</t>
  </si>
  <si>
    <t>Shri Vashno Mata Mandir (Daulatganj, Lucknow)</t>
  </si>
  <si>
    <t>http://etemple.com/temple/shri-vashno-mata-mandir-daulatganj-lucknow/</t>
  </si>
  <si>
    <t>Pracheen Gopal Mandir (Zinc Park, Udaipur)</t>
  </si>
  <si>
    <t>http://etemple.com/temple/pracheen-gopal-mandir-zinc-park-udaipur/</t>
  </si>
  <si>
    <t>Shumaliya Temple (Darbargadh, Bhavnagar)</t>
  </si>
  <si>
    <t>http://etemple.com/temple/shumaliya-temple-darbargadh-bhavnagar/</t>
  </si>
  <si>
    <t>Sri Sarveshwar Bhagwan Shankar Mandir (Kanpur)</t>
  </si>
  <si>
    <t>http://etemple.com/temple/sri-sarveshwar-bhagwan-shankar-mandir-kanpur/</t>
  </si>
  <si>
    <t>Om Naman Shivay Mandir (Tajganj, Kahrai)</t>
  </si>
  <si>
    <t>http://etemple.com/temple/om-naman-shivay-mandir-tajganj-kahrai/</t>
  </si>
  <si>
    <t>Durga Mandir (Ektapuri Colony, Bhopal)</t>
  </si>
  <si>
    <t>http://etemple.com/temple/durga-mandir-ektapuri-colony-bhopal/</t>
  </si>
  <si>
    <t>Madhubhan Balaji Mandir (Basni, Jodhpur)</t>
  </si>
  <si>
    <t>http://etemple.com/temple/madhubhan-balaji-mandir-basni-jodhpur/</t>
  </si>
  <si>
    <t>Jay Meldi Ma Temple (Bhakti Nagar, Rajkot)</t>
  </si>
  <si>
    <t>http://etemple.com/temple/jay-meldi-ma-temple-bhakti-nagar-rajkot/</t>
  </si>
  <si>
    <t>Sankar Mandir (Saptapur, Dharwad)</t>
  </si>
  <si>
    <t>http://etemple.com/temple/sankar-mandir-saptapur-dharwad/</t>
  </si>
  <si>
    <t>Prachin Shiv Mandir (Lohamandi, Agra)</t>
  </si>
  <si>
    <t>http://etemple.com/temple/prachin-shiv-mandir-lohamandi-agra/</t>
  </si>
  <si>
    <t>Sheetla Mata Mandir (Beleghata, Kolkata)</t>
  </si>
  <si>
    <t>http://etemple.com/temple/sheetla-mata-mandir-beleghata-kolkata/</t>
  </si>
  <si>
    <t>Ram Mandir (Lajpat Nagar, Ajmer)</t>
  </si>
  <si>
    <t>http://etemple.com/temple/ram-mandir-lajpat-nagar-ajmer/</t>
  </si>
  <si>
    <t>Bhathuji Temple (Chhani Jakatnaka, Vadodara)</t>
  </si>
  <si>
    <t>http://etemple.com/temple/bhathuji-temple-chhani-jakatnaka-vadodara/</t>
  </si>
  <si>
    <t>Sivan Temple (Avaniyapuram, Madurai)</t>
  </si>
  <si>
    <t>http://etemple.com/temple/sivan-temple-avaniyapuram-madurai/</t>
  </si>
  <si>
    <t>Shiva Temple (Narottam Kunj, Agra)</t>
  </si>
  <si>
    <t>http://etemple.com/temple/shiva-temple-narottam-kunj-agra/</t>
  </si>
  <si>
    <t>Sridevi Mandir (Anushakti Nagar, Mumbai)</t>
  </si>
  <si>
    <t>http://etemple.com/temple/sridevi-mandir-anushakti-nagar-mumbai/</t>
  </si>
  <si>
    <t>Radha Krishan Mandir (Rajendra Nagar, Ghaziabad)</t>
  </si>
  <si>
    <t>http://etemple.com/temple/radha-krishan-mandir-rajendra-nagar-ghaziabad/</t>
  </si>
  <si>
    <t>Mahabir Temple (Kolkata)</t>
  </si>
  <si>
    <t>http://etemple.com/temple/mahabir-temple-kolkata/</t>
  </si>
  <si>
    <t>Male Mahadeswara Temple (Kyathamaranahalli, Mysore)</t>
  </si>
  <si>
    <t>http://etemple.com/temple/male-mahadeswara-temple-kyathamaranahalli-mysore/</t>
  </si>
  <si>
    <t>Shiv Mandir (Rajni Khand, Lucknow)</t>
  </si>
  <si>
    <t>http://etemple.com/temple/shiv-mandir-rajni-khand-lucknow/</t>
  </si>
  <si>
    <t>Hiradevi Temple (Madh, Mumbai)</t>
  </si>
  <si>
    <t>http://etemple.com/temple/hiradevi-temple-madh-mumbai/</t>
  </si>
  <si>
    <t>Radha Krishmna Mandir (Atmalpur Bangla)</t>
  </si>
  <si>
    <t>http://etemple.com/temple/radha-krishmna-mandir-atmalpur-bangla/</t>
  </si>
  <si>
    <t>Watgunge Thana Temple (Watganj, Kolkata)</t>
  </si>
  <si>
    <t>http://etemple.com/temple/watgunge-thana-temple-watganj-kolkata/</t>
  </si>
  <si>
    <t>Lord Subrahamanyeswara Temple (Nellore)</t>
  </si>
  <si>
    <t>http://etemple.com/temple/lord-subrahamanyeswara-temple-nellore/</t>
  </si>
  <si>
    <t>Hanuman Mandir (Janeshwar Mishra Park, Lucknow)</t>
  </si>
  <si>
    <t>http://etemple.com/temple/hanuman-mandir-janeshwar-mishra-park-lucknow/</t>
  </si>
  <si>
    <t>Vinayagar Temple (Uthandi, Kancheepuram)</t>
  </si>
  <si>
    <t>http://etemple.com/temple/vinayagar-temple-uthandi-kancheepuram/</t>
  </si>
  <si>
    <t>Selva Vinayagar Temple (Selaiyur, Kancheepuram)</t>
  </si>
  <si>
    <t>http://etemple.com/temple/selva-vinayagar-temple-selaiyur-kancheepuram/</t>
  </si>
  <si>
    <t>Ganesha Temple (Kumaraswamy Layout, Bangalore)</t>
  </si>
  <si>
    <t>http://etemple.com/temple/ganesha-temple-kumaraswamy-layout-bangalore/</t>
  </si>
  <si>
    <t>Umiya Mandir (Manavta Nagar, Indore)</t>
  </si>
  <si>
    <t>http://etemple.com/temple/umiya-mandir-manavta-nagar-indore/</t>
  </si>
  <si>
    <t>Sai Baba Temple (Auto Nagar, Visakhapatnam)</t>
  </si>
  <si>
    <t>http://etemple.com/temple/sai-baba-temple-auto-nagar-visakhapatnam/</t>
  </si>
  <si>
    <t>Pillayar Mandir (Thoraipakkam, Kancheepuram)</t>
  </si>
  <si>
    <t>http://etemple.com/temple/pillayar-mandir-thoraipakkam-kancheepuram/</t>
  </si>
  <si>
    <t>Jodiar Mandir (Hatkeshwar, Ahmedabad)</t>
  </si>
  <si>
    <t>http://etemple.com/temple/jodiar-mandir-hatkeshwar-ahmedabad/</t>
  </si>
  <si>
    <t>Sai Baba Temple (Madhavadhara, Visakhapatnam)</t>
  </si>
  <si>
    <t>http://etemple.com/temple/sai-baba-temple-madhavadhara-visakhapatnam/</t>
  </si>
  <si>
    <t>Varashakti Vinayagar Temple (Tambaram, Kancheepuram)</t>
  </si>
  <si>
    <t>http://etemple.com/temple/varashakti-vinayagar-temple-tambaram-kancheepuram/</t>
  </si>
  <si>
    <t>Charhai Mandir (Jabalpur)</t>
  </si>
  <si>
    <t>http://etemple.com/temple/charhai-mandir-jabalpur/</t>
  </si>
  <si>
    <t>Shirdi Sai Temple (Visakhapatnam)</t>
  </si>
  <si>
    <t>http://etemple.com/temple/shirdi-sai-temple-visakhapatnam/</t>
  </si>
  <si>
    <t>Sri Ganesh Temple (Adugodi, Bangalore)</t>
  </si>
  <si>
    <t>http://etemple.com/temple/sri-ganesh-temple-adugodi-bangalore/</t>
  </si>
  <si>
    <t>Mahavir Mandir (Ranchi)</t>
  </si>
  <si>
    <t>http://etemple.com/temple/mahavir-mandir-ranchi/</t>
  </si>
  <si>
    <t>Lord Sai Temple (Vadgaon Budruk, Pune)</t>
  </si>
  <si>
    <t>http://etemple.com/temple/lord-sai-temple-vadgaon-budruk-pune/</t>
  </si>
  <si>
    <t>Ganesh Temple (Bangalore Rural)</t>
  </si>
  <si>
    <t>http://etemple.com/temple/ganesh-temple-bangalore-rural/</t>
  </si>
  <si>
    <t>Mahavir Mandir (Patratoli, Ranchi)</t>
  </si>
  <si>
    <t>http://etemple.com/temple/mahavir-mandir-patratoli-ranchi/</t>
  </si>
  <si>
    <t>Shree Sai Baba Temple (Gokhalenagar, Pune)</t>
  </si>
  <si>
    <t>http://etemple.com/temple/shree-sai-baba-temple-gokhalenagar-pune/</t>
  </si>
  <si>
    <t>Sri Varsiddi Vinayak Temple (Annapurneshwari Nagar, Bangalore)</t>
  </si>
  <si>
    <t>http://etemple.com/temple/sri-varsiddi-vinayak-temple-annapurneshwari-nagar-bangalore/</t>
  </si>
  <si>
    <t>Shri Shri Graha Raj Mandir (Benachity, Durgapur)</t>
  </si>
  <si>
    <t>http://etemple.com/temple/shri-shri-graha-raj-mandir-benachity-durgapur/</t>
  </si>
  <si>
    <t>Baba Ramdevji Mandir (Bhosari, Pimpri-Chinchwad)</t>
  </si>
  <si>
    <t>http://etemple.com/temple/baba-ramdevji-mandir-bhosari-pimpri-chinchwad/</t>
  </si>
  <si>
    <t>Ganesh Mandir (Bangalore)</t>
  </si>
  <si>
    <t>http://etemple.com/temple/ganesh-mandir-bangalore/</t>
  </si>
  <si>
    <t>Shree Shree Hari Mandir (Asansol)</t>
  </si>
  <si>
    <t>http://etemple.com/temple/shree-shree-hari-mandir-asansol/</t>
  </si>
  <si>
    <t>Sai baba Mandir Shelghar (Ulwe, Navi Mumbai)</t>
  </si>
  <si>
    <t>http://etemple.com/temple/sai-baba-mandir-shelghar-ulwe-navi-mumbai/</t>
  </si>
  <si>
    <t>Varasidhi Vinayakar Kovil (Nangainallur, Kancheepuram)</t>
  </si>
  <si>
    <t>http://etemple.com/temple/varasidhi-vinayakar-kovil-nangainallur-kancheepuram/</t>
  </si>
  <si>
    <t>Shree Narsingh Bhagwan Mandir (Allahabad)</t>
  </si>
  <si>
    <t>http://etemple.com/temple/shree-narsingh-bhagwan-mandir-allahabad/</t>
  </si>
  <si>
    <t>Saibaba Temple (Kharghar, Navi Mumbai)</t>
  </si>
  <si>
    <t>http://etemple.com/temple/saibaba-temple-kharghar-navi-mumbai/</t>
  </si>
  <si>
    <t>Ganesha Temple (Mahadevapura, Bangalore)</t>
  </si>
  <si>
    <t>http://etemple.com/temple/ganesha-temple-mahadevapura-bangalore/</t>
  </si>
  <si>
    <t>Lal Mandir (Patna)</t>
  </si>
  <si>
    <t>http://etemple.com/temple/lal-mandir-patna/</t>
  </si>
  <si>
    <t>Shree Sainath Mandir (Shivaji Nagar, Mumbai)</t>
  </si>
  <si>
    <t>http://etemple.com/temple/shree-sainath-mandir-shivaji-nagar-mumbai/</t>
  </si>
  <si>
    <t>Ganapathi Temple (Basaweshwara Nagar, Bangalore)</t>
  </si>
  <si>
    <t>http://etemple.com/temple/ganapathi-temple-basaweshwara-nagar-bangalore/</t>
  </si>
  <si>
    <t>Kuladevatha Mandir (Patna)</t>
  </si>
  <si>
    <t>http://etemple.com/temple/kuladevatha-mandir-patna/</t>
  </si>
  <si>
    <t>Sai Baba Temple (Andheri West, Mumbai)</t>
  </si>
  <si>
    <t>http://etemple.com/temple/sai-baba-temple-andheri-west-mumbai/</t>
  </si>
  <si>
    <t>Sri Selva Vinayagar Temple (Guindy, Chennai)</t>
  </si>
  <si>
    <t>http://etemple.com/temple/sri-selva-vinayagar-temple-guindy-chennai/</t>
  </si>
  <si>
    <t>Gauridhaam Mandir (Gwalior)</t>
  </si>
  <si>
    <t>http://etemple.com/temple/gauridhaam-mandir-gwalior/</t>
  </si>
  <si>
    <t>Sai Baba Mandir (Mulund West, Mumbai)</t>
  </si>
  <si>
    <t>http://etemple.com/temple/sai-baba-mandir-mulund-west-mumbai/</t>
  </si>
  <si>
    <t>Ganesha Temple (Nandini Layout, Bangalore)</t>
  </si>
  <si>
    <t>http://etemple.com/temple/ganesha-temple-nandini-layout-bangalore/</t>
  </si>
  <si>
    <t>Shri Nageshwar Mandir (Ashiyana, Lucknow)</t>
  </si>
  <si>
    <t>http://etemple.com/temple/shri-nageshwar-mandir-ashiyana-lucknow/</t>
  </si>
  <si>
    <t>Shree Saibaba Temple (Thane West, Thane)</t>
  </si>
  <si>
    <t>http://etemple.com/temple/shree-saibaba-temple-thane-west-thane/</t>
  </si>
  <si>
    <t>Sri Varasidhi Vinayaka Temple (Hennur Gardens, Bangalore)</t>
  </si>
  <si>
    <t>http://etemple.com/temple/sri-varasidhi-vinayaka-temple-hennur-gardens-bangalore/</t>
  </si>
  <si>
    <t>Maha Kalyaneshar Mandir (Lucknow)</t>
  </si>
  <si>
    <t>http://etemple.com/temple/maha-kalyaneshar-mandir-lucknow/</t>
  </si>
  <si>
    <t>Sai Baba Mandir (Borivali East, Mumbai)</t>
  </si>
  <si>
    <t>http://etemple.com/temple/sai-baba-mandir-borivali-east-mumbai/</t>
  </si>
  <si>
    <t>Shiv Mandir (Railway Colony, Moradabad)</t>
  </si>
  <si>
    <t>http://etemple.com/temple/shiv-mandir-railway-colony-moradabad/</t>
  </si>
  <si>
    <t>Hanumaan Mandir (Lakkar Bazar, Shimla)</t>
  </si>
  <si>
    <t>http://etemple.com/temple/hanumaan-mandir-lakkar-bazar-shimla/</t>
  </si>
  <si>
    <t>Hanuman Mandir (Shastri Nagar, Kanpur)</t>
  </si>
  <si>
    <t>http://etemple.com/temple/hanuman-mandir-shastri-nagar-kanpur/</t>
  </si>
  <si>
    <t>Jay Ambe Mandir (Sector 6, Gandhinagar)</t>
  </si>
  <si>
    <t>http://etemple.com/temple/jay-ambe-mandir-sector-6-gandhinagar/</t>
  </si>
  <si>
    <t>Ichchha Vardhan Shri Shiv Mandir (Shastri Nagar, Meerut)</t>
  </si>
  <si>
    <t>http://etemple.com/temple/ichchha-vardhan-shri-shiv-mandir-shastri-nagar-meerut/</t>
  </si>
  <si>
    <t>Hanuman Mandir (Sector 60, Faridabad)</t>
  </si>
  <si>
    <t>http://etemple.com/temple/hanuman-mandir-sector-60-faridabad/</t>
  </si>
  <si>
    <t>Hanuman Mandir (Rawat Pur, Kanpur)</t>
  </si>
  <si>
    <t>http://etemple.com/temple/hanuman-mandir-rawat-pur-kanpur/</t>
  </si>
  <si>
    <t>Shree Mama Dev Ji Bavji Ka Mandir (Rupsagar, Udaipur)</t>
  </si>
  <si>
    <t>http://etemple.com/temple/shree-mama-dev-ji-bavji-ka-mandir-rupsagar-udaipur/</t>
  </si>
  <si>
    <t>Shiv Mandir (Saidbhar, Noida)</t>
  </si>
  <si>
    <t>http://etemple.com/temple/shiv-mandir-saidbhar-noida/</t>
  </si>
  <si>
    <t>Shree Dakshin Mukhi Hanuman Mandir (Gwalior)</t>
  </si>
  <si>
    <t>http://etemple.com/temple/shree-dakshin-mukhi-hanuman-mandir-gwalior/</t>
  </si>
  <si>
    <t>Hanuman Mandir (Bijnor Bazar, Lucknow)</t>
  </si>
  <si>
    <t>http://etemple.com/temple/hanuman-mandir-bijnor-bazar-lucknow/</t>
  </si>
  <si>
    <t>Bheruji Ka Mandir (Jodhpur)</t>
  </si>
  <si>
    <t>http://etemple.com/temple/bheruji-ka-mandir-jodhpur/</t>
  </si>
  <si>
    <t>Shiv Mandir (Ganga Nagar, Meerut)</t>
  </si>
  <si>
    <t>http://etemple.com/temple/shiv-mandir-ganga-nagar-meerut/</t>
  </si>
  <si>
    <t>Shree Siddhivinayak Hanuman Mandir (Anand Nagar, Gwalior)</t>
  </si>
  <si>
    <t>http://etemple.com/temple/shree-siddhivinayak-hanuman-mandir-anand-nagar-gwalior/</t>
  </si>
  <si>
    <t>Shree Lambe Hanuman Mandir (Nilmatha, Lucknow)</t>
  </si>
  <si>
    <t>http://etemple.com/temple/shree-lambe-hanuman-mandir-nilmatha-lucknow/</t>
  </si>
  <si>
    <t>Shree Ma Bayansa Ka Mandir (Mata Ka Than Rd, Jodhpur)</t>
  </si>
  <si>
    <t>http://etemple.com/temple/shree-ma-bayansa-ka-mandir-mata-ka-than-rd-jodhpur/</t>
  </si>
  <si>
    <t>Shivala Mandir (Bijrol, Noida)</t>
  </si>
  <si>
    <t>http://etemple.com/temple/shivala-mandir-bijrol-noida/</t>
  </si>
  <si>
    <t>Hanuman Mandir (Thergaon, Pimpri-Chinchwad)</t>
  </si>
  <si>
    <t>http://etemple.com/temple/hanuman-mandir-thergaon-pimpri-chinchwad/</t>
  </si>
  <si>
    <t>Hanuman Mandir (Lalkuan, Lucknow)</t>
  </si>
  <si>
    <t>http://etemple.com/temple/hanuman-mandir-lalkuan-lucknow/</t>
  </si>
  <si>
    <t>Shiv Parvati Mandir (Sector 7, Gurgaon)</t>
  </si>
  <si>
    <t>http://etemple.com/temple/shiv-parvati-mandir-sector-7-gurgaon/</t>
  </si>
  <si>
    <t>Shiv Jee Mandir (HUDA, Panipat)</t>
  </si>
  <si>
    <t>http://etemple.com/temple/shiv-jee-mandir-huda-panipat/</t>
  </si>
  <si>
    <t>Hanuman Mandir (Mora Koliwada, Navi Mumbai)</t>
  </si>
  <si>
    <t>http://etemple.com/temple/hanuman-mandir-mora-koliwada-navi-mumbai/</t>
  </si>
  <si>
    <t>Hanuman Mandir (Hazratganj, Lucknow)</t>
  </si>
  <si>
    <t>http://etemple.com/temple/hanuman-mandir-hazratganj-lucknow/</t>
  </si>
  <si>
    <t>Chamad Mandir (Nai Basti Dundahera, Ghaziabad)</t>
  </si>
  <si>
    <t>http://etemple.com/temple/chamad-mandir-nai-basti-dundahera-ghaziabad/</t>
  </si>
  <si>
    <t>Shiv and Hanuman Mandir (HUDA, Panipat)</t>
  </si>
  <si>
    <t>http://etemple.com/temple/shiv-and-hanuman-mandir-huda-panipat/</t>
  </si>
  <si>
    <t>Hanuman Mandir (Tondhare, Navi Mumbai)</t>
  </si>
  <si>
    <t>http://etemple.com/temple/hanuman-mandir-tondhare-navi-mumbai/</t>
  </si>
  <si>
    <t>Hanuman Mandir (Lucknow)</t>
  </si>
  <si>
    <t>http://etemple.com/temple/hanuman-mandir-lucknow/</t>
  </si>
  <si>
    <t>Chaurasi Gante Mandir (Moradabad)</t>
  </si>
  <si>
    <t>http://etemple.com/temple/chaurasi-gante-mandir-moradabad/</t>
  </si>
  <si>
    <t>Shiv Mahadev Mandir (Ambedkar Nagar, Roorkee)</t>
  </si>
  <si>
    <t>http://etemple.com/temple/shiv-mahadev-mandir-ambedkar-nagar-roorkee/</t>
  </si>
  <si>
    <t>Hanuman Mandir (Talao Rd, Mira Bhayandar)</t>
  </si>
  <si>
    <t>http://etemple.com/temple/hanuman-mandir-talao-rd-mira-bhayandar/</t>
  </si>
  <si>
    <t>Hanuman Mandir (Dayal Nagar, Lucknow)</t>
  </si>
  <si>
    <t>http://etemple.com/temple/hanuman-mandir-dayal-nagar-lucknow/</t>
  </si>
  <si>
    <t>Mata Mandir (Panipat)</t>
  </si>
  <si>
    <t>http://etemple.com/temple/mata-mandir-panipat/</t>
  </si>
  <si>
    <t>Shi Sringeri Math (Har Ki Pauri, Hardwar)</t>
  </si>
  <si>
    <t>http://etemple.com/temple/shi-sringeri-math-har-ki-pauri-hardwar/</t>
  </si>
  <si>
    <t>Hanuman Mandir (Satara Deolai Parisar, Aurangabad)</t>
  </si>
  <si>
    <t>http://etemple.com/temple/hanuman-mandir-satara-deolai-parisar-aurangabad/</t>
  </si>
  <si>
    <t>Purvmukhi Hanuman Mandir (Heerawala, Jaipur)</t>
  </si>
  <si>
    <t>http://etemple.com/temple/purvmukhi-hanuman-mandir-heerawala-jaipur/</t>
  </si>
  <si>
    <t>Geeta Mandir (Hardwar)</t>
  </si>
  <si>
    <t>http://etemple.com/temple/geeta-mandir-hardwar/</t>
  </si>
  <si>
    <t>Shiv Ji Temple (Upkar Nagar, Patiala)</t>
  </si>
  <si>
    <t>http://etemple.com/temple/shiv-ji-temple-upkar-nagar-patiala/</t>
  </si>
  <si>
    <t>Shri Dakshin Mukhi Hanuman Mandir (Harsul, Aurangabad)</t>
  </si>
  <si>
    <t>http://etemple.com/temple/shri-dakshin-mukhi-hanuman-mandir-harsul-aurangabad/</t>
  </si>
  <si>
    <t>Hanuman Temple (Laxmi Narayan Puri, Jaipur)</t>
  </si>
  <si>
    <t>http://etemple.com/temple/hanuman-temple-laxmi-narayan-puri-jaipur/</t>
  </si>
  <si>
    <t>Shri Vishvakarma Mandir (Ram Darbar, Chandigarh)</t>
  </si>
  <si>
    <t>http://etemple.com/temple/shri-vishvakarma-mandir-ram-darbar-chandigarh/</t>
  </si>
  <si>
    <t>Om Numha Shivai Temple (Ghel, Ambala)</t>
  </si>
  <si>
    <t>http://etemple.com/temple/om-numha-shivai-temple-ghel-ambala/</t>
  </si>
  <si>
    <t>Hanuman Mandir (Maratha Nagar, Nashik)</t>
  </si>
  <si>
    <t>http://etemple.com/temple/hanuman-mandir-maratha-nagar-nashik/</t>
  </si>
  <si>
    <t>Hanumaan Temple (Nangal Jaisabohra, Jaipur)</t>
  </si>
  <si>
    <t>http://etemple.com/temple/hanumaan-temple-nangal-jaisabohra-jaipur/</t>
  </si>
  <si>
    <t>Bhagwan Valmiki Mandir (Sansarpur, Jalandhar)</t>
  </si>
  <si>
    <t>http://etemple.com/temple/bhagwan-valmiki-mandir-sansarpur-jalandhar/</t>
  </si>
  <si>
    <t>Shiv Mandir (Haibowal Kalan, Ludhiana)</t>
  </si>
  <si>
    <t>http://etemple.com/temple/shiv-mandir-haibowal-kalan-ludhiana/</t>
  </si>
  <si>
    <t>Hanuman Mandir (Pavan Nagar, Nashik)</t>
  </si>
  <si>
    <t>http://etemple.com/temple/hanuman-mandir-pavan-nagar-nashik/</t>
  </si>
  <si>
    <t>Hanuman Mandir (Mantola, Agra)</t>
  </si>
  <si>
    <t>http://etemple.com/temple/hanuman-mandir-mantola-agra/</t>
  </si>
  <si>
    <t>Aadi Shakti Mandir (Amritsar)</t>
  </si>
  <si>
    <t>http://etemple.com/temple/aadi-shakti-mandir-amritsar/</t>
  </si>
  <si>
    <t>Shiv Mandir (Sanjauli, Shimla)</t>
  </si>
  <si>
    <t>http://etemple.com/temple/shiv-mandir-sanjauli-shimla/</t>
  </si>
  <si>
    <t>Hanuman Mandir (Nandi Sahi, Cuttack)</t>
  </si>
  <si>
    <t>http://etemple.com/temple/hanuman-mandir-nandi-sahi-cuttack/</t>
  </si>
  <si>
    <t>Shani Devara Temple (Jnana Ganga Nagar, Bangalore)</t>
  </si>
  <si>
    <t>http://etemple.com/temple/shani-devara-temple-jnana-ganga-nagar-bangalore/</t>
  </si>
  <si>
    <t>Sri Karpaga Vinayagar Temple (Golden Nagar, Tiruppur)</t>
  </si>
  <si>
    <t>http://etemple.com/temple/sri-karpaga-vinayagar-temple-golden-nagar-tiruppur/</t>
  </si>
  <si>
    <t>Kalliamman temple (Mela Anuppanadi, Madurai)</t>
  </si>
  <si>
    <t>http://etemple.com/temple/kalliamman-temple-mela-anuppanadi-madurai/</t>
  </si>
  <si>
    <t>Durga Mandir (Vatva, Ahmedabad)</t>
  </si>
  <si>
    <t>http://etemple.com/temple/durga-mandir-vatva-ahmedabad/</t>
  </si>
  <si>
    <t>Pitale Maruti Mandir (Grant Road, Mumbai)</t>
  </si>
  <si>
    <t>http://etemple.com/temple/pitale-maruti-mandir-grant-road-mumbai/</t>
  </si>
  <si>
    <t>Sri Prasanna Ganapthi Temple (Vijaya Nagar, Bangalore)</t>
  </si>
  <si>
    <t>http://etemple.com/temple/sri-prasanna-ganapthi-temple-vijaya-nagar-bangalore/</t>
  </si>
  <si>
    <t>Paripoorna Vinayagar Temple (Gugai, Salem)</t>
  </si>
  <si>
    <t>http://etemple.com/temple/paripoorna-vinayagar-temple-gugai-salem/</t>
  </si>
  <si>
    <t>Mariamman Temple (Ponmeni, Madurai)</t>
  </si>
  <si>
    <t>http://etemple.com/temple/mariamman-temple-ponmeni-madurai/</t>
  </si>
  <si>
    <t>Kaila Devi Mataji Mandir (Malla Talai, Udaipur)</t>
  </si>
  <si>
    <t>http://etemple.com/temple/kaila-devi-mataji-mandir-malla-talai-udaipur/</t>
  </si>
  <si>
    <t>Hanuman Temple (Trombay, Mumbai)</t>
  </si>
  <si>
    <t>http://etemple.com/temple/hanuman-temple-trombay-mumbai/</t>
  </si>
  <si>
    <t>Sri Eashwar Temple (Ramamurthy Nagar, Bangalore)</t>
  </si>
  <si>
    <t>http://etemple.com/temple/sri-eashwar-temple-ramamurthy-nagar-bangalore/</t>
  </si>
  <si>
    <t>Vinayagar Koil (Adhingapet, Puducherry)</t>
  </si>
  <si>
    <t>http://etemple.com/temple/vinayagar-koil-adhingapet-puducherry/</t>
  </si>
  <si>
    <t>Mandhayamman Temple (Iyer Bungalow, Madurai)</t>
  </si>
  <si>
    <t>http://etemple.com/temple/mandhayamman-temple-iyer-bungalow-madurai/</t>
  </si>
  <si>
    <t>Shree Karni Mata Mandir (Paota, Jodhpur)</t>
  </si>
  <si>
    <t>http://etemple.com/temple/shree-karni-mata-mandir-paota-jodhpur/</t>
  </si>
  <si>
    <t>Shri Vinayaga Temple (Puducherry)</t>
  </si>
  <si>
    <t>http://etemple.com/temple/shri-vinayaga-temple-puducherry/</t>
  </si>
  <si>
    <t>Sri Karumariamman Temple (Edamalaipatti Pudur, Tiruchirappalli)</t>
  </si>
  <si>
    <t>http://etemple.com/temple/sri-karumariamman-temple-edamalaipatti-pudur-tiruchirappalli/</t>
  </si>
  <si>
    <t>New Veshno Mata Mandir (Chaukhunti Mohalla, Bikaner)</t>
  </si>
  <si>
    <t>http://etemple.com/temple/new-veshno-mata-mandir-chaukhunti-mohalla-bikaner/</t>
  </si>
  <si>
    <t>Shri Vinayagar Kovil (Heritage Town, Puducherry)</t>
  </si>
  <si>
    <t>http://etemple.com/temple/shri-vinayagar-kovil-heritage-town-puducherry/</t>
  </si>
  <si>
    <t>Mariyamma Temple (Sangillyandapuram, Tiruchirappalli)</t>
  </si>
  <si>
    <t>http://etemple.com/temple/mariyamma-temple-sangillyandapuram-tiruchirappalli/</t>
  </si>
  <si>
    <t>Shree Durga Mandir (Roop Nagar, Ghaziabad)</t>
  </si>
  <si>
    <t>http://etemple.com/temple/shree-durga-mandir-roop-nagar-ghaziabad/</t>
  </si>
  <si>
    <t>Sri Thanvanthri Vinayagar Koil (Priyadarshini Nagar, Puducherry)</t>
  </si>
  <si>
    <t>http://etemple.com/temple/sri-thanvanthri-vinayagar-koil-priyadarshini-nagar-puducherry/</t>
  </si>
  <si>
    <t>Sri Siva Sakthi Temple (Thillai Nagar, Tiruchirappalli)</t>
  </si>
  <si>
    <t>http://etemple.com/temple/sri-siva-sakthi-temple-thillai-nagar-tiruchirappalli/</t>
  </si>
  <si>
    <t>Shree Devi Mandir (Chadau Mohalla, Panipat)</t>
  </si>
  <si>
    <t>http://etemple.com/temple/shree-devi-mandir-chadau-mohalla-panipat/</t>
  </si>
  <si>
    <t>Shri Vinayagar Temple (Kalapet, Puducherry)</t>
  </si>
  <si>
    <t>http://etemple.com/temple/shri-vinayagar-temple-kalapet-puducherry/</t>
  </si>
  <si>
    <t>Kaali Amman Kovil (Tiruchirappalli)</t>
  </si>
  <si>
    <t>http://etemple.com/temple/kaali-amman-kovil-tiruchirappalli/</t>
  </si>
  <si>
    <t>Sheetla Mata Mandir (Ajabpur Kalan, Dehradun)</t>
  </si>
  <si>
    <t>http://etemple.com/temple/sheetla-mata-mandir-ajabpur-kalan-dehradun/</t>
  </si>
  <si>
    <t>Jodi Aralikatte Ganapathi Temple (Bettadpura, Mysore)</t>
  </si>
  <si>
    <t>http://etemple.com/temple/jodi-aralikatte-ganapathi-temple-bettadpura-mysore/</t>
  </si>
  <si>
    <t>Sri Sindhu Mariyamman Temple (Melachinthamani, Tiruchirappalli)</t>
  </si>
  <si>
    <t>http://etemple.com/temple/sri-sindhu-mariyamman-temple-melachinthamani-tiruchirappalli/</t>
  </si>
  <si>
    <t>Kali Mata Mandir (Ludhiana)</t>
  </si>
  <si>
    <t>http://etemple.com/temple/kali-mata-mandir-ludhiana/</t>
  </si>
  <si>
    <t>Sri Ganapathi Temple (Gayathri Puram, Mysore)</t>
  </si>
  <si>
    <t>http://etemple.com/temple/sri-ganapathi-temple-gayathri-puram-mysore/</t>
  </si>
  <si>
    <t>Sri Sakthi Mariamman Temple (Andanallur)</t>
  </si>
  <si>
    <t>http://etemple.com/temple/sri-sakthi-mariamman-temple-andanallur/</t>
  </si>
  <si>
    <t>Durga Mandir (Totu, Shimla)</t>
  </si>
  <si>
    <t>http://etemple.com/temple/durga-mandir-totu-shimla/</t>
  </si>
  <si>
    <t>Sri Varasidhi Vinayaka Temple (Metagalli, Mysore)</t>
  </si>
  <si>
    <t>http://etemple.com/temple/sri-varasidhi-vinayaka-temple-metagalli-mysore/</t>
  </si>
  <si>
    <t>Arulmigu Sri Mannayi Pidari Amman Temple (Tiruchirappalli)</t>
  </si>
  <si>
    <t>http://etemple.com/temple/arulmigu-sri-mannayi-pidari-amman-temple-tiruchirappalli/</t>
  </si>
  <si>
    <t>Laxmi Narayan Mandir (GTB Nagar, Jalandhar)</t>
  </si>
  <si>
    <t>http://etemple.com/temple/laxmi-narayan-mandir-gtb-nagar-jalandhar/</t>
  </si>
  <si>
    <t>Navnath Mandir (Nagpur)</t>
  </si>
  <si>
    <t>http://etemple.com/temple/navnath-mandir-nagpur/</t>
  </si>
  <si>
    <t>Rudrapur Kali Mandir (Haora)</t>
  </si>
  <si>
    <t>http://etemple.com/temple/rudrapur-kali-mandir-haora/</t>
  </si>
  <si>
    <t>Hanuman Mandir Trust (Mumbai)</t>
  </si>
  <si>
    <t>http://etemple.com/temple/hanuman-mandir-trust-mumbai/</t>
  </si>
  <si>
    <t>Eashwara Temple (Bangalore)</t>
  </si>
  <si>
    <t>http://etemple.com/temple/eashwara-temple-bangalore/</t>
  </si>
  <si>
    <t>Shiv Mandir (Jaripatka, Nagpur)</t>
  </si>
  <si>
    <t>http://etemple.com/temple/shiv-mandir-jaripatka-nagpur/</t>
  </si>
  <si>
    <t>Kali Mandir (Indranagar, Agartala)</t>
  </si>
  <si>
    <t>http://etemple.com/temple/kali-mandir-indranagar-agartala/</t>
  </si>
  <si>
    <t>Jay Hanuman Mandir (Mumbai)</t>
  </si>
  <si>
    <t>http://etemple.com/temple/jay-hanuman-mandir-mumbai/</t>
  </si>
  <si>
    <t>Arebannimangala Muthuraya Temple (Bangalore Rural)</t>
  </si>
  <si>
    <t>http://etemple.com/temple/arebannimangala-muthuraya-temple-bangalore-rural/</t>
  </si>
  <si>
    <t>Shiv Mandir (Mowa, Raipur (Chhattisgarh))</t>
  </si>
  <si>
    <t>http://etemple.com/temple/shiv-mandir-mowa-raipur-chhattisgarh/</t>
  </si>
  <si>
    <t>Durga Mata Mandir (Subhas Pally, Siliguri)</t>
  </si>
  <si>
    <t>http://etemple.com/temple/durga-mata-mandir-subhas-pally-siliguri/</t>
  </si>
  <si>
    <t>Hanuman Mandir (Malad East, Mumbai)</t>
  </si>
  <si>
    <t>http://etemple.com/temple/hanuman-mandir-malad-east-mumbai/</t>
  </si>
  <si>
    <t>Sri Chennakeshava Swami Temple (Nellore)</t>
  </si>
  <si>
    <t>http://etemple.com/temple/sri-chennakeshava-swami-temple-nellore/</t>
  </si>
  <si>
    <t>Shree Vishwanath Mahadev Mandir (Vadodara)</t>
  </si>
  <si>
    <t>http://etemple.com/temple/shree-vishwanath-mahadev-mandir-vadodara/</t>
  </si>
  <si>
    <t>Kalibari Mandir (Dibrugarh)</t>
  </si>
  <si>
    <t>http://etemple.com/temple/kalibari-mandir-dibrugarh/</t>
  </si>
  <si>
    <t>Hanuman Mandir (Maruti Nagar, Mumbai)</t>
  </si>
  <si>
    <t>http://etemple.com/temple/hanuman-mandir-maruti-nagar-mumbai/</t>
  </si>
  <si>
    <t>Kaashi Vishwanaath Temple (Hubli)</t>
  </si>
  <si>
    <t>http://etemple.com/temple/kaashi-vishwanaath-temple-hubli/</t>
  </si>
  <si>
    <t>Siddhnath Mahadev Mandir (Mahapura, Vadodara)</t>
  </si>
  <si>
    <t>http://etemple.com/temple/siddhnath-mahadev-mandir-mahapura-vadodara/</t>
  </si>
  <si>
    <t>Sri Kaluvadiyan Kamatchi Amman Kovil Chinthamani (Mela Anuppanadi, Madurai)</t>
  </si>
  <si>
    <t>http://etemple.com/temple/sri-kaluvadiyan-kamatchi-amman-kovil-chinthamani-mela-anuppanadi-madurai/</t>
  </si>
  <si>
    <t>Hanuman Temple (Ghatikia, Bhubaneswar)</t>
  </si>
  <si>
    <t>http://etemple.com/temple/hanuman-temple-ghatikia-bhubaneswar/</t>
  </si>
  <si>
    <t>Nagendra swamy Temple (Vijayawada)</t>
  </si>
  <si>
    <t>http://etemple.com/temple/nagendra-swamy-temple-vijayawada/</t>
  </si>
  <si>
    <t>Shiv Mandir (Balco Korba Rd, Korba)</t>
  </si>
  <si>
    <t>http://etemple.com/temple/shiv-mandir-balco-korba-rd-korba/</t>
  </si>
  <si>
    <t>Sri Muthumariamman Sri Karumariamman Thiru Kovil (Madurai)</t>
  </si>
  <si>
    <t>http://etemple.com/temple/sri-muthumariamman-sri-karumariamman-thiru-kovil-madurai/</t>
  </si>
  <si>
    <t>Hanuman Temple (Chakeisihani, Bhubaneswar)</t>
  </si>
  <si>
    <t>http://etemple.com/temple/hanuman-temple-chakeisihani-bhubaneswar/</t>
  </si>
  <si>
    <t>Nookambica Temple (Prakash Nagar, Visakhapatnam)</t>
  </si>
  <si>
    <t>http://etemple.com/temple/nookambica-temple-prakash-nagar-visakhapatnam/</t>
  </si>
  <si>
    <t>Shiv Mandir (Parsudih, Jamshedpur)</t>
  </si>
  <si>
    <t>http://etemple.com/temple/shiv-mandir-parsudih-jamshedpur/</t>
  </si>
  <si>
    <t>Arulmiga Sri Mandhaiyamman Swamy Kovil (Viswanathapuram, Madurai)</t>
  </si>
  <si>
    <t>http://etemple.com/temple/arulmiga-sri-mandhaiyamman-swamy-kovil-viswanathapuram-madurai/</t>
  </si>
  <si>
    <t>Shree Ramji Hanuman Mandir (Udhna, Surat)</t>
  </si>
  <si>
    <t>http://etemple.com/temple/shree-ramji-hanuman-mandir-udhna-surat/</t>
  </si>
  <si>
    <t>Nookambika Temple (Kancharapalem, Visakhapatnam)</t>
  </si>
  <si>
    <t>http://etemple.com/temple/nookambika-temple-kancharapalem-visakhapatnam/</t>
  </si>
  <si>
    <t>Shiv Mandir (Mango, Jamshedpur)</t>
  </si>
  <si>
    <t>http://etemple.com/temple/shiv-mandir-mango-jamshedpur/</t>
  </si>
  <si>
    <t>Hanuman Temple (Varachha, Surat)</t>
  </si>
  <si>
    <t>http://etemple.com/temple/hanuman-temple-varachha-surat/</t>
  </si>
  <si>
    <t>Sri Nookambika Temple (K J Puram, Visakhapatnam)</t>
  </si>
  <si>
    <t>http://etemple.com/temple/sri-nookambika-temple-k-j-puram-visakhapatnam/</t>
  </si>
  <si>
    <t>Shiva Mandir (Ranchi)</t>
  </si>
  <si>
    <t>http://etemple.com/temple/shiva-mandir-ranchi/</t>
  </si>
  <si>
    <t>Mariamman Koil (Ariyamangalam Area, Tiruchirappalli)</t>
  </si>
  <si>
    <t>http://etemple.com/temple/mariamman-koil-ariyamangalam-area-tiruchirappalli/</t>
  </si>
  <si>
    <t>Hanuman Temple (New Alipore, Kolkata)</t>
  </si>
  <si>
    <t>http://etemple.com/temple/hanuman-temple-new-alipore-kolkata/</t>
  </si>
  <si>
    <t>Naik Kaka Swami Samarth Temple (Khadakwasla, Pune)</t>
  </si>
  <si>
    <t>http://etemple.com/temple/naik-kaka-swami-samarth-temple-khadakwasla-pune/</t>
  </si>
  <si>
    <t>Shri Shri Mahakaleshwar Mandir (Hatia)</t>
  </si>
  <si>
    <t>http://etemple.com/temple/shri-shri-mahakaleshwar-mandir-hatia/</t>
  </si>
  <si>
    <t>Kanchiamman Kovil (Srirangam, Tiruchirappalli)</t>
  </si>
  <si>
    <t>http://etemple.com/temple/kanchiamman-kovil-srirangam-tiruchirappalli/</t>
  </si>
  <si>
    <t>Shri Hanuman Temple (Rajendra Nagar, Indore)</t>
  </si>
  <si>
    <t>http://etemple.com/temple/shri-hanuman-temple-rajendra-nagar-indore/</t>
  </si>
  <si>
    <t>Shri Swami Samarth Temple (Rasta Peth, Pune)</t>
  </si>
  <si>
    <t>http://etemple.com/temple/shri-swami-samarth-temple-rasta-peth-pune/</t>
  </si>
  <si>
    <t>Shiv Mandir (Bapu Nagar, Ratlam)</t>
  </si>
  <si>
    <t>http://etemple.com/temple/shiv-mandir-bapu-nagar-ratlam/</t>
  </si>
  <si>
    <t>Kali Kumaran Kovil (Veerapandi, Tiruppur)</t>
  </si>
  <si>
    <t>http://etemple.com/temple/kali-kumaran-kovil-veerapandi-tiruppur/</t>
  </si>
  <si>
    <t>Hanuman Mandir (Greater Brajeshwari, Indore)</t>
  </si>
  <si>
    <t>http://etemple.com/temple/hanuman-mandir-greater-brajeshwari-indore/</t>
  </si>
  <si>
    <t>Pawan Datta Temple (Dhanori, Pune)</t>
  </si>
  <si>
    <t>http://etemple.com/temple/pawan-datta-temple-dhanori-pune/</t>
  </si>
  <si>
    <t>Shiva Mandir (Panchsheel Colony, Ranchi)</t>
  </si>
  <si>
    <t>http://etemple.com/temple/shiva-mandir-panchsheel-colony-ranchi/</t>
  </si>
  <si>
    <t>Mariamman Kovil (Chinna Seeragapadi, Salem)</t>
  </si>
  <si>
    <t>http://etemple.com/temple/mariamman-kovil-chinna-seeragapadi-salem/</t>
  </si>
  <si>
    <t>Panchmukhi Hanuman Mandir (Vijay Nagar, Indore)</t>
  </si>
  <si>
    <t>http://etemple.com/temple/panchmukhi-hanuman-mandir-vijay-nagar-indore/</t>
  </si>
  <si>
    <t>Shri Swami Samarth Temple (Bhosari, Pimpri-Chinchwad)</t>
  </si>
  <si>
    <t>http://etemple.com/temple/shri-swami-samarth-temple-bhosari-pimpri-chinchwad/</t>
  </si>
  <si>
    <t>Joda Shiv Mandir (Panchsheel Colony, Ranchi)</t>
  </si>
  <si>
    <t>http://etemple.com/temple/joda-shiv-mandir-panchsheel-colony-ranchi/</t>
  </si>
  <si>
    <t>Sri Makaal Iamman Koil (Maniyanur, Salem)</t>
  </si>
  <si>
    <t>http://etemple.com/temple/sri-makaal-iamman-koil-maniyanur-salem/</t>
  </si>
  <si>
    <t>Sri Muneshwara Swamy Temple (Mahadevapura, Bangalore)</t>
  </si>
  <si>
    <t>http://etemple.com/temple/sri-muneshwara-swamy-temple-mahadevapura-bangalore/</t>
  </si>
  <si>
    <t>Pochamma Temple (Moosapet, Hyderabad)</t>
  </si>
  <si>
    <t>http://etemple.com/temple/pochamma-temple-moosapet-hyderabad/</t>
  </si>
  <si>
    <t>Valividum Perumal Temple (Madurai)</t>
  </si>
  <si>
    <t>http://etemple.com/temple/valividum-perumal-temple-madurai/</t>
  </si>
  <si>
    <t>Sri Gundicha Mandir (Rail Vihar, Bhubaneswar (M Corp.))</t>
  </si>
  <si>
    <t>http://etemple.com/temple/sri-gundicha-mandir-rail-vihar-bhubaneswar-m-corp/</t>
  </si>
  <si>
    <t>Shirdi Sai Baba Mandir (Hsr Layout, Bangalore)</t>
  </si>
  <si>
    <t>http://etemple.com/temple/shirdi-sai-baba-mandir-hsr-layout-bangalore/</t>
  </si>
  <si>
    <t>Sri Sri Muneswara Swami Temple (Peenya, Bangalore)</t>
  </si>
  <si>
    <t>http://etemple.com/temple/sri-sri-muneswara-swami-temple-peenya-bangalore/</t>
  </si>
  <si>
    <t>Laxmi Naryana Swamy Temple (Hyderabad)</t>
  </si>
  <si>
    <t>http://etemple.com/temple/laxmi-naryana-swamy-temple-hyderabad/</t>
  </si>
  <si>
    <t>Sri Nachiyar Manavala Perumal Temple (Woraiyur, Tiruchirappalli)</t>
  </si>
  <si>
    <t>http://etemple.com/temple/sri-nachiyar-manavala-perumal-temple-woraiyur-tiruchirappalli/</t>
  </si>
  <si>
    <t>Patara Mudei Mandir (Cuttack)</t>
  </si>
  <si>
    <t>http://etemple.com/temple/patara-mudei-mandir-cuttack/</t>
  </si>
  <si>
    <t>Sri Shirdi Sai Baba Temple (Hennur Gardens, Bangalore)</t>
  </si>
  <si>
    <t>http://etemple.com/temple/sri-shirdi-sai-baba-temple-hennur-gardens-bangalore/</t>
  </si>
  <si>
    <t>Muneswarar Temple (Thanisandra, Bangalore)</t>
  </si>
  <si>
    <t>http://etemple.com/temple/muneswarar-temple-thanisandra-bangalore/</t>
  </si>
  <si>
    <t>Bemaashvaran Kovil (Chennai)</t>
  </si>
  <si>
    <t>http://etemple.com/temple/bemaashvaran-kovil-chennai/</t>
  </si>
  <si>
    <t>Sri Venugopala Swamy Temple (Gugai, Salem)</t>
  </si>
  <si>
    <t>http://etemple.com/temple/sri-venugopala-swamy-temple-gugai-salem/</t>
  </si>
  <si>
    <t>Nag Mandir (Manewada, Nagpur)</t>
  </si>
  <si>
    <t>http://etemple.com/temple/nag-mandir-manewada-nagpur/</t>
  </si>
  <si>
    <t>Sai Baba Temple (Vedayapalem, Nellore)</t>
  </si>
  <si>
    <t>http://etemple.com/temple/sai-baba-temple-vedayapalem-nellore/</t>
  </si>
  <si>
    <t>Shree Vishwanath Mahadev Mandir (Bapunagar, Ahmedabad)</t>
  </si>
  <si>
    <t>http://etemple.com/temple/shree-vishwanath-mahadev-mandir-bapunagar-ahmedabad/</t>
  </si>
  <si>
    <t>Siddheswari Kalibari (Baghbazar, Kolkata)</t>
  </si>
  <si>
    <t>http://etemple.com/temple/siddheswari-kalibari-baghbazar-kolkata/</t>
  </si>
  <si>
    <t>Sri Venkaramana Swamy Temple (Bangalore)</t>
  </si>
  <si>
    <t>http://etemple.com/temple/sri-venkaramana-swamy-temple-bangalore/</t>
  </si>
  <si>
    <t>Gajanan Maharaj Mandir (Rambagh, Nagpur)</t>
  </si>
  <si>
    <t>http://etemple.com/temple/gajanan-maharaj-mandir-rambagh-nagpur/</t>
  </si>
  <si>
    <t>Sai Baba Temple (Gadela Dinne, Nellore)</t>
  </si>
  <si>
    <t>http://etemple.com/temple/sai-baba-temple-gadela-dinne-nellore/</t>
  </si>
  <si>
    <t>Mukteshwar Mahadev Temple (Jashoda Nagar, Ahmedabad)</t>
  </si>
  <si>
    <t>http://etemple.com/temple/mukteshwar-mahadev-temple-jashoda-nagar-ahmedabad/</t>
  </si>
  <si>
    <t>Durga Temple (Jaipur)</t>
  </si>
  <si>
    <t>http://etemple.com/temple/durga-temple-jaipur/</t>
  </si>
  <si>
    <t>Sri Krishna Temple (Surathkal, Mangalore)</t>
  </si>
  <si>
    <t>http://etemple.com/temple/sri-krishna-temple-surathkal-mangalore/</t>
  </si>
  <si>
    <t>Nag Mandir (Bharatwada Rd, Nagpur)</t>
  </si>
  <si>
    <t>http://etemple.com/temple/nag-mandir-bharatwada-rd-nagpur/</t>
  </si>
  <si>
    <t>Ekata Nagar Sai Baba Temple (Ekta Nagar, Quela)</t>
  </si>
  <si>
    <t>http://etemple.com/temple/ekata-nagar-sai-baba-temple-ekta-nagar-quela/</t>
  </si>
  <si>
    <t>Mahadev Temple (Ghuma, Ahmedabad)</t>
  </si>
  <si>
    <t>http://etemple.com/temple/mahadev-temple-ghuma-ahmedabad/</t>
  </si>
  <si>
    <t>Durga Mandir (Kali Nagar, New Delhi)</t>
  </si>
  <si>
    <t>http://etemple.com/temple/durga-mandir-kali-nagar-new-delhi/</t>
  </si>
  <si>
    <t>Ramalayam Temple (Nellore)</t>
  </si>
  <si>
    <t>http://etemple.com/temple/ramalayam-temple-nellore/</t>
  </si>
  <si>
    <t>Sarita Society (Vishal Nagar, Surat)</t>
  </si>
  <si>
    <t>http://etemple.com/temple/sarita-society-vishal-nagar-surat/</t>
  </si>
  <si>
    <t>Baji Baba Mandir (Housing Board Colony, Vijayawada)</t>
  </si>
  <si>
    <t>http://etemple.com/temple/baji-baba-mandir-housing-board-colony-vijayawada/</t>
  </si>
  <si>
    <t>Shree Chandreshwar Mahadev Temple (Usmanpura, Ahmedabad)</t>
  </si>
  <si>
    <t>http://etemple.com/temple/shree-chandreshwar-mahadev-temple-usmanpura-ahmedabad/</t>
  </si>
  <si>
    <t>Jay Meldi Maa Temple (Surat)</t>
  </si>
  <si>
    <t>http://etemple.com/temple/jay-meldi-maa-temple-surat/</t>
  </si>
  <si>
    <t>Ramalayam Temple (Weavers Colony, Nellore)</t>
  </si>
  <si>
    <t>http://etemple.com/temple/ramalayam-temple-weavers-colony-nellore/</t>
  </si>
  <si>
    <t>Tarini Mandir (Raurkela)</t>
  </si>
  <si>
    <t>http://etemple.com/temple/tarini-mandir-raurkela/</t>
  </si>
  <si>
    <t>Sai Baba Maruthi Mandir (LB Nagar, Hyderabad)</t>
  </si>
  <si>
    <t>http://etemple.com/temple/sai-baba-maruthi-mandir-lb-nagar-hyderabad/</t>
  </si>
  <si>
    <t>Shiv Temple (Kk Nagar, Ahmedabad)</t>
  </si>
  <si>
    <t>http://etemple.com/temple/shiv-temple-kk-nagar-ahmedabad/</t>
  </si>
  <si>
    <t>Purba Para Bipin Bihari Kali Temple (Purba Barisha, Kolkata)</t>
  </si>
  <si>
    <t>http://etemple.com/temple/purba-para-bipin-bihari-kali-temple-purba-barisha-kolkata/</t>
  </si>
  <si>
    <t>Shree Venkateshwara Temple (Venkteshwar Nagar, Hubli)</t>
  </si>
  <si>
    <t>http://etemple.com/temple/shree-venkateshwara-temple-venkteshwar-nagar-hubli/</t>
  </si>
  <si>
    <t>Bishnu Mandir (Raurkela)</t>
  </si>
  <si>
    <t>http://etemple.com/temple/bishnu-mandir-raurkela/</t>
  </si>
  <si>
    <t>Sai Baba Temple (Hafeezpet, Hyderabad)</t>
  </si>
  <si>
    <t>http://etemple.com/temple/sai-baba-temple-hafeezpet-hyderabad/</t>
  </si>
  <si>
    <t>Madana Venu Gopala Swamy Temple (Vijayawada)</t>
  </si>
  <si>
    <t>http://etemple.com/temple/madana-venu-gopala-swamy-temple-vijayawada/</t>
  </si>
  <si>
    <t>Hari Mandir (Basurda Rd, Jamshedpur)</t>
  </si>
  <si>
    <t>http://etemple.com/temple/hari-mandir-basurda-rd-jamshedpur/</t>
  </si>
  <si>
    <t>SaiBaba Temple (Gajuwaka, Visakhapatnam)</t>
  </si>
  <si>
    <t>http://etemple.com/temple/saibaba-temple-gajuwaka-visakhapatnam/</t>
  </si>
  <si>
    <t>Ramalayam Temple (Podugupalem, Visakhapatnam)</t>
  </si>
  <si>
    <t>http://etemple.com/temple/ramalayam-temple-podugupalem-visakhapatnam/</t>
  </si>
  <si>
    <t>Kanti Kunj Mandir (Ahmedabad)</t>
  </si>
  <si>
    <t>http://etemple.com/temple/kanti-kunj-mandir-ahmedabad/</t>
  </si>
  <si>
    <t>Sai Baba Temple (Kothapalem, Visakhapatnam)</t>
  </si>
  <si>
    <t>http://etemple.com/temple/sai-baba-temple-kothapalem-visakhapatnam/</t>
  </si>
  <si>
    <t>Hanuman Temple (Sirol Main Rd, Gwalior)</t>
  </si>
  <si>
    <t>http://etemple.com/temple/hanuman-temple-sirol-main-rd-gwalior/</t>
  </si>
  <si>
    <t>Hanuman Ji Temple (Morar, Gwalior)</t>
  </si>
  <si>
    <t>http://etemple.com/temple/hanuman-ji-temple-morar-gwalior/</t>
  </si>
  <si>
    <t>Shree Sita Ram Mandir (Upper Bazar, Ranchi)</t>
  </si>
  <si>
    <t>http://etemple.com/temple/shree-sita-ram-mandir-upper-bazar-ranchi/</t>
  </si>
  <si>
    <t>GSB Sabha Balaji Mandir (Vashi, Navi Mumbai)</t>
  </si>
  <si>
    <t>http://etemple.com/temple/gsb-sabha-balaji-mandir-vashi-navi-mumbai/</t>
  </si>
  <si>
    <t>Varadharaja Perumal Temple (Karaikal)</t>
  </si>
  <si>
    <t>http://etemple.com/temple/varadharaja-perumal-temple-karaikal/</t>
  </si>
  <si>
    <t>Kavuvila, Mullarikonam Sri Naga Raja Srikrishna Swammy Temple (Thiruvananthapuram)</t>
  </si>
  <si>
    <t>http://etemple.com/temple/kavuvila-mullarikonam-sri-naga-raja-srikrishna-swammy-temple-thiruvananthapuram/</t>
  </si>
  <si>
    <t>Arulmigu Sri Vadakkuvasal Selviaraman Temple (Thathaneri, Madurai)</t>
  </si>
  <si>
    <t>http://etemple.com/temple/arulmigu-sri-vadakkuvasal-selviaraman-temple-thathaneri-madurai/</t>
  </si>
  <si>
    <t>Perumal Temple (Manachanallur)</t>
  </si>
  <si>
    <t>http://etemple.com/temple/perumal-temple-manachanallur/</t>
  </si>
  <si>
    <t>Pandurangan Temple (Gugai, Salem)</t>
  </si>
  <si>
    <t>http://etemple.com/temple/pandurangan-temple-gugai-salem/</t>
  </si>
  <si>
    <t>Kote Vishnu Temple (Thalapady, Mangalore)</t>
  </si>
  <si>
    <t>http://etemple.com/temple/kote-vishnu-temple-thalapady-mangalore/</t>
  </si>
  <si>
    <t>Shiv Temple (Makarba, Ahmedabad)</t>
  </si>
  <si>
    <t>http://etemple.com/temple/shiv-temple-makarba-ahmedabad/</t>
  </si>
  <si>
    <t>Maa Chamunda Temple (Agra)</t>
  </si>
  <si>
    <t>http://etemple.com/temple/maa-chamunda-temple-agra/</t>
  </si>
  <si>
    <t>Visav Karma Mandir (The Mall Avenue, Lucknow)</t>
  </si>
  <si>
    <t>http://etemple.com/temple/visav-karma-mandir-the-mall-avenue-lucknow/</t>
  </si>
  <si>
    <t>Sai Baba Mandir (Joshibaug, Kalyan)</t>
  </si>
  <si>
    <t>http://etemple.com/temple/sai-baba-mandir-joshibaug-kalyan/</t>
  </si>
  <si>
    <t>Shitala Mata Mandir (Santoshi Nagar, Raipur)</t>
  </si>
  <si>
    <t>http://etemple.com/temple/shitala-mata-mandir-santoshi-nagar-raipur/</t>
  </si>
  <si>
    <t>Shiv Temple (Ramdev Nagar, Ahmedabad)</t>
  </si>
  <si>
    <t>http://etemple.com/temple/shiv-temple-ramdev-nagar-ahmedabad/</t>
  </si>
  <si>
    <t>Durga Mandir (Matiala, New Delhi)</t>
  </si>
  <si>
    <t>http://etemple.com/temple/durga-mandir-matiala-new-delhi/</t>
  </si>
  <si>
    <t>Safed Mandir (Jhotwara, Jaipur)</t>
  </si>
  <si>
    <t>http://etemple.com/temple/safed-mandir-jhotwara-jaipur/</t>
  </si>
  <si>
    <t>Sai Baba Temple (Lanjipalli, Brahmapur)</t>
  </si>
  <si>
    <t>http://etemple.com/temple/sai-baba-temple-lanjipalli-brahmapur/</t>
  </si>
  <si>
    <t>Shree Sheetla Mata Shakti Peeth Mandir (Shankar Nagar, Raipur)</t>
  </si>
  <si>
    <t>http://etemple.com/temple/shree-sheetla-mata-shakti-peeth-mandir-shankar-nagar-raipur/</t>
  </si>
  <si>
    <t>Anopnath Mahadev Temple (Ahmedabad)</t>
  </si>
  <si>
    <t>http://etemple.com/temple/anopnath-mahadev-temple-ahmedabad/</t>
  </si>
  <si>
    <t>Lehra Mandir Adravana Vasini (Noida)</t>
  </si>
  <si>
    <t>http://etemple.com/temple/lehra-mandir-adravana-vasini-noida/</t>
  </si>
  <si>
    <t>Shree Sai Mandir (Bridge Nagar, Nashik)</t>
  </si>
  <si>
    <t>http://etemple.com/temple/shree-sai-mandir-bridge-nagar-nashik/</t>
  </si>
  <si>
    <t>Maa Mangala Mandir (Fertilizer Township, Raurkela)</t>
  </si>
  <si>
    <t>http://etemple.com/temple/maa-mangala-mandir-fertilizer-township-raurkela/</t>
  </si>
  <si>
    <t>PTC Mandir (Moradabad)</t>
  </si>
  <si>
    <t>http://etemple.com/temple/ptc-mandir-moradabad/</t>
  </si>
  <si>
    <t>Sai Baba Temple (Krishi Nagar, Nashik)</t>
  </si>
  <si>
    <t>http://etemple.com/temple/sai-baba-temple-krishi-nagar-nashik/</t>
  </si>
  <si>
    <t>Vav Mata Mandir (Tandalja, Vadodara)</t>
  </si>
  <si>
    <t>http://etemple.com/temple/vav-mata-mandir-tandalja-vadodara/</t>
  </si>
  <si>
    <t>Kali Mandir (Pondibahar, Korba)</t>
  </si>
  <si>
    <t>http://etemple.com/temple/kali-mandir-pondibahar-korba/</t>
  </si>
  <si>
    <t>Shri Shri Golpahari Mata Ka Mandir (Jamshedpur)</t>
  </si>
  <si>
    <t>http://etemple.com/temple/shri-shri-golpahari-mata-ka-mandir-jamshedpur/</t>
  </si>
  <si>
    <t>Laxmi Narayan Mandir (Chandrawatiganj, Indore)</t>
  </si>
  <si>
    <t>http://etemple.com/temple/laxmi-narayan-mandir-chandrawatiganj-indore/</t>
  </si>
  <si>
    <t>Sherawali Mata Mandir (Pithiyatil, Ranchi)</t>
  </si>
  <si>
    <t>http://etemple.com/temple/sherawali-mata-mandir-pithiyatil-ranchi/</t>
  </si>
  <si>
    <t>Annapurna Mata Mandir (Ranchi)</t>
  </si>
  <si>
    <t>http://etemple.com/temple/annapurna-mata-mandir-ranchi/</t>
  </si>
  <si>
    <t>Kaali Mandir (Kumhar Toli, Ranchi)</t>
  </si>
  <si>
    <t>http://etemple.com/temple/kaali-mandir-kumhar-toli-ranchi/</t>
  </si>
  <si>
    <t>Shree Ram Mandir (Azad Nagar, Mumbai)</t>
  </si>
  <si>
    <t>http://etemple.com/temple/shree-ram-mandir-azad-nagar-mumbai/</t>
  </si>
  <si>
    <t>Aathiparasakthi Amman Temple (Chennai)</t>
  </si>
  <si>
    <t>http://etemple.com/temple/aathiparasakthi-amman-temple-chennai/</t>
  </si>
  <si>
    <t>Lord Iyyanar’s Temple (Thengaithittu, Puducherry)</t>
  </si>
  <si>
    <t>http://etemple.com/temple/lord-iyyanars-temple-thengaithittu-puducherry/</t>
  </si>
  <si>
    <t>Sai Baba Mandir (Mansarovar, Jaipur)</t>
  </si>
  <si>
    <t>http://etemple.com/temple/sai-baba-mandir-mansarovar-jaipur/</t>
  </si>
  <si>
    <t>Vinavaraya Perumal Koil (Ambattur, Chennai)</t>
  </si>
  <si>
    <t>http://etemple.com/temple/vinavaraya-perumal-koil-ambattur-chennai/</t>
  </si>
  <si>
    <t>Om Shakthi Temple (State Bank Of India Colony, Bangalore)</t>
  </si>
  <si>
    <t>http://etemple.com/temple/om-shakthi-temple-state-bank-of-india-colony-bangalore/</t>
  </si>
  <si>
    <t>Sree Veera bhadra Swamy Temple (Bangalore)</t>
  </si>
  <si>
    <t>http://etemple.com/temple/sree-veera-bhadra-swamy-temple-bangalore/</t>
  </si>
  <si>
    <t>Bihari Das Baba Mandir (Noida)</t>
  </si>
  <si>
    <t>http://etemple.com/temple/bihari-das-baba-mandir-noida/</t>
  </si>
  <si>
    <t>Kotturpuram Temple Vinaygar (Chennai)</t>
  </si>
  <si>
    <t>http://etemple.com/temple/kotturpuram-temple-vinaygar-chennai/</t>
  </si>
  <si>
    <t>Kanniamman Temple (Anakaputhur, Chennai)</t>
  </si>
  <si>
    <t>http://etemple.com/temple/kanniamman-temple-anakaputhur-chennai/</t>
  </si>
  <si>
    <t>Sri Madan Thampuran Temple (Thiruvananthapuram)</t>
  </si>
  <si>
    <t>http://etemple.com/temple/sri-madan-thampuran-temple-thiruvananthapuram/</t>
  </si>
  <si>
    <t>Shree Braham Das Baba Mandir (Bareilly)</t>
  </si>
  <si>
    <t>http://etemple.com/temple/shree-braham-das-baba-mandir-bareilly/</t>
  </si>
  <si>
    <t>Perumal Temple (Puram, Chennai)</t>
  </si>
  <si>
    <t>http://etemple.com/temple/perumal-temple-puram-chennai/</t>
  </si>
  <si>
    <t>Om Shakthi Temple (Kammanahalli, Bangalore)</t>
  </si>
  <si>
    <t>http://etemple.com/temple/om-shakthi-temple-kammanahalli-bangalore/</t>
  </si>
  <si>
    <t>Shree Shree Mahaveer Mandir (Service Rd, Patna)</t>
  </si>
  <si>
    <t>http://etemple.com/temple/shree-shree-mahaveer-mandir-service-rd-patna/</t>
  </si>
  <si>
    <t>Sai Mandir (C B Ganj, Bareilly)</t>
  </si>
  <si>
    <t>http://etemple.com/temple/sai-mandir-c-b-ganj-bareilly/</t>
  </si>
  <si>
    <t>Sri Krishanr Sumi Koil (Madipakkam, Kancheepuram)</t>
  </si>
  <si>
    <t>http://etemple.com/temple/sri-krishanr-sumi-koil-madipakkam-kancheepuram/</t>
  </si>
  <si>
    <t>Sri Adhishakti Kaliyamma Temple (T. Dasarahalli, Bangalore)</t>
  </si>
  <si>
    <t>http://etemple.com/temple/sri-adhishakti-kaliyamma-temple-t-dasarahalli-bangalore/</t>
  </si>
  <si>
    <t>Hanuman Temple (Bikaner)</t>
  </si>
  <si>
    <t>http://etemple.com/temple/hanuman-temple-bikaner/</t>
  </si>
  <si>
    <t>Dhake Wale Baba Ka Mandir (Noida)</t>
  </si>
  <si>
    <t>http://etemple.com/temple/dhake-wale-baba-ka-mandir-noida/</t>
  </si>
  <si>
    <t>Sri Rama Krishna Hanuman Koil (Ambattur, Chennai)</t>
  </si>
  <si>
    <t>http://etemple.com/temple/sri-rama-krishna-hanuman-koil-ambattur-chennai/</t>
  </si>
  <si>
    <t>Hanuman Mandir (Sirsa Khurd, Noida)</t>
  </si>
  <si>
    <t>http://etemple.com/temple/hanuman-mandir-sirsa-khurd-noida/</t>
  </si>
  <si>
    <t>Sai Mandir (Jagrati Vihar, Meerut)</t>
  </si>
  <si>
    <t>http://etemple.com/temple/sai-mandir-jagrati-vihar-meerut/</t>
  </si>
  <si>
    <t>Hanuman Mandir (Sector 25, Faridabad)</t>
  </si>
  <si>
    <t>http://etemple.com/temple/hanuman-mandir-sector-25-faridabad/</t>
  </si>
  <si>
    <t>Shree Sai Mandir (Tehsil Camp, Panipat)</t>
  </si>
  <si>
    <t>http://etemple.com/temple/shree-sai-mandir-tehsil-camp-panipat/</t>
  </si>
  <si>
    <t>Hanuman Mandir (Dabua Colony, Faridabad)</t>
  </si>
  <si>
    <t>http://etemple.com/temple/hanuman-mandir-dabua-colony-faridabad/</t>
  </si>
  <si>
    <t>Baba Balak Nath Temple (Mahavir Nagar, Ambala)</t>
  </si>
  <si>
    <t>http://etemple.com/temple/baba-balak-nath-temple-mahavir-nagar-ambala/</t>
  </si>
  <si>
    <t>Sourashtra Venkatesa Perumal Temple (Ammapet, Salem)</t>
  </si>
  <si>
    <t>http://etemple.com/temple/sourashtra-venkatesa-perumal-temple-ammapet-salem/</t>
  </si>
  <si>
    <t>Shri Sai Baba Mandir (Arya Nagar, Jalandhar)</t>
  </si>
  <si>
    <t>http://etemple.com/temple/shri-sai-baba-mandir-arya-nagar-jalandhar/</t>
  </si>
  <si>
    <t>Sri Rama Temple (Warangal)</t>
  </si>
  <si>
    <t>http://etemple.com/temple/sri-rama-temple-warangal/</t>
  </si>
  <si>
    <t>Muthialpet Ezhai Mariamman Temple (Puducherry)</t>
  </si>
  <si>
    <t>http://etemple.com/temple/muthialpet-ezhai-mariamman-temple-puducherry/</t>
  </si>
  <si>
    <t>Shree Kalurti Kalkuda Temple (Mangalore)</t>
  </si>
  <si>
    <t>http://etemple.com/temple/shree-kalurti-kalkuda-temple-mangalore/</t>
  </si>
  <si>
    <t>Anjaneya Swamy Temple (Visakhapatnam)</t>
  </si>
  <si>
    <t>http://etemple.com/temple/anjaneya-swamy-temple-visakhapatnam/</t>
  </si>
  <si>
    <t>Divya Praghnah Foundation Temple (Bangalore)</t>
  </si>
  <si>
    <t>http://etemple.com/temple/divya-praghnah-foundation-temple-bangalore/</t>
  </si>
  <si>
    <t>Hanuman Temple (Nanded, Pune)</t>
  </si>
  <si>
    <t>http://etemple.com/temple/hanuman-temple-nanded-pune/</t>
  </si>
  <si>
    <t>Chennaraya Swami Temple (Bangalore)</t>
  </si>
  <si>
    <t>http://etemple.com/temple/chennaraya-swami-temple-bangalore/</t>
  </si>
  <si>
    <t>Hanuman Temple (Kothrud, Pune)</t>
  </si>
  <si>
    <t>http://etemple.com/temple/hanuman-temple-kothrud-pune/</t>
  </si>
  <si>
    <t>Bandi Makallama Temple (Bangalore)</t>
  </si>
  <si>
    <t>http://etemple.com/temple/bandi-makallama-temple-bangalore/</t>
  </si>
  <si>
    <t>Hanuman Mandir (Pashan, Pune)</t>
  </si>
  <si>
    <t>http://etemple.com/temple/hanuman-mandir-pashan-pune/</t>
  </si>
  <si>
    <t>Pillakham Temple (Bellandur, Bangalore)</t>
  </si>
  <si>
    <t>http://etemple.com/temple/pillakham-temple-bellandur-bangalore/</t>
  </si>
  <si>
    <t>Panchayati Mandir (Dehradun)</t>
  </si>
  <si>
    <t>http://etemple.com/temple/panchayati-mandir-dehradun/</t>
  </si>
  <si>
    <t>Shree Shiv Temple (Tej Bagh Colony, Patiala)</t>
  </si>
  <si>
    <t>http://etemple.com/temple/shree-shiv-temple-tej-bagh-colony-patiala/</t>
  </si>
  <si>
    <t>Panchamukhi Hanuman &amp; Vitthal Rakhumai Temple (Kamathipura, Mumbai)</t>
  </si>
  <si>
    <t>http://etemple.com/temple/panchamukhi-hanuman-vitthal-rakhumai-temple-kamathipura-mumbai/</t>
  </si>
  <si>
    <t>Basavanna Temple (Bangalore Rural)</t>
  </si>
  <si>
    <t>http://etemple.com/temple/basavanna-temple-bangalore-rural/</t>
  </si>
  <si>
    <t>Maharshi Valmiki Mandir (Sector 52, Chandigarh)</t>
  </si>
  <si>
    <t>http://etemple.com/temple/maharshi-valmiki-mandir-sector-52-chandigarh/</t>
  </si>
  <si>
    <t>Shree Mahadev Temple (Ghel, Ambala)</t>
  </si>
  <si>
    <t>http://etemple.com/temple/shree-mahadev-temple-ghel-ambala/</t>
  </si>
  <si>
    <t>Shree Albela Hanuman Mandir (Dadar, Mumbai)</t>
  </si>
  <si>
    <t>http://etemple.com/temple/shree-albela-hanuman-mandir-dadar-mumbai/</t>
  </si>
  <si>
    <t>Asishwat Katte Temple (Bangalore)</t>
  </si>
  <si>
    <t>http://etemple.com/temple/asishwat-katte-temple-bangalore/</t>
  </si>
  <si>
    <t>Mata Mandir (Jalandhar)</t>
  </si>
  <si>
    <t>http://etemple.com/temple/mata-mandir-jalandhar/</t>
  </si>
  <si>
    <t>Shiv Shakti Mandir (Haibowal Kalan, Ludhiana)</t>
  </si>
  <si>
    <t>http://etemple.com/temple/shiv-shakti-mandir-haibowal-kalan-ludhiana/</t>
  </si>
  <si>
    <t>Shri Ganesh Hanuman Mandir (Santacruz West, Mumbai)</t>
  </si>
  <si>
    <t>http://etemple.com/temple/shri-ganesh-hanuman-mandir-santacruz-west-mumbai/</t>
  </si>
  <si>
    <t>Shrinivasa Temple (Sahakar Nagar, Bangalore)</t>
  </si>
  <si>
    <t>http://etemple.com/temple/shrinivasa-temple-sahakar-nagar-bangalore/</t>
  </si>
  <si>
    <t>Shri Sanatan Dharm Mandir (East Hussain Pura, Amritsar)</t>
  </si>
  <si>
    <t>http://etemple.com/temple/shri-sanatan-dharm-mandir-east-hussain-pura-amritsar/</t>
  </si>
  <si>
    <t>Shri Shiv Shakti Mandir (Dhalli, Shimla)</t>
  </si>
  <si>
    <t>http://etemple.com/temple/shri-shiv-shakti-mandir-dhalli-shimla/</t>
  </si>
  <si>
    <t>Srav Bhavik Mandali Swambu Hanuman &amp; Shani Mandir (Vikhroli East, Mumbai)</t>
  </si>
  <si>
    <t>http://etemple.com/temple/srav-bhavik-mandali-swambu-hanuman-shani-mandir-vikhroli-east-mumbai/</t>
  </si>
  <si>
    <t>Anjanayar Temple (Chennai)</t>
  </si>
  <si>
    <t>http://etemple.com/temple/anjanayar-temple-chennai/</t>
  </si>
  <si>
    <t>Mandir Sati Mata (Brahampuri, Jaipur)</t>
  </si>
  <si>
    <t>http://etemple.com/temple/mandir-sati-mata-brahampuri-jaipur/</t>
  </si>
  <si>
    <t>Shiv Mandir (Pushpa Gujral Science City, Jalandhar)</t>
  </si>
  <si>
    <t>http://etemple.com/temple/shiv-mandir-pushpa-gujral-science-city-jalandhar/</t>
  </si>
  <si>
    <t>Hanuman Temple (Malad West, Mumbai)</t>
  </si>
  <si>
    <t>http://etemple.com/temple/hanuman-temple-malad-west-mumbai/</t>
  </si>
  <si>
    <t>Sri Adi Sankara Mutt (Buchireddipalem)</t>
  </si>
  <si>
    <t>http://etemple.com/temple/sri-adi-sankara-mutt-buchireddipalem/</t>
  </si>
  <si>
    <t>Pachanti Mandir (Tajganj, Agra)</t>
  </si>
  <si>
    <t>http://etemple.com/temple/pachanti-mandir-tajganj-agra/</t>
  </si>
  <si>
    <t>Pimpleshwar Mahadev Temple (Kabir Nagar, Jalandhar)</t>
  </si>
  <si>
    <t>http://etemple.com/temple/pimpleshwar-mahadev-temple-kabir-nagar-jalandhar/</t>
  </si>
  <si>
    <t>Hanuman Mandir (Ghartan Pada, Mumbai)</t>
  </si>
  <si>
    <t>http://etemple.com/temple/hanuman-mandir-ghartan-pada-mumbai/</t>
  </si>
  <si>
    <t>Siddhappa Temple (Navanagar, Hubli)</t>
  </si>
  <si>
    <t>http://etemple.com/temple/siddhappa-temple-navanagar-hubli/</t>
  </si>
  <si>
    <t>Shri Varshney Mandir (Aligarh)</t>
  </si>
  <si>
    <t>http://etemple.com/temple/shri-varshney-mandir-aligarh/</t>
  </si>
  <si>
    <t>Hanuman Temple (Gopabandhu Nagar, Bhubaneswar)</t>
  </si>
  <si>
    <t>http://etemple.com/temple/hanuman-temple-gopabandhu-nagar-bhubaneswar/</t>
  </si>
  <si>
    <t>Nagendra Swami Temple (Vijayawada)</t>
  </si>
  <si>
    <t>http://etemple.com/temple/nagendra-swami-temple-vijayawada/</t>
  </si>
  <si>
    <t>Hanuman Temple (Vss Nagar, Bhubaneswar)</t>
  </si>
  <si>
    <t>http://etemple.com/temple/hanuman-temple-vss-nagar-bhubaneswar/</t>
  </si>
  <si>
    <t>Nagadevatha Temple (Duvvada, Visakhapatnam)</t>
  </si>
  <si>
    <t>http://etemple.com/temple/nagadevatha-temple-duvvada-visakhapatnam/</t>
  </si>
  <si>
    <t>Shiv Mandir (Hasnecha, Haora)</t>
  </si>
  <si>
    <t>http://etemple.com/temple/shiv-mandir-hasnecha-haora/</t>
  </si>
  <si>
    <t>Murugan Temple (Madhavaram, Chennai)</t>
  </si>
  <si>
    <t>http://etemple.com/temple/murugan-temple-madhavaram-chennai/</t>
  </si>
  <si>
    <t>Shiv Mandir (Chingishpur, Durgapur)</t>
  </si>
  <si>
    <t>http://etemple.com/temple/shiv-mandir-chingishpur-durgapur/</t>
  </si>
  <si>
    <t>Sankar Mandir (Govandi East, Mumbai)</t>
  </si>
  <si>
    <t>http://etemple.com/temple/sankar-mandir-govandi-east-mumbai/</t>
  </si>
  <si>
    <t>Krishna Baldev Haveli (Dhrangadhra)</t>
  </si>
  <si>
    <t>http://etemple.com/temple/krishna-baldev-haveli-dhrangadhra/</t>
  </si>
  <si>
    <t>Shri 1008 Bagwan Mandir (Badarpur, New Delhi)</t>
  </si>
  <si>
    <t>http://etemple.com/temple/shri-1008-bagwan-mandir-badarpur-new-delhi/</t>
  </si>
  <si>
    <t>Shiv Mandir (Aizawl)</t>
  </si>
  <si>
    <t>http://etemple.com/temple/shiv-mandir-aizawl/</t>
  </si>
  <si>
    <t>Shankar Temple (Vile Parle, Mumbai)</t>
  </si>
  <si>
    <t>http://etemple.com/temple/shankar-temple-vile-parle-mumbai/</t>
  </si>
  <si>
    <t>Vaishnav Samaj Haveli (D.L.B. Society, Amreli)</t>
  </si>
  <si>
    <t>http://etemple.com/temple/vaishnav-samaj-haveli-d-l-b-society-amreli/</t>
  </si>
  <si>
    <t>Manyata mandir (Gwalior)</t>
  </si>
  <si>
    <t>http://etemple.com/temple/manyata-mandir-gwalior/</t>
  </si>
  <si>
    <t>Thaliyal Sree Mahadeva Temple (Karamana, Thiruvananthapuram)</t>
  </si>
  <si>
    <t>http://etemple.com/temple/thaliyal-sree-mahadeva-temple-karamana-thiruvananthapuram/</t>
  </si>
  <si>
    <t>Shiv Shankar Temple (Borivali West, Mumbai)</t>
  </si>
  <si>
    <t>http://etemple.com/temple/shiv-shankar-temple-borivali-west-mumbai/</t>
  </si>
  <si>
    <t>Shree Vallabh Seva Sadan (Aka Model Town, North)</t>
  </si>
  <si>
    <t>http://etemple.com/temple/shree-vallabh-seva-sadan-aka-model-town-north/</t>
  </si>
  <si>
    <t>Akareshwer Mandir (Kanpur)</t>
  </si>
  <si>
    <t>http://etemple.com/temple/akareshwer-mandir-kanpur/</t>
  </si>
  <si>
    <t>Shri Shivan Koil (Vllianur)</t>
  </si>
  <si>
    <t>http://etemple.com/temple/shri-shivan-koil-vllianur/</t>
  </si>
  <si>
    <t>Mahadev Mandir (Bhandup West, Mumbai)</t>
  </si>
  <si>
    <t>http://etemple.com/temple/mahadev-mandir-bhandup-west-mumbai/</t>
  </si>
  <si>
    <t>Shrinathji Mandir (Navapara, Khambhalia)</t>
  </si>
  <si>
    <t>http://etemple.com/temple/shrinathji-mandir-navapara-khambhalia/</t>
  </si>
  <si>
    <t>Shri Swami Samarth Mandir (Hubli)</t>
  </si>
  <si>
    <t>http://etemple.com/temple/shri-swami-samarth-mandir-hubli/</t>
  </si>
  <si>
    <t>Fuleshwar Mahadev Mandir (Bhavnagar)</t>
  </si>
  <si>
    <t>http://etemple.com/temple/fuleshwar-mahadev-mandir-bhavnagar/</t>
  </si>
  <si>
    <t>Shiv Temple (Mankhurd, Mumbai)</t>
  </si>
  <si>
    <t>http://etemple.com/temple/shiv-temple-mankhurd-mumbai/</t>
  </si>
  <si>
    <t>Lakshmi Kamakshi Temple (Chennai)</t>
  </si>
  <si>
    <t>http://etemple.com/temple/lakshmi-kamakshi-temple-chennai/</t>
  </si>
  <si>
    <t>Lord Datta Temple (Pune)</t>
  </si>
  <si>
    <t>http://etemple.com/temple/lord-datta-temple-pune/</t>
  </si>
  <si>
    <t>Mahadev Mandir (Metoda, Rajkot)</t>
  </si>
  <si>
    <t>http://etemple.com/temple/mahadev-mandir-metoda-rajkot/</t>
  </si>
  <si>
    <t>Makasagaya Eashwaran Temple (Maduravoyal, Chennai)</t>
  </si>
  <si>
    <t>http://etemple.com/temple/makasagaya-eashwaran-temple-maduravoyal-chennai/</t>
  </si>
  <si>
    <t>Vembuli Amman Temple (Selaiyur, Chennai)</t>
  </si>
  <si>
    <t>http://etemple.com/temple/vembuli-amman-temple-selaiyur-chennai/</t>
  </si>
  <si>
    <t>Mhasoba Mandir (Hadapsar, Pune)</t>
  </si>
  <si>
    <t>http://etemple.com/temple/mhasoba-mandir-hadapsar-pune/</t>
  </si>
  <si>
    <t>Siri Shiv Mandir (Sarkhej, Ahmedabad)</t>
  </si>
  <si>
    <t>http://etemple.com/temple/siri-shiv-mandir-sarkhej-ahmedabad/</t>
  </si>
  <si>
    <t>Sri Visalakshi Samedha Kasiviswanadhar Temple (West Mambalam, Chennai)</t>
  </si>
  <si>
    <t>http://etemple.com/temple/sri-visalakshi-samedha-kasiviswanadhar-temple-west-mambalam-chennai/</t>
  </si>
  <si>
    <t>Mahalakshmi Temple (Eachanari, Coimbatore)</t>
  </si>
  <si>
    <t>http://etemple.com/temple/mahalakshmi-temple-eachanari-coimbatore/</t>
  </si>
  <si>
    <t>Datta Mandir (Baner, Pune)</t>
  </si>
  <si>
    <t>http://etemple.com/temple/datta-mandir-baner-pune/</t>
  </si>
  <si>
    <t>Shiv Mandir (Transport Nagar, Udaipur)</t>
  </si>
  <si>
    <t>http://etemple.com/temple/shiv-mandir-transport-nagar-udaipur/</t>
  </si>
  <si>
    <t>Muneeswarar Temple (Vaysarpadi, Chennai)</t>
  </si>
  <si>
    <t>http://etemple.com/temple/muneeswarar-temple-vaysarpadi-chennai/</t>
  </si>
  <si>
    <t>Sakthi Marriamman Temple (Ganapathypudur, Coimbatore)</t>
  </si>
  <si>
    <t>http://etemple.com/temple/sakthi-marriamman-temple-ganapathypudur-coimbatore/</t>
  </si>
  <si>
    <t>Datta Mandir (Thergaon, Pimpri-Chinchwad)</t>
  </si>
  <si>
    <t>http://etemple.com/temple/datta-mandir-thergaon-pimpri-chinchwad/</t>
  </si>
  <si>
    <t>Shree Chandreshwar Mahadev Mandir (Subhash Nagar, Jodhpur)</t>
  </si>
  <si>
    <t>http://etemple.com/temple/shree-chandreshwar-mahadev-mandir-subhash-nagar-jodhpur/</t>
  </si>
  <si>
    <t>Sivan Koil (Kolathur, Chennai)</t>
  </si>
  <si>
    <t>http://etemple.com/temple/sivan-koil-kolathur-chennai/</t>
  </si>
  <si>
    <t>Maramma Temple (Koramangala, Bangalore)</t>
  </si>
  <si>
    <t>http://etemple.com/temple/maramma-temple-koramangala-bangalore/</t>
  </si>
  <si>
    <t>Bapdev Mandir (Chakan, Pimpri-Chinchwad)</t>
  </si>
  <si>
    <t>http://etemple.com/temple/bapdev-mandir-chakan-pimpri-chinchwad/</t>
  </si>
  <si>
    <t>Nibheshwar Om Mhadev Mandir (Sri Ganganagar, Jodhpur)</t>
  </si>
  <si>
    <t>http://etemple.com/temple/nibheshwar-om-mhadev-mandir-sri-ganganagar-jodhpur/</t>
  </si>
  <si>
    <t>Shree Siddhi Nath Mandir (Kharadi, Pune)</t>
  </si>
  <si>
    <t>http://etemple.com/temple/shree-siddhi-nath-mandir-kharadi-pune/</t>
  </si>
  <si>
    <t>Mari Amman Temple (Vinobha Nagar, Bangalore)</t>
  </si>
  <si>
    <t>http://etemple.com/temple/mari-amman-temple-vinobha-nagar-bangalore/</t>
  </si>
  <si>
    <t>Trimurti Mandal Trasi &amp; Shree Dutta Mandir (Khar Danda, Mumbai)</t>
  </si>
  <si>
    <t>http://etemple.com/temple/trimurti-mandal-trasi-shree-dutta-mandir-khar-danda-mumbai/</t>
  </si>
  <si>
    <t>Shiv Mandir (Prem Nagar, Jodhpur)</t>
  </si>
  <si>
    <t>http://etemple.com/temple/shiv-mandir-prem-nagar-jodhpur/</t>
  </si>
  <si>
    <t>Bilvakedareshwar Temple (Pune)</t>
  </si>
  <si>
    <t>http://etemple.com/temple/bilvakedareshwar-temple-pune/</t>
  </si>
  <si>
    <t>Jalegeramma Temple (Bangalore)</t>
  </si>
  <si>
    <t>http://etemple.com/temple/jalegeramma-temple-bangalore/</t>
  </si>
  <si>
    <t>Datta Mandir (Jaydev Singh Nagar, Mumbai)</t>
  </si>
  <si>
    <t>http://etemple.com/temple/datta-mandir-jaydev-singh-nagar-mumbai/</t>
  </si>
  <si>
    <t>Jasnath Temple (Gangashahar, Bikaner)</t>
  </si>
  <si>
    <t>http://etemple.com/temple/jasnath-temple-gangashahar-bikaner/</t>
  </si>
  <si>
    <t>Varasakthi Vinagar Temple (Kattupakkam, Chennai)</t>
  </si>
  <si>
    <t>http://etemple.com/temple/varasakthi-vinagar-temple-kattupakkam-chennai/</t>
  </si>
  <si>
    <t>Ramar Mandir (Perambur, Chennai)</t>
  </si>
  <si>
    <t>http://etemple.com/temple/ramar-mandir-perambur-chennai/</t>
  </si>
  <si>
    <t>Nagavalli Amman Temple (Mogappair, Chennai)</t>
  </si>
  <si>
    <t>http://etemple.com/temple/nagavalli-amman-temple-mogappair-chennai/</t>
  </si>
  <si>
    <t>Jagannath Temple (Yerawada, Pune)</t>
  </si>
  <si>
    <t>http://etemple.com/temple/jagannath-temple-yerawada-pune/</t>
  </si>
  <si>
    <t>Devi Karumari Temple (Chennai)</t>
  </si>
  <si>
    <t>http://etemple.com/temple/devi-karumari-temple-chennai/</t>
  </si>
  <si>
    <t>Ram Mandir (Aundh, Pune)</t>
  </si>
  <si>
    <t>http://etemple.com/temple/ram-mandir-aundh-pune/</t>
  </si>
  <si>
    <t>Mariyamman Temple (Ambattur, Ambattur)</t>
  </si>
  <si>
    <t>http://etemple.com/temple/mariyamman-temple-ambattur-ambattur/</t>
  </si>
  <si>
    <t>Sri Ram Temple (Ulsoor, Bangalore)</t>
  </si>
  <si>
    <t>http://etemple.com/temple/sri-ram-temple-ulsoor-bangalore/</t>
  </si>
  <si>
    <t>Sri Amman Temple (Tondiarpet, Chennai)</t>
  </si>
  <si>
    <t>http://etemple.com/temple/sri-amman-temple-tondiarpet-chennai/</t>
  </si>
  <si>
    <t>Sri Rama Temple (Electronic City, Bangalore)</t>
  </si>
  <si>
    <t>http://etemple.com/temple/sri-rama-temple-electronic-city-bangalore/</t>
  </si>
  <si>
    <t>Kadumbadi Amman Temple (Tondiarpet, Chennai)</t>
  </si>
  <si>
    <t>http://etemple.com/temple/kadumbadi-amman-temple-tondiarpet-chennai/</t>
  </si>
  <si>
    <t>Shri Siddhnath Ganpati Mandir (Kevdabaug, Vadodara)</t>
  </si>
  <si>
    <t>http://etemple.com/temple/shri-siddhnath-ganpati-mandir-kevdabaug-vadodara/</t>
  </si>
  <si>
    <t>Krishna Temple (Indiranagar, Bangalore)</t>
  </si>
  <si>
    <t>http://etemple.com/temple/krishna-temple-indiranagar-bangalore/</t>
  </si>
  <si>
    <t>Sri Kanaka Durga Temple (Pedagantyada, Visakhapatnam)</t>
  </si>
  <si>
    <t>http://etemple.com/temple/sri-kanaka-durga-temple-pedagantyada-visakhapatnam/</t>
  </si>
  <si>
    <t>Venugopala Swamy Temple (Horamavu, Bangalore)</t>
  </si>
  <si>
    <t>http://etemple.com/temple/venugopala-swamy-temple-horamavu-bangalore/</t>
  </si>
  <si>
    <t>Muthyamambha Ammavari Temple (Boyapalem, Visakhapatnam)</t>
  </si>
  <si>
    <t>http://etemple.com/temple/muthyamambha-ammavari-temple-boyapalem-visakhapatnam/</t>
  </si>
  <si>
    <t>Pandurang Mandir (Rt Nagar, Bangalore)</t>
  </si>
  <si>
    <t>http://etemple.com/temple/pandurang-mandir-rt-nagar-bangalore/</t>
  </si>
  <si>
    <t>Sri Bhulokamma Temple (Sagar Nagar, Visakhapatnam)</t>
  </si>
  <si>
    <t>http://etemple.com/temple/sri-bhulokamma-temple-sagar-nagar-visakhapatnam/</t>
  </si>
  <si>
    <t>Bapa Sitaram Temple (Ahmedabad)</t>
  </si>
  <si>
    <t>http://etemple.com/temple/bapa-sitaram-temple-ahmedabad/</t>
  </si>
  <si>
    <t>Astalakshmi Temple (Visakhapatnam)</t>
  </si>
  <si>
    <t>http://etemple.com/temple/astalakshmi-temple-visakhapatnam/</t>
  </si>
  <si>
    <t>Shree Ramji Mandir (Ghuma, Ahmedabad)</t>
  </si>
  <si>
    <t>http://etemple.com/temple/shree-ramji-mandir-ghuma-ahmedabad/</t>
  </si>
  <si>
    <t>Nallamma Temple (Bheemili, Visakhapatnam)</t>
  </si>
  <si>
    <t>http://etemple.com/temple/nallamma-temple-bheemili-visakhapatnam/</t>
  </si>
  <si>
    <t>Lord Venkateshwara Temple (Hyderabad)</t>
  </si>
  <si>
    <t>http://etemple.com/temple/lord-venkateshwara-temple-hyderabad/</t>
  </si>
  <si>
    <t>Shiv Varchi Laxmi Aai Temple (Aundh, Pune)</t>
  </si>
  <si>
    <t>http://etemple.com/temple/shiv-varchi-laxmi-aai-temple-aundh-pune/</t>
  </si>
  <si>
    <t>Venkateswara Temple (Hmt Colony, Hyderabad)</t>
  </si>
  <si>
    <t>http://etemple.com/temple/venkateswara-temple-hmt-colony-hyderabad/</t>
  </si>
  <si>
    <t>Wagheshwari Devi Temple (Parel, Mumbai)</t>
  </si>
  <si>
    <t>http://etemple.com/temple/wagheshwari-devi-temple-parel-mumbai/</t>
  </si>
  <si>
    <t>Anjaneyar Temple (Nethimedu, Salem)</t>
  </si>
  <si>
    <t>http://etemple.com/temple/anjaneyar-temple-nethimedu-salem/</t>
  </si>
  <si>
    <t>Ma Sheetala’r Mandir (Kolkata)</t>
  </si>
  <si>
    <t>http://etemple.com/temple/ma-sheetalar-mandir-kolkata/</t>
  </si>
  <si>
    <t>Sai Baba Temple (Bhubaneswar, Odisha)</t>
  </si>
  <si>
    <t>http://etemple.com/temple/sai-baba-temple-bhubaneswar-odisha/</t>
  </si>
  <si>
    <t>Shri Rameshwar Dham Mandir (Tagore Nagar, Jaipur)</t>
  </si>
  <si>
    <t>http://etemple.com/temple/shri-rameshwar-dham-mandir-tagore-nagar-jaipur/</t>
  </si>
  <si>
    <t>Shoni Kaali Mandir (Dum Dum, Kolkata)</t>
  </si>
  <si>
    <t>http://etemple.com/temple/shoni-kaali-mandir-dum-dum-kolkata/</t>
  </si>
  <si>
    <t>Anjaneya Temple (Dcross Road, Bangalore Rural)</t>
  </si>
  <si>
    <t>http://etemple.com/temple/anjaneya-temple-dcross-road-bangalore-rural/</t>
  </si>
  <si>
    <t>Manasa Mandir (Beleghata, Kolkata)</t>
  </si>
  <si>
    <t>http://etemple.com/temple/manasa-mandir-beleghata-kolkata/</t>
  </si>
  <si>
    <t>Bhagawan Sri Satya Sai Temple (Arandua)</t>
  </si>
  <si>
    <t>http://etemple.com/temple/bhagawan-sri-satya-sai-temple-arandua/</t>
  </si>
  <si>
    <t>Jaleshwar Mahadev Temple (Jaipur)</t>
  </si>
  <si>
    <t>http://etemple.com/temple/jaleshwar-mahadev-temple-jaipur/</t>
  </si>
  <si>
    <t>Renuka Manappat Mariyamman Kovil (Maradu, Kochi)</t>
  </si>
  <si>
    <t>http://etemple.com/temple/renuka-manappat-mariyamman-kovil-maradu-kochi/</t>
  </si>
  <si>
    <t>Hanuman Temple (Rajendra Nagar, Hubli)</t>
  </si>
  <si>
    <t>http://etemple.com/temple/hanuman-temple-rajendra-nagar-hubli/</t>
  </si>
  <si>
    <t>Bangeswar Mahadeb Temple (Salkia, Haora )</t>
  </si>
  <si>
    <t>http://etemple.com/temple/bangeswar-mahadeb-temple-salkia-haora/</t>
  </si>
  <si>
    <t>Sai Darbar Temple (Begampura, Surat)</t>
  </si>
  <si>
    <t>http://etemple.com/temple/sai-darbar-temple-begampura-surat/</t>
  </si>
  <si>
    <t>Someshwar Shiv Temple (Vidhyut Nagar, Jaipur)</t>
  </si>
  <si>
    <t>http://etemple.com/temple/someshwar-shiv-temple-vidhyut-nagar-jaipur/</t>
  </si>
  <si>
    <t>Sri Muthu Marriamman Kovil (Town Hall, Coimbatore)</t>
  </si>
  <si>
    <t>http://etemple.com/temple/sri-muthu-marriamman-kovil-town-hall-coimbatore/</t>
  </si>
  <si>
    <t>Jadji Hanuman Temple (Hosayellapur, Dharwad)</t>
  </si>
  <si>
    <t>http://etemple.com/temple/jadji-hanuman-temple-hosayellapur-dharwad/</t>
  </si>
  <si>
    <t>Durja Maa, Gajanan Maharaj, Sai Baba Temple (Gawande Colony, Sausar)</t>
  </si>
  <si>
    <t>http://etemple.com/temple/durja-maa-gajanan-maharaj-sai-baba-temple-gawande-colony-sausar/</t>
  </si>
  <si>
    <t>Shiv Temple (Krishna Colony, Jaipur)</t>
  </si>
  <si>
    <t>http://etemple.com/temple/shiv-temple-krishna-colony-jaipur/</t>
  </si>
  <si>
    <t>Erukum Kudi Mari Amman Koil (Coimbatore)</t>
  </si>
  <si>
    <t>http://etemple.com/temple/erukum-kudi-mari-amman-koil-coimbatore/</t>
  </si>
  <si>
    <t>Sitala Tala Mandir (Haora)</t>
  </si>
  <si>
    <t>http://etemple.com/temple/sitala-tala-mandir-haora/</t>
  </si>
  <si>
    <t>Sai Krupa Temple (Navapura, Vadodara)</t>
  </si>
  <si>
    <t>http://etemple.com/temple/sai-krupa-temple-navapura-vadodara/</t>
  </si>
  <si>
    <t>Lord Shiva’s Temple (Jaipur)</t>
  </si>
  <si>
    <t>http://etemple.com/temple/lord-shivas-temple-jaipur/</t>
  </si>
  <si>
    <t>Karumari Amman Kovil (Chennai)</t>
  </si>
  <si>
    <t>http://etemple.com/temple/karumari-amman-kovil-chennai/</t>
  </si>
  <si>
    <t>Shree Shree Mahamaya Mandir (Guwahati)</t>
  </si>
  <si>
    <t>http://etemple.com/temple/shree-shree-mahamaya-mandir-guwahati/</t>
  </si>
  <si>
    <t>Baba Lokenath Mandir (Regent Park, Kolkata)</t>
  </si>
  <si>
    <t>http://etemple.com/temple/baba-lokenath-mandir-regent-park-kolkata/</t>
  </si>
  <si>
    <t>Sratheswar Mandir (Bhavani Nagar, Surat)</t>
  </si>
  <si>
    <t>http://etemple.com/temple/sratheswar-mandir-bhavani-nagar-surat/</t>
  </si>
  <si>
    <t>Amman Puthu Kovil (Pammal, Chennai)</t>
  </si>
  <si>
    <t>http://etemple.com/temple/amman-puthu-kovil-pammal-chennai/</t>
  </si>
  <si>
    <t>Shani Mandir (Guwahati, Assam)</t>
  </si>
  <si>
    <t>http://etemple.com/temple/shani-mandir-guwahati-assam/</t>
  </si>
  <si>
    <t>Andhra Association Sri Satya Sai Temple (South Eastern Railway Colony, Chakradharpur)</t>
  </si>
  <si>
    <t>http://etemple.com/temple/andhra-association-sri-satya-sai-temple-south-eastern-railway-colony-chakradharpur/</t>
  </si>
  <si>
    <t>Kamnath Mahadev Mandir (Surat)</t>
  </si>
  <si>
    <t>http://etemple.com/temple/kamnath-mahadev-mandir-surat/</t>
  </si>
  <si>
    <t>Kangai Amman Kovil (Chennai)</t>
  </si>
  <si>
    <t>http://etemple.com/temple/kangai-amman-kovil-chennai/</t>
  </si>
  <si>
    <t>Mansha Mandir (Krishna Nagar, Guwahati)</t>
  </si>
  <si>
    <t>http://etemple.com/temple/mansha-mandir-krishna-nagar-guwahati/</t>
  </si>
  <si>
    <t>Sai Baba Temple, Telco Colony (Birsanagar, Jamshedpur)</t>
  </si>
  <si>
    <t>http://etemple.com/temple/sai-baba-temple-telco-colony-birsanagar-jamshedpur/</t>
  </si>
  <si>
    <t>Sri Neelkantha Mahadeva Temple (Sima Nagar, Surat)</t>
  </si>
  <si>
    <t>http://etemple.com/temple/sri-neelkantha-mahadeva-temple-sima-nagar-surat/</t>
  </si>
  <si>
    <t>Valampuri Shakthi Vinayagar Koil (Chitlapakkam, Chennai)</t>
  </si>
  <si>
    <t>http://etemple.com/temple/valampuri-shakthi-vinayagar-koil-chitlapakkam-chennai/</t>
  </si>
  <si>
    <t>Shree Shakti Vinayakar Temple (Madambakkam, Chennai)</t>
  </si>
  <si>
    <t>http://etemple.com/temple/shree-shakti-vinayakar-temple-madambakkam-chennai/</t>
  </si>
  <si>
    <t>Saibaba Temple (Ratnasagar II, Ahmedabad)</t>
  </si>
  <si>
    <t>http://etemple.com/temple/saibaba-temple-ratnasagar-ii-ahmedabad/</t>
  </si>
  <si>
    <t>Shiv Temple (Godadara, Surat)</t>
  </si>
  <si>
    <t>http://etemple.com/temple/shiv-temple-godadara-surat/</t>
  </si>
  <si>
    <t>Sree Magasakthi Muthumariamman Koil (Taramani, Chennai)</t>
  </si>
  <si>
    <t>http://etemple.com/temple/sree-magasakthi-muthumariamman-koil-taramani-chennai/</t>
  </si>
  <si>
    <t>Suja Mandir (Ayappakkam, Chennai)</t>
  </si>
  <si>
    <t>http://etemple.com/temple/suja-mandir-ayappakkam-chennai/</t>
  </si>
  <si>
    <t>Sai Mandir Jawahar Nagar (Adhartal, Jabalpur)</t>
  </si>
  <si>
    <t>http://etemple.com/temple/sai-mandir-jawahar-nagar-adhartal-jabalpur/</t>
  </si>
  <si>
    <t>Hanuman temple (SH 280, Vijayawada)</t>
  </si>
  <si>
    <t>http://etemple.com/temple/hanuman-temple-sh-280-vijayawada/</t>
  </si>
  <si>
    <t>Hanuman Temple (Kalewadi, Pimpri-Chinchwad)</t>
  </si>
  <si>
    <t>http://etemple.com/temple/hanuman-temple-kalewadi-pimpri-chinchwad/</t>
  </si>
  <si>
    <t>Hanuman Temple (Ulwe, Navi Mumbai)</t>
  </si>
  <si>
    <t>http://etemple.com/temple/hanuman-temple-ulwe-navi-mumbai/</t>
  </si>
  <si>
    <t>Shri Kala Hanuman Temple (Mira Road East, Mira Bhayandar)</t>
  </si>
  <si>
    <t>http://etemple.com/temple/shri-kala-hanuman-temple-mira-road-east-mira-bhayandar/</t>
  </si>
  <si>
    <t>Siddha Hanuman Mandir (Shramik Nagar, Nashik)</t>
  </si>
  <si>
    <t>http://etemple.com/temple/siddha-hanuman-mandir-shramik-nagar-nashik/</t>
  </si>
  <si>
    <t>Shree Hanuman Temple (Trimurtee Nagar, Nagpur)</t>
  </si>
  <si>
    <t>http://etemple.com/temple/shree-hanuman-temple-trimurtee-nagar-nagpur/</t>
  </si>
  <si>
    <t>Hanuman Temple (Dighori, Nagpur)</t>
  </si>
  <si>
    <t>http://etemple.com/temple/hanuman-temple-dighori-nagpur/</t>
  </si>
  <si>
    <t>Hanuman Temple (Gandhibagh, Nagpur)</t>
  </si>
  <si>
    <t>http://etemple.com/temple/hanuman-temple-gandhibagh-nagpur/</t>
  </si>
  <si>
    <t>Shankar Temple (Elgin, Kolkata)</t>
  </si>
  <si>
    <t>http://etemple.com/temple/shankar-temple-elgin-kolkata/</t>
  </si>
  <si>
    <t>Durga Temple (Khyora, Kanpur)</t>
  </si>
  <si>
    <t>http://etemple.com/temple/durga-temple-khyora-kanpur/</t>
  </si>
  <si>
    <t>Hanuman Temple (Krishna Nagar, Bhavnagar)</t>
  </si>
  <si>
    <t>http://etemple.com/temple/hanuman-temple-krishna-nagar-bhavnagar/</t>
  </si>
  <si>
    <t>Shiv Temple (Bhadreswar, Chandannagar)</t>
  </si>
  <si>
    <t>http://etemple.com/temple/shiv-temple-bhadreswar-chandannagar/</t>
  </si>
  <si>
    <t>Bhuyian Devi Temple (Lucknow)</t>
  </si>
  <si>
    <t>http://etemple.com/temple/bhuyian-devi-temple-lucknow/</t>
  </si>
  <si>
    <t>Hanumanji Temple (Kothariya Main Rd, Rajkot)</t>
  </si>
  <si>
    <t>http://etemple.com/temple/hanumanji-temple-kothariya-main-rd-rajkot/</t>
  </si>
  <si>
    <t>Shri Ganeshwar Mahadev Mandir (Mansarovar, Jaipur)</t>
  </si>
  <si>
    <t>http://etemple.com/temple/shri-ganeshwar-mahadev-mandir-mansarovar-jaipur/</t>
  </si>
  <si>
    <t>Lord Radha Govind Temple (Jaipur)</t>
  </si>
  <si>
    <t>http://etemple.com/temple/lord-radha-govind-temple-jaipur/</t>
  </si>
  <si>
    <t>Ilampala Sree Bhagavathy Temple (Chacka, Thiruvananthapuram)</t>
  </si>
  <si>
    <t>http://etemple.com/temple/ilampala-sree-bhagavathy-temple-chacka-thiruvananthapuram/</t>
  </si>
  <si>
    <t>Shri Ganesh Temple (Hiran Magri, Udaipur)</t>
  </si>
  <si>
    <t>http://etemple.com/temple/shri-ganesh-temple-hiran-magri-udaipur/</t>
  </si>
  <si>
    <t>Alantarakonam Tampuran Devi Temple (Peyad, Thiruvananthapuram)</t>
  </si>
  <si>
    <t>http://etemple.com/temple/alantarakonam-tampuran-devi-temple-peyad-thiruvananthapuram/</t>
  </si>
  <si>
    <t>Sri Vinayagar Temple (Tiruchirappalli)</t>
  </si>
  <si>
    <t>http://etemple.com/temple/sri-vinayagar-temple-tiruchirappalli/</t>
  </si>
  <si>
    <t>Padinjare Durga Temple (Kulathoor, Thiruvananthapuram)</t>
  </si>
  <si>
    <t>http://etemple.com/temple/padinjare-durga-temple-kulathoor-thiruvananthapuram/</t>
  </si>
  <si>
    <t>Pillayar kovil (Ariyamangalam Area, Tiruchirappalli)</t>
  </si>
  <si>
    <t>http://etemple.com/temple/pillayar-kovil-ariyamangalam-area-tiruchirappalli/</t>
  </si>
  <si>
    <t>Aacoudu Devi Temple (Mannanthala, Thiruvananthapuram)</t>
  </si>
  <si>
    <t>http://etemple.com/temple/aacoudu-devi-temple-mannanthala-thiruvananthapuram/</t>
  </si>
  <si>
    <t>Pillaiyar kovil (Tiruchirappalli)</t>
  </si>
  <si>
    <t>http://etemple.com/temple/pillaiyar-kovil-tiruchirappalli/</t>
  </si>
  <si>
    <t>Kulangara Devi Temple, Vakkom (Thiruvananthapuram)</t>
  </si>
  <si>
    <t>http://etemple.com/temple/kulangara-devi-temple-vakkom-thiruvananthapuram/</t>
  </si>
  <si>
    <t>Sri Nochiladi Vinayagar Kovil (Karaikal)</t>
  </si>
  <si>
    <t>http://etemple.com/temple/sri-nochiladi-vinayagar-kovil-karaikal/</t>
  </si>
  <si>
    <t>Pachuvilakam Devi Temple (Thiruvananthapuram)</t>
  </si>
  <si>
    <t>http://etemple.com/temple/pachuvilakam-devi-temple-thiruvananthapuram/</t>
  </si>
  <si>
    <t>Shree Shiv Sakti Mandir (Maharishi Puram Colony, Agra)</t>
  </si>
  <si>
    <t>http://etemple.com/temple/shree-shiv-sakti-mandir-maharishi-puram-colony-agra/</t>
  </si>
  <si>
    <t>Kali Mandir (Kankurgachi, Kolkata)</t>
  </si>
  <si>
    <t>http://etemple.com/temple/kali-mandir-kankurgachi-kolkata/</t>
  </si>
  <si>
    <t>Navarathna Vinayagar Kovil (Periyandipalayam, Tiruppur)</t>
  </si>
  <si>
    <t>http://etemple.com/temple/navarathna-vinayagar-kovil-periyandipalayam-tiruppur/</t>
  </si>
  <si>
    <t>Mookambika Temple (Thiruvananthapuram)</t>
  </si>
  <si>
    <t>http://etemple.com/temple/mookambika-temple-thiruvananthapuram/</t>
  </si>
  <si>
    <t>Shive Temple (Tajganj, Agra)</t>
  </si>
  <si>
    <t>http://etemple.com/temple/shive-temple-tajganj-agra/</t>
  </si>
  <si>
    <t>Hinglaj Mata Mandir (Mumbai)</t>
  </si>
  <si>
    <t>http://etemple.com/temple/hinglaj-mata-mandir-mumbai/</t>
  </si>
  <si>
    <t>Kubera Ganapathy Temple (Kumar Nagar, Tiruppur)</t>
  </si>
  <si>
    <t>http://etemple.com/temple/kubera-ganapathy-temple-kumar-nagar-tiruppur/</t>
  </si>
  <si>
    <t>Kalliamman Temple (Madurai)</t>
  </si>
  <si>
    <t>http://etemple.com/temple/kalliamman-temple-madurai/</t>
  </si>
  <si>
    <t>Shiv Mandir (Nilmatha, Lucknow)</t>
  </si>
  <si>
    <t>http://etemple.com/temple/shiv-mandir-nilmatha-lucknow/</t>
  </si>
  <si>
    <t>Wagheshwari Mandir (Goregaon East, Mumbai)</t>
  </si>
  <si>
    <t>http://etemple.com/temple/wagheshwari-mandir-goregaon-east-mumbai/</t>
  </si>
  <si>
    <t>Shri Jangleshwar Mahadev Mandir (Rajajipuram, Lucknow)</t>
  </si>
  <si>
    <t>http://etemple.com/temple/shri-jangleshwar-mahadev-mandir-rajajipuram-lucknow/</t>
  </si>
  <si>
    <t>Sindhura Bhagavathy Temple (Mattancherry, Kochi)</t>
  </si>
  <si>
    <t>http://etemple.com/temple/sindhura-bhagavathy-temple-mattancherry-kochi/</t>
  </si>
  <si>
    <t>Hanumanji Ka Mandir (Cantt Area, Jodhpur)</t>
  </si>
  <si>
    <t>http://etemple.com/temple/hanumanji-ka-mandir-cantt-area-jodhpur/</t>
  </si>
  <si>
    <t>Shiv Mandir (Asharfabad, Lucknow)</t>
  </si>
  <si>
    <t>http://etemple.com/temple/shiv-mandir-asharfabad-lucknow/</t>
  </si>
  <si>
    <t>Sri Angala Parameswari Temple (Kovaipudur Main Rd, Coimbatore)</t>
  </si>
  <si>
    <t>http://etemple.com/temple/sri-angala-parameswari-temple-kovaipudur-main-rd-coimbatore/</t>
  </si>
  <si>
    <t>Ganpati Temple (Kalwa, Thane)</t>
  </si>
  <si>
    <t>http://etemple.com/temple/ganpati-temple-kalwa-thane/</t>
  </si>
  <si>
    <t>Kanaka Durga Temple (Guntur)</t>
  </si>
  <si>
    <t>http://etemple.com/temple/kanaka-durga-temple-guntur/</t>
  </si>
  <si>
    <t>Vaduthala Subramanya Temple (Vaduthala, Ernakulam)</t>
  </si>
  <si>
    <t>http://etemple.com/temple/vaduthala-subramanya-temple-vaduthala-ernakulam/</t>
  </si>
  <si>
    <t>Maa Durga Mandir (Nagram – Nilmatha Rd, Lucknow)</t>
  </si>
  <si>
    <t>http://etemple.com/temple/maa-durga-mandir-nagram-nilmatha-rd-lucknow/</t>
  </si>
  <si>
    <t>Ram Mandir (Maghola Line Par, Moradabad)</t>
  </si>
  <si>
    <t>http://etemple.com/temple/ram-mandir-maghola-line-par-moradabad/</t>
  </si>
  <si>
    <t>Siddhivinayak Temple (Dombivli East, Dombivli)</t>
  </si>
  <si>
    <t>http://etemple.com/temple/siddhivinayak-temple-dombivli-east-dombivli/</t>
  </si>
  <si>
    <t>Devi Temple (Kumar Gali, Nizamabad)</t>
  </si>
  <si>
    <t>http://etemple.com/temple/devi-temple-kumar-gali-nizamabad/</t>
  </si>
  <si>
    <t>Radha Krishna Temple (Dwarka, South West)</t>
  </si>
  <si>
    <t>http://etemple.com/temple/radha-krishna-temple-dwarka-south-west/</t>
  </si>
  <si>
    <t>Shiv Parvati Mandir-Bavdewale Bholaebaba (Khaniya, Jaipur)</t>
  </si>
  <si>
    <t>http://etemple.com/temple/shiv-parvati-mandir-bavdewale-bholaebaba-khaniya-jaipur/</t>
  </si>
  <si>
    <t>Vishnu Bhagwan Mandir (BHEL Township, Hardwar)</t>
  </si>
  <si>
    <t>http://etemple.com/temple/vishnu-bhagwan-mandir-bhel-township-hardwar/</t>
  </si>
  <si>
    <t>Ganesh Temple (Brahmapur)</t>
  </si>
  <si>
    <t>http://etemple.com/temple/ganesh-temple-brahmapur/</t>
  </si>
  <si>
    <t>Dakshina Kalimata temple (Badambadi Colony, Cuttack)</t>
  </si>
  <si>
    <t>http://etemple.com/temple/dakshina-kalimata-temple-badambadi-colony-cuttack/</t>
  </si>
  <si>
    <t>Shri Shyam Mandir (Najafgarh, South West)</t>
  </si>
  <si>
    <t>http://etemple.com/temple/shri-shyam-mandir-najafgarh-south-west/</t>
  </si>
  <si>
    <t>Radha Madhav Mandir (Purba Barisha, Kolkata)</t>
  </si>
  <si>
    <t>http://etemple.com/temple/radha-madhav-mandir-purba-barisha-kolkata/</t>
  </si>
  <si>
    <t>Rama Mandir (Old Town, Ambala)</t>
  </si>
  <si>
    <t>http://etemple.com/temple/rama-mandir-old-town-ambala/</t>
  </si>
  <si>
    <t>Shree Vignaharta Ganesh Mandir (Cidco, Aurangabad)</t>
  </si>
  <si>
    <t>http://etemple.com/temple/shree-vignaharta-ganesh-mandir-cidco-aurangabad/</t>
  </si>
  <si>
    <t>Shree Nav Durga Temple (Surendra Nagar, Aligarh)</t>
  </si>
  <si>
    <t>http://etemple.com/temple/shree-nav-durga-temple-surendra-nagar-aligarh/</t>
  </si>
  <si>
    <t>Ram Mandir (Mukherjee Nagar, North West)</t>
  </si>
  <si>
    <t>http://etemple.com/temple/ram-mandir-mukherjee-nagar-north-west/</t>
  </si>
  <si>
    <t>Durga Mandir (Gopalpur, Maheswarpur)</t>
  </si>
  <si>
    <t>http://etemple.com/temple/durga-mandir-gopalpur-maheswarpur/</t>
  </si>
  <si>
    <t>Ganpati Mandir (Rajiv Nagar, Nashik)</t>
  </si>
  <si>
    <t>http://etemple.com/temple/ganpati-mandir-rajiv-nagar-nashik/</t>
  </si>
  <si>
    <t>Kali Mandir (Transport Nagar, Ludhiana)</t>
  </si>
  <si>
    <t>http://etemple.com/temple/kali-mandir-transport-nagar-ludhiana/</t>
  </si>
  <si>
    <t>Shri Radha Krishna Mandir (Chirag Dilli, New Delhi)</t>
  </si>
  <si>
    <t>http://etemple.com/temple/shri-radha-krishna-mandir-chirag-dilli-new-delhi/</t>
  </si>
  <si>
    <t>Devi Mandir (Kolkata)</t>
  </si>
  <si>
    <t>http://etemple.com/temple/devi-mandir-kolkata/</t>
  </si>
  <si>
    <t>Sita Ram Mandir (Civil Lines, Bareilly)</t>
  </si>
  <si>
    <t>http://etemple.com/temple/sita-ram-mandir-civil-lines-bareilly/</t>
  </si>
  <si>
    <t>Ganapati Temple (Savata Nagar, Nashik)</t>
  </si>
  <si>
    <t>http://etemple.com/temple/ganapati-temple-savata-nagar-nashik/</t>
  </si>
  <si>
    <t>Durga Mataji Mandir (Patna)</t>
  </si>
  <si>
    <t>http://etemple.com/temple/durga-mataji-mandir-patna/</t>
  </si>
  <si>
    <t>Shri Ram Mandir (Naubasta, Kanpur)</t>
  </si>
  <si>
    <t>http://etemple.com/temple/shri-ram-mandir-naubasta-kanpur/</t>
  </si>
  <si>
    <t>Kali Mandir (Salt Lake City, Kolkata)</t>
  </si>
  <si>
    <t>http://etemple.com/temple/kali-mandir-salt-lake-city-kolkata/</t>
  </si>
  <si>
    <t>Ram Janki Mandir (Morar, Gwalior)</t>
  </si>
  <si>
    <t>http://etemple.com/temple/ram-janki-mandir-morar-gwalior/</t>
  </si>
  <si>
    <t>Chandicha Ganpati Mandir (Panchavati, Nashik)</t>
  </si>
  <si>
    <t>http://etemple.com/temple/chandicha-ganpati-mandir-panchavati-nashik/</t>
  </si>
  <si>
    <t>Dubeypara Durga Mandir (Chelidanga, Asansol)</t>
  </si>
  <si>
    <t>http://etemple.com/temple/dubeypara-durga-mandir-chelidanga-asansol/</t>
  </si>
  <si>
    <t>Ram Janki Mandir (Vishnu Puri, Kanpur)</t>
  </si>
  <si>
    <t>http://etemple.com/temple/ram-janki-mandir-vishnu-puri-kanpur/</t>
  </si>
  <si>
    <t>Durga Mandir (Satchasi Para, Kolkata)</t>
  </si>
  <si>
    <t>http://etemple.com/temple/durga-mandir-satchasi-para-kolkata/</t>
  </si>
  <si>
    <t>Sri Vitthal Rukmani Mandir (Hinjawadi, Pimpri-Chinchwad)</t>
  </si>
  <si>
    <t>http://etemple.com/temple/sri-vitthal-rukmani-mandir-hinjawadi-pimpri-chinchwad/</t>
  </si>
  <si>
    <t>Siddhivinayak Temple (Ayodhya nagari, Nashik)</t>
  </si>
  <si>
    <t>http://etemple.com/temple/siddhivinayak-temple-ayodhya-nagari-nashik/</t>
  </si>
  <si>
    <t>Laxmi Mata Mandir (Mhada, Aurangabad)</t>
  </si>
  <si>
    <t>http://etemple.com/temple/laxmi-mata-mandir-mhada-aurangabad/</t>
  </si>
  <si>
    <t>Sri Sathya Narayana Temple (R.S. Puram, Coimbatore)</t>
  </si>
  <si>
    <t>http://etemple.com/temple/sri-sathya-narayana-temple-r-s-puram-coimbatore/</t>
  </si>
  <si>
    <t>Durga Mandir (Balaka Natun Bazar, Kolkata)</t>
  </si>
  <si>
    <t>http://etemple.com/temple/durga-mandir-balaka-natun-bazar-kolkata/</t>
  </si>
  <si>
    <t>Dev Narayan Mandir (Navi Mumbai)</t>
  </si>
  <si>
    <t>http://etemple.com/temple/dev-narayan-mandir-navi-mumbai/</t>
  </si>
  <si>
    <t>Ganesh Mandir (Nagpur (Maharashtra))</t>
  </si>
  <si>
    <t>http://etemple.com/temple/ganesh-mandir-nagpur-maharashtra/</t>
  </si>
  <si>
    <t>Luit Nagar Kali Mandir (Guwahati)</t>
  </si>
  <si>
    <t>http://etemple.com/temple/luit-nagar-kali-mandir-guwahati/</t>
  </si>
  <si>
    <t>Perumal Kovil (Peelamedu, Coimbatore)</t>
  </si>
  <si>
    <t>http://etemple.com/temple/perumal-kovil-peelamedu-coimbatore/</t>
  </si>
  <si>
    <t>Durga Mandir (H M Chatterjee Rd, Kolkata)</t>
  </si>
  <si>
    <t>http://etemple.com/temple/durga-mandir-h-m-chatterjee-rd-kolkata/</t>
  </si>
  <si>
    <t>Mahavishnu Mandir (Mira Bhayandar)</t>
  </si>
  <si>
    <t>http://etemple.com/temple/mahavishnu-mandir-mira-bhayandar/</t>
  </si>
  <si>
    <t>Ganpati Temple (Hansapuri, Nagpur)</t>
  </si>
  <si>
    <t>http://etemple.com/temple/ganpati-temple-hansapuri-nagpur/</t>
  </si>
  <si>
    <t>Palapooru Kavu Bhagavathy Temple (Thiruvananthapuram)</t>
  </si>
  <si>
    <t>http://etemple.com/temple/palapooru-kavu-bhagavathy-temple-thiruvananthapuram/</t>
  </si>
  <si>
    <t>Mandir Shree Radha Krishna (Lohamandi, Agra)</t>
  </si>
  <si>
    <t>http://etemple.com/temple/mandir-shree-radha-krishna-lohamandi-agra/</t>
  </si>
  <si>
    <t>Durga Mandir (Sajirhut, Kolkata)</t>
  </si>
  <si>
    <t>http://etemple.com/temple/durga-mandir-sajirhut-kolkata/</t>
  </si>
  <si>
    <t>Vitthal Rakhumai Mandir (Aurangabad)</t>
  </si>
  <si>
    <t>http://etemple.com/temple/vitthal-rakhumai-mandir-aurangabad/</t>
  </si>
  <si>
    <t>Karni Mata Temple (Cantonment, Bikaner)</t>
  </si>
  <si>
    <t>http://etemple.com/temple/karni-mata-temple-cantonment-bikaner/</t>
  </si>
  <si>
    <t>Damukh Devta Temple (Shimla)</t>
  </si>
  <si>
    <t>http://etemple.com/temple/damukh-devta-temple-shimla/</t>
  </si>
  <si>
    <t>Mahadev Temple (Nakoda Nagar, Udaipur)</t>
  </si>
  <si>
    <t>http://etemple.com/temple/mahadev-temple-nakoda-nagar-udaipur/</t>
  </si>
  <si>
    <t>Ganesh Temple (Malad West, Mumbai)</t>
  </si>
  <si>
    <t>http://etemple.com/temple/ganesh-temple-malad-west-mumbai/</t>
  </si>
  <si>
    <t>Durga Mandir (Maghola Line Par, Moradabad)</t>
  </si>
  <si>
    <t>http://etemple.com/temple/durga-mandir-maghola-line-par-moradabad/</t>
  </si>
  <si>
    <t>Madon Mohan Temple (Kolkata)</t>
  </si>
  <si>
    <t>http://etemple.com/temple/madon-mohan-temple-kolkata/</t>
  </si>
  <si>
    <t>Mahadev Temple (Chitrakoot Nagar, Udaipur)</t>
  </si>
  <si>
    <t>http://etemple.com/temple/mahadev-temple-chitrakoot-nagar-udaipur/</t>
  </si>
  <si>
    <t>Sai Siba Mahaganapati Temple (Jharapada, Bhubaneswar)</t>
  </si>
  <si>
    <t>http://etemple.com/temple/sai-siba-mahaganapati-temple-jharapada-bhubaneswar/</t>
  </si>
  <si>
    <t>Devi Mandir Chowk (Tehsil Camp, Panipat)</t>
  </si>
  <si>
    <t>http://etemple.com/temple/devi-mandir-chowk-tehsil-camp-panipat/</t>
  </si>
  <si>
    <t>Shoni Temple (Haora)</t>
  </si>
  <si>
    <t>http://etemple.com/temple/shoni-temple-haora/</t>
  </si>
  <si>
    <t>Shiv Temple (Teliarganj, Allahabad)</t>
  </si>
  <si>
    <t>http://etemple.com/temple/shiv-temple-teliarganj-allahabad/</t>
  </si>
  <si>
    <t>Ganesh Mandir (Rani Sankari Ln, Kolkata)</t>
  </si>
  <si>
    <t>http://etemple.com/temple/ganesh-mandir-rani-sankari-ln-kolkata/</t>
  </si>
  <si>
    <t>Kali Mandir (Kaonli, Dehradun)</t>
  </si>
  <si>
    <t>http://etemple.com/temple/kali-mandir-kaonli-dehradun/</t>
  </si>
  <si>
    <t>Shani Tala Mandir (Agartala)</t>
  </si>
  <si>
    <t>http://etemple.com/temple/shani-tala-mandir-agartala/</t>
  </si>
  <si>
    <t>Sri Sri Shiv Mandir (Patna)</t>
  </si>
  <si>
    <t>http://etemple.com/temple/sri-sri-shiv-mandir-patna/</t>
  </si>
  <si>
    <t>Nariman Point Siddhi Vinayak Mandir (Pipliya Kumar, Indore)</t>
  </si>
  <si>
    <t>http://etemple.com/temple/nariman-point-siddhi-vinayak-mandir-pipliya-kumar-indore/</t>
  </si>
  <si>
    <t>Shitla Mata Mandir (Ludhiana)</t>
  </si>
  <si>
    <t>http://etemple.com/temple/shitla-mata-mandir-ludhiana/</t>
  </si>
  <si>
    <t>Nath Temple (Silchar)</t>
  </si>
  <si>
    <t>http://etemple.com/temple/nath-temple-silchar/</t>
  </si>
  <si>
    <t>Shree Dayaleshwar Mahadev Temple (Morar, Gwalior)</t>
  </si>
  <si>
    <t>http://etemple.com/temple/shree-dayaleshwar-mahadev-temple-morar-gwalior/</t>
  </si>
  <si>
    <t>Shri Ganesh Mandir (Bhel, Bhopal)</t>
  </si>
  <si>
    <t>http://etemple.com/temple/shri-ganesh-mandir-bhel-bhopal/</t>
  </si>
  <si>
    <t>Sarswati Mata Mandir (Summer Hill, Shimla)</t>
  </si>
  <si>
    <t>http://etemple.com/temple/sarswati-mata-mandir-summer-hill-shimla/</t>
  </si>
  <si>
    <t>Bhairabi Mandir (Tezpur)</t>
  </si>
  <si>
    <t>http://etemple.com/temple/bhairabi-mandir-tezpur/</t>
  </si>
  <si>
    <t>Shiv Temple (Surya Colony, Jodhpur)</t>
  </si>
  <si>
    <t>http://etemple.com/temple/shiv-temple-surya-colony-jodhpur/</t>
  </si>
  <si>
    <t>Ganesh Temple (Jaipur)</t>
  </si>
  <si>
    <t>http://etemple.com/temple/ganesh-temple-jaipur/</t>
  </si>
  <si>
    <t>Shiv Shankar Mandir And Nena Devi Mandir (Birring, Jalandhar)</t>
  </si>
  <si>
    <t>http://etemple.com/temple/shiv-shankar-mandir-and-nena-devi-mandir-birring-jalandhar/</t>
  </si>
  <si>
    <t>Pilliyar Kovil (Malayappa Nagar, Tiruchirappalli)</t>
  </si>
  <si>
    <t>http://etemple.com/temple/pilliyar-kovil-malayappa-nagar-tiruchirappalli/</t>
  </si>
  <si>
    <t>Tatkaleshwar Mahadev Temple (Ajmer)</t>
  </si>
  <si>
    <t>http://etemple.com/temple/tatkaleshwar-mahadev-temple-ajmer/</t>
  </si>
  <si>
    <t>Ganesha Temple (Peelamedu, Coimbatore)</t>
  </si>
  <si>
    <t>http://etemple.com/temple/ganesha-temple-peelamedu-coimbatore/</t>
  </si>
  <si>
    <t>Durga Devi Mandir (Bhagwan Nagar, Aligarh)</t>
  </si>
  <si>
    <t>http://etemple.com/temple/durga-devi-mandir-bhagwan-nagar-aligarh/</t>
  </si>
  <si>
    <t>Sidhu Vinagayan Kovil (Town Hall, Coimbatore)</t>
  </si>
  <si>
    <t>http://etemple.com/temple/sidhu-vinagayan-kovil-town-hall-coimbatore/</t>
  </si>
  <si>
    <t>Mahadev Temple (Gopinathpuram, Kanpur)</t>
  </si>
  <si>
    <t>http://etemple.com/temple/mahadev-temple-gopinathpuram-kanpur/</t>
  </si>
  <si>
    <t>Siddhi Vinayagar Temple (Subramaniyampalayam, Coimbatore)</t>
  </si>
  <si>
    <t>http://etemple.com/temple/siddhi-vinayagar-temple-subramaniyampalayam-coimbatore/</t>
  </si>
  <si>
    <t>Devi Mandir (Beharipur, Bareilly )</t>
  </si>
  <si>
    <t>http://etemple.com/temple/devi-mandir-beharipur-bareilly/</t>
  </si>
  <si>
    <t>Vettaikaran Kovil (Veerapandi Pirivu, Coimbatore)</t>
  </si>
  <si>
    <t>http://etemple.com/temple/vettaikaran-kovil-veerapandi-pirivu-coimbatore/</t>
  </si>
  <si>
    <t>Shiv Mandir (Nainwal)</t>
  </si>
  <si>
    <t>http://etemple.com/temple/shiv-mandir-nainwal/</t>
  </si>
  <si>
    <t>Shri Jalaram Mandir (Shre Krishna Nagar, Yavatmal)</t>
  </si>
  <si>
    <t>http://etemple.com/temple/shri-jalaram-mandir-shre-krishna-nagar-yavatmal/</t>
  </si>
  <si>
    <t>Kali Mandir (Izatnagar, Bareilly)</t>
  </si>
  <si>
    <t>http://etemple.com/temple/kali-mandir-izatnagar-bareilly/</t>
  </si>
  <si>
    <t>Iyannar Kovil (Annamalai Nagar, Puducherry)</t>
  </si>
  <si>
    <t>http://etemple.com/temple/iyannar-kovil-annamalai-nagar-puducherry/</t>
  </si>
  <si>
    <t>Bhola Nath Mandir (Elampur, Aligarh)</t>
  </si>
  <si>
    <t>http://etemple.com/temple/bhola-nath-mandir-elampur-aligarh/</t>
  </si>
  <si>
    <t>Arulmigu Ayyasamy Thiru Kovil (Coimbatore)</t>
  </si>
  <si>
    <t>http://etemple.com/temple/arulmigu-ayyasamy-thiru-kovil-coimbatore/</t>
  </si>
  <si>
    <t>Mandir Marimatha (Morar, Gwalior)</t>
  </si>
  <si>
    <t>http://etemple.com/temple/mandir-marimatha-morar-gwalior/</t>
  </si>
  <si>
    <t>Sri Muthalaman Temple (Neelasandra, Bangalore)</t>
  </si>
  <si>
    <t>http://etemple.com/temple/sri-muthalaman-temple-neelasandra-bangalore/</t>
  </si>
  <si>
    <t>Kashi Vishvanath Mahadev Temple (Nehru Nagar, Bikaner)</t>
  </si>
  <si>
    <t>http://etemple.com/temple/kashi-vishvanath-mahadev-temple-nehru-nagar-bikaner/</t>
  </si>
  <si>
    <t>Shree Guru Dutt Temple (Hadapsar, Pune)</t>
  </si>
  <si>
    <t>http://etemple.com/temple/shree-guru-dutt-temple-hadapsar-pune/</t>
  </si>
  <si>
    <t>Shri Durgadevi Mandir (New Hubli, Hubli)</t>
  </si>
  <si>
    <t>http://etemple.com/temple/shri-durgadevi-mandir-new-hubli-hubli/</t>
  </si>
  <si>
    <t>Bajan Koil – Perumal Koil (Chennai)</t>
  </si>
  <si>
    <t>http://etemple.com/temple/bajan-koil-perumal-koil-chennai/</t>
  </si>
  <si>
    <t>shiv mandir (Katrabrahmpur, Noida)</t>
  </si>
  <si>
    <t>http://etemple.com/temple/shiv-mandir-katrabrahmpur-noida/</t>
  </si>
  <si>
    <t>Periyapalaythaman Koil (Nangainallur, Kancheepuram)</t>
  </si>
  <si>
    <t>http://etemple.com/temple/periyapalaythaman-koil-nangainallur-kancheepuram/</t>
  </si>
  <si>
    <t>Kanaka Durga Ammavari Temple (Kanuru, Vijayawada)</t>
  </si>
  <si>
    <t>http://etemple.com/temple/kanaka-durga-ammavari-temple-kanuru-vijayawada/</t>
  </si>
  <si>
    <t>Akhand Dham Mandir (Indore)</t>
  </si>
  <si>
    <t>http://etemple.com/temple/akhand-dham-mandir-indore/</t>
  </si>
  <si>
    <t>Mahalaxmi Temple (Chatrapati Shivaji Nagar, Surat)</t>
  </si>
  <si>
    <t>http://etemple.com/temple/mahalaxmi-temple-chatrapati-shivaji-nagar-surat/</t>
  </si>
  <si>
    <t>Kali Maa Ka Mandir Machhaligaon (Noida)</t>
  </si>
  <si>
    <t>http://etemple.com/temple/kali-maa-ka-mandir-machhaligaon-noida/</t>
  </si>
  <si>
    <t>Shri Mahakaleshwar Mahadev Mangalmurti Temple (Memnagar, Ahmedabad)</t>
  </si>
  <si>
    <t>http://etemple.com/temple/shri-mahakaleshwar-mahadev-mangalmurti-temple-memnagar-ahmedabad/</t>
  </si>
  <si>
    <t>Durga Temple (Purba Barisha, Kolkata)</t>
  </si>
  <si>
    <t>http://etemple.com/temple/durga-temple-purba-barisha-kolkata/</t>
  </si>
  <si>
    <t>Kali Mata Mandir (Mahmud Nagar, Meerut)</t>
  </si>
  <si>
    <t>http://etemple.com/temple/kali-mata-mandir-mahmud-nagar-meerut/</t>
  </si>
  <si>
    <t>Shiv and Hanuman Mandir (B Zone, Durgapur)</t>
  </si>
  <si>
    <t>http://etemple.com/temple/shiv-and-hanuman-mandir-b-zone-durgapur/</t>
  </si>
  <si>
    <t>Sri Muthu Mariyamman Kovil (Thanthai Periyar Nagar, Puducherry)</t>
  </si>
  <si>
    <t>http://etemple.com/temple/sri-muthu-mariyamman-kovil-thanthai-periyar-nagar-puducherry/</t>
  </si>
  <si>
    <t>Koteshwar Mahadev Temple (Ahmedabad)</t>
  </si>
  <si>
    <t>http://etemple.com/temple/koteshwar-mahadev-temple-ahmedabad/</t>
  </si>
  <si>
    <t>Durga Temple (Kanchantala, Kolkata)</t>
  </si>
  <si>
    <t>http://etemple.com/temple/durga-temple-kanchantala-kolkata/</t>
  </si>
  <si>
    <t>Shivtala Shiv Durga Temple (Baksara, Haora)</t>
  </si>
  <si>
    <t>http://etemple.com/temple/shivtala-shiv-durga-temple-baksara-haora/</t>
  </si>
  <si>
    <t>Rampur Shiv Mandir (Ashok Nagar, Gaya)</t>
  </si>
  <si>
    <t>http://etemple.com/temple/rampur-shiv-mandir-ashok-nagar-gaya/</t>
  </si>
  <si>
    <t>Sri Muthu Mariamman Koil (Sellimedu Pet, Puducherry)</t>
  </si>
  <si>
    <t>http://etemple.com/temple/sri-muthu-mariamman-koil-sellimedu-pet-puducherry/</t>
  </si>
  <si>
    <t>Kameshwar Mandir (Ahmedabad)</t>
  </si>
  <si>
    <t>http://etemple.com/temple/kameshwar-mandir-ahmedabad/</t>
  </si>
  <si>
    <t>Durga Temple (South Dum Dum)</t>
  </si>
  <si>
    <t>http://etemple.com/temple/durga-temple-south-dum-dum/</t>
  </si>
  <si>
    <t>Shiv Mandir (Mutthi Ganj, Allahabad)</t>
  </si>
  <si>
    <t>http://etemple.com/temple/shiv-mandir-mutthi-ganj-allahabad/</t>
  </si>
  <si>
    <t>Muthumariamman Koil (Shanmugapuram, Puducherry)</t>
  </si>
  <si>
    <t>http://etemple.com/temple/muthumariamman-koil-shanmugapuram-puducherry/</t>
  </si>
  <si>
    <t>Shiv Temple (Khodiyar Nagar, Ahmedabad)</t>
  </si>
  <si>
    <t>http://etemple.com/temple/shiv-temple-khodiyar-nagar-ahmedabad/</t>
  </si>
  <si>
    <t>Durga Temple (Indore)</t>
  </si>
  <si>
    <t>http://etemple.com/temple/durga-temple-indore/</t>
  </si>
  <si>
    <t>Shiva Mandir (Allahabad)</t>
  </si>
  <si>
    <t>http://etemple.com/temple/shiva-mandir-allahabad/</t>
  </si>
  <si>
    <t>Ponniyamman Koil (Chennai)</t>
  </si>
  <si>
    <t>http://etemple.com/temple/ponniyamman-koil-chennai/</t>
  </si>
  <si>
    <t>Shivalayam Temple (Peerzadiguda, Hyderabad)</t>
  </si>
  <si>
    <t>http://etemple.com/temple/shivalayam-temple-peerzadiguda-hyderabad/</t>
  </si>
  <si>
    <t>Shri Laxmi Narayan Temple (Isanpur, Ahmedabad)</t>
  </si>
  <si>
    <t>http://etemple.com/temple/shri-laxmi-narayan-temple-isanpur-ahmedabad/</t>
  </si>
  <si>
    <t>Shree Shiv Shakti Mandir (Civil Lines, Allahabad)</t>
  </si>
  <si>
    <t>http://etemple.com/temple/shree-shiv-shakti-mandir-civil-lines-allahabad/</t>
  </si>
  <si>
    <t>Baroshiv Mandir (Maheswarpur)</t>
  </si>
  <si>
    <t>http://etemple.com/temple/baroshiv-mandir-maheswarpur/</t>
  </si>
  <si>
    <t>Jay Mahakali Maa Temple (Ahmedabad)</t>
  </si>
  <si>
    <t>http://etemple.com/temple/jay-mahakali-maa-temple-ahmedabad/</t>
  </si>
  <si>
    <t>Shiv Mandir (Rajendra Nagar, Patna)</t>
  </si>
  <si>
    <t>http://etemple.com/temple/shiv-mandir-rajendra-nagar-patna/</t>
  </si>
  <si>
    <t>Dakshindari Shiv Mandir (Kolkata)</t>
  </si>
  <si>
    <t>http://etemple.com/temple/dakshindari-shiv-mandir-kolkata/</t>
  </si>
  <si>
    <t>Jagni Maa Temple (Ahmedabad)</t>
  </si>
  <si>
    <t>http://etemple.com/temple/jagni-maa-temple-ahmedabad/</t>
  </si>
  <si>
    <t>Shiv Mandir (Keshri Nagar, Patna)</t>
  </si>
  <si>
    <t>http://etemple.com/temple/shiv-mandir-keshri-nagar-patna/</t>
  </si>
  <si>
    <t>Lokenath Mandir (Nebadhai Duttapukur (Ct))</t>
  </si>
  <si>
    <t>http://etemple.com/temple/lokenath-mandir-nebadhai-duttapukur-ct/</t>
  </si>
  <si>
    <t>Shree Raja Rajeshwari Temple (Khodiar Nagar, Ahmedabad)</t>
  </si>
  <si>
    <t>http://etemple.com/temple/shree-raja-rajeshwari-temple-khodiar-nagar-ahmedabad/</t>
  </si>
  <si>
    <t>Lord Shiv Mandir (Phulwari Sharif, Patna)</t>
  </si>
  <si>
    <t>http://etemple.com/temple/lord-shiv-mandir-phulwari-sharif-patna/</t>
  </si>
  <si>
    <t>Lord Shiva Temple (Shobhabazar, Kolkata)</t>
  </si>
  <si>
    <t>http://etemple.com/temple/lord-shiva-temple-shobhabazar-kolkata/</t>
  </si>
  <si>
    <t>Mahakali Mata Temple (Ahmedabad)</t>
  </si>
  <si>
    <t>http://etemple.com/temple/mahakali-mata-temple-ahmedabad/</t>
  </si>
  <si>
    <t>Mandir Shree Alankeshwar Mahadev (Mahalgaon, Gwalior)</t>
  </si>
  <si>
    <t>http://etemple.com/temple/mandir-shree-alankeshwar-mahadev-mahalgaon-gwalior/</t>
  </si>
  <si>
    <t>Lord Shiva Temple (Budge Budge, Maheswarpur)</t>
  </si>
  <si>
    <t>http://etemple.com/temple/lord-shiva-temple-budge-budge-maheswarpur/</t>
  </si>
  <si>
    <t>Durga Temple (Bagmugaliya, Bhopal)</t>
  </si>
  <si>
    <t>http://etemple.com/temple/durga-temple-bagmugaliya-bhopal/</t>
  </si>
  <si>
    <t>Shri Rameshwar Mahadev Mandir (Lawaran, Jodhpur)</t>
  </si>
  <si>
    <t>http://etemple.com/temple/shri-rameshwar-mahadev-mandir-lawaran-jodhpur/</t>
  </si>
  <si>
    <t>Shiv Temple (Tollygunge, Kolkata)</t>
  </si>
  <si>
    <t>http://etemple.com/temple/shiv-temple-tollygunge-kolkata/</t>
  </si>
  <si>
    <t>Siddhadevi Temple (Chakeri Ward, Kanpur)</t>
  </si>
  <si>
    <t>http://etemple.com/temple/siddhadevi-temple-chakeri-ward-kanpur/</t>
  </si>
  <si>
    <t>Ragai Mata Temple (Chinchodyacha Pada, Dombivli)</t>
  </si>
  <si>
    <t>http://etemple.com/temple/ragai-mata-temple-chinchodyacha-pada-dombivli/</t>
  </si>
  <si>
    <t>Maa Tridevi Temple (New Sama, Vadodara)</t>
  </si>
  <si>
    <t>http://etemple.com/temple/maa-tridevi-temple-new-sama-vadodara/</t>
  </si>
  <si>
    <t>Lord Siva Temple (Gajuwaka, Visakhapatnam)</t>
  </si>
  <si>
    <t>http://etemple.com/temple/lord-siva-temple-gajuwaka-visakhapatnam/</t>
  </si>
  <si>
    <t>Chelliamman Koil (Chennai)</t>
  </si>
  <si>
    <t>http://etemple.com/temple/chelliamman-koil-chennai/</t>
  </si>
  <si>
    <t>Sastha Temple (NH 66, Chennai)</t>
  </si>
  <si>
    <t>http://etemple.com/temple/sastha-temple-nh-66-chennai/</t>
  </si>
  <si>
    <t>Saptasrungi Mata Temple (Tagore Nagar, Nashik)</t>
  </si>
  <si>
    <t>http://etemple.com/temple/saptasrungi-mata-temple-tagore-nagar-nashik/</t>
  </si>
  <si>
    <t>Durga Temple (Jhirpani, Raurkela)</t>
  </si>
  <si>
    <t>http://etemple.com/temple/durga-temple-jhirpani-raurkela/</t>
  </si>
  <si>
    <t>Shiva Temple (Marripalem, Visakhapatnam)</t>
  </si>
  <si>
    <t>http://etemple.com/temple/shiva-temple-marripalem-visakhapatnam/</t>
  </si>
  <si>
    <t>Samayapurathu Mariyamman Koil (Maduravoyal, Chennai)</t>
  </si>
  <si>
    <t>http://etemple.com/temple/samayapurathu-mariyamman-koil-maduravoyal-chennai/</t>
  </si>
  <si>
    <t>Shree Dharmasastha Temple (Peroorkada, Thiruvananthapuram)</t>
  </si>
  <si>
    <t>http://etemple.com/temple/shree-dharmasastha-temple-peroorkada-thiruvananthapuram/</t>
  </si>
  <si>
    <t>Maa Khanduala Temple (Bhubaneswar)</t>
  </si>
  <si>
    <t>http://etemple.com/temple/maa-khanduala-temple-bhubaneswar/</t>
  </si>
  <si>
    <t>Shree Hanuman Temple (Faridabad)</t>
  </si>
  <si>
    <t>http://etemple.com/temple/shree-hanuman-temple-faridabad/</t>
  </si>
  <si>
    <t>Shiv Mandir (Sector 39, Chandigarh)</t>
  </si>
  <si>
    <t>http://etemple.com/temple/shiv-mandir-sector-39-chandigarh/</t>
  </si>
  <si>
    <t>Sri Muthumariamman Koil (Ambattur, Ambattur)</t>
  </si>
  <si>
    <t>http://etemple.com/temple/sri-muthumariamman-koil-ambattur-ambattur/</t>
  </si>
  <si>
    <t>Muniyappan Temple (Vadamadurai, Coimbatore)</t>
  </si>
  <si>
    <t>http://etemple.com/temple/muniyappan-temple-vadamadurai-coimbatore/</t>
  </si>
  <si>
    <t>Shree Jagdamba Mahakali Mahalaxmi Saraswati Temple (Rameshwari, Nagpur)</t>
  </si>
  <si>
    <t>http://etemple.com/temple/shree-jagdamba-mahakali-mahalaxmi-saraswati-temple-rameshwari-nagpur/</t>
  </si>
  <si>
    <t>Hanuman Mandir (Jai Bhim Nagar, Meerut)</t>
  </si>
  <si>
    <t>http://etemple.com/temple/hanuman-mandir-jai-bhim-nagar-meerut/</t>
  </si>
  <si>
    <t>Shiv Temple (Sector 37, Chandigarh)</t>
  </si>
  <si>
    <t>http://etemple.com/temple/shiv-temple-sector-37-chandigarh/</t>
  </si>
  <si>
    <t>Seniamman Koil (Tondiarpet, Chennai)</t>
  </si>
  <si>
    <t>http://etemple.com/temple/seniamman-koil-tondiarpet-chennai/</t>
  </si>
  <si>
    <t>Muniyappanar Temple (Chennai)</t>
  </si>
  <si>
    <t>http://etemple.com/temple/muniyappanar-temple-chennai/</t>
  </si>
  <si>
    <t>Durga Temple (Prem Nagar, Nagpur (Maharashtra))</t>
  </si>
  <si>
    <t>http://etemple.com/temple/durga-temple-prem-nagar-nagpur-maharashtra/</t>
  </si>
  <si>
    <t>Hanuman Jee Mandir (Panipat)</t>
  </si>
  <si>
    <t>http://etemple.com/temple/hanuman-jee-mandir-panipat/</t>
  </si>
  <si>
    <t>Keshar Bag Shiv Mandir (Indore)</t>
  </si>
  <si>
    <t>http://etemple.com/temple/keshar-bag-shiv-mandir-indore/</t>
  </si>
  <si>
    <t>Durga Mandir (Indore)</t>
  </si>
  <si>
    <t>http://etemple.com/temple/durga-mandir-indore/</t>
  </si>
  <si>
    <t>Ayyappa Temple Mira Gauton (Mira Road East, Mira Bhayandar)</t>
  </si>
  <si>
    <t>http://etemple.com/temple/ayyappa-temple-mira-gauton-mira-road-east-mira-bhayandar/</t>
  </si>
  <si>
    <t>Maa Samaleiswari Temple (Raurkela)</t>
  </si>
  <si>
    <t>http://etemple.com/temple/maa-samaleiswari-temple-raurkela/</t>
  </si>
  <si>
    <t>Hanuman Temple (Rattangarh, Ambala)</t>
  </si>
  <si>
    <t>http://etemple.com/temple/hanuman-temple-rattangarh-ambala/</t>
  </si>
  <si>
    <t>Pipleshwar Mahadev Temple (New Palasia, Indore)</t>
  </si>
  <si>
    <t>http://etemple.com/temple/pipleshwar-mahadev-temple-new-palasia-indore/</t>
  </si>
  <si>
    <t>Mahalaxmi Mandir (Mahalaxmi Nagar, Indore)</t>
  </si>
  <si>
    <t>http://etemple.com/temple/mahalaxmi-mandir-mahalaxmi-nagar-indore/</t>
  </si>
  <si>
    <t>Chinna Muniyappan Koil (Chinna Thirupathi, Salem)</t>
  </si>
  <si>
    <t>http://etemple.com/temple/chinna-muniyappan-koil-chinna-thirupathi-salem/</t>
  </si>
  <si>
    <t>Mansha Mata Temple (Kala Saiyad, Gwalior)</t>
  </si>
  <si>
    <t>http://etemple.com/temple/mansha-mata-temple-kala-saiyad-gwalior/</t>
  </si>
  <si>
    <t>Hanuman Ji Temple (Nanngli, Amritsar)</t>
  </si>
  <si>
    <t>http://etemple.com/temple/hanuman-ji-temple-nanngli-amritsar/</t>
  </si>
  <si>
    <t>Sri Rudreshwar Mahadev Mandir (Shri Ram Nagar, Indore)</t>
  </si>
  <si>
    <t>http://etemple.com/temple/sri-rudreshwar-mahadev-mandir-shri-ram-nagar-indore/</t>
  </si>
  <si>
    <t>Jai Maa Durga Bhabani Mandir (Habib Ganj, Bhopal)</t>
  </si>
  <si>
    <t>http://etemple.com/temple/jai-maa-durga-bhabani-mandir-habib-ganj-bhopal/</t>
  </si>
  <si>
    <t>Moolachel Shri Dharma Sastha Temple (Chennai)</t>
  </si>
  <si>
    <t>http://etemple.com/temple/moolachel-shri-dharma-sastha-temple-chennai/</t>
  </si>
  <si>
    <t>Vaishno Devi Temple (Parbatpura, Ajmer)</t>
  </si>
  <si>
    <t>http://etemple.com/temple/vaishno-devi-temple-parbatpura-ajmer/</t>
  </si>
  <si>
    <t>Aanjaneyar Koil (Madurai Main, Madurai)</t>
  </si>
  <si>
    <t>http://etemple.com/temple/aanjaneyar-koil-madurai-main-madurai/</t>
  </si>
  <si>
    <t>Shiv Mandir (Rajokri, South West)</t>
  </si>
  <si>
    <t>http://etemple.com/temple/shiv-mandir-rajokri-south-west/</t>
  </si>
  <si>
    <t>Maa Siddhi Datri Mata Mandir (Bhopal)</t>
  </si>
  <si>
    <t>http://etemple.com/temple/maa-siddhi-datri-mata-mandir-bhopal/</t>
  </si>
  <si>
    <t>Sri Murugan Temple (Chennai, Tamil Nadu)</t>
  </si>
  <si>
    <t>http://etemple.com/temple/sri-murugan-temple-chennai-tamil-nadu/</t>
  </si>
  <si>
    <t>Maa Taragarh Temple (Noida)</t>
  </si>
  <si>
    <t>http://etemple.com/temple/maa-taragarh-temple-noida/</t>
  </si>
  <si>
    <t>Shri Bala Hanumanji Mandir (Subhashnagar, Bhavnagar)</t>
  </si>
  <si>
    <t>http://etemple.com/temple/shri-bala-hanumanji-mandir-subhashnagar-bhavnagar/</t>
  </si>
  <si>
    <t>Shiv Mandir Possangipur (Janakpuri, North West)</t>
  </si>
  <si>
    <t>http://etemple.com/temple/shiv-mandir-possangipur-janakpuri-north-west/</t>
  </si>
  <si>
    <t>Bhawani Mata Mandir (Ahmedabad)</t>
  </si>
  <si>
    <t>http://etemple.com/temple/bhawani-mata-mandir-ahmedabad/</t>
  </si>
  <si>
    <t>Theertha Thotti Murugan Temple (Chennai)</t>
  </si>
  <si>
    <t>http://etemple.com/temple/theertha-thotti-murugan-temple-chennai/</t>
  </si>
  <si>
    <t>Jai Mata Mandir (Nagla Masani, Aligarh)</t>
  </si>
  <si>
    <t>http://etemple.com/temple/jai-mata-mandir-nagla-masani-aligarh/</t>
  </si>
  <si>
    <t>Hanuman Mandir (Hiran Magri, Udaipur)</t>
  </si>
  <si>
    <t>http://etemple.com/temple/hanuman-mandir-hiran-magri-udaipur/</t>
  </si>
  <si>
    <t>Shiv Mandir (Mahavir Enclave, South West)</t>
  </si>
  <si>
    <t>http://etemple.com/temple/shiv-mandir-mahavir-enclave-south-west/</t>
  </si>
  <si>
    <t>Shree Verai Mataji Nu Mandir (Nikol, Ahmedabad)</t>
  </si>
  <si>
    <t>http://etemple.com/temple/shree-verai-mataji-nu-mandir-nikol-ahmedabad/</t>
  </si>
  <si>
    <t>Sri Bala Murugan Temple (Kurinji Nagar, Tiruchirappalli)</t>
  </si>
  <si>
    <t>http://etemple.com/temple/sri-bala-murugan-temple-kurinji-nagar-tiruchirappalli/</t>
  </si>
  <si>
    <t>Sri Valampuri Selva Vinayagar Temple (Pallikaranai, Kancheepuram)</t>
  </si>
  <si>
    <t>http://etemple.com/temple/sri-valampuri-selva-vinayagar-temple-pallikaranai-kancheepuram/</t>
  </si>
  <si>
    <t>Sri Varasithi Vinayagar Kovil (Pallikaranai, Kancheepuram)</t>
  </si>
  <si>
    <t>http://etemple.com/temple/sri-varasithi-vinayagar-kovil-pallikaranai-kancheepuram/</t>
  </si>
  <si>
    <t>Ganesh Temple (Marathahalli, Bangalore)</t>
  </si>
  <si>
    <t>http://etemple.com/temple/ganesh-temple-marathahalli-bangalore/</t>
  </si>
  <si>
    <t>Selva Vinayagar Temple (Perungudi, Chennai)</t>
  </si>
  <si>
    <t>http://etemple.com/temple/selva-vinayagar-temple-perungudi-chennai/</t>
  </si>
  <si>
    <t>Ganesha Temple (Tavarekere, Bangalore)</t>
  </si>
  <si>
    <t>http://etemple.com/temple/ganesha-temple-tavarekere-bangalore/</t>
  </si>
  <si>
    <t>Prashanth Ganapathi Temple (Vijaya Nagar, Bangalore)</t>
  </si>
  <si>
    <t>http://etemple.com/temple/prashanth-ganapathi-temple-vijaya-nagar-bangalore/</t>
  </si>
  <si>
    <t>Sri Vinayaka Temple (Kamaksipalya, Bangalore)</t>
  </si>
  <si>
    <t>http://etemple.com/temple/sri-vinayaka-temple-kamaksipalya-bangalore/</t>
  </si>
  <si>
    <t>Pillaiyar Koil Small (Adambakkam, Chennai)</t>
  </si>
  <si>
    <t>http://etemple.com/temple/pillaiyar-koil-small-adambakkam-chennai/</t>
  </si>
  <si>
    <t>Sri Balamuri Maha Ganapathi Temple (Krishnarajapura, Bangalore)</t>
  </si>
  <si>
    <t>http://etemple.com/temple/sri-balamuri-maha-ganapathi-temple-krishnarajapura-bangalore/</t>
  </si>
  <si>
    <t>Shree Maha Ganapathi Temple (Sanjay Gandhi Nagar, Bangalore)</t>
  </si>
  <si>
    <t>http://etemple.com/temple/shree-maha-ganapathi-temple-sanjay-gandhi-nagar-bangalore/</t>
  </si>
  <si>
    <t>Arulmigu Sri Pillayar Koil (Chennai)</t>
  </si>
  <si>
    <t>http://etemple.com/temple/arulmigu-sri-pillayar-koil-chennai/</t>
  </si>
  <si>
    <t>Sri Bala Smetha Sakuta Ganapathi Temple (Nellore)</t>
  </si>
  <si>
    <t>http://etemple.com/temple/sri-bala-smetha-sakuta-ganapathi-temple-nellore/</t>
  </si>
  <si>
    <t>arulmigu muththumaariamman temple (Iduvampalayam, Tiruppur)</t>
  </si>
  <si>
    <t>http://etemple.com/temple/arulmigu-muththumaariamman-temple-iduvampalayam-tiruppur/</t>
  </si>
  <si>
    <t>Ganapathy Temple (Chennai)</t>
  </si>
  <si>
    <t>http://etemple.com/temple/ganapathy-temple-chennai/</t>
  </si>
  <si>
    <t>Varsiddhi Vinayak Temple (Hubli)</t>
  </si>
  <si>
    <t>http://etemple.com/temple/varsiddhi-vinayak-temple-hubli/</t>
  </si>
  <si>
    <t>Mariamman Temple (Kavilipalayam, Tiruppur)</t>
  </si>
  <si>
    <t>http://etemple.com/temple/mariamman-temple-kavilipalayam-tiruppur/</t>
  </si>
  <si>
    <t>Karpaga Vinayagar Koil (Chennai)</t>
  </si>
  <si>
    <t>http://etemple.com/temple/karpaga-vinayagar-koil-chennai/</t>
  </si>
  <si>
    <t>Shree Vidya Ganapathi Temple (Malmaddi, Dharwad)</t>
  </si>
  <si>
    <t>http://etemple.com/temple/shree-vidya-ganapathi-temple-malmaddi-dharwad/</t>
  </si>
  <si>
    <t>Ramalinga Sowdeswari Amman Temple (Renganatha Puram, Tiruppur)</t>
  </si>
  <si>
    <t>http://etemple.com/temple/ramalinga-sowdeswari-amman-temple-renganatha-puram-tiruppur/</t>
  </si>
  <si>
    <t>Lord Ganesha Temple (Mei Employees Housing Colony, Bangalore)</t>
  </si>
  <si>
    <t>http://etemple.com/temple/lord-ganesha-temple-mei-employees-housing-colony-bangalore/</t>
  </si>
  <si>
    <t>Vinayaka Temple (Vaddimetta, Visakhapatnam)</t>
  </si>
  <si>
    <t>http://etemple.com/temple/vinayaka-temple-vaddimetta-visakhapatnam/</t>
  </si>
  <si>
    <t>Mari Amman Temple (Kanjam Palayam Pirivu, Tiruppur)</t>
  </si>
  <si>
    <t>http://etemple.com/temple/mari-amman-temple-kanjam-palayam-pirivu-tiruppur/</t>
  </si>
  <si>
    <t>Ambe Mata Mandir (Alkapuri, Ratlam)</t>
  </si>
  <si>
    <t>http://etemple.com/temple/ambe-mata-mandir-alkapuri-ratlam/</t>
  </si>
  <si>
    <t>Vinayagar Koil (Brewary Rd, Chennai)</t>
  </si>
  <si>
    <t>http://etemple.com/temple/vinayagar-koil-brewary-rd-chennai/</t>
  </si>
  <si>
    <t>Umbraya Ganesh Mandir (Bhosari, Pimpri-Chinchwad)</t>
  </si>
  <si>
    <t>http://etemple.com/temple/umbraya-ganesh-mandir-bhosari-pimpri-chinchwad/</t>
  </si>
  <si>
    <t>Sri Amman Temple (Annur Mettupalayam)</t>
  </si>
  <si>
    <t>http://etemple.com/temple/sri-amman-temple-annur-mettupalayam/</t>
  </si>
  <si>
    <t>Vihat Mataji Mandir (Limbadiya, Limbadia)</t>
  </si>
  <si>
    <t>http://etemple.com/temple/vihat-mataji-mandir-limbadiya-limbadia/</t>
  </si>
  <si>
    <t>Ganapati Temple (Nigdi)</t>
  </si>
  <si>
    <t>http://etemple.com/temple/ganapati-temple-nigdi/</t>
  </si>
  <si>
    <t>Ankamma Devatha Temple (Nellore)</t>
  </si>
  <si>
    <t>http://etemple.com/temple/ankamma-devatha-temple-nellore/</t>
  </si>
  <si>
    <t>Shivji Mandir (Bank Colony, Nagpur)</t>
  </si>
  <si>
    <t>http://etemple.com/temple/shivji-mandir-bank-colony-nagpur/</t>
  </si>
  <si>
    <t>Kali Temple (Khowai)</t>
  </si>
  <si>
    <t>http://etemple.com/temple/kali-temple-khowai/</t>
  </si>
  <si>
    <t>Shiv Mandir (Shastri Nagar, Kanpur)</t>
  </si>
  <si>
    <t>http://etemple.com/temple/shiv-mandir-shastri-nagar-kanpur/</t>
  </si>
  <si>
    <t>Jwala Mata Mandir (New Delhi)</t>
  </si>
  <si>
    <t>http://etemple.com/temple/jwala-mata-mandir-new-delhi/</t>
  </si>
  <si>
    <t>Shree Sidheshwar Mahadev Mandir (Anupam Nagar, Raipur)</t>
  </si>
  <si>
    <t>http://etemple.com/temple/shree-sidheshwar-mahadev-mandir-anupam-nagar-raipur/</t>
  </si>
  <si>
    <t>Durga Mandir (Telipara, Siliguri)</t>
  </si>
  <si>
    <t>http://etemple.com/temple/durga-mandir-telipara-siliguri/</t>
  </si>
  <si>
    <t>Shiv Mandir (Khandeypur Road, Kanpur)</t>
  </si>
  <si>
    <t>http://etemple.com/temple/shiv-mandir-khandeypur-road-kanpur/</t>
  </si>
  <si>
    <t>Kali Mata Mandir (Chandni Chowk, New Delhi)</t>
  </si>
  <si>
    <t>http://etemple.com/temple/kali-mata-mandir-chandni-chowk-new-delhi/</t>
  </si>
  <si>
    <t>Jangleshwar Mahadev Mandir (Manjalpur, Vadodara)</t>
  </si>
  <si>
    <t>http://etemple.com/temple/jangleshwar-mahadev-mandir-manjalpur-vadodara/</t>
  </si>
  <si>
    <t>Durga Temple (Dibrugarh)</t>
  </si>
  <si>
    <t>http://etemple.com/temple/durga-temple-dibrugarh/</t>
  </si>
  <si>
    <t>Shiv Mandir (Birhana Rd, Kanpur)</t>
  </si>
  <si>
    <t>http://etemple.com/temple/shiv-mandir-birhana-rd-kanpur/</t>
  </si>
  <si>
    <t>Vaishnow Devi Mandir (Samay Pur, North West)</t>
  </si>
  <si>
    <t>http://etemple.com/temple/vaishnow-devi-mandir-samay-pur-north-west/</t>
  </si>
  <si>
    <t>Shri Meldi Mata Mandir (Diwalipura, Vadodara)</t>
  </si>
  <si>
    <t>http://etemple.com/temple/shri-meldi-mata-mandir-diwalipura-vadodara/</t>
  </si>
  <si>
    <t>Shree Kali Kovil (Madurai)</t>
  </si>
  <si>
    <t>http://etemple.com/temple/shree-kali-kovil-madurai/</t>
  </si>
  <si>
    <t>Gopeshwar Sai Mandir (Kanpur)</t>
  </si>
  <si>
    <t>http://etemple.com/temple/gopeshwar-sai-mandir-kanpur/</t>
  </si>
  <si>
    <t>Santoshi Mata Temple (Badi Chaupar, Jaipur)</t>
  </si>
  <si>
    <t>http://etemple.com/temple/santoshi-mata-temple-badi-chaupar-jaipur/</t>
  </si>
  <si>
    <t>Shiv Mandir (Dahiyanpara, Korba)</t>
  </si>
  <si>
    <t>http://etemple.com/temple/shiv-mandir-dahiyanpara-korba/</t>
  </si>
  <si>
    <t>Arulmiga Sri Mangaleswari Amman Kovil (Madurai)</t>
  </si>
  <si>
    <t>http://etemple.com/temple/arulmiga-sri-mangaleswari-amman-kovil-madurai/</t>
  </si>
  <si>
    <t>Sri Har Hareshwar Mahadev Temple (Shyam Nagar, Kanpur)</t>
  </si>
  <si>
    <t>http://etemple.com/temple/sri-har-hareshwar-mahadev-temple-shyam-nagar-kanpur/</t>
  </si>
  <si>
    <t>Maa Durga Mandir (Rakabganj, Agra)</t>
  </si>
  <si>
    <t>http://etemple.com/temple/maa-durga-mandir-rakabganj-agra/</t>
  </si>
  <si>
    <t>Loknath Mandir (Cable Town, Jamshedpur)</t>
  </si>
  <si>
    <t>http://etemple.com/temple/loknath-mandir-cable-town-jamshedpur/</t>
  </si>
  <si>
    <t>Kaliyamman Kovil (Madurai)</t>
  </si>
  <si>
    <t>http://etemple.com/temple/kaliyamman-kovil-madurai/</t>
  </si>
  <si>
    <t>Shiv Temple (Swaroop Nagar, Kanpur)</t>
  </si>
  <si>
    <t>http://etemple.com/temple/shiv-temple-swaroop-nagar-kanpur/</t>
  </si>
  <si>
    <t>Maa Bhuvneswari Kela Devi Mandir (Agra)</t>
  </si>
  <si>
    <t>http://etemple.com/temple/maa-bhuvneswari-kela-devi-mandir-agra/</t>
  </si>
  <si>
    <t>Shiv Mandir (Nand Nagar, Jamshedpur)</t>
  </si>
  <si>
    <t>http://etemple.com/temple/shiv-mandir-nand-nagar-jamshedpur/</t>
  </si>
  <si>
    <t>Arulmigu Sri Ilagattu Mariyamman Kovil (Karumandapam, Tiruchirappalli)</t>
  </si>
  <si>
    <t>http://etemple.com/temple/arulmigu-sri-ilagattu-mariyamman-kovil-karumandapam-tiruchirappalli/</t>
  </si>
  <si>
    <t>Sittha Linkewarar Kovil Nava Pasana Shiva Temple (Vellalore, Coimbatore)</t>
  </si>
  <si>
    <t>http://etemple.com/temple/sittha-linkewarar-kovil-nava-pasana-shiva-temple-vellalore-coimbatore/</t>
  </si>
  <si>
    <t>Durga Mandir (Machhariya Rd, Kanpur)</t>
  </si>
  <si>
    <t>http://etemple.com/temple/durga-mandir-machhariya-rd-kanpur/</t>
  </si>
  <si>
    <t>Shiv Mandir (NH39, Ranchi)</t>
  </si>
  <si>
    <t>http://etemple.com/temple/shiv-mandir-nh39-ranchi/</t>
  </si>
  <si>
    <t>Sri Maraiamman Thiru Kovil (Kulumani)</t>
  </si>
  <si>
    <t>http://etemple.com/temple/sri-maraiamman-thiru-kovil-kulumani/</t>
  </si>
  <si>
    <t>Shiv-Ganesh Mandir (Arera Colony, Bhopal)</t>
  </si>
  <si>
    <t>http://etemple.com/temple/shiv-ganesh-mandir-arera-colony-bhopal/</t>
  </si>
  <si>
    <t>Laxmi Narayan Mandir (Kanpur)</t>
  </si>
  <si>
    <t>http://etemple.com/temple/laxmi-narayan-mandir-kanpur/</t>
  </si>
  <si>
    <t>Shiv Mandir (Kalyanpur, Ranchi)</t>
  </si>
  <si>
    <t>http://etemple.com/temple/shiv-mandir-kalyanpur-ranchi/</t>
  </si>
  <si>
    <t>Mariyamma Kovil (Srirangam, Tiruchirappalli)</t>
  </si>
  <si>
    <t>http://etemple.com/temple/mariyamma-kovil-srirangam-tiruchirappalli/</t>
  </si>
  <si>
    <t>Shiv Mandir (Vidya Nagar, Bhopal)</t>
  </si>
  <si>
    <t>http://etemple.com/temple/shiv-mandir-vidya-nagar-bhopal/</t>
  </si>
  <si>
    <t>Kali Matha Mandir (Gayatri Nagar Colony, Hyderabad)</t>
  </si>
  <si>
    <t>http://etemple.com/temple/kali-matha-mandir-gayatri-nagar-colony-hyderabad/</t>
  </si>
  <si>
    <t>Kailashnath Mandir (Ranchi)</t>
  </si>
  <si>
    <t>http://etemple.com/temple/kailashnath-mandir-ranchi/</t>
  </si>
  <si>
    <t>Sri Sakthi Vinayagar Kovil (Kattuvalavu, Tiruppur)</t>
  </si>
  <si>
    <t>http://etemple.com/temple/sri-sakthi-vinayagar-kovil-kattuvalavu-tiruppur/</t>
  </si>
  <si>
    <t>Shiv Mandir (Mochipura, Bhopal)</t>
  </si>
  <si>
    <t>http://etemple.com/temple/shiv-mandir-mochipura-bhopal/</t>
  </si>
  <si>
    <t>Sharad Devi Mandir (Vijay Nagar, Lucknow)</t>
  </si>
  <si>
    <t>http://etemple.com/temple/sharad-devi-mandir-vijay-nagar-lucknow/</t>
  </si>
  <si>
    <t>Shiv Mandir (Vikash Nagar, Ranchi)</t>
  </si>
  <si>
    <t>http://etemple.com/temple/shiv-mandir-vikash-nagar-ranchi/</t>
  </si>
  <si>
    <t>Amman Kovil (Chinna Seeragapadi, Salem)</t>
  </si>
  <si>
    <t>http://etemple.com/temple/amman-kovil-chinna-seeragapadi-salem/</t>
  </si>
  <si>
    <t>Narmadeshwar Mahadev Mandir (Ayodhya Bypass, Bhopal)</t>
  </si>
  <si>
    <t>http://etemple.com/temple/narmadeshwar-mahadev-mandir-ayodhya-bypass-bhopal/</t>
  </si>
  <si>
    <t>Kali Ji Ka Mandir (Madiyanva, Lucknow)</t>
  </si>
  <si>
    <t>http://etemple.com/temple/kali-ji-ka-mandir-madiyanva-lucknow/</t>
  </si>
  <si>
    <t>Shiv Mandir (Gandhi Nagar, Ranchi)</t>
  </si>
  <si>
    <t>http://etemple.com/temple/shiv-mandir-gandhi-nagar-ranchi/</t>
  </si>
  <si>
    <t>Sri Kaal Iamman Koil (Shevapet, Salem)</t>
  </si>
  <si>
    <t>http://etemple.com/temple/sri-kaal-iamman-koil-shevapet-salem/</t>
  </si>
  <si>
    <t>Shiv Mandir (Ukharra Ki Puliya, Kahrai)</t>
  </si>
  <si>
    <t>http://etemple.com/temple/shiv-mandir-ukharra-ki-puliya-kahrai/</t>
  </si>
  <si>
    <t>Siddheswari Kali Temple (Sarsuna, Kolkata)</t>
  </si>
  <si>
    <t>http://etemple.com/temple/siddheswari-kali-temple-sarsuna-kolkata/</t>
  </si>
  <si>
    <t>Shiv Mandir (Ranchi, Jharkhand)</t>
  </si>
  <si>
    <t>http://etemple.com/temple/shiv-mandir-ranchi-jharkhand/</t>
  </si>
  <si>
    <t>Shri Thulukkanathamman Kovil (Velrampet, Puducherry)</t>
  </si>
  <si>
    <t>http://etemple.com/temple/shri-thulukkanathamman-kovil-velrampet-puducherry/</t>
  </si>
  <si>
    <t>Bhairavnath Temple (Pune)</t>
  </si>
  <si>
    <t>http://etemple.com/temple/bhairavnath-temple-pune/</t>
  </si>
  <si>
    <t>Maha Mariamman Temple (Chennai)</t>
  </si>
  <si>
    <t>http://etemple.com/temple/maha-mariamman-temple-chennai/</t>
  </si>
  <si>
    <t>Durga Mandir (Bhairab Dutta Ln, Haora)</t>
  </si>
  <si>
    <t>http://etemple.com/temple/durga-mandir-bhairab-dutta-ln-haora/</t>
  </si>
  <si>
    <t>Arasamara Vinayagar Koil (Gugai, Salem (Tamil Nadu))</t>
  </si>
  <si>
    <t>http://etemple.com/temple/arasamara-vinayagar-koil-gugai-salem-tamil-nadu/</t>
  </si>
  <si>
    <t>Seelakari Amman Temple (Madurai)</t>
  </si>
  <si>
    <t>http://etemple.com/temple/seelakari-amman-temple-madurai/</t>
  </si>
  <si>
    <t>Shiv Mandir (Sathnur Village, Bangalore)</t>
  </si>
  <si>
    <t>http://etemple.com/temple/shiv-mandir-sathnur-village-bangalore/</t>
  </si>
  <si>
    <t>Sri Alamara Lakshmi Vinayagar Temple (Nehru Nagar West, Coimbatore)</t>
  </si>
  <si>
    <t>http://etemple.com/temple/sri-alamara-lakshmi-vinayagar-temple-nehru-nagar-west-coimbatore/</t>
  </si>
  <si>
    <t>Durga Mandir (Ramchandrapur Rd, Haora)</t>
  </si>
  <si>
    <t>http://etemple.com/temple/durga-mandir-ramchandrapur-rd-haora/</t>
  </si>
  <si>
    <t>Shri Vinayagar Koil (Puducherry)</t>
  </si>
  <si>
    <t>http://etemple.com/temple/shri-vinayagar-koil-puducherry/</t>
  </si>
  <si>
    <t>Sri Sakthipara Temple (Njarackal, Kochi)</t>
  </si>
  <si>
    <t>http://etemple.com/temple/sri-sakthipara-temple-njarackal-kochi/</t>
  </si>
  <si>
    <t>Eshwara Vinayaka Ayyappa Temple (Bangalore)</t>
  </si>
  <si>
    <t>http://etemple.com/temple/eshwara-vinayaka-ayyappa-temple-bangalore/</t>
  </si>
  <si>
    <t>Muthumari Amman Koil (Ambattur, Chennai)</t>
  </si>
  <si>
    <t>http://etemple.com/temple/muthumari-amman-koil-ambattur-chennai/</t>
  </si>
  <si>
    <t>Vivekanda Kali Mandir (Kala Pahar, Guwahati)</t>
  </si>
  <si>
    <t>http://etemple.com/temple/vivekanda-kali-mandir-kala-pahar-guwahati/</t>
  </si>
  <si>
    <t>Sundaramoorthy Vinayagar Kovil (Ariankuppam)</t>
  </si>
  <si>
    <t>http://etemple.com/temple/sundaramoorthy-vinayagar-kovil-ariankuppam/</t>
  </si>
  <si>
    <t>Arulmigu Sri Malai Kaliamman Temple (Tiruchirappalli)</t>
  </si>
  <si>
    <t>http://etemple.com/temple/arulmigu-sri-malai-kaliamman-temple-tiruchirappalli/</t>
  </si>
  <si>
    <t>Someshwara Temple (Ittangur, Bangalore)</t>
  </si>
  <si>
    <t>http://etemple.com/temple/someshwara-temple-ittangur-bangalore/</t>
  </si>
  <si>
    <t>Mahalakshmi Temple (Hyderabad)</t>
  </si>
  <si>
    <t>http://etemple.com/temple/mahalakshmi-temple-hyderabad/</t>
  </si>
  <si>
    <t>Siddheswari Kali Mandir (Dibrugarh)</t>
  </si>
  <si>
    <t>http://etemple.com/temple/siddheswari-kali-mandir-dibrugarh/</t>
  </si>
  <si>
    <t>Sakkarai Vinayagar Koil (Koodapakkam, Puducherry)</t>
  </si>
  <si>
    <t>http://etemple.com/temple/sakkarai-vinayagar-koil-koodapakkam-puducherry/</t>
  </si>
  <si>
    <t>Sri Durgaiyamma Temple (Sangillyandapuram, Tiruchirappalli)</t>
  </si>
  <si>
    <t>http://etemple.com/temple/sri-durgaiyamma-temple-sangillyandapuram-tiruchirappalli/</t>
  </si>
  <si>
    <t>Muneshwara Temple (Banashankari, Bangalore)</t>
  </si>
  <si>
    <t>http://etemple.com/temple/muneshwara-temple-banashankari-bangalore/</t>
  </si>
  <si>
    <t>Maisamma Temple (Bandlaguda Jagir, Hyderabad)</t>
  </si>
  <si>
    <t>http://etemple.com/temple/maisamma-temple-bandlaguda-jagir-hyderabad/</t>
  </si>
  <si>
    <t>Laxmi Narayan Temple (Sector 14, Raurkela)</t>
  </si>
  <si>
    <t>http://etemple.com/temple/laxmi-narayan-temple-sector-14-raurkela/</t>
  </si>
  <si>
    <t>Raja Ganapathy Temple (Rajaji Nagar, Puducherry)</t>
  </si>
  <si>
    <t>http://etemple.com/temple/raja-ganapathy-temple-rajaji-nagar-puducherry/</t>
  </si>
  <si>
    <t>Soundramariyamma Temple (MM Nagar, Tiruchirappalli)</t>
  </si>
  <si>
    <t>http://etemple.com/temple/soundramariyamma-temple-mm-nagar-tiruchirappalli/</t>
  </si>
  <si>
    <t>Shree Shaneeshwara Swamy Temple (Jeevan Bima Nagar, Bangalore)</t>
  </si>
  <si>
    <t>http://etemple.com/temple/shree-shaneeshwara-swamy-temple-jeevan-bima-nagar-bangalore/</t>
  </si>
  <si>
    <t>Gutta Pochamma Temple (Hyderabad)</t>
  </si>
  <si>
    <t>http://etemple.com/temple/gutta-pochamma-temple-hyderabad/</t>
  </si>
  <si>
    <t>Maa Kali Mandir (Nandi, Asansol)</t>
  </si>
  <si>
    <t>http://etemple.com/temple/maa-kali-mandir-nandi-asansol/</t>
  </si>
  <si>
    <t>Ganesha Temple (Nanjangud)</t>
  </si>
  <si>
    <t>http://etemple.com/temple/ganesha-temple-nanjangud/</t>
  </si>
  <si>
    <t>Sri Sellayi Ammal Temple (Kamaraj Nagar, Tiruchirappalli)</t>
  </si>
  <si>
    <t>http://etemple.com/temple/sri-sellayi-ammal-temple-kamaraj-nagar-tiruchirappalli/</t>
  </si>
  <si>
    <t>Shiva Temple (Hoodi Main Road, Bangalore)</t>
  </si>
  <si>
    <t>http://etemple.com/temple/shiva-temple-hoodi-main-road-bangalore/</t>
  </si>
  <si>
    <t>Kalika Devi Temple (Hyderabad)</t>
  </si>
  <si>
    <t>http://etemple.com/temple/kalika-devi-temple-hyderabad/</t>
  </si>
  <si>
    <t>Marikamba Temple (Maroli, Mangalore)</t>
  </si>
  <si>
    <t>http://etemple.com/temple/marikamba-temple-maroli-mangalore/</t>
  </si>
  <si>
    <t>Prasanna Bala Ganapathi Temple (Mysore)</t>
  </si>
  <si>
    <t>http://etemple.com/temple/prasanna-bala-ganapathi-temple-mysore/</t>
  </si>
  <si>
    <t>Sri Selva Muthu Mariyaman Temple (Melachinthamani, Tiruchirappalli)</t>
  </si>
  <si>
    <t>http://etemple.com/temple/sri-selva-muthu-mariyaman-temple-melachinthamani-tiruchirappalli/</t>
  </si>
  <si>
    <t>Muneshwara Swamy Temple (Jalahalli, Bangalore)</t>
  </si>
  <si>
    <t>http://etemple.com/temple/muneshwara-swamy-temple-jalahalli-bangalore/</t>
  </si>
  <si>
    <t>Kunchalamma Thalli Temple (Visakhapatnam)</t>
  </si>
  <si>
    <t>http://etemple.com/temple/kunchalamma-thalli-temple-visakhapatnam/</t>
  </si>
  <si>
    <t>Shree Sakthi Vinayagar Temple (Arisipalayam, Salem)</t>
  </si>
  <si>
    <t>http://etemple.com/temple/shree-sakthi-vinayagar-temple-arisipalayam-salem/</t>
  </si>
  <si>
    <t>Ganapatahi and Navagraha Temple (Yadavagiri, Mysore)</t>
  </si>
  <si>
    <t>http://etemple.com/temple/ganapatahi-and-navagraha-temple-yadavagiri-mysore/</t>
  </si>
  <si>
    <t>Sri Amman Temple (Srirangam, Tiruchirappalli)</t>
  </si>
  <si>
    <t>http://etemple.com/temple/sri-amman-temple-srirangam-tiruchirappalli/</t>
  </si>
  <si>
    <t>Shiva Temple (Narayanapura, Bangalore)</t>
  </si>
  <si>
    <t>http://etemple.com/temple/shiva-temple-narayanapura-bangalore/</t>
  </si>
  <si>
    <t>Muthu Mariamman Kovil (Chromepet, Chennai)</t>
  </si>
  <si>
    <t>http://etemple.com/temple/muthu-mariamman-kovil-chromepet-chennai/</t>
  </si>
  <si>
    <t>Sri Vembuliamman Temple (Kundrathur, Chennai)</t>
  </si>
  <si>
    <t>http://etemple.com/temple/sri-vembuliamman-temple-kundrathur-chennai/</t>
  </si>
  <si>
    <t>Sri Sankashttahara Ganapathi Temple (Rajendra Nagar, Mysore)</t>
  </si>
  <si>
    <t>http://etemple.com/temple/sri-sankashttahara-ganapathi-temple-rajendra-nagar-mysore/</t>
  </si>
  <si>
    <t>Sri Mariyamman Temple (Thalakkudi, Tiruchirappalli)</t>
  </si>
  <si>
    <t>http://etemple.com/temple/sri-mariyamman-temple-thalakkudi-tiruchirappalli/</t>
  </si>
  <si>
    <t>Shiv Shakti Mandir (Bapunagar, Ahmedabad)</t>
  </si>
  <si>
    <t>http://etemple.com/temple/shiv-shakti-mandir-bapunagar-ahmedabad/</t>
  </si>
  <si>
    <t>Joy Mitr Kalibari, Kali Temple (Kolkata)</t>
  </si>
  <si>
    <t>http://etemple.com/temple/joy-mitr-kalibari-kali-temple-kolkata/</t>
  </si>
  <si>
    <t>Chamundeshwari Temple (Hebbal, Mysore)</t>
  </si>
  <si>
    <t>http://etemple.com/temple/chamundeshwari-temple-hebbal-mysore/</t>
  </si>
  <si>
    <t>Selva Vinayagar Temple (Tiruvottiyur, Chennai)</t>
  </si>
  <si>
    <t>http://etemple.com/temple/selva-vinayagar-temple-tiruvottiyur-chennai/</t>
  </si>
  <si>
    <t>Yellaiamman Temple (Karaikalmedu, Karaikal)</t>
  </si>
  <si>
    <t>http://etemple.com/temple/yellaiamman-temple-karaikalmedu-karaikal/</t>
  </si>
  <si>
    <t>Shri Janardhana Temple Vitlabettu (Bajpe, Mangalore)</t>
  </si>
  <si>
    <t>http://etemple.com/temple/shri-janardhana-temple-vitlabettu-bajpe-mangalore/</t>
  </si>
  <si>
    <t>Prem Mandir (Sector 8, Gurgaon)</t>
  </si>
  <si>
    <t>http://etemple.com/temple/prem-mandir-sector-8-gurgaon/</t>
  </si>
  <si>
    <t>Shiv Mandir (Ekta Vihar, Panipat)</t>
  </si>
  <si>
    <t>http://etemple.com/temple/shiv-mandir-ekta-vihar-panipat/</t>
  </si>
  <si>
    <t>Sri Sri Sri Kodanda Ramalayam Temple (Simhachalam, Visakhapatnam)</t>
  </si>
  <si>
    <t>http://etemple.com/temple/sri-sri-sri-kodanda-ramalayam-temple-simhachalam-visakhapatnam/</t>
  </si>
  <si>
    <t>Maa Santoshi Mandir (Hig Colony Service Road, Bhubaneswar)</t>
  </si>
  <si>
    <t>http://etemple.com/temple/maa-santoshi-mandir-hig-colony-service-road-bhubaneswar/</t>
  </si>
  <si>
    <t>Sri Ram Temple (Nellore)</t>
  </si>
  <si>
    <t>http://etemple.com/temple/sri-ram-temple-nellore/</t>
  </si>
  <si>
    <t>Lal Mandir (Ghaziabad)</t>
  </si>
  <si>
    <t>http://etemple.com/temple/lal-mandir-ghaziabad/</t>
  </si>
  <si>
    <t>Shiv temple (Ulheda, Noida)</t>
  </si>
  <si>
    <t>http://etemple.com/temple/shiv-temple-ulheda-noida/</t>
  </si>
  <si>
    <t>Krishna Mandir (Visakhapatnam)</t>
  </si>
  <si>
    <t>http://etemple.com/temple/krishna-mandir-visakhapatnam/</t>
  </si>
  <si>
    <t>Jai Mata Di Mandir (Sima Nagar, Surat)</t>
  </si>
  <si>
    <t>http://etemple.com/temple/jai-mata-di-mandir-sima-nagar-surat/</t>
  </si>
  <si>
    <t>Sri Ram Temple (Vedayapalem, Nellore)</t>
  </si>
  <si>
    <t>http://etemple.com/temple/sri-ram-temple-vedayapalem-nellore/</t>
  </si>
  <si>
    <t>Mata Mandir (Naveen Nagar, Moradabad)</t>
  </si>
  <si>
    <t>http://etemple.com/temple/mata-mandir-naveen-nagar-moradabad/</t>
  </si>
  <si>
    <t>Shiv Mandir (Civil Lines, Roorkee)</t>
  </si>
  <si>
    <t>http://etemple.com/temple/shiv-mandir-civil-lines-roorkee/</t>
  </si>
  <si>
    <t>Radha Krishna Mandir (Indore)</t>
  </si>
  <si>
    <t>http://etemple.com/temple/radha-krishna-mandir-indore/</t>
  </si>
  <si>
    <t>Jogni Mataji Mandir (Amraiwadi, Ahmedabad)</t>
  </si>
  <si>
    <t>http://etemple.com/temple/jogni-mataji-mandir-amraiwadi-ahmedabad/</t>
  </si>
  <si>
    <t>Sri. Venkatesh Temple (Old Hubli, Hubli)</t>
  </si>
  <si>
    <t>http://etemple.com/temple/sri-venkatesh-temple-old-hubli-hubli/</t>
  </si>
  <si>
    <t>Shree Hansh Satsang Mandir (Model Town, Panipat)</t>
  </si>
  <si>
    <t>http://etemple.com/temple/shree-hansh-satsang-mandir-model-town-panipat/</t>
  </si>
  <si>
    <t>Shiv Mandir (Haripur Kalan, Hardwar)</t>
  </si>
  <si>
    <t>http://etemple.com/temple/shiv-mandir-haripur-kalan-hardwar/</t>
  </si>
  <si>
    <t>Ram Mandir (Niranjanpur, Indore)</t>
  </si>
  <si>
    <t>http://etemple.com/temple/ram-mandir-niranjanpur-indore/</t>
  </si>
  <si>
    <t>Shri Santoshi Mata Mandir (Juhi, Kanpur)</t>
  </si>
  <si>
    <t>http://etemple.com/temple/shri-santoshi-mata-mandir-juhi-kanpur/</t>
  </si>
  <si>
    <t>Venkateswara Swamy Temple (Vijayawada)</t>
  </si>
  <si>
    <t>http://etemple.com/temple/venkateswara-swamy-temple-vijayawada/</t>
  </si>
  <si>
    <t>Routhalapalem Rama Temple (Visakhapatnam)</t>
  </si>
  <si>
    <t>http://etemple.com/temple/routhalapalem-rama-temple-visakhapatnam/</t>
  </si>
  <si>
    <t>Ram Temple (Padampura, Aurangabad)</t>
  </si>
  <si>
    <t>http://etemple.com/temple/ram-temple-padampura-aurangabad/</t>
  </si>
  <si>
    <t>Lord Krishna temple (Dharampeth, Nagpur)</t>
  </si>
  <si>
    <t>http://etemple.com/temple/lord-krishna-temple-dharampeth-nagpur/</t>
  </si>
  <si>
    <t>Ramdev pir Temple (Nilakanth Nagar, Bhavnagar)</t>
  </si>
  <si>
    <t>http://etemple.com/temple/ramdev-pir-temple-nilakanth-nagar-bhavnagar/</t>
  </si>
  <si>
    <t>Mata Mandir (Nehru Nagar, Jaipur)</t>
  </si>
  <si>
    <t>http://etemple.com/temple/mata-mandir-nehru-nagar-jaipur/</t>
  </si>
  <si>
    <t>Shiv Temple (Kala Sanghian Rd, Jalandhar)</t>
  </si>
  <si>
    <t>http://etemple.com/temple/shiv-temple-kala-sanghian-rd-jalandhar/</t>
  </si>
  <si>
    <t>Shree Ram Temple (Rajlaxmi Society, Rajkot)</t>
  </si>
  <si>
    <t>http://etemple.com/temple/shree-ram-temple-rajlaxmi-society-rajkot/</t>
  </si>
  <si>
    <t>Mata Mandir (Lohamandi, Agra)</t>
  </si>
  <si>
    <t>http://etemple.com/temple/mata-mandir-lohamandi-agra/</t>
  </si>
  <si>
    <t>Sri Shiv Temple (Neela Mahal, Jalandhar)</t>
  </si>
  <si>
    <t>http://etemple.com/temple/sri-shiv-temple-neela-mahal-jalandhar/</t>
  </si>
  <si>
    <t>Annapurna And Shiva Temple (Kolkata)</t>
  </si>
  <si>
    <t>http://etemple.com/temple/annapurna-and-shiva-temple-kolkata/</t>
  </si>
  <si>
    <t>Mahakali Temple (Ahmedabad)</t>
  </si>
  <si>
    <t>http://etemple.com/temple/mahakali-temple-ahmedabad/</t>
  </si>
  <si>
    <t>Shiva Temple Kalipur (Budge Budge, Maheswarpur)</t>
  </si>
  <si>
    <t>http://etemple.com/temple/shiva-temple-kalipur-budge-budge-maheswarpur/</t>
  </si>
  <si>
    <t>Kali Mata Temple (Kotra Sultanabad, Bhopal)</t>
  </si>
  <si>
    <t>http://etemple.com/temple/kali-mata-temple-kotra-sultanabad-bhopal/</t>
  </si>
  <si>
    <t>Shree Bhola Nath Mandir (Prabhat Nagar, Meerut)</t>
  </si>
  <si>
    <t>http://etemple.com/temple/shree-bhola-nath-mandir-prabhat-nagar-meerut/</t>
  </si>
  <si>
    <t>Shree Shiv Mandir (Huda, Panipat)</t>
  </si>
  <si>
    <t>http://etemple.com/temple/shree-shiv-mandir-huda-panipat/</t>
  </si>
  <si>
    <t>Hari Mandir (Ghaziabad)</t>
  </si>
  <si>
    <t>http://etemple.com/temple/hari-mandir-ghaziabad/</t>
  </si>
  <si>
    <t>Veeneshwar Temple (Indirapuram, Ghaziabad)</t>
  </si>
  <si>
    <t>http://etemple.com/temple/veeneshwar-temple-indirapuram-ghaziabad/</t>
  </si>
  <si>
    <t>Naya Gaon Chamunda Mandir (Moradabad)</t>
  </si>
  <si>
    <t>http://etemple.com/temple/naya-gaon-chamunda-mandir-moradabad/</t>
  </si>
  <si>
    <t>Shiv Mandir (Khanjar, Hardwar)</t>
  </si>
  <si>
    <t>http://etemple.com/temple/shiv-mandir-khanjar-hardwar/</t>
  </si>
  <si>
    <t>Jaimata Di Mandir (Panipat)</t>
  </si>
  <si>
    <t>http://etemple.com/temple/jaimata-di-mandir-panipat/</t>
  </si>
  <si>
    <t>Shiv Temple (Danda, Hardwar)</t>
  </si>
  <si>
    <t>http://etemple.com/temple/shiv-temple-danda-hardwar/</t>
  </si>
  <si>
    <t>Nehru Colony Panchayati Mandir (Dehradun)</t>
  </si>
  <si>
    <t>http://etemple.com/temple/nehru-colony-panchayati-mandir-dehradun/</t>
  </si>
  <si>
    <t>Prachin Pataleshwar Temple (Arya Samaj, Patiala)</t>
  </si>
  <si>
    <t>http://etemple.com/temple/prachin-pataleshwar-temple-arya-samaj-patiala/</t>
  </si>
  <si>
    <t>Chintapurni Mandir (Ludhiana)</t>
  </si>
  <si>
    <t>http://etemple.com/temple/chintapurni-mandir-ludhiana/</t>
  </si>
  <si>
    <t>Shiva Temple (Ghel, Ambala)</t>
  </si>
  <si>
    <t>http://etemple.com/temple/shiva-temple-ghel-ambala/</t>
  </si>
  <si>
    <t>Vishwakarma Mandir (Jalandhar)</t>
  </si>
  <si>
    <t>http://etemple.com/temple/vishwakarma-mandir-jalandhar/</t>
  </si>
  <si>
    <t>Shiv Mandir (Sunder Nagar, Ludhiana)</t>
  </si>
  <si>
    <t>http://etemple.com/temple/shiv-mandir-sunder-nagar-ludhiana/</t>
  </si>
  <si>
    <t>Bhayian Da Shiwala Mandir (Amritsar)</t>
  </si>
  <si>
    <t>http://etemple.com/temple/bhayian-da-shiwala-mandir-amritsar/</t>
  </si>
  <si>
    <t>Mananeshwar Mahadev Mandir (Shimla)</t>
  </si>
  <si>
    <t>http://etemple.com/temple/mananeshwar-mahadev-mandir-shimla/</t>
  </si>
  <si>
    <t>Shri Pillaiyar Kovil (Peramanur, Salem)</t>
  </si>
  <si>
    <t>http://etemple.com/temple/shri-pillaiyar-kovil-peramanur-salem/</t>
  </si>
  <si>
    <t>Shri Bala Ji Temple (Talkatora, Lucknow)</t>
  </si>
  <si>
    <t>http://etemple.com/temple/shri-bala-ji-temple-talkatora-lucknow/</t>
  </si>
  <si>
    <t>Durga Mandir (Brahmasthan, Kolkata)</t>
  </si>
  <si>
    <t>http://etemple.com/temple/durga-mandir-brahmasthan-kolkata/</t>
  </si>
  <si>
    <t>Ram Sita Mandir (Railway Colony, Ratlam)</t>
  </si>
  <si>
    <t>http://etemple.com/temple/ram-sita-mandir-railway-colony-ratlam/</t>
  </si>
  <si>
    <t>Sri Ram Temple (Arya Village, Bhubaneswar)</t>
  </si>
  <si>
    <t>http://etemple.com/temple/sri-ram-temple-arya-village-bhubaneswar/</t>
  </si>
  <si>
    <t>Sree Muthu Mariyaman Mandir (New Perungalathur, Chennai)</t>
  </si>
  <si>
    <t>http://etemple.com/temple/sree-muthu-mariyaman-mandir-new-perungalathur-chennai/</t>
  </si>
  <si>
    <t>Shree Ramji Mandir (Shakti Industrial Zone, Rajkot)</t>
  </si>
  <si>
    <t>http://etemple.com/temple/shree-ramji-mandir-shakti-industrial-zone-rajkot/</t>
  </si>
  <si>
    <t>Jagannath Temple (Gadeswar, Bhubaneswar)</t>
  </si>
  <si>
    <t>http://etemple.com/temple/jagannath-temple-gadeswar-bhubaneswar/</t>
  </si>
  <si>
    <t>Athiparasakthi Mandir (Chennai)</t>
  </si>
  <si>
    <t>http://etemple.com/temple/athiparasakthi-mandir-chennai/</t>
  </si>
  <si>
    <t>Vitthal Temple (Taloja, Navi Mumbai)</t>
  </si>
  <si>
    <t>http://etemple.com/temple/vitthal-temple-taloja-navi-mumbai/</t>
  </si>
  <si>
    <t>Shree Jagannath Mandir (Patia, Bhubaneswar)</t>
  </si>
  <si>
    <t>http://etemple.com/temple/shree-jagannath-mandir-patia-bhubaneswar/</t>
  </si>
  <si>
    <t>Chellur Mahadava Temple (Athavanad)</t>
  </si>
  <si>
    <t>http://etemple.com/temple/chellur-mahadava-temple-athavanad/</t>
  </si>
  <si>
    <t>Ram Mandir Sonagiri (Sonagiri, Bhopal)</t>
  </si>
  <si>
    <t>http://etemple.com/temple/ram-mandir-sonagiri-sonagiri-bhopal/</t>
  </si>
  <si>
    <t>Arulmigu Kazhanimada Swamy Temple (Colachel)</t>
  </si>
  <si>
    <t>http://etemple.com/temple/arulmigu-kazhanimada-swamy-temple-colachel/</t>
  </si>
  <si>
    <t>Shree Gopal Mandir (Ballabhgarh, Faridabad)</t>
  </si>
  <si>
    <t>http://etemple.com/temple/shree-gopal-mandir-ballabhgarh-faridabad/</t>
  </si>
  <si>
    <t>Hanuman Mandir (Kanakapura Rd, Bangalore)</t>
  </si>
  <si>
    <t>http://etemple.com/temple/hanuman-mandir-kanakapura-rd-bangalore/</t>
  </si>
  <si>
    <t>Sree Nagaraja Temple (Thiruvananthapuram)</t>
  </si>
  <si>
    <t>http://etemple.com/temple/sree-nagaraja-temple-thiruvananthapuram/</t>
  </si>
  <si>
    <t>Krishna Temple (Jhirpani, Raurkela)</t>
  </si>
  <si>
    <t>http://etemple.com/temple/krishna-temple-jhirpani-raurkela/</t>
  </si>
  <si>
    <t>Veeranjaneya Temple (Btm Layout, Bangalore)</t>
  </si>
  <si>
    <t>http://etemple.com/temple/veeranjaneya-temple-btm-layout-bangalore/</t>
  </si>
  <si>
    <t>Palamoottil Temple (Varkala)</t>
  </si>
  <si>
    <t>http://etemple.com/temple/palamoottil-temple-varkala/</t>
  </si>
  <si>
    <t>Sri Veeranjaneya Temple (Nagdevanahalli, Bangalore)</t>
  </si>
  <si>
    <t>http://etemple.com/temple/sri-veeranjaneya-temple-nagdevanahalli-bangalore/</t>
  </si>
  <si>
    <t>Kadaloor Madom Temple Mathira (Thiruvananthapuram)</t>
  </si>
  <si>
    <t>http://etemple.com/temple/kadaloor-madom-temple-mathira-thiruvananthapuram/</t>
  </si>
  <si>
    <t>Anjaneya Mandir (Bangalore)</t>
  </si>
  <si>
    <t>http://etemple.com/temple/anjaneya-mandir-bangalore/</t>
  </si>
  <si>
    <t>Sakkarathalvar Temple (Madurai Main, Madurai)</t>
  </si>
  <si>
    <t>http://etemple.com/temple/sakkarathalvar-temple-madurai-main-madurai/</t>
  </si>
  <si>
    <t>Sri Prasanna Anjaneya Swamy Temple (3Rd Cross Rd, Bangalore)</t>
  </si>
  <si>
    <t>http://etemple.com/temple/sri-prasanna-anjaneya-swamy-temple-3rd-cross-rd-bangalore/</t>
  </si>
  <si>
    <t>Sri Puttru Nagam Bigai Temple (Mahalakshmi Nagar, Madurai)</t>
  </si>
  <si>
    <t>http://etemple.com/temple/sri-puttru-nagam-bigai-temple-mahalakshmi-nagar-madurai/</t>
  </si>
  <si>
    <t>Sri Sri Soni Mandir (Hridaypur, Kolkata)</t>
  </si>
  <si>
    <t>http://etemple.com/temple/sri-sri-soni-mandir-hridaypur-kolkata/</t>
  </si>
  <si>
    <t>Shri Sai Dham Mandir (Kendranagar, Vadodara)</t>
  </si>
  <si>
    <t>http://etemple.com/temple/shri-sai-dham-mandir-kendranagar-vadodara/</t>
  </si>
  <si>
    <t>Anjaneya Temple (Armane Nagar, Bangalore)</t>
  </si>
  <si>
    <t>http://etemple.com/temple/anjaneya-temple-armane-nagar-bangalore/</t>
  </si>
  <si>
    <t>Sottakaraiya Temple(Sokkampatti , Valaichcherippatti)</t>
  </si>
  <si>
    <t>http://etemple.com/temple/sottakaraiya-templesokkampatti-valaichcherippatti/</t>
  </si>
  <si>
    <t>Manasha Mandir (Azara, Guwahati)</t>
  </si>
  <si>
    <t>http://etemple.com/temple/manasha-mandir-azara-guwahati/</t>
  </si>
  <si>
    <t>Baba LokeNath Mandir (Behala, Kolkata)</t>
  </si>
  <si>
    <t>http://etemple.com/temple/baba-lokenath-mandir-behala-kolkata/</t>
  </si>
  <si>
    <t>Anjaneya Temple (Jalahalli, Bangalore)</t>
  </si>
  <si>
    <t>http://etemple.com/temple/anjaneya-temple-jalahalli-bangalore/</t>
  </si>
  <si>
    <t>Sri Valla Maha Ganapthi Temple (Palakkarai, Tiruchirappalli)</t>
  </si>
  <si>
    <t>http://etemple.com/temple/sri-valla-maha-ganapthi-temple-palakkarai-tiruchirappalli/</t>
  </si>
  <si>
    <t>Bipul Pranjit Das Path Mandir (Guwahati)</t>
  </si>
  <si>
    <t>http://etemple.com/temple/bipul-pranjit-das-path-mandir-guwahati/</t>
  </si>
  <si>
    <t>Sai Mandir (Musakhedi, Indore)</t>
  </si>
  <si>
    <t>http://etemple.com/temple/sai-mandir-musakhedi-indore/</t>
  </si>
  <si>
    <t>Hanuman Temple (Udaya Layout, Bangalore)</t>
  </si>
  <si>
    <t>http://etemple.com/temple/hanuman-temple-udaya-layout-bangalore/</t>
  </si>
  <si>
    <t>Acc Madukkarai Lakshminarayan Temple (Coimbatore)</t>
  </si>
  <si>
    <t>http://etemple.com/temple/acc-madukkarai-lakshminarayan-temple-coimbatore/</t>
  </si>
  <si>
    <t>Sarvajanik Gorkha Mandir (Mokokchung)</t>
  </si>
  <si>
    <t>http://etemple.com/temple/sarvajanik-gorkha-mandir-mokokchung/</t>
  </si>
  <si>
    <t>Ghoda Baba Mandir (Gamharia, Jamshedpur)</t>
  </si>
  <si>
    <t>http://etemple.com/temple/ghoda-baba-mandir-gamharia-jamshedpur/</t>
  </si>
  <si>
    <t>Hanuman Temple (Gurram Guda, Hyderabad)</t>
  </si>
  <si>
    <t>http://etemple.com/temple/hanuman-temple-gurram-guda-hyderabad/</t>
  </si>
  <si>
    <t>Annanmai Swamy Temple (Coimbatore)</t>
  </si>
  <si>
    <t>http://etemple.com/temple/annanmai-swamy-temple-coimbatore/</t>
  </si>
  <si>
    <t>Periya Palayathu Amman Temple (Omr Service Rd, Kancheepuram)</t>
  </si>
  <si>
    <t>http://etemple.com/temple/periya-palayathu-amman-temple-omr-service-rd-kancheepuram/</t>
  </si>
  <si>
    <t>Sai Jhulelal Mandir (Kuber Nagar, Ahmedabad)</t>
  </si>
  <si>
    <t>http://etemple.com/temple/sai-jhulelal-mandir-kuber-nagar-ahmedabad/</t>
  </si>
  <si>
    <t>Prasannanjaneya Temple (Kanchan Bagh, Hyderabad)</t>
  </si>
  <si>
    <t>http://etemple.com/temple/prasannanjaneya-temple-kanchan-bagh-hyderabad/</t>
  </si>
  <si>
    <t>Bharat Temple (Tiruppur)</t>
  </si>
  <si>
    <t>http://etemple.com/temple/bharat-temple-tiruppur/</t>
  </si>
  <si>
    <t>Grace Mandir (Chennai)</t>
  </si>
  <si>
    <t>http://etemple.com/temple/grace-mandir-chennai/</t>
  </si>
  <si>
    <t>Sai Baba Mandir (Arera Colony, Bhopal)</t>
  </si>
  <si>
    <t>http://etemple.com/temple/sai-baba-mandir-arera-colony-bhopal/</t>
  </si>
  <si>
    <t>Hanuman Temple (Jam Bagh, Hyderabad)</t>
  </si>
  <si>
    <t>http://etemple.com/temple/hanuman-temple-jam-bagh-hyderabad/</t>
  </si>
  <si>
    <t>Vannara Paradesi Siddha Temple (Puducherry)</t>
  </si>
  <si>
    <t>http://etemple.com/temple/vannara-paradesi-siddha-temple-puducherry/</t>
  </si>
  <si>
    <t>Tapovan Nagar Mandir (apovan Nagar, Dharwad)</t>
  </si>
  <si>
    <t>http://etemple.com/temple/tapovan-nagar-mandir-apovan-nagar-dharwad/</t>
  </si>
  <si>
    <t>Shirdi Sai Mandir (Namkum, Ranchi)</t>
  </si>
  <si>
    <t>http://etemple.com/temple/shirdi-sai-mandir-namkum-ranchi/</t>
  </si>
  <si>
    <t>Hanuman Temple (Gayatri Hills, Hyderabad)</t>
  </si>
  <si>
    <t>http://etemple.com/temple/hanuman-temple-gayatri-hills-hyderabad/</t>
  </si>
  <si>
    <t>Sri Kalabhairava Temple (Ramakrishnanagar, Mysore)</t>
  </si>
  <si>
    <t>http://etemple.com/temple/sri-kalabhairava-temple-ramakrishnanagar-mysore/</t>
  </si>
  <si>
    <t>Aashapuri Temple (Thane)</t>
  </si>
  <si>
    <t>http://etemple.com/temple/aashapuri-temple-thane/</t>
  </si>
  <si>
    <t>Sai Baba Mandir (Silawatwari, Udaipur)</t>
  </si>
  <si>
    <t>http://etemple.com/temple/sai-baba-mandir-silawatwari-udaipur/</t>
  </si>
  <si>
    <t>Temple Complex – Venkateswara, Shiva And Sai Baba Temple (Miyapur, Hyderabad)</t>
  </si>
  <si>
    <t>http://etemple.com/temple/temple-complex-venkateswara-shiva-and-sai-baba-temple-miyapur-hyderabad/</t>
  </si>
  <si>
    <t>Siddappaji Temple (Brindavan Extension, Mysore)</t>
  </si>
  <si>
    <t>http://etemple.com/temple/siddappaji-temple-brindavan-extension-mysore/</t>
  </si>
  <si>
    <t>Buddhi Mata Temple (Kankhal, Hardwar)</t>
  </si>
  <si>
    <t>http://etemple.com/temple/buddhi-mata-temple-kankhal-hardwar/</t>
  </si>
  <si>
    <t>Brahm Baba Mandir (Noida)</t>
  </si>
  <si>
    <t>http://etemple.com/temple/brahm-baba-mandir-noida/</t>
  </si>
  <si>
    <t>Hanuman Temple (Kurmannapalem, Visakhapatnam)</t>
  </si>
  <si>
    <t>http://etemple.com/temple/hanuman-temple-kurmannapalem-visakhapatnam/</t>
  </si>
  <si>
    <t>Om Sri Swami Koragajja Temple (Mangalore)</t>
  </si>
  <si>
    <t>http://etemple.com/temple/om-sri-swami-koragajja-temple-mangalore/</t>
  </si>
  <si>
    <t>Ayyanar Temple (MM Nagar, Tiruchirappalli)</t>
  </si>
  <si>
    <t>http://etemple.com/temple/ayyanar-temple-mm-nagar-tiruchirappalli/</t>
  </si>
  <si>
    <t>Pujyaneeya Sant Shri 108 Baba Garib Das Mandir (Gwalior)</t>
  </si>
  <si>
    <t>http://etemple.com/temple/pujyaneeya-sant-shri-108-baba-garib-das-mandir-gwalior/</t>
  </si>
  <si>
    <t>Abhaya Anjaneya Swamy Temple (Visakhapatnam)</t>
  </si>
  <si>
    <t>http://etemple.com/temple/abhaya-anjaneya-swamy-temple-visakhapatnam/</t>
  </si>
  <si>
    <t>Narshimswamy Temple (Gottigere, Bangalore)</t>
  </si>
  <si>
    <t>http://etemple.com/temple/narshimswamy-temple-gottigere-bangalore/</t>
  </si>
  <si>
    <t>Ambey Mata Temple (Mumbai)</t>
  </si>
  <si>
    <t>http://etemple.com/temple/ambey-mata-temple-mumbai/</t>
  </si>
  <si>
    <t>Sada Muneesswaran Temple (Chennai)</t>
  </si>
  <si>
    <t>http://etemple.com/temple/sada-muneesswaran-temple-chennai/</t>
  </si>
  <si>
    <t>Bhole Baba Mandir (Nagla Mandir, Aligarh)</t>
  </si>
  <si>
    <t>http://etemple.com/temple/bhole-baba-mandir-nagla-mandir-aligarh/</t>
  </si>
  <si>
    <t>Shree Mangleswar Mahadev Mandir (Rajajipuram, Lucknow)</t>
  </si>
  <si>
    <t>http://etemple.com/temple/shree-mangleswar-mahadev-mandir-rajajipuram-lucknow/</t>
  </si>
  <si>
    <t>Nageshi Mahalakshmi Temple (Mattancherry, Kochi)</t>
  </si>
  <si>
    <t>http://etemple.com/temple/nageshi-mahalakshmi-temple-mattancherry-kochi/</t>
  </si>
  <si>
    <t>Mahaveer Mandir (Dhurwa Dam Side Rd, Ranchi)</t>
  </si>
  <si>
    <t>http://etemple.com/temple/mahaveer-mandir-dhurwa-dam-side-rd-ranchi/</t>
  </si>
  <si>
    <t>Baba Baladas Temple (Gurgaon)</t>
  </si>
  <si>
    <t>http://etemple.com/temple/baba-baladas-temple-gurgaon/</t>
  </si>
  <si>
    <t>Bhootnath Mandir (Lucknow)</t>
  </si>
  <si>
    <t>http://etemple.com/temple/bhootnath-mandir-lucknow/</t>
  </si>
  <si>
    <t>Sri Naga Santhana Mariyaman Temple (Kovai Pudur, Coimbatore)</t>
  </si>
  <si>
    <t>http://etemple.com/temple/sri-naga-santhana-mariyaman-temple-kovai-pudur-coimbatore/</t>
  </si>
  <si>
    <t>Mahaveer Mandir (Tripolia, Patna)</t>
  </si>
  <si>
    <t>http://etemple.com/temple/mahaveer-mandir-tripolia-patna/</t>
  </si>
  <si>
    <t>Sai Mandir (Nirman Kunj, Faridabad)</t>
  </si>
  <si>
    <t>http://etemple.com/temple/sai-mandir-nirman-kunj-faridabad/</t>
  </si>
  <si>
    <t>Shiv Temple (Telibagh, Lucknow)</t>
  </si>
  <si>
    <t>http://etemple.com/temple/shiv-temple-telibagh-lucknow/</t>
  </si>
  <si>
    <t>Sakthi Vinayaker Temple (Kurichi Pirivu, Coimbatore)</t>
  </si>
  <si>
    <t>http://etemple.com/temple/sakthi-vinayaker-temple-kurichi-pirivu-coimbatore/</t>
  </si>
  <si>
    <t>Das Hanuman Temple (Bikaner)</t>
  </si>
  <si>
    <t>http://etemple.com/temple/das-hanuman-temple-bikaner/</t>
  </si>
  <si>
    <t>Sai Baba Temple (South, Delhi)</t>
  </si>
  <si>
    <t>http://etemple.com/temple/sai-baba-temple-south-delhi/</t>
  </si>
  <si>
    <t>Shri Shiv Mandir (Roberts Lines, Lucknow)</t>
  </si>
  <si>
    <t>http://etemple.com/temple/shri-shiv-mandir-roberts-lines-lucknow/</t>
  </si>
  <si>
    <t>Sri Lakshmi Vinayagar Thirukovil (Pn Pudur, Coimbatore)</t>
  </si>
  <si>
    <t>http://etemple.com/temple/sri-lakshmi-vinayagar-thirukovil-pn-pudur-coimbatore/</t>
  </si>
  <si>
    <t>Vlathankara, Shree Krishna Swami Temple (Thiruvananthapuram)</t>
  </si>
  <si>
    <t>http://etemple.com/temple/vlathankara-shree-krishna-swami-temple-thiruvananthapuram/</t>
  </si>
  <si>
    <t>Shree Sai Mandir (Jagrati Vihar, Meerut)</t>
  </si>
  <si>
    <t>http://etemple.com/temple/shree-sai-mandir-jagrati-vihar-meerut/</t>
  </si>
  <si>
    <t>Shiv Temple (Shekhpur, Lucknow)</t>
  </si>
  <si>
    <t>http://etemple.com/temple/shiv-temple-shekhpur-lucknow/</t>
  </si>
  <si>
    <t>Bannari Mari Amman Temple (Coimbatore)</t>
  </si>
  <si>
    <t>http://etemple.com/temple/bannari-mari-amman-temple-coimbatore/</t>
  </si>
  <si>
    <t>Maharaja Aggarsain Temple (Parsvnath Paliwal City, Panipat)</t>
  </si>
  <si>
    <t>http://etemple.com/temple/maharaja-aggarsain-temple-parsvnath-paliwal-city-panipat/</t>
  </si>
  <si>
    <t>Shiv Temple (Baraura Hussain Bari, Lucknow)</t>
  </si>
  <si>
    <t>http://etemple.com/temple/shiv-temple-baraura-hussain-bari-lucknow/</t>
  </si>
  <si>
    <t>Rangammal Temple (Chinnavedampatti, Coimbatore)</t>
  </si>
  <si>
    <t>http://etemple.com/temple/rangammal-temple-chinnavedampatti-coimbatore/</t>
  </si>
  <si>
    <t>Hanuman Mandir (Sabzi Mandi, Faridabad)</t>
  </si>
  <si>
    <t>http://etemple.com/temple/hanuman-mandir-sabzi-mandi-faridabad/</t>
  </si>
  <si>
    <t>Sai Ram Temple (Manmohan Nagar, Ambala)</t>
  </si>
  <si>
    <t>http://etemple.com/temple/sai-ram-temple-manmohan-nagar-ambala/</t>
  </si>
  <si>
    <t>Shiv Mandir (Matiyari, Lucknow)</t>
  </si>
  <si>
    <t>http://etemple.com/temple/shiv-mandir-matiyari-lucknow/</t>
  </si>
  <si>
    <t>Sri Lakshmi Venkateshwaraswami Temple (Electronic City, Bangalore)</t>
  </si>
  <si>
    <t>http://etemple.com/temple/sri-lakshmi-venkateshwaraswami-temple-electronic-city-bangalore/</t>
  </si>
  <si>
    <t>Varasithi Vinayagar and Perumal Temple (Madurai)</t>
  </si>
  <si>
    <t>http://etemple.com/temple/varasithi-vinayagar-and-perumal-temple-madurai/</t>
  </si>
  <si>
    <t>Sai Mandir (Arya Nagar, Jalandhar)</t>
  </si>
  <si>
    <t>http://etemple.com/temple/sai-mandir-arya-nagar-jalandhar/</t>
  </si>
  <si>
    <t>Shiv Temple (Jankipuram Extension, Lucknow)</t>
  </si>
  <si>
    <t>http://etemple.com/temple/shiv-temple-jankipuram-extension-lucknow/</t>
  </si>
  <si>
    <t>Maramma Temple (Jp Nagar, Bangalore)</t>
  </si>
  <si>
    <t>http://etemple.com/temple/maramma-temple-jp-nagar-bangalore/</t>
  </si>
  <si>
    <t>Panduranga Swamy Temple (Warangal)</t>
  </si>
  <si>
    <t>http://etemple.com/temple/panduranga-swamy-temple-warangal/</t>
  </si>
  <si>
    <t>Drowpathy Amman Temple (Murungapakkam, Puducherry)</t>
  </si>
  <si>
    <t>http://etemple.com/temple/drowpathy-amman-temple-murungapakkam-puducherry/</t>
  </si>
  <si>
    <t>Sri Sri Rameshwar Mahadev Mandir (Pokhariput, Bhubaneswar)</t>
  </si>
  <si>
    <t>http://etemple.com/temple/sri-sri-rameshwar-mahadev-mandir-pokhariput-bhubaneswar/</t>
  </si>
  <si>
    <t>Patladamma Temple (Dodda Aladmara Road, Bangalore)</t>
  </si>
  <si>
    <t>http://etemple.com/temple/patladamma-temple-dodda-aladmara-road-bangalore/</t>
  </si>
  <si>
    <t>Maharishi Balmik Mandir (Ambala)</t>
  </si>
  <si>
    <t>http://etemple.com/temple/maharishi-balmik-mandir-ambala/</t>
  </si>
  <si>
    <t>Amman Temple (Edamalaipatti Pudur, Tiruchirappalli)</t>
  </si>
  <si>
    <t>http://etemple.com/temple/amman-temple-edamalaipatti-pudur-tiruchirappalli/</t>
  </si>
  <si>
    <t>Shree Shree Trinath Mandir (Patia, Bhubaneswar)</t>
  </si>
  <si>
    <t>http://etemple.com/temple/shree-shree-trinath-mandir-patia-bhubaneswar/</t>
  </si>
  <si>
    <t>Sree Devi Karumari Amman Temple (Selaiyur, Chennai)</t>
  </si>
  <si>
    <t>http://etemple.com/temple/sree-devi-karumari-amman-temple-selaiyur-chennai/</t>
  </si>
  <si>
    <t>Swaminarayan Temple (Mumbai)</t>
  </si>
  <si>
    <t>http://etemple.com/temple/swaminarayan-temple-mumbai/</t>
  </si>
  <si>
    <t>Ujjaini Kali Temple (Karamana, Thiruvananthapuram)</t>
  </si>
  <si>
    <t>http://etemple.com/temple/ujjaini-kali-temple-karamana-thiruvananthapuram/</t>
  </si>
  <si>
    <t>Shri Shri Shri Baba Akhandala Mani Mahadev Temple (Ashok Nagar, Bhubaneswar)</t>
  </si>
  <si>
    <t>http://etemple.com/temple/shri-shri-shri-baba-akhandala-mani-mahadev-temple-ashok-nagar-bhubaneswar/</t>
  </si>
  <si>
    <t>Maramma Temple (Gnana Bharathi, Bangalore)</t>
  </si>
  <si>
    <t>http://etemple.com/temple/maramma-temple-gnana-bharathi-bangalore/</t>
  </si>
  <si>
    <t>Nandi Basava Asram &amp; Temple (Bannimantap, Mysore)</t>
  </si>
  <si>
    <t>http://etemple.com/temple/nandi-basava-asram-temple-bannimantap-mysore/</t>
  </si>
  <si>
    <t>Adhishakthi Temple (Mysore)</t>
  </si>
  <si>
    <t>http://etemple.com/temple/adhishakthi-temple-mysore/</t>
  </si>
  <si>
    <t>Omm Shree Shree Arjuneswaraya Mahadev Temple (Chakeisihani, Bhubaneswar)</t>
  </si>
  <si>
    <t>http://etemple.com/temple/omm-shree-shree-arjuneswaraya-mahadev-temple-chakeisihani-bhubaneswar/</t>
  </si>
  <si>
    <t>Shri Chowdeshwari Temple (Varthur, Bangalore)</t>
  </si>
  <si>
    <t>http://etemple.com/temple/shri-chowdeshwari-temple-varthur-bangalore/</t>
  </si>
  <si>
    <t>Arulmigu Chetty Gurunathanswamy Kovil (Madurai Main, Madurai)</t>
  </si>
  <si>
    <t>http://etemple.com/temple/arulmigu-chetty-gurunathanswamy-kovil-madurai-main-madurai/</t>
  </si>
  <si>
    <t>Hanumaan Mandir (Chhoti Pahari, Patna)</t>
  </si>
  <si>
    <t>http://etemple.com/temple/hanumaan-mandir-chhoti-pahari-patna/</t>
  </si>
  <si>
    <t>Smruti Mandir (Rohokadi, Pune)</t>
  </si>
  <si>
    <t>http://etemple.com/temple/smruti-mandir-rohokadi-pune/</t>
  </si>
  <si>
    <t>Shiv Mandir (Shastri Nagar, Ghaziabad)</t>
  </si>
  <si>
    <t>http://etemple.com/temple/shiv-mandir-shastri-nagar-ghaziabad/</t>
  </si>
  <si>
    <t>Harasiddhimata Mandir (Aurangabad)</t>
  </si>
  <si>
    <t>http://etemple.com/temple/harasiddhimata-mandir-aurangabad/</t>
  </si>
  <si>
    <t>Shiv Mandir (Khushhalpur, Moradabad)</t>
  </si>
  <si>
    <t>http://etemple.com/temple/shiv-mandir-khushhalpur-moradabad/</t>
  </si>
  <si>
    <t>Kalavati Aai Mandir (Nashik)</t>
  </si>
  <si>
    <t>http://etemple.com/temple/kalavati-aai-mandir-nashik/</t>
  </si>
  <si>
    <t>Puramahadev Shiv Mandir (Noida)</t>
  </si>
  <si>
    <t>http://etemple.com/temple/puramahadev-shiv-mandir-noida/</t>
  </si>
  <si>
    <t>Shree Kshetra Dutt Mandir (Nashik)</t>
  </si>
  <si>
    <t>http://etemple.com/temple/shree-kshetra-dutt-mandir-nashik/</t>
  </si>
  <si>
    <t>Shree Shiv Mandir (Noida)</t>
  </si>
  <si>
    <t>http://etemple.com/temple/shree-shiv-mandir-noida/</t>
  </si>
  <si>
    <t>Mangala Mandir (Chakeisihani, Bhubaneswar (M Corp.))</t>
  </si>
  <si>
    <t>http://etemple.com/temple/mangala-mandir-chakeisihani-bhubaneswar-m-corp/</t>
  </si>
  <si>
    <t>Sai Baba Temple (Hosakerehalli, Bangalore)</t>
  </si>
  <si>
    <t>http://etemple.com/temple/sai-baba-temple-hosakerehalli-bangalore/</t>
  </si>
  <si>
    <t>Nitai Gaura Mandir (Cuttack)</t>
  </si>
  <si>
    <t>http://etemple.com/temple/nitai-gaura-mandir-cuttack/</t>
  </si>
  <si>
    <t>Saibaba Temple (Lourdupuram, Chennai)</t>
  </si>
  <si>
    <t>http://etemple.com/temple/saibaba-temple-lourdupuram-chennai/</t>
  </si>
  <si>
    <t>Sarya Mandir (Udhna, Surat)</t>
  </si>
  <si>
    <t>http://etemple.com/temple/sarya-mandir-udhna-surat/</t>
  </si>
  <si>
    <t>Sai Baba Temple (Nellore)</t>
  </si>
  <si>
    <t>http://etemple.com/temple/sai-baba-temple-nellore/</t>
  </si>
  <si>
    <t>Mata Mandir (Ladpura, Nagpur)</t>
  </si>
  <si>
    <t>http://etemple.com/temple/mata-mandir-ladpura-nagpur/</t>
  </si>
  <si>
    <t>Sri Sapthagiri Shirdi Sai Temple (Bondalawada)</t>
  </si>
  <si>
    <t>http://etemple.com/temple/sri-sapthagiri-shirdi-sai-temple-bondalawada/</t>
  </si>
  <si>
    <t>Jhulelal Mandir (Surat)</t>
  </si>
  <si>
    <t>http://etemple.com/temple/jhulelal-mandir-surat/</t>
  </si>
  <si>
    <t>SaiBaba Temple (Gandhi Nagar, Guntur)</t>
  </si>
  <si>
    <t>http://etemple.com/temple/saibaba-temple-gandhi-nagar-guntur/</t>
  </si>
  <si>
    <t>Datta Mandir (Godhni, Nagpur)</t>
  </si>
  <si>
    <t>http://etemple.com/temple/datta-mandir-godhni-nagpur/</t>
  </si>
  <si>
    <t>Shree Shirdi Sai Baba Temple (PNT Colony, Vijayawada)</t>
  </si>
  <si>
    <t>http://etemple.com/temple/shree-shirdi-sai-baba-temple-pnt-colony-vijayawada/</t>
  </si>
  <si>
    <t>Hanuman Temple (Khar Danda, Mumbai)</t>
  </si>
  <si>
    <t>http://etemple.com/temple/hanuman-temple-khar-danda-mumbai/</t>
  </si>
  <si>
    <t>Navagraha Temple (N Damodaran Rd, Bangalore)</t>
  </si>
  <si>
    <t>http://etemple.com/temple/navagraha-temple-n-damodaran-rd-bangalore/</t>
  </si>
  <si>
    <t>hanuman mandir (Beriya Mohalla, Jodhpur)</t>
  </si>
  <si>
    <t>http://etemple.com/temple/hanuman-mandir-beriya-mohalla-jodhpur/</t>
  </si>
  <si>
    <t>Manav Mandir (Rajkot)</t>
  </si>
  <si>
    <t>http://etemple.com/temple/manav-mandir-rajkot/</t>
  </si>
  <si>
    <t>Hanuman Temple (Andheri East, Mumbai)</t>
  </si>
  <si>
    <t>http://etemple.com/temple/hanuman-temple-andheri-east-mumbai/</t>
  </si>
  <si>
    <t>Sri Nagathaman Temple (Puzhal, Chennai)</t>
  </si>
  <si>
    <t>http://etemple.com/temple/sri-nagathaman-temple-puzhal-chennai/</t>
  </si>
  <si>
    <t>Hanuman Mandir (Seujpur, Dibrugarh)</t>
  </si>
  <si>
    <t>http://etemple.com/temple/hanuman-mandir-seujpur-dibrugarh/</t>
  </si>
  <si>
    <t>Hanuman Temple (Navy Colony, Mumbai)</t>
  </si>
  <si>
    <t>http://etemple.com/temple/hanuman-temple-navy-colony-mumbai/</t>
  </si>
  <si>
    <t>Karimanikyaraja swamy Temple (Nellore)</t>
  </si>
  <si>
    <t>http://etemple.com/temple/karimanikyaraja-swamy-temple-nellore/</t>
  </si>
  <si>
    <t>Bajrangbali Temple (Village Bariyaka Nagla, Noida)</t>
  </si>
  <si>
    <t>http://etemple.com/temple/bajrangbali-temple-village-bariyaka-nagla-noida/</t>
  </si>
  <si>
    <t>Pragat Dhari Hanuman Temple (Dahisar East, Mumbai)</t>
  </si>
  <si>
    <t>http://etemple.com/temple/pragat-dhari-hanuman-temple-dahisar-east-mumbai/</t>
  </si>
  <si>
    <t>Siddappajjan Temple (Amargol, Hubli)</t>
  </si>
  <si>
    <t>http://etemple.com/temple/siddappajjan-temple-amargol-hubli/</t>
  </si>
  <si>
    <t>Sri Sri Sankat Mochan Hanuman Mandir (Jharapada, Bhubaneswar)</t>
  </si>
  <si>
    <t>http://etemple.com/temple/sri-sri-sankat-mochan-hanuman-mandir-jharapada-bhubaneswar/</t>
  </si>
  <si>
    <t>Anjanaya Swamy Temple (Yanamadala, Vijayawada)</t>
  </si>
  <si>
    <t>http://etemple.com/temple/anjanaya-swamy-temple-yanamadala-vijayawada/</t>
  </si>
  <si>
    <t>Chamunda Ma Mandir (Ahmedabad)</t>
  </si>
  <si>
    <t>http://etemple.com/temple/chamunda-ma-mandir-ahmedabad/</t>
  </si>
  <si>
    <t>Panchmukhi Mahadev Temple (Kisrol, Moradabad)</t>
  </si>
  <si>
    <t>http://etemple.com/temple/panchmukhi-mahadev-temple-kisrol-moradabad/</t>
  </si>
  <si>
    <t>Hanuman Temple (Gajapati Nagar, Bhubaneswar)</t>
  </si>
  <si>
    <t>http://etemple.com/temple/hanuman-temple-gajapati-nagar-bhubaneswar/</t>
  </si>
  <si>
    <t>Pentamamba Temple (Gajuwaka, Visakhapatnam)</t>
  </si>
  <si>
    <t>http://etemple.com/temple/pentamamba-temple-gajuwaka-visakhapatnam/</t>
  </si>
  <si>
    <t>Vishni Mandir (Pal Gaon, Jodhpur)</t>
  </si>
  <si>
    <t>http://etemple.com/temple/vishni-mandir-pal-gaon-jodhpur/</t>
  </si>
  <si>
    <t>Shree Shiv Mandir (Shastri Nagar, Meerut)</t>
  </si>
  <si>
    <t>http://etemple.com/temple/shree-shiv-mandir-shastri-nagar-meerut/</t>
  </si>
  <si>
    <t>Shree Dakshin Mukhi Hanuman Mandir (Ambika Nagar, Surat)</t>
  </si>
  <si>
    <t>http://etemple.com/temple/shree-dakshin-mukhi-hanuman-mandir-ambika-nagar-surat/</t>
  </si>
  <si>
    <t>Polamamba Temple (Vishalakshi Nagar, Visakhapatnam)</t>
  </si>
  <si>
    <t>http://etemple.com/temple/polamamba-temple-vishalakshi-nagar-visakhapatnam/</t>
  </si>
  <si>
    <t>Jhule Lal Mandir (Bhilwara)</t>
  </si>
  <si>
    <t>http://etemple.com/temple/jhule-lal-mandir-bhilwara/</t>
  </si>
  <si>
    <t>Shiv Mandir (Multan Nagar, Meerut)</t>
  </si>
  <si>
    <t>http://etemple.com/temple/shiv-mandir-multan-nagar-meerut/</t>
  </si>
  <si>
    <t>Shri Chinta Haran Hanuman Maharaj Temple (Varachha, Surat)</t>
  </si>
  <si>
    <t>http://etemple.com/temple/shri-chinta-haran-hanuman-maharaj-temple-varachha-surat/</t>
  </si>
  <si>
    <t>Gollepalam Temple (Visakhapatnam)</t>
  </si>
  <si>
    <t>http://etemple.com/temple/gollepalam-temple-visakhapatnam/</t>
  </si>
  <si>
    <t>Mata Mandir (Lawaran, Jodhpur)</t>
  </si>
  <si>
    <t>http://etemple.com/temple/mata-mandir-lawaran-jodhpur/</t>
  </si>
  <si>
    <t>Hanuman Ji Temple (Kolkata)</t>
  </si>
  <si>
    <t>http://etemple.com/temple/hanuman-ji-temple-kolkata/</t>
  </si>
  <si>
    <t>Padmavathi Temple (Parvati Paytha, Pune)</t>
  </si>
  <si>
    <t>http://etemple.com/temple/padmavathi-temple-parvati-paytha-pune/</t>
  </si>
  <si>
    <t>Sun Temple (Arya Nagar, Ajmer)</t>
  </si>
  <si>
    <t>http://etemple.com/temple/sun-temple-arya-nagar-ajmer/</t>
  </si>
  <si>
    <t>Shiva Temple (Sinauli, Noida)</t>
  </si>
  <si>
    <t>http://etemple.com/temple/shiva-temple-sinauli-noida/</t>
  </si>
  <si>
    <t>Hanuman Mandir (Scheme 103, Indore)</t>
  </si>
  <si>
    <t>http://etemple.com/temple/hanuman-mandir-scheme-103-indore/</t>
  </si>
  <si>
    <t>Shri Shetra Kalbhaironat Temple (Mundhwa, Pune)</t>
  </si>
  <si>
    <t>http://etemple.com/temple/shri-shetra-kalbhaironat-temple-mundhwa-pune/</t>
  </si>
  <si>
    <t>Asthal Temple (New Delhi)</t>
  </si>
  <si>
    <t>http://etemple.com/temple/asthal-temple-new-delhi/</t>
  </si>
  <si>
    <t>Belamani Mahadev Mandir (Poparada, Cuttack)</t>
  </si>
  <si>
    <t>http://etemple.com/temple/belamani-mahadev-mandir-poparada-cuttack/</t>
  </si>
  <si>
    <t>Durga Mandir (Dhara Bari, Haora)</t>
  </si>
  <si>
    <t>http://etemple.com/temple/durga-mandir-dhara-bari-haora/</t>
  </si>
  <si>
    <t>Jagrata Hanuman Mandir (Harsul, Aurangabad)</t>
  </si>
  <si>
    <t>http://etemple.com/temple/jagrata-hanuman-mandir-harsul-aurangabad/</t>
  </si>
  <si>
    <t>Jogeshwar Mandir (Naya Bazaar, Cuttack)</t>
  </si>
  <si>
    <t>http://etemple.com/temple/jogeshwar-mandir-naya-bazaar-cuttack/</t>
  </si>
  <si>
    <t>Kali Mandir (Bara Mahara, Haora)</t>
  </si>
  <si>
    <t>http://etemple.com/temple/kali-mandir-bara-mahara-haora/</t>
  </si>
  <si>
    <t>Sankat Mochan Dakshinmukhi Hanuman Mandir (Nashik)</t>
  </si>
  <si>
    <t>http://etemple.com/temple/sankat-mochan-dakshinmukhi-hanuman-mandir-nashik/</t>
  </si>
  <si>
    <t>Shiv Mandir (Pratap Nagar, Nagpur)</t>
  </si>
  <si>
    <t>http://etemple.com/temple/shiv-mandir-pratap-nagar-nagpur/</t>
  </si>
  <si>
    <t>Durga Mandir (Khaliya, Haora)</t>
  </si>
  <si>
    <t>http://etemple.com/temple/durga-mandir-khaliya-haora/</t>
  </si>
  <si>
    <t>Hanuman Mandir (Hirawadi, Nashik)</t>
  </si>
  <si>
    <t>http://etemple.com/temple/hanuman-mandir-hirawadi-nashik/</t>
  </si>
  <si>
    <t>Shiv Mandir (Bhatagaon, Raipur (Chhattisgarh))</t>
  </si>
  <si>
    <t>http://etemple.com/temple/shiv-mandir-bhatagaon-raipur-chhattisgarh/</t>
  </si>
  <si>
    <t>Kamaleshwari Kaali Mandir (Kamalpur)</t>
  </si>
  <si>
    <t>http://etemple.com/temple/kamaleshwari-kaali-mandir-kamalpur/</t>
  </si>
  <si>
    <t>Panchamukhi Hanuman Mandir (Police Colony, Cuttack)</t>
  </si>
  <si>
    <t>http://etemple.com/temple/panchamukhi-hanuman-mandir-police-colony-cuttack/</t>
  </si>
  <si>
    <t>Monkamna Shiv Mandir (Birgoan, Raipur)</t>
  </si>
  <si>
    <t>http://etemple.com/temple/monkamna-shiv-mandir-birgoan-raipur/</t>
  </si>
  <si>
    <t>Kali Mandir (Arabinda Pally, Siliguri)</t>
  </si>
  <si>
    <t>http://etemple.com/temple/kali-mandir-arabinda-pally-siliguri/</t>
  </si>
  <si>
    <t>Hanuman Mandir (Dharampeth, Nagpur)</t>
  </si>
  <si>
    <t>http://etemple.com/temple/hanuman-mandir-dharampeth-nagpur/</t>
  </si>
  <si>
    <t>Bholenath Mandir (Makarpura, Vadodara)</t>
  </si>
  <si>
    <t>http://etemple.com/temple/bholenath-mandir-makarpura-vadodara/</t>
  </si>
  <si>
    <t>Durga Mandir (Tinsukia)</t>
  </si>
  <si>
    <t>http://etemple.com/temple/durga-mandir-tinsukia/</t>
  </si>
  <si>
    <t>Shri Hanuman Mandir (Anant Nagar, Nagpur)</t>
  </si>
  <si>
    <t>http://etemple.com/temple/shri-hanuman-mandir-anant-nagar-nagpur/</t>
  </si>
  <si>
    <t>Tadkeshwar Mahadev Mandir (Sayaji Park Society, Vadodara)</t>
  </si>
  <si>
    <t>http://etemple.com/temple/tadkeshwar-mahadev-mandir-sayaji-park-society-vadodara/</t>
  </si>
  <si>
    <t>Sri Thillai Amman Kovil (Madurai)</t>
  </si>
  <si>
    <t>http://etemple.com/temple/sri-thillai-amman-kovil-madurai/</t>
  </si>
  <si>
    <t>Shree Hanumanji Mandir (Tatibandh Colony, Raipur)</t>
  </si>
  <si>
    <t>http://etemple.com/temple/shree-hanumanji-mandir-tatibandh-colony-raipur/</t>
  </si>
  <si>
    <t>Sri Derdaman Krishna Temple (Ganapathypudur, Coimbatore)</t>
  </si>
  <si>
    <t>http://etemple.com/temple/sri-derdaman-krishna-temple-ganapathypudur-coimbatore/</t>
  </si>
  <si>
    <t>Durga Mandir (Jatindas Nagar, Kolkata)</t>
  </si>
  <si>
    <t>http://etemple.com/temple/durga-mandir-jatindas-nagar-kolkata/</t>
  </si>
  <si>
    <t>Shiva Mandir (Korba)</t>
  </si>
  <si>
    <t>http://etemple.com/temple/shiva-mandir-korba/</t>
  </si>
  <si>
    <t>Arulmigu Sri Kaliyamman Thiru Kovil (Madurai)</t>
  </si>
  <si>
    <t>http://etemple.com/temple/arulmigu-sri-kaliyamman-thiru-kovil-madurai/</t>
  </si>
  <si>
    <t>Hanuman Mandir (Sudharam Sao, Bilaspur)</t>
  </si>
  <si>
    <t>http://etemple.com/temple/hanuman-mandir-sudharam-sao-bilaspur/</t>
  </si>
  <si>
    <t>Perumal Kovil (Shivaram Nagar, Coimbatore)</t>
  </si>
  <si>
    <t>http://etemple.com/temple/perumal-kovil-shivaram-nagar-coimbatore/</t>
  </si>
  <si>
    <t>Durga Mandir (Kamarhati, Kolkata)</t>
  </si>
  <si>
    <t>http://etemple.com/temple/durga-mandir-kamarhati-kolkata/</t>
  </si>
  <si>
    <t>Shiv Mandir (Gamharia, Jamshedpur)</t>
  </si>
  <si>
    <t>http://etemple.com/temple/shiv-mandir-gamharia-jamshedpur/</t>
  </si>
  <si>
    <t>Kali Amman Koil (Mahapupalayam, Madurai)</t>
  </si>
  <si>
    <t>http://etemple.com/temple/kali-amman-koil-mahapupalayam-madurai/</t>
  </si>
  <si>
    <t>Sri Siddheswar Hanuman Mandir (Korba)</t>
  </si>
  <si>
    <t>http://etemple.com/temple/sri-siddheswar-hanuman-mandir-korba/</t>
  </si>
  <si>
    <t>Vaishno Mata Mandir (Khandar, Agra)</t>
  </si>
  <si>
    <t>http://etemple.com/temple/vaishno-mata-mandir-khandar-agra/</t>
  </si>
  <si>
    <t>Durga Mandir (Madhyamgram, Kolkata)</t>
  </si>
  <si>
    <t>http://etemple.com/temple/durga-mandir-madhyamgram-kolkata/</t>
  </si>
  <si>
    <t>Shiv Mandir (Kukudungri, Jamshedpur)</t>
  </si>
  <si>
    <t>http://etemple.com/temple/shiv-mandir-kukudungri-jamshedpur/</t>
  </si>
  <si>
    <t>Karuppuswamy Raajakali amman Kovil (Karumandapam, Tiruchirappalli)</t>
  </si>
  <si>
    <t>http://etemple.com/temple/karuppuswamy-raajakali-amman-kovil-karumandapam-tiruchirappalli/</t>
  </si>
  <si>
    <t>Hanuman Mandir (Kasidih, Jamshedpur)</t>
  </si>
  <si>
    <t>http://etemple.com/temple/hanuman-mandir-kasidih-jamshedpur/</t>
  </si>
  <si>
    <t>Sri Sri Sri Paraashakthi Mahankali Mahamruthyunjaya Swamy Vaari Devasthanam (Nellore)</t>
  </si>
  <si>
    <t>http://etemple.com/temple/sri-sri-sri-paraashakthi-mahankali-mahamruthyunjaya-swamy-vaari-devasthanam-nellore/</t>
  </si>
  <si>
    <t>Shri Braj Mandal Shive Mandir (Lodi Colony, New Delhi)</t>
  </si>
  <si>
    <t>http://etemple.com/temple/shri-braj-mandal-shive-mandir-lodi-colony-new-delhi/</t>
  </si>
  <si>
    <t>Shree Mahakadi Mataji Nu Mandir (Nikol, Ahmedabad)</t>
  </si>
  <si>
    <t>http://etemple.com/temple/shree-mahakadi-mataji-nu-mandir-nikol-ahmedabad/</t>
  </si>
  <si>
    <t>Sri Sri Bhagavan Venkaiah Swamy Temple (Lakshmipuram, Nellore)</t>
  </si>
  <si>
    <t>http://etemple.com/temple/sri-sri-bhagavan-venkaiah-swamy-temple-lakshmipuram-nellore/</t>
  </si>
  <si>
    <t>Shiv Mandir (Khyora, Kanpur)</t>
  </si>
  <si>
    <t>http://etemple.com/temple/shiv-mandir-khyora-kanpur/</t>
  </si>
  <si>
    <t>Vashno Mata Mandir (Hastsal, North West)</t>
  </si>
  <si>
    <t>http://etemple.com/temple/vashno-mata-mandir-hastsal-north-west/</t>
  </si>
  <si>
    <t>Ganesh Mandir (Chauhapur, Aligarh)</t>
  </si>
  <si>
    <t>http://etemple.com/temple/ganesh-mandir-chauhapur-aligarh/</t>
  </si>
  <si>
    <t>Mathamma Temple (Nellore)</t>
  </si>
  <si>
    <t>http://etemple.com/temple/mathamma-temple-nellore/</t>
  </si>
  <si>
    <t>Managaleshwar Mandir (Yashoda Nagar, Kanpur)</t>
  </si>
  <si>
    <t>http://etemple.com/temple/managaleshwar-mandir-yashoda-nagar-kanpur/</t>
  </si>
  <si>
    <t>Lakshmi Narayan Mandir (North)</t>
  </si>
  <si>
    <t>http://etemple.com/temple/lakshmi-narayan-mandir-north/</t>
  </si>
  <si>
    <t>Ganesh Mandir (Haripur Kalan, Hardwar)</t>
  </si>
  <si>
    <t>http://etemple.com/temple/ganesh-mandir-haripur-kalan-hardwar/</t>
  </si>
  <si>
    <t>Mahalaxmi Temple (Gandhi Nagar, Hubli)</t>
  </si>
  <si>
    <t>http://etemple.com/temple/mahalaxmi-temple-gandhi-nagar-hubli/</t>
  </si>
  <si>
    <t>Matangeshwar Shiv Mandir (General Ganj, Kanpur)</t>
  </si>
  <si>
    <t>http://etemple.com/temple/matangeshwar-shiv-mandir-general-ganj-kanpur/</t>
  </si>
  <si>
    <t>Shiri Vashno Mata Mandir (Mukundpur, North)</t>
  </si>
  <si>
    <t>http://etemple.com/temple/shiri-vashno-mata-mandir-mukundpur-north/</t>
  </si>
  <si>
    <t>Ponselva Vinayagar Kovil (Madurai)</t>
  </si>
  <si>
    <t>http://etemple.com/temple/ponselva-vinayagar-kovil-madurai/</t>
  </si>
  <si>
    <t>Renukadevi Temple (Nizamabad)</t>
  </si>
  <si>
    <t>http://etemple.com/temple/renukadevi-temple-nizamabad/</t>
  </si>
  <si>
    <t>Mukteswar Shiv Mandir (Shyam Nagar, Kanpur)</t>
  </si>
  <si>
    <t>http://etemple.com/temple/mukteswar-shiv-mandir-shyam-nagar-kanpur/</t>
  </si>
  <si>
    <t>Radha Govind Mandir (Jaipur)</t>
  </si>
  <si>
    <t>http://etemple.com/temple/radha-govind-mandir-jaipur/</t>
  </si>
  <si>
    <t>Arulmigu Om Sri Raja Ganapathy Temple (S S Colony, Madurai)</t>
  </si>
  <si>
    <t>http://etemple.com/temple/arulmigu-om-sri-raja-ganapathy-temple-s-s-colony-madurai/</t>
  </si>
  <si>
    <t>Mattadi Pochamma Gudi (FCI Colony, Nizamabad)</t>
  </si>
  <si>
    <t>http://etemple.com/temple/mattadi-pochamma-gudi-fci-colony-nizamabad/</t>
  </si>
  <si>
    <t>Shree Bholeshwar Hanuman Mandir (Kanpur Cantonment, Kanpur)</t>
  </si>
  <si>
    <t>http://etemple.com/temple/shree-bholeshwar-hanuman-mandir-kanpur-cantonment-kanpur/</t>
  </si>
  <si>
    <t>Jai Sherawali Mata Mandir (Agra)</t>
  </si>
  <si>
    <t>http://etemple.com/temple/jai-sherawali-mata-mandir-agra/</t>
  </si>
  <si>
    <t>Sithivinayagar Temple (Krishnapuram Colony, Madurai)</t>
  </si>
  <si>
    <t>http://etemple.com/temple/sithivinayagar-temple-krishnapuram-colony-madurai/</t>
  </si>
  <si>
    <t>Shitla Devi Temple (Vashi, Navi Mumbai)</t>
  </si>
  <si>
    <t>http://etemple.com/temple/shitla-devi-temple-vashi-navi-mumbai/</t>
  </si>
  <si>
    <t>Bhole Nath Temple (Kanpur)</t>
  </si>
  <si>
    <t>http://etemple.com/temple/bhole-nath-temple-kanpur/</t>
  </si>
  <si>
    <t>Shree Durga Mandir (Idgah Colony, Agra)</t>
  </si>
  <si>
    <t>http://etemple.com/temple/shree-durga-mandir-idgah-colony-agra/</t>
  </si>
  <si>
    <t>Vinayakar temple (Pechikulam, Madurai)</t>
  </si>
  <si>
    <t>http://etemple.com/temple/vinayakar-temple-pechikulam-madurai/</t>
  </si>
  <si>
    <t>Saket Mata Temple (Bhoiwada, Kalyan)</t>
  </si>
  <si>
    <t>http://etemple.com/temple/saket-mata-temple-bhoiwada-kalyan/</t>
  </si>
  <si>
    <t>Lord Shiva Temple (Coimbatore)</t>
  </si>
  <si>
    <t>http://etemple.com/temple/lord-shiva-temple-coimbatore/</t>
  </si>
  <si>
    <t>Durga Mandir (Yashoda Nagar, Kanpur)</t>
  </si>
  <si>
    <t>http://etemple.com/temple/durga-mandir-yashoda-nagar-kanpur/</t>
  </si>
  <si>
    <t>Sri Ayyappan Temple (Chennai)</t>
  </si>
  <si>
    <t>http://etemple.com/temple/sri-ayyappan-temple-chennai/</t>
  </si>
  <si>
    <t>Shree Saptashrungi Mata Temple (Ambad)</t>
  </si>
  <si>
    <t>http://etemple.com/temple/shree-saptashrungi-mata-temple-ambad/</t>
  </si>
  <si>
    <t>Chintaharan Mahadev Mandir (Bhopal)</t>
  </si>
  <si>
    <t>http://etemple.com/temple/chintaharan-mahadev-mandir-bhopal/</t>
  </si>
  <si>
    <t>Mandir Shree Laxmi Narayan Ji (General Ganj, Kanpur)</t>
  </si>
  <si>
    <t>http://etemple.com/temple/mandir-shree-laxmi-narayan-ji-general-ganj-kanpur/</t>
  </si>
  <si>
    <t>Shree Darmashastha Temple (Kazhakkoottam, Thiruvananthapuram)</t>
  </si>
  <si>
    <t>http://etemple.com/temple/shree-darmashastha-temple-kazhakkoottam-thiruvananthapuram/</t>
  </si>
  <si>
    <t>Maa Dula Dei Temple (Bhubaneswar)</t>
  </si>
  <si>
    <t>http://etemple.com/temple/maa-dula-dei-temple-bhubaneswar/</t>
  </si>
  <si>
    <t>Sidhesver Shive Mandir (Bagmugaliya, Bhopal)</t>
  </si>
  <si>
    <t>http://etemple.com/temple/sidhesver-shive-mandir-bagmugaliya-bhopal/</t>
  </si>
  <si>
    <t>Gayatri Mandir (Hyderabad)</t>
  </si>
  <si>
    <t>http://etemple.com/temple/gayatri-mandir-hyderabad/</t>
  </si>
  <si>
    <t>Sri Muniyappa Temple (Chennai)</t>
  </si>
  <si>
    <t>http://etemple.com/temple/sri-muniyappa-temple-chennai/</t>
  </si>
  <si>
    <t>Jothi Mudhu Mariyamma Temple (Palakkarai, Tiruchirappalli)</t>
  </si>
  <si>
    <t>http://etemple.com/temple/jothi-mudhu-mariyamma-temple-palakkarai-tiruchirappalli/</t>
  </si>
  <si>
    <t>Roypara Shiv Temple (Sarat Ghosh Garden Rd, Kolkata)</t>
  </si>
  <si>
    <t>http://etemple.com/temple/roypara-shiv-temple-sarat-ghosh-garden-rd-kolkata/</t>
  </si>
  <si>
    <t>Durga Mandir (Jajmau, Kanpur)</t>
  </si>
  <si>
    <t>http://etemple.com/temple/durga-mandir-jajmau-kanpur/</t>
  </si>
  <si>
    <t>Shrivinayaka Temple (Yadavagiri, Mysore)</t>
  </si>
  <si>
    <t>http://etemple.com/temple/shrivinayaka-temple-yadavagiri-mysore/</t>
  </si>
  <si>
    <t>Sri Devi Mariyamam Temple (Srirangam, Tiruchirappalli)</t>
  </si>
  <si>
    <t>http://etemple.com/temple/sri-devi-mariyamam-temple-srirangam-tiruchirappalli/</t>
  </si>
  <si>
    <t>Gangai Amman Temple (Thoraipakkam, Chennai)</t>
  </si>
  <si>
    <t>http://etemple.com/temple/gangai-amman-temple-thoraipakkam-chennai/</t>
  </si>
  <si>
    <t>Sri Ganapathi Temple (Brindavan Extension, Mysore)</t>
  </si>
  <si>
    <t>http://etemple.com/temple/sri-ganapathi-temple-brindavan-extension-mysore/</t>
  </si>
  <si>
    <t>Sri Amman Temple (Thalakkudi, Tiruchirappalli)</t>
  </si>
  <si>
    <t>http://etemple.com/temple/sri-amman-temple-thalakkudi-tiruchirappalli/</t>
  </si>
  <si>
    <t>Shri Marammana Temple (Yadavagiri, Mysore)</t>
  </si>
  <si>
    <t>http://etemple.com/temple/shri-marammana-temple-yadavagiri-mysore/</t>
  </si>
  <si>
    <t>Shree Pete Ganapati Temple (Bangalore Rural)</t>
  </si>
  <si>
    <t>http://etemple.com/temple/shree-pete-ganapati-temple-bangalore-rural/</t>
  </si>
  <si>
    <t>Bhagavathi Amman temple (Mohanur , Tiruchirappalli)</t>
  </si>
  <si>
    <t>http://etemple.com/temple/bhagavathi-amman-temple-mohanur-tiruchirappalli/</t>
  </si>
  <si>
    <t>Sri Rajarajeshwari Temple (Bogadi, Mysore)</t>
  </si>
  <si>
    <t>http://etemple.com/temple/sri-rajarajeshwari-temple-bogadi-mysore/</t>
  </si>
  <si>
    <t>Sri Ganapathi Temple (Santhapet, Nellore)</t>
  </si>
  <si>
    <t>http://etemple.com/temple/sri-ganapathi-temple-santhapet-nellore/</t>
  </si>
  <si>
    <t>Sri Maha Mariyamman Temple (Tiruchirappalli)</t>
  </si>
  <si>
    <t>http://etemple.com/temple/sri-maha-mariyamman-temple-tiruchirappalli/</t>
  </si>
  <si>
    <t>Lakshmi Narasimha Temple (Mysore)</t>
  </si>
  <si>
    <t>http://etemple.com/temple/lakshmi-narasimha-temple-mysore/</t>
  </si>
  <si>
    <t>Ganpati Mandir (Kallur Layout, Hubli)</t>
  </si>
  <si>
    <t>http://etemple.com/temple/ganpati-mandir-kallur-layout-hubli/</t>
  </si>
  <si>
    <t>Black Mariamman Temple (Velampalayam, Tiruppur)</t>
  </si>
  <si>
    <t>http://etemple.com/temple/black-mariamman-temple-velampalayam-tiruppur/</t>
  </si>
  <si>
    <t>Mariamman Kovil Temple (Karamanikuppam, Puducherry)</t>
  </si>
  <si>
    <t>http://etemple.com/temple/mariamman-kovil-temple-karamanikuppam-puducherry/</t>
  </si>
  <si>
    <t>Vinayak Temple (Chaitanya Nagar, Dharwad)</t>
  </si>
  <si>
    <t>http://etemple.com/temple/vinayak-temple-chaitanya-nagar-dharwad/</t>
  </si>
  <si>
    <t>Sri Maleshwari Amman Temple (Coimbatore)</t>
  </si>
  <si>
    <t>http://etemple.com/temple/sri-maleshwari-amman-temple-coimbatore/</t>
  </si>
  <si>
    <t>Shree Duravbathi Amman Temple (Puducherry)</t>
  </si>
  <si>
    <t>http://etemple.com/temple/shree-duravbathi-amman-temple-puducherry/</t>
  </si>
  <si>
    <t>Vinayaka Temple (MB Patnam, Visakhapatnam)</t>
  </si>
  <si>
    <t>http://etemple.com/temple/vinayaka-temple-mb-patnam-visakhapatnam/</t>
  </si>
  <si>
    <t>Bagavathi Amman Temple (Nerupperichal, Tiruppur)</t>
  </si>
  <si>
    <t>http://etemple.com/temple/bagavathi-amman-temple-nerupperichal-tiruppur/</t>
  </si>
  <si>
    <t>Sri Devi Maha Mariamma Temple (Mangalore)</t>
  </si>
  <si>
    <t>http://etemple.com/temple/sri-devi-maha-mariamma-temple-mangalore/</t>
  </si>
  <si>
    <t>Shree Ganesh Mandir (Bhosari, Pimpri-Chinchwad)</t>
  </si>
  <si>
    <t>http://etemple.com/temple/shree-ganesh-mandir-bhosari-pimpri-chinchwad/</t>
  </si>
  <si>
    <t>Sri Bala Ambikai Udanurai Samatha Vedapurisewarar Temple (Chennai)</t>
  </si>
  <si>
    <t>http://etemple.com/temple/sri-bala-ambikai-udanurai-samatha-vedapurisewarar-temple-chennai/</t>
  </si>
  <si>
    <t>Sakthi Kaliamman Temple (Hasthampatti, Salem)</t>
  </si>
  <si>
    <t>http://etemple.com/temple/sakthi-kaliamman-temple-hasthampatti-salem/</t>
  </si>
  <si>
    <t>Ganesh Mandir (Dimapur)</t>
  </si>
  <si>
    <t>http://etemple.com/temple/ganesh-mandir-dimapur/</t>
  </si>
  <si>
    <t>Shree Mariamman Temple (Puducherry)</t>
  </si>
  <si>
    <t>http://etemple.com/temple/shree-mariamman-temple-puducherry/</t>
  </si>
  <si>
    <t>Ganesh Mandir (New Roop Nagar, Jodhpur)</t>
  </si>
  <si>
    <t>http://etemple.com/temple/ganesh-mandir-new-roop-nagar-jodhpur/</t>
  </si>
  <si>
    <t>Bala Vinayagar Koil (Chennai)</t>
  </si>
  <si>
    <t>http://etemple.com/temple/bala-vinayagar-koil-chennai/</t>
  </si>
  <si>
    <t>Sri Selva Vinayagar Temple (Thiruverkadu, Chennai)</t>
  </si>
  <si>
    <t>http://etemple.com/temple/sri-selva-vinayagar-temple-thiruverkadu-chennai/</t>
  </si>
  <si>
    <t>Ganesh Temple (Mogappair East, Chennai)</t>
  </si>
  <si>
    <t>http://etemple.com/temple/ganesh-temple-mogappair-east-chennai/</t>
  </si>
  <si>
    <t>Arulmegu Chinthamani Vinayagar Temple (Chennai)</t>
  </si>
  <si>
    <t>http://etemple.com/temple/arulmegu-chinthamani-vinayagar-temple-chennai/</t>
  </si>
  <si>
    <t>Ganesh Temple (Yelahanka New Town, Bangalore)</t>
  </si>
  <si>
    <t>http://etemple.com/temple/ganesh-temple-yelahanka-new-town-bangalore/</t>
  </si>
  <si>
    <t>Vinayagar Temple (St Antony Nagar, Chennai)</t>
  </si>
  <si>
    <t>http://etemple.com/temple/vinayagar-temple-st-antony-nagar-chennai/</t>
  </si>
  <si>
    <t>Selva Vinayagar Temple (Perambur, Chennai)</t>
  </si>
  <si>
    <t>http://etemple.com/temple/selva-vinayagar-temple-perambur-chennai/</t>
  </si>
  <si>
    <t>Kali Mandir (Kala Pahar, Guwahati)</t>
  </si>
  <si>
    <t>http://etemple.com/temple/kali-mandir-kala-pahar-guwahati/</t>
  </si>
  <si>
    <t>Sri Raja Ganapathy Temple (Ambattur, Chennai)</t>
  </si>
  <si>
    <t>http://etemple.com/temple/sri-raja-ganapathy-temple-ambattur-chennai/</t>
  </si>
  <si>
    <t>borpather, Maa kali Mandir (Tinsukia)</t>
  </si>
  <si>
    <t>http://etemple.com/temple/borpather-maa-kali-mandir-tinsukia/</t>
  </si>
  <si>
    <t>Vinayakar Mandir (Mathur, Chennai)</t>
  </si>
  <si>
    <t>http://etemple.com/temple/vinayakar-mandir-mathur-chennai/</t>
  </si>
  <si>
    <t>Maa Sarala Temple (Sector 19, Raurkela)</t>
  </si>
  <si>
    <t>http://etemple.com/temple/maa-sarala-temple-sector-19-raurkela/</t>
  </si>
  <si>
    <t>Chavanda Mata Temple (Lai, Udaipur)</t>
  </si>
  <si>
    <t>http://etemple.com/temple/chavanda-mata-temple-lai-udaipur/</t>
  </si>
  <si>
    <t>Khodiyar Temple (Odhav, Ahmedabad)</t>
  </si>
  <si>
    <t>http://etemple.com/temple/khodiyar-temple-odhav-ahmedabad/</t>
  </si>
  <si>
    <t>Shiv Mandir (Civil Lines, Ludhiana)</t>
  </si>
  <si>
    <t>http://etemple.com/temple/shiv-mandir-civil-lines-ludhiana/</t>
  </si>
  <si>
    <t>Arulmigu Sri Renuka Parameswari Amman Temple (Ariyankuppam, Puducherry)</t>
  </si>
  <si>
    <t>http://etemple.com/temple/arulmigu-sri-renuka-parameswari-amman-temple-ariyankuppam-puducherry/</t>
  </si>
  <si>
    <t>Khodiyar Temple (Bapunagar, Ahmedabad)</t>
  </si>
  <si>
    <t>http://etemple.com/temple/khodiyar-temple-bapunagar-ahmedabad/</t>
  </si>
  <si>
    <t>Shree Shiv Mandir (Meerpur, Noida)</t>
  </si>
  <si>
    <t>http://etemple.com/temple/shree-shiv-mandir-meerpur-noida/</t>
  </si>
  <si>
    <t>Muthumariamman Temple (Chinna Pudur, Salem)</t>
  </si>
  <si>
    <t>http://etemple.com/temple/muthumariamman-temple-chinna-pudur-salem/</t>
  </si>
  <si>
    <t>Goga Maharaj Temple (Gota, Ahmedabad)</t>
  </si>
  <si>
    <t>http://etemple.com/temple/goga-maharaj-temple-gota-ahmedabad/</t>
  </si>
  <si>
    <t>Shiv Mandir (Industrial Area, Durgapur)</t>
  </si>
  <si>
    <t>http://etemple.com/temple/shiv-mandir-industrial-area-durgapur/</t>
  </si>
  <si>
    <t>Ram Mandir (Boyapalem, Visakhapatnam)</t>
  </si>
  <si>
    <t>http://etemple.com/temple/ram-mandir-boyapalem-visakhapatnam/</t>
  </si>
  <si>
    <t>Shree Agashi Mata Mandir (Varachha, Surat)</t>
  </si>
  <si>
    <t>http://etemple.com/temple/shree-agashi-mata-mandir-varachha-surat/</t>
  </si>
  <si>
    <t>Radha Krishna Mandir (Shrinagar, Raipur)</t>
  </si>
  <si>
    <t>http://etemple.com/temple/radha-krishna-mandir-shrinagar-raipur/</t>
  </si>
  <si>
    <t>Shitala Ma Temple (Chitra, Bhavnagar)</t>
  </si>
  <si>
    <t>http://etemple.com/temple/shitala-ma-temple-chitra-bhavnagar/</t>
  </si>
  <si>
    <t>Shri Chaleshwar Mahadev Shakti Mandir (Gurunanak Nagar, Gwalior)</t>
  </si>
  <si>
    <t>http://etemple.com/temple/shri-chaleshwar-mahadev-shakti-mandir-gurunanak-nagar-gwalior/</t>
  </si>
  <si>
    <t>Ram Mandir (Laxmipuri Colony, Indore)</t>
  </si>
  <si>
    <t>http://etemple.com/temple/ram-mandir-laxmipuri-colony-indore/</t>
  </si>
  <si>
    <t>Jogni Mata Mandir (Odhav, Ahmedabad)</t>
  </si>
  <si>
    <t>http://etemple.com/temple/jogni-mata-mandir-odhav-ahmedabad/</t>
  </si>
  <si>
    <t>Shri Swami Narayan Mandir (Chhani, Vadodara)</t>
  </si>
  <si>
    <t>http://etemple.com/temple/shri-swami-narayan-mandir-chhani-vadodara/</t>
  </si>
  <si>
    <t>Khodiyar Ma Temple (Vadodara)</t>
  </si>
  <si>
    <t>http://etemple.com/temple/khodiyar-ma-temple-vadodara/</t>
  </si>
  <si>
    <t>Shri Shiv Shakti Dham Mandir (Darpan Colony, Gwalior)</t>
  </si>
  <si>
    <t>http://etemple.com/temple/shri-shiv-shakti-dham-mandir-darpan-colony-gwalior/</t>
  </si>
  <si>
    <t>Balaji Mandir (Indore)</t>
  </si>
  <si>
    <t>http://etemple.com/temple/balaji-mandir-indore/</t>
  </si>
  <si>
    <t>Panchadham Mandir (Juhi, Kanpur)</t>
  </si>
  <si>
    <t>http://etemple.com/temple/panchadham-mandir-juhi-kanpur/</t>
  </si>
  <si>
    <t>Shiv Narayan Mandir (Dhurwa, Ranchi)</t>
  </si>
  <si>
    <t>http://etemple.com/temple/shiv-narayan-mandir-dhurwa-ranchi/</t>
  </si>
  <si>
    <t>Aai Shree Khodiyar Temple (Makarpura, Vadodara)</t>
  </si>
  <si>
    <t>http://etemple.com/temple/aai-shree-khodiyar-temple-makarpura-vadodara/</t>
  </si>
  <si>
    <t>Shiv Sankar Mandir (Kalyan Nagar, Dharwad)</t>
  </si>
  <si>
    <t>http://etemple.com/temple/shiv-sankar-mandir-kalyan-nagar-dharwad/</t>
  </si>
  <si>
    <t>Chiram Puram Temple (Ernakulam)</t>
  </si>
  <si>
    <t>http://etemple.com/temple/chiram-puram-temple-ernakulam/</t>
  </si>
  <si>
    <t>Mari Mata Mandir (Nilmatha Cantt, Lucknow)</t>
  </si>
  <si>
    <t>http://etemple.com/temple/mari-mata-mandir-nilmatha-cantt-lucknow/</t>
  </si>
  <si>
    <t>Ram Krishna Sarada Mandir (A Zone, Durgapur)</t>
  </si>
  <si>
    <t>http://etemple.com/temple/ram-krishna-sarada-mandir-a-zone-durgapur/</t>
  </si>
  <si>
    <t>Vishwakarma Temple (New Sama, Vadodara)</t>
  </si>
  <si>
    <t>http://etemple.com/temple/vishwakarma-temple-new-sama-vadodara/</t>
  </si>
  <si>
    <t>Palavakulangara Mahadeva Temple (Thiruvananthapuram)</t>
  </si>
  <si>
    <t>http://etemple.com/temple/palavakulangara-mahadeva-temple-thiruvananthapuram/</t>
  </si>
  <si>
    <t>Radha Krishna Mandir (Paschim Vihar, North West)</t>
  </si>
  <si>
    <t>http://etemple.com/temple/radha-krishna-mandir-paschim-vihar-north-west/</t>
  </si>
  <si>
    <t>Devi Mandir (Sitapur Road, Lucknow)</t>
  </si>
  <si>
    <t>http://etemple.com/temple/devi-mandir-sitapur-road-lucknow/</t>
  </si>
  <si>
    <t>Sri Ram Mandir (Sadikpur, Patna)</t>
  </si>
  <si>
    <t>http://etemple.com/temple/sri-ram-mandir-sadikpur-patna/</t>
  </si>
  <si>
    <t>Rabindranagar Debaloy (Panchur Mauza, Kolkata)</t>
  </si>
  <si>
    <t>http://etemple.com/temple/rabindranagar-debaloy-panchur-mauza-kolkata/</t>
  </si>
  <si>
    <t>Sri KalaBhyruveswara Gangadhara Parvathi Deve Temple (Mysore)</t>
  </si>
  <si>
    <t>http://etemple.com/temple/sri-kalabhyruveswara-gangadhara-parvathi-deve-temple-mysore/</t>
  </si>
  <si>
    <t>Krishna Mandir (South West)</t>
  </si>
  <si>
    <t>http://etemple.com/temple/krishna-mandir-south-west/</t>
  </si>
  <si>
    <t>Durga Mandir (Ustadji Para, Kolkata)</t>
  </si>
  <si>
    <t>http://etemple.com/temple/durga-mandir-ustadji-para-kolkata/</t>
  </si>
  <si>
    <t>Jai Shri Ram Mandir (Nagla Masani, Aligarh)</t>
  </si>
  <si>
    <t>http://etemple.com/temple/jai-shri-ram-mandir-nagla-masani-aligarh/</t>
  </si>
  <si>
    <t>Sitala Temple (Park Street Area, Kolkata)</t>
  </si>
  <si>
    <t>http://etemple.com/temple/sitala-temple-park-street-area-kolkata/</t>
  </si>
  <si>
    <t>Mouneshwar Temple (Hebli, Hubli)</t>
  </si>
  <si>
    <t>http://etemple.com/temple/mouneshwar-temple-hebli-hubli/</t>
  </si>
  <si>
    <t>Sri Ram Mandir (Rohini, North West)</t>
  </si>
  <si>
    <t>http://etemple.com/temple/sri-ram-mandir-rohini-north-west/</t>
  </si>
  <si>
    <t>Kali Mandir (Meera Nagar, Kolkata)</t>
  </si>
  <si>
    <t>http://etemple.com/temple/kali-mandir-meera-nagar-kolkata/</t>
  </si>
  <si>
    <t>Vishnu Mandir (Beltola, Guwahati)</t>
  </si>
  <si>
    <t>http://etemple.com/temple/vishnu-mandir-beltola-guwahati/</t>
  </si>
  <si>
    <t>Temple Tower (Baguiati, Kolkata)</t>
  </si>
  <si>
    <t>http://etemple.com/temple/temple-tower-baguiati-kolkata/</t>
  </si>
  <si>
    <t>Shiva Temple (Paderu, Visakhapatnam)</t>
  </si>
  <si>
    <t>http://etemple.com/temple/shiva-temple-paderu-visakhapatnam/</t>
  </si>
  <si>
    <t>Shri Radha Krishna Mandir (Greater Kailash, New Delhi)</t>
  </si>
  <si>
    <t>http://etemple.com/temple/shri-radha-krishna-mandir-greater-kailash-new-delhi/</t>
  </si>
  <si>
    <t>Durga Mandir (Badartala, Kolkata)</t>
  </si>
  <si>
    <t>http://etemple.com/temple/durga-mandir-badartala-kolkata/</t>
  </si>
  <si>
    <t>Nadanagopal Nayaki Mandir (Madurai Main, Madurai)</t>
  </si>
  <si>
    <t>http://etemple.com/temple/nadanagopal-nayaki-mandir-madurai-main-madurai/</t>
  </si>
  <si>
    <t>Malhar Temple (Rajwada, Indore)</t>
  </si>
  <si>
    <t>http://etemple.com/temple/malhar-temple-rajwada-indore/</t>
  </si>
  <si>
    <t>Balisahi Shiva Temple (Cuttack)</t>
  </si>
  <si>
    <t>http://etemple.com/temple/balisahi-shiva-temple-cuttack/</t>
  </si>
  <si>
    <t>Shree Ram Janki Mandir (Naubasta, Kanpur)</t>
  </si>
  <si>
    <t>http://etemple.com/temple/shree-ram-janki-mandir-naubasta-kanpur/</t>
  </si>
  <si>
    <t>Durga Mandir (Kestopur, Kolkata)</t>
  </si>
  <si>
    <t>http://etemple.com/temple/durga-mandir-kestopur-kolkata/</t>
  </si>
  <si>
    <t>Shree Ram Mandir (Weavers Colony, Panipat)</t>
  </si>
  <si>
    <t>http://etemple.com/temple/shree-ram-mandir-weavers-colony-panipat/</t>
  </si>
  <si>
    <t>Jai Marchuma Temple (Ahmedabad)</t>
  </si>
  <si>
    <t>http://etemple.com/temple/jai-marchuma-temple-ahmedabad/</t>
  </si>
  <si>
    <t>Vishwaradhayay Shiv Temple (Shakti Nagar, Jabalpur)</t>
  </si>
  <si>
    <t>http://etemple.com/temple/vishwaradhayay-shiv-temple-shakti-nagar-jabalpur/</t>
  </si>
  <si>
    <t>Shree Bala Ji Mandir (Naubasta, Kanpur)</t>
  </si>
  <si>
    <t>http://etemple.com/temple/shree-bala-ji-mandir-naubasta-kanpur/</t>
  </si>
  <si>
    <t>Kali O Sani Mandir (North Dumdum, Kolkata)</t>
  </si>
  <si>
    <t>http://etemple.com/temple/kali-o-sani-mandir-north-dumdum-kolkata/</t>
  </si>
  <si>
    <t>Balaji Temple (Kidduwala, Dehradun)</t>
  </si>
  <si>
    <t>http://etemple.com/temple/balaji-temple-kidduwala-dehradun/</t>
  </si>
  <si>
    <t>Temple Mata (Amraiwadi, Ahmedabad)</t>
  </si>
  <si>
    <t>http://etemple.com/temple/temple-mata-amraiwadi-ahmedabad/</t>
  </si>
  <si>
    <t>God Shiva Temple (Noida)</t>
  </si>
  <si>
    <t>http://etemple.com/temple/god-shiva-temple-noida/</t>
  </si>
  <si>
    <t>Sri Rudhreshwara Swamy Temple (Jyothi Nagar, Bangalore Rural)</t>
  </si>
  <si>
    <t>http://etemple.com/temple/sri-rudhreshwara-swamy-temple-jyothi-nagar-bangalore-rural/</t>
  </si>
  <si>
    <t>Thulukkaanath Amman Kovil, Nanmangalam (Nanmangalam, Chennai)</t>
  </si>
  <si>
    <t>http://etemple.com/temple/thulukkaanath-amman-kovil-nanmangalam-nanmangalam-chennai/</t>
  </si>
  <si>
    <t>Gango Bigha Devi Mandir (Ashok Nagar, Gaya)</t>
  </si>
  <si>
    <t>http://etemple.com/temple/gango-bigha-devi-mandir-ashok-nagar-gaya/</t>
  </si>
  <si>
    <t>Kherepati Mandir (Kanpur)</t>
  </si>
  <si>
    <t>http://etemple.com/temple/kherepati-mandir-kanpur/</t>
  </si>
  <si>
    <t>Eswaran Koil (Marie Oulgaret, Puducherry)</t>
  </si>
  <si>
    <t>http://etemple.com/temple/eswaran-koil-marie-oulgaret-puducherry/</t>
  </si>
  <si>
    <t>Shree Khubeshwar Mahadev Mandir (Saijpur Bogha, Ahmedabad)</t>
  </si>
  <si>
    <t>http://etemple.com/temple/shree-khubeshwar-mahadev-mandir-saijpur-bogha-ahmedabad/</t>
  </si>
  <si>
    <t>Kali Temple (Shyambazar, Kolkata)</t>
  </si>
  <si>
    <t>http://etemple.com/temple/kali-temple-shyambazar-kolkata/</t>
  </si>
  <si>
    <t>Ganga Jamuna Sarswati Mandir (Arail, Allahabad)</t>
  </si>
  <si>
    <t>http://etemple.com/temple/ganga-jamuna-sarswati-mandir-arail-allahabad/</t>
  </si>
  <si>
    <t>Sidh Mandir (Hubli)</t>
  </si>
  <si>
    <t>http://etemple.com/temple/sidh-mandir-hubli/</t>
  </si>
  <si>
    <t>Shiv Mandir Bal Mandir (Vallabh Vidyanagar, Bhavnagar)</t>
  </si>
  <si>
    <t>http://etemple.com/temple/shiv-mandir-bal-mandir-vallabh-vidyanagar-bhavnagar/</t>
  </si>
  <si>
    <t>Shiv Temple (Vejalpur, Ahmedabad)</t>
  </si>
  <si>
    <t>http://etemple.com/temple/shiv-temple-vejalpur-ahmedabad/</t>
  </si>
  <si>
    <t>Kushumbhi Mata Temple (New Delhi)</t>
  </si>
  <si>
    <t>http://etemple.com/temple/kushumbhi-mata-temple-new-delhi/</t>
  </si>
  <si>
    <t>Durga Mandir (Teliarganj, Allahabad)</t>
  </si>
  <si>
    <t>http://etemple.com/temple/durga-mandir-teliarganj-allahabad/</t>
  </si>
  <si>
    <t>Mauli Mandir (Jadhav Vasti, Pune)</t>
  </si>
  <si>
    <t>http://etemple.com/temple/mauli-mandir-jadhav-vasti-pune/</t>
  </si>
  <si>
    <t>Mahadev Mandir (Bhakti Nagar, Rajkot)</t>
  </si>
  <si>
    <t>http://etemple.com/temple/mahadev-mandir-bhakti-nagar-rajkot/</t>
  </si>
  <si>
    <t>Om Kareshwar Temple (Vejalpur, Ahmedabad)</t>
  </si>
  <si>
    <t>http://etemple.com/temple/om-kareshwar-temple-vejalpur-ahmedabad/</t>
  </si>
  <si>
    <t>Durga Mandir (Vikaspuri, North West)</t>
  </si>
  <si>
    <t>http://etemple.com/temple/durga-mandir-vikaspuri-north-west/</t>
  </si>
  <si>
    <t>Shri Shri Shiv Parvati Mandir (Patna)</t>
  </si>
  <si>
    <t>http://etemple.com/temple/shri-shri-shiv-parvati-mandir-patna/</t>
  </si>
  <si>
    <t>Vittal Mandir (Bavdhan, Pune)</t>
  </si>
  <si>
    <t>http://etemple.com/temple/vittal-mandir-bavdhan-pune/</t>
  </si>
  <si>
    <t>Shree Shivshakti Mandir (Sector 13, Gandhinagar)</t>
  </si>
  <si>
    <t>http://etemple.com/temple/shree-shivshakti-mandir-sector-13-gandhinagar/</t>
  </si>
  <si>
    <t>Jay Shiv-Shakti Temple (Ahmedabad)</t>
  </si>
  <si>
    <t>http://etemple.com/temple/jay-shiv-shakti-temple-ahmedabad/</t>
  </si>
  <si>
    <t>Mahakalimata Temple (Sayedpura, Surat)</t>
  </si>
  <si>
    <t>http://etemple.com/temple/mahakalimata-temple-sayedpura-surat/</t>
  </si>
  <si>
    <t>Shree Lakshmi Narayan Mandir (Bishundatpur, Muzaffarpur)</t>
  </si>
  <si>
    <t>http://etemple.com/temple/shree-lakshmi-narayan-mandir-bishundatpur-muzaffarpur/</t>
  </si>
  <si>
    <t>Janakwadi Mandir (Pune)</t>
  </si>
  <si>
    <t>http://etemple.com/temple/janakwadi-mandir-pune/</t>
  </si>
  <si>
    <t>Shree Shiv Sankar Mandir (Pratap Nagar, Udaipur)</t>
  </si>
  <si>
    <t>http://etemple.com/temple/shree-shiv-sankar-mandir-pratap-nagar-udaipur/</t>
  </si>
  <si>
    <t>Mahadev Temple Vadi (Nava Vadaj, Ahmedabad)</t>
  </si>
  <si>
    <t>http://etemple.com/temple/mahadev-temple-vadi-nava-vadaj-ahmedabad/</t>
  </si>
  <si>
    <t>Kali Temple (Paschim Putiary, Kolkata)</t>
  </si>
  <si>
    <t>http://etemple.com/temple/kali-temple-paschim-putiary-kolkata/</t>
  </si>
  <si>
    <t>Jai Mata Di Mandir (Jalalpur, Aligarh)</t>
  </si>
  <si>
    <t>http://etemple.com/temple/jai-mata-di-mandir-jalalpur-aligarh/</t>
  </si>
  <si>
    <t>Tapovan Mandir (Pimpri-Chinchwad)</t>
  </si>
  <si>
    <t>http://etemple.com/temple/tapovan-mandir-pimpri-chinchwad/</t>
  </si>
  <si>
    <t>Shri Parshavnath Mandir (Keshavnagar, Jodhpur)</t>
  </si>
  <si>
    <t>http://etemple.com/temple/shri-parshavnath-mandir-keshavnagar-jodhpur/</t>
  </si>
  <si>
    <t>Shivji Temple (Motera, Amaja)</t>
  </si>
  <si>
    <t>http://etemple.com/temple/shivji-temple-motera-amaja/</t>
  </si>
  <si>
    <t>Kali Temple (Garden Reach, Kolkata)</t>
  </si>
  <si>
    <t>http://etemple.com/temple/kali-temple-garden-reach-kolkata/</t>
  </si>
  <si>
    <t>Shiv Durga Mandir Jattiwara (Meerut)</t>
  </si>
  <si>
    <t>http://etemple.com/temple/shiv-durga-mandir-jattiwara-meerut/</t>
  </si>
  <si>
    <t>Dutt Mandir (Pune)</t>
  </si>
  <si>
    <t>http://etemple.com/temple/dutt-mandir-pune/</t>
  </si>
  <si>
    <t>Shiv Mandir (BJS Colony, Jodhpur)</t>
  </si>
  <si>
    <t>http://etemple.com/temple/shiv-mandir-bjs-colony-jodhpur/</t>
  </si>
  <si>
    <t>Mahadev Mandir (Isanpur, Ahmedabad)</t>
  </si>
  <si>
    <t>http://etemple.com/temple/mahadev-mandir-isanpur-ahmedabad/</t>
  </si>
  <si>
    <t>Laxmi Narayan Temple (Kolkata)</t>
  </si>
  <si>
    <t>http://etemple.com/temple/laxmi-narayan-temple-kolkata/</t>
  </si>
  <si>
    <t>Durga Mandir (Shalimar, Howrah)</t>
  </si>
  <si>
    <t>http://etemple.com/temple/durga-mandir-shalimar-howrah/</t>
  </si>
  <si>
    <t>Jhulelal Mandir (Kurla West, Mumbai)</t>
  </si>
  <si>
    <t>http://etemple.com/temple/jhulelal-mandir-kurla-west-mumbai/</t>
  </si>
  <si>
    <t>Mahadev Mandir (Maderana Colony, Jodhpur)</t>
  </si>
  <si>
    <t>http://etemple.com/temple/mahadev-mandir-maderana-colony-jodhpur/</t>
  </si>
  <si>
    <t>Shree Kalpeshwar Mahadev Mandir (Chandkheda, Ahmedabad)</t>
  </si>
  <si>
    <t>http://etemple.com/temple/shree-kalpeshwar-mahadev-mandir-chandkheda-ahmedabad/</t>
  </si>
  <si>
    <t>Maa Kali Temple (Ariadaha, Kolkata)</t>
  </si>
  <si>
    <t>http://etemple.com/temple/maa-kali-temple-ariadaha-kolkata/</t>
  </si>
  <si>
    <t>Jyangra Kali Shani Mandir (Rajarhat, Kolkata)</t>
  </si>
  <si>
    <t>http://etemple.com/temple/jyangra-kali-shani-mandir-rajarhat-kolkata/</t>
  </si>
  <si>
    <t>Shree Datta Mandir (Mulund West, Mumbai)</t>
  </si>
  <si>
    <t>http://etemple.com/temple/shree-datta-mandir-mulund-west-mumbai/</t>
  </si>
  <si>
    <t>Deep Nath Ji Ka Mandir (Hammalon Ki Bari, Bikaner)</t>
  </si>
  <si>
    <t>http://etemple.com/temple/deep-nath-ji-ka-mandir-hammalon-ki-bari-bikaner/</t>
  </si>
  <si>
    <t>Lord Shiva Temple (Uppal, Hyderabad)</t>
  </si>
  <si>
    <t>http://etemple.com/temple/lord-shiva-temple-uppal-hyderabad/</t>
  </si>
  <si>
    <t>Shri Jai Ambe Mata Temple (Isanpur, Ahmedabad)</t>
  </si>
  <si>
    <t>http://etemple.com/temple/shri-jai-ambe-mata-temple-isanpur-ahmedabad/</t>
  </si>
  <si>
    <t>Durga Mandir (Udaypur, Kolkata)</t>
  </si>
  <si>
    <t>http://etemple.com/temple/durga-mandir-udaypur-kolkata/</t>
  </si>
  <si>
    <t>Gomata Mandir (Thane)</t>
  </si>
  <si>
    <t>http://etemple.com/temple/gomata-mandir-thane/</t>
  </si>
  <si>
    <t>shiv mandir (Pul Pehlad Pur, Faridabad)</t>
  </si>
  <si>
    <t>http://etemple.com/temple/shiv-mandir-pul-pehlad-pur-faridabad/</t>
  </si>
  <si>
    <t>Hanuman Mandir (Bodla, Agra)</t>
  </si>
  <si>
    <t>http://etemple.com/temple/hanuman-mandir-bodla-agra/</t>
  </si>
  <si>
    <t>Hanuman Temple (Subhash Nagar, Jodhpur)</t>
  </si>
  <si>
    <t>http://etemple.com/temple/hanuman-temple-subhash-nagar-jodhpur/</t>
  </si>
  <si>
    <t>Temple Of Sani Maharaj (Tilak Nagar, Jaipur)</t>
  </si>
  <si>
    <t>http://etemple.com/temple/temple-of-sani-maharaj-tilak-nagar-jaipur/</t>
  </si>
  <si>
    <t>Umaamaheshwara Temple (Mangalore)</t>
  </si>
  <si>
    <t>http://etemple.com/temple/umaamaheshwara-temple-mangalore/</t>
  </si>
  <si>
    <t>Prachin Hanuman Mandir (Ghitorni, New Delhi)</t>
  </si>
  <si>
    <t>http://etemple.com/temple/prachin-hanuman-mandir-ghitorni-new-delhi/</t>
  </si>
  <si>
    <t>Shri Ram Mandir (Korba)</t>
  </si>
  <si>
    <t>http://etemple.com/temple/shri-ram-mandir-korba/</t>
  </si>
  <si>
    <t>Teja Ji Temple (Nangal Jaisabohra, Jaipur)</t>
  </si>
  <si>
    <t>http://etemple.com/temple/teja-ji-temple-nangal-jaisabohra-jaipur/</t>
  </si>
  <si>
    <t>Hanuman Mandir (West Vinod Nagar, New Delhi)</t>
  </si>
  <si>
    <t>http://etemple.com/temple/hanuman-mandir-west-vinod-nagar-new-delhi/</t>
  </si>
  <si>
    <t>Vittal Mandir (Shivaji Colony, Kalyan)</t>
  </si>
  <si>
    <t>http://etemple.com/temple/vittal-mandir-shivaji-colony-kalyan/</t>
  </si>
  <si>
    <t>Selva Vinayakar Temple (Kurichi, Coimbatore)</t>
  </si>
  <si>
    <t>http://etemple.com/temple/selva-vinayakar-temple-kurichi-coimbatore/</t>
  </si>
  <si>
    <t>Sree Krishna Swami Temple (Neyyattinkara, Thiruvananthapuram)</t>
  </si>
  <si>
    <t>http://etemple.com/temple/sree-krishna-swami-temple-neyyattinkara-thiruvananthapuram/</t>
  </si>
  <si>
    <t>Bala Vinayagar Thiru Kovil (Coimbatore)</t>
  </si>
  <si>
    <t>http://etemple.com/temple/bala-vinayagar-thiru-kovil-coimbatore/</t>
  </si>
  <si>
    <t>Peringavu Mahavishnu Temple (Thiruvananthapuram)</t>
  </si>
  <si>
    <t>http://etemple.com/temple/peringavu-mahavishnu-temple-thiruvananthapuram/</t>
  </si>
  <si>
    <t>Siddhi Vinayak Temple (Mahaganapathi Nagar, Coimbatore)</t>
  </si>
  <si>
    <t>http://etemple.com/temple/siddhi-vinayak-temple-mahaganapathi-nagar-coimbatore/</t>
  </si>
  <si>
    <t>Sri Krishna Naga Nadar Varasidhi Vinayagar Temple (Viswanathapuram, Madurai)</t>
  </si>
  <si>
    <t>http://etemple.com/temple/sri-krishna-naga-nadar-varasidhi-vinayagar-temple-viswanathapuram-madurai/</t>
  </si>
  <si>
    <t>Vinayakar Temple (Uppilipalayam, Coimbatore)</t>
  </si>
  <si>
    <t>http://etemple.com/temple/vinayakar-temple-uppilipalayam-coimbatore/</t>
  </si>
  <si>
    <t>Perumal Temple (Thappai, Tiruchirappalli)</t>
  </si>
  <si>
    <t>http://etemple.com/temple/perumal-temple-thappai-tiruchirappalli/</t>
  </si>
  <si>
    <t>Thettu Vinayagar Temple (R.S. Puram, Coimbatore)</t>
  </si>
  <si>
    <t>http://etemple.com/temple/thettu-vinayagar-temple-r-s-puram-coimbatore/</t>
  </si>
  <si>
    <t>Sri Parimala Ranganathar Thirukkovil (Ammapet, Salem)</t>
  </si>
  <si>
    <t>http://etemple.com/temple/sri-parimala-ranganathar-thirukkovil-ammapet-salem/</t>
  </si>
  <si>
    <t>Selva Vinayagar Temple (Neelikonampalayam, Coimbatore)</t>
  </si>
  <si>
    <t>http://etemple.com/temple/selva-vinayagar-temple-neelikonampalayam-coimbatore/</t>
  </si>
  <si>
    <t>Venugopalaswamy Temple (Chandapura, Bangalore)</t>
  </si>
  <si>
    <t>http://etemple.com/temple/venugopalaswamy-temple-chandapura-bangalore/</t>
  </si>
  <si>
    <t>Vinayagar Temple (Madhusudhan Layout, Coimbatore)</t>
  </si>
  <si>
    <t>http://etemple.com/temple/vinayagar-temple-madhusudhan-layout-coimbatore/</t>
  </si>
  <si>
    <t>Sri Audikesava Perumal Peyalvar Temple (Mylapore, Chennai)</t>
  </si>
  <si>
    <t>http://etemple.com/temple/sri-audikesava-perumal-peyalvar-temple-mylapore-chennai/</t>
  </si>
  <si>
    <t>Arulmigu Sri Sakthi Vinayagar Temple (Kancheepuram)</t>
  </si>
  <si>
    <t>http://etemple.com/temple/arulmigu-sri-sakthi-vinayagar-temple-kancheepuram/</t>
  </si>
  <si>
    <t>Ramalayam (Nellore)</t>
  </si>
  <si>
    <t>http://etemple.com/temple/ramalayam-nellore/</t>
  </si>
  <si>
    <t>Ganesha (Bangalore)</t>
  </si>
  <si>
    <t>http://etemple.com/temple/ganesha-bangalore/</t>
  </si>
  <si>
    <t>Shri Prasanna Venkateswara Swamy Temple (Magunta Layout, Nellore)</t>
  </si>
  <si>
    <t>http://etemple.com/temple/shri-prasanna-venkateswara-swamy-temple-magunta-layout-nellore/</t>
  </si>
  <si>
    <t>Ganesha Temple (Hsr Layout, Bangalore)</t>
  </si>
  <si>
    <t>http://etemple.com/temple/ganesha-temple-hsr-layout-bangalore/</t>
  </si>
  <si>
    <t>Shri Venkateshwar Temple (New Hubli, Hubli)</t>
  </si>
  <si>
    <t>http://etemple.com/temple/shri-venkateshwar-temple-new-hubli-hubli/</t>
  </si>
  <si>
    <t>Shiv Temple (Rander, Surat)</t>
  </si>
  <si>
    <t>http://etemple.com/temple/shiv-temple-rander-surat/</t>
  </si>
  <si>
    <t>Sri Thirupurasundari Amman Koil (Chromepet, Chennai)</t>
  </si>
  <si>
    <t>http://etemple.com/temple/sri-thirupurasundari-amman-koil-chromepet-chennai/</t>
  </si>
  <si>
    <t>Vrujrameshvar Mandir (Aman Nagar, Surat)</t>
  </si>
  <si>
    <t>http://etemple.com/temple/vrujrameshvar-mandir-aman-nagar-surat/</t>
  </si>
  <si>
    <t>Nagamman Koil (Pallavaram, Chennai)</t>
  </si>
  <si>
    <t>http://etemple.com/temple/nagamman-koil-pallavaram-chennai/</t>
  </si>
  <si>
    <t>Siva Temple (Gajuwaka, Visakhapatnam)</t>
  </si>
  <si>
    <t>http://etemple.com/temple/siva-temple-gajuwaka-visakhapatnam/</t>
  </si>
  <si>
    <t>Nagathamman Koil (Porur, Chennai)</t>
  </si>
  <si>
    <t>http://etemple.com/temple/nagathamman-koil-porur-chennai/</t>
  </si>
  <si>
    <t>Kasi Viswanath Temple (Visakhapatnam)</t>
  </si>
  <si>
    <t>http://etemple.com/temple/kasi-viswanath-temple-visakhapatnam/</t>
  </si>
  <si>
    <t>Sree Mari Narayaniyamman Koil (Koyambedu, Chennai)</t>
  </si>
  <si>
    <t>http://etemple.com/temple/sree-mari-narayaniyamman-koil-koyambedu-chennai/</t>
  </si>
  <si>
    <t>Shiv Mandir (Maloya, Chandigarh)</t>
  </si>
  <si>
    <t>http://etemple.com/temple/shiv-mandir-maloya-chandigarh/</t>
  </si>
  <si>
    <t>Muthu Mariamman Koil (Ambattur, Ambattur)</t>
  </si>
  <si>
    <t>http://etemple.com/temple/muthu-mariamman-koil-ambattur-ambattur/</t>
  </si>
  <si>
    <t>Shiv Temple (Sector 23, Chandigarh)</t>
  </si>
  <si>
    <t>http://etemple.com/temple/shiv-temple-sector-23-chandigarh/</t>
  </si>
  <si>
    <t>Manokamneshwar Shiv Mandir (Scheme 71, Indore)</t>
  </si>
  <si>
    <t>http://etemple.com/temple/manokamneshwar-shiv-mandir-scheme-71-indore/</t>
  </si>
  <si>
    <t>Kela Mata Mandir (Indore)</t>
  </si>
  <si>
    <t>http://etemple.com/temple/kela-mata-mandir-indore/</t>
  </si>
  <si>
    <t>Shidheshvar Mahadev Temple (Malviya Nagar, Indore)</t>
  </si>
  <si>
    <t>http://etemple.com/temple/shidheshvar-mahadev-temple-malviya-nagar-indore/</t>
  </si>
  <si>
    <t>Durga Mata Mandir (Lasudia Mori, Indore)</t>
  </si>
  <si>
    <t>http://etemple.com/temple/durga-mata-mandir-lasudia-mori-indore/</t>
  </si>
  <si>
    <t>Mahadev Mandir (Gandhi Nagar, Indore)</t>
  </si>
  <si>
    <t>http://etemple.com/temple/mahadev-mandir-gandhi-nagar-indore/</t>
  </si>
  <si>
    <t>Gayatri Mandir (Berkheda, Bhopal)</t>
  </si>
  <si>
    <t>http://etemple.com/temple/gayatri-mandir-berkheda-bhopal/</t>
  </si>
  <si>
    <t>Valmiki Temple (Maloya, Chandigarh)</t>
  </si>
  <si>
    <t>http://etemple.com/temple/valmiki-temple-maloya-chandigarh/</t>
  </si>
  <si>
    <t>Nilkanth Mahadev Temple (Memnagar, Ahmedabad)</t>
  </si>
  <si>
    <t>http://etemple.com/temple/nilkanth-mahadev-temple-memnagar-ahmedabad/</t>
  </si>
  <si>
    <t>Shiv Mandir (Sangam Vihar, New Delhi)</t>
  </si>
  <si>
    <t>http://etemple.com/temple/shiv-mandir-sangam-vihar-new-delhi/</t>
  </si>
  <si>
    <t>Durga Mandir (East Railway Colony, Bhopal)</t>
  </si>
  <si>
    <t>http://etemple.com/temple/durga-mandir-east-railway-colony-bhopal/</t>
  </si>
  <si>
    <t>Shirgul Maharaj ka Temple (Shimla)</t>
  </si>
  <si>
    <t>http://etemple.com/temple/shirgul-maharaj-ka-temple-shimla/</t>
  </si>
  <si>
    <t>Narmadeshwar Shiv Temple (Dhurwa, Ranchi)</t>
  </si>
  <si>
    <t>http://etemple.com/temple/narmadeshwar-shiv-temple-dhurwa-ranchi/</t>
  </si>
  <si>
    <t>Shiv Mandir (Patel Nagar, North West)</t>
  </si>
  <si>
    <t>http://etemple.com/temple/shiv-mandir-patel-nagar-north-west/</t>
  </si>
  <si>
    <t>Harsidhi Mata Mandir (Ahmedabad)</t>
  </si>
  <si>
    <t>http://etemple.com/temple/harsidhi-mata-mandir-ahmedabad/</t>
  </si>
  <si>
    <t>Hanuman Temple (Pimpri Colony, Pimpri-Chinchwad)</t>
  </si>
  <si>
    <t>http://etemple.com/temple/hanuman-temple-pimpri-colony-pimpri-chinchwad/</t>
  </si>
  <si>
    <t>Deothi Devta Temple (Shimla)</t>
  </si>
  <si>
    <t>http://etemple.com/temple/deothi-devta-temple-shimla/</t>
  </si>
  <si>
    <t>Malleswar Mahadev Temple (Saheli Nagar, Udaipur)</t>
  </si>
  <si>
    <t>http://etemple.com/temple/malleswar-mahadev-temple-saheli-nagar-udaipur/</t>
  </si>
  <si>
    <t>Jankalyan Nagar Ganesh Temple (Mumbai)</t>
  </si>
  <si>
    <t>http://etemple.com/temple/jankalyan-nagar-ganesh-temple-mumbai/</t>
  </si>
  <si>
    <t>Maruti Mandir (Greater Khanda, Navi Mumbai)</t>
  </si>
  <si>
    <t>http://etemple.com/temple/maruti-mandir-greater-khanda-navi-mumbai/</t>
  </si>
  <si>
    <t>Mata Mandir (Santoshpur, Kolkata)</t>
  </si>
  <si>
    <t>http://etemple.com/temple/mata-mandir-santoshpur-kolkata/</t>
  </si>
  <si>
    <t>Shiv Temple (Mohanpur)</t>
  </si>
  <si>
    <t>http://etemple.com/temple/shiv-temple-mohanpur/</t>
  </si>
  <si>
    <t>Ganesh Temple (Rasulgarh, Bhubaneswar)</t>
  </si>
  <si>
    <t>http://etemple.com/temple/ganesh-temple-rasulgarh-bhubaneswar/</t>
  </si>
  <si>
    <t>maruti temple wadeghar (Khadakpada, Kalyan)</t>
  </si>
  <si>
    <t>http://etemple.com/temple/maruti-temple-wadeghar-khadakpada-kalyan/</t>
  </si>
  <si>
    <t>Manasri Shitala Mandir (Haora)</t>
  </si>
  <si>
    <t>http://etemple.com/temple/manasri-shitala-mandir-haora/</t>
  </si>
  <si>
    <t>Kailash Dham Mandir (Teliarganj, Allahabad)</t>
  </si>
  <si>
    <t>http://etemple.com/temple/kailash-dham-mandir-teliarganj-allahabad/</t>
  </si>
  <si>
    <t>Ganesh Mandir (Sreepally, Kolkata)</t>
  </si>
  <si>
    <t>http://etemple.com/temple/ganesh-mandir-sreepally-kolkata/</t>
  </si>
  <si>
    <t>Shri Hanuman Temple (Satpur Colony, Nashik)</t>
  </si>
  <si>
    <t>http://etemple.com/temple/shri-hanuman-temple-satpur-colony-nashik/</t>
  </si>
  <si>
    <t>Shree Siddhi Vinayak Mandir (Bhawrasla, Indore)</t>
  </si>
  <si>
    <t>http://etemple.com/temple/shree-siddhi-vinayak-mandir-bhawrasla-indore/</t>
  </si>
  <si>
    <t>Jay Hanuman Temple (Shivaji Nagar, Nagpur)</t>
  </si>
  <si>
    <t>http://etemple.com/temple/jay-hanuman-temple-shivaji-nagar-nagpur/</t>
  </si>
  <si>
    <t>Ganesh Mandir (Indrapuri, Bhopal)</t>
  </si>
  <si>
    <t>http://etemple.com/temple/ganesh-mandir-indrapuri-bhopal/</t>
  </si>
  <si>
    <t>Hanuman Temple (Wathoda Layout, Nagpur)</t>
  </si>
  <si>
    <t>http://etemple.com/temple/hanuman-temple-wathoda-layout-nagpur/</t>
  </si>
  <si>
    <t>Sidhi Vinayak Mandir (Tajganj, Agra)</t>
  </si>
  <si>
    <t>http://etemple.com/temple/sidhi-vinayak-mandir-tajganj-agra/</t>
  </si>
  <si>
    <t>Sankat Mochan Hanuman Temple (Changurabhata, Raipur)</t>
  </si>
  <si>
    <t>http://etemple.com/temple/sankat-mochan-hanuman-temple-changurabhata-raipur/</t>
  </si>
  <si>
    <t>Vinayagar Temple (Bharathiyar Rd, Coimbatore)</t>
  </si>
  <si>
    <t>http://etemple.com/temple/vinayagar-temple-bharathiyar-rd-coimbatore/</t>
  </si>
  <si>
    <t>Bal Shree Hanuman Temple (Raanika, Bhavnagar)</t>
  </si>
  <si>
    <t>http://etemple.com/temple/bal-shree-hanuman-temple-raanika-bhavnagar/</t>
  </si>
  <si>
    <t>Vinayagar Temple (Vellakinar Village, Coimbatore)</t>
  </si>
  <si>
    <t>http://etemple.com/temple/vinayagar-temple-vellakinar-village-coimbatore/</t>
  </si>
  <si>
    <t>Hanuman Temple (Jhirpani, Raurkela)</t>
  </si>
  <si>
    <t>http://etemple.com/temple/hanuman-temple-jhirpani-raurkela/</t>
  </si>
  <si>
    <t>Shri Jalaram Mandir (Chikhli)</t>
  </si>
  <si>
    <t>http://etemple.com/temple/shri-jalaram-mandir-chikhli/</t>
  </si>
  <si>
    <t>Sat Hanumanji Temple (Lohana Para, Rajkot)</t>
  </si>
  <si>
    <t>http://etemple.com/temple/sat-hanumanji-temple-lohana-para-rajkot/</t>
  </si>
  <si>
    <t>Ayyasamy Kovil (Coimbatore)</t>
  </si>
  <si>
    <t>http://etemple.com/temple/ayyasamy-kovil-coimbatore/</t>
  </si>
  <si>
    <t>Hanuman Temple (Russian Hostel Colony, Ranchi)</t>
  </si>
  <si>
    <t>http://etemple.com/temple/hanuman-temple-russian-hostel-colony-ranchi/</t>
  </si>
  <si>
    <t>Sadguru Temple (Somwar Peth, Pune)</t>
  </si>
  <si>
    <t>http://etemple.com/temple/sadguru-temple-somwar-peth-pune/</t>
  </si>
  <si>
    <t>Ayyappa Temple (Hyderabad)</t>
  </si>
  <si>
    <t>http://etemple.com/temple/ayyappa-temple-hyderabad/</t>
  </si>
  <si>
    <t>Hanuman Temple (Central Area, Udaipur)</t>
  </si>
  <si>
    <t>http://etemple.com/temple/hanuman-temple-central-area-udaipur/</t>
  </si>
  <si>
    <t>Shiva Temple (Beniapukur, Kolkata)</t>
  </si>
  <si>
    <t>http://etemple.com/temple/shiva-temple-beniapukur-kolkata/</t>
  </si>
  <si>
    <t>Shree Ma Vindhya Vasini Devi Mandir (Sharda Nagar, Kanpur)</t>
  </si>
  <si>
    <t>http://etemple.com/temple/shree-ma-vindhya-vasini-devi-mandir-sharda-nagar-kanpur/</t>
  </si>
  <si>
    <t>Jaganath Temple (Nebadhai Duttapukur (Ct))</t>
  </si>
  <si>
    <t>http://etemple.com/temple/jaganath-temple-nebadhai-duttapukur-ct/</t>
  </si>
  <si>
    <t>Durga Mata Temple (Lucknow)</t>
  </si>
  <si>
    <t>http://etemple.com/temple/durga-mata-temple-lucknow/</t>
  </si>
  <si>
    <t>Shiv Mandir,Arjun Nagar (Durgapura, Jaipur)</t>
  </si>
  <si>
    <t>http://etemple.com/temple/shiv-mandirarjun-nagar-durgapura-jaipur/</t>
  </si>
  <si>
    <t>Mataji Temple (Jhotwara, Jaipur)</t>
  </si>
  <si>
    <t>http://etemple.com/temple/mataji-temple-jhotwara-jaipur/</t>
  </si>
  <si>
    <t>Ektesvar Mahadev Mandir (Jaipur)</t>
  </si>
  <si>
    <t>http://etemple.com/temple/ektesvar-mahadev-mandir-jaipur/</t>
  </si>
  <si>
    <t>Shri Durga Mata Mandir (Rohini, North West)</t>
  </si>
  <si>
    <t>http://etemple.com/temple/shri-durga-mata-mandir-rohini-north-west/</t>
  </si>
  <si>
    <t>Shiv Mandir (Macheda, Jaipur)</t>
  </si>
  <si>
    <t>http://etemple.com/temple/shiv-mandir-macheda-jaipur/</t>
  </si>
  <si>
    <t>Durga Mandir (Vivekananda Park, Kolkata)</t>
  </si>
  <si>
    <t>http://etemple.com/temple/durga-mandir-vivekananda-park-kolkata/</t>
  </si>
  <si>
    <t>Mahadev Mandir (Shastri Nagar, Jaipur)</t>
  </si>
  <si>
    <t>http://etemple.com/temple/mahadev-mandir-shastri-nagar-jaipur/</t>
  </si>
  <si>
    <t>Kali Temple (Diamond Harbour Rd, Kolkata)</t>
  </si>
  <si>
    <t>http://etemple.com/temple/kali-temple-diamond-harbour-rd-kolkata/</t>
  </si>
  <si>
    <t>Shri Shiv Temple (Gopalbari, Jaipur)</t>
  </si>
  <si>
    <t>http://etemple.com/temple/shri-shiv-temple-gopalbari-jaipur/</t>
  </si>
  <si>
    <t>Durga Mandir (Birati, Kolkata)</t>
  </si>
  <si>
    <t>http://etemple.com/temple/durga-mandir-birati-kolkata/</t>
  </si>
  <si>
    <t>Shiv Mandir (Bhairav Nagar, Jaipur)</t>
  </si>
  <si>
    <t>http://etemple.com/temple/shiv-mandir-bhairav-nagar-jaipur/</t>
  </si>
  <si>
    <t>Sellandi Amman Kovil (Madukkarai, Coimbatore)</t>
  </si>
  <si>
    <t>http://etemple.com/temple/sellandi-amman-kovil-madukkarai-coimbatore/</t>
  </si>
  <si>
    <t>Shiv Temple (Purani Chungi, Jaipur)</t>
  </si>
  <si>
    <t>http://etemple.com/temple/shiv-temple-purani-chungi-jaipur/</t>
  </si>
  <si>
    <t>Arulmegu Vilaiyatu Mariamman Kovil (Coimbatore)</t>
  </si>
  <si>
    <t>http://etemple.com/temple/arulmegu-vilaiyatu-mariamman-kovil-coimbatore/</t>
  </si>
  <si>
    <t>Shiva Temple (Izatnagar, Bareilly)</t>
  </si>
  <si>
    <t>http://etemple.com/temple/shiva-temple-izatnagar-bareilly/</t>
  </si>
  <si>
    <t>Shiva Temple (Ganpati Nagar, Jaipur)</t>
  </si>
  <si>
    <t>http://etemple.com/temple/shiva-temple-ganpati-nagar-jaipur/</t>
  </si>
  <si>
    <t>Arul Mehu Sree Velaiyatu Mariamman Koil (Coimbatore)</t>
  </si>
  <si>
    <t>http://etemple.com/temple/arul-mehu-sree-velaiyatu-mariamman-koil-coimbatore/</t>
  </si>
  <si>
    <t>Jay Shree Chamunda Mandir (Ahmedabad)</t>
  </si>
  <si>
    <t>http://etemple.com/temple/jay-shree-chamunda-mandir-ahmedabad/</t>
  </si>
  <si>
    <t>Shiv Temple (Pratap Vihar, Ghaziabad)</t>
  </si>
  <si>
    <t>http://etemple.com/temple/shiv-temple-pratap-vihar-ghaziabad/</t>
  </si>
  <si>
    <t>Shiv Temple (Shastri Nagar, Jaipur)</t>
  </si>
  <si>
    <t>http://etemple.com/temple/shiv-temple-shastri-nagar-jaipur/</t>
  </si>
  <si>
    <t>Amman Kovil (Chennai)</t>
  </si>
  <si>
    <t>http://etemple.com/temple/amman-kovil-chennai/</t>
  </si>
  <si>
    <t>Siddhanth Mandir (Odhav, Ahmedabad)</t>
  </si>
  <si>
    <t>http://etemple.com/temple/siddhanth-mandir-odhav-ahmedabad/</t>
  </si>
  <si>
    <t>Purana Shiv Mandir (Raispur, Ghaziabad)</t>
  </si>
  <si>
    <t>http://etemple.com/temple/purana-shiv-mandir-raispur-ghaziabad/</t>
  </si>
  <si>
    <t>Pragateshwar Mahadav Mandir (Udhna, Surat)</t>
  </si>
  <si>
    <t>http://etemple.com/temple/pragateshwar-mahadav-mandir-udhna-surat/</t>
  </si>
  <si>
    <t>Sengazhani Amman Kovil (Sarathy Nagar, Chennai)</t>
  </si>
  <si>
    <t>http://etemple.com/temple/sengazhani-amman-kovil-sarathy-nagar-chennai/</t>
  </si>
  <si>
    <t>Jay Kirtidnyan Mandir (Ahmedabad)</t>
  </si>
  <si>
    <t>http://etemple.com/temple/jay-kirtidnyan-mandir-ahmedabad/</t>
  </si>
  <si>
    <t>Shiv Manokamna Hanuman Temple (Shivpuri, Moradabad)</t>
  </si>
  <si>
    <t>http://etemple.com/temple/shiv-manokamna-hanuman-temple-shivpuri-moradabad/</t>
  </si>
  <si>
    <t>Shree Rameshwar Mahadev Temple (Sachin, Surat)</t>
  </si>
  <si>
    <t>http://etemple.com/temple/shree-rameshwar-mahadev-temple-sachin-surat/</t>
  </si>
  <si>
    <t>Angala Parameshwari Kovil (Chennai)</t>
  </si>
  <si>
    <t>http://etemple.com/temple/angala-parameshwari-kovil-chennai/</t>
  </si>
  <si>
    <t>Balaganapathi Temple (Jawahar Nagar, Visakhapatnam)</t>
  </si>
  <si>
    <t>http://etemple.com/temple/balaganapathi-temple-jawahar-nagar-visakhapatnam/</t>
  </si>
  <si>
    <t>Shree Saptshrugi Mata Mandir (Panchak, Nashik)</t>
  </si>
  <si>
    <t>http://etemple.com/temple/shree-saptshrugi-mata-mandir-panchak-nashik/</t>
  </si>
  <si>
    <t>Pagla Devta Mandir (Dhaleswar, Agartala)</t>
  </si>
  <si>
    <t>http://etemple.com/temple/pagla-devta-mandir-dhaleswar-agartala/</t>
  </si>
  <si>
    <t>Shiv Temple (Mahammadpur Kazi)</t>
  </si>
  <si>
    <t>http://etemple.com/temple/shiv-temple-mahammadpur-kazi/</t>
  </si>
  <si>
    <t>Ganesh Temple (Mvp Colony, Visakhapatnam)</t>
  </si>
  <si>
    <t>http://etemple.com/temple/ganesh-temple-mvp-colony-visakhapatnam/</t>
  </si>
  <si>
    <t>Saptshrungi Mata Mandir (Konark Nagar, Nashik)</t>
  </si>
  <si>
    <t>http://etemple.com/temple/saptshrungi-mata-mandir-konark-nagar-nashik/</t>
  </si>
  <si>
    <t>Shiv Temple (Silchar)</t>
  </si>
  <si>
    <t>http://etemple.com/temple/shiv-temple-silchar/</t>
  </si>
  <si>
    <t>Shiv Mandir (Meera Nagar Water Tank, Gwalior)</t>
  </si>
  <si>
    <t>http://etemple.com/temple/shiv-mandir-meera-nagar-water-tank-gwalior/</t>
  </si>
  <si>
    <t>Ganesh Temple (Madhurawada, Visakhapatnam)</t>
  </si>
  <si>
    <t>http://etemple.com/temple/ganesh-temple-madhurawada-visakhapatnam/</t>
  </si>
  <si>
    <t>Nirmal Devi Mandir (Shankarpur Colony, Cuttack)</t>
  </si>
  <si>
    <t>http://etemple.com/temple/nirmal-devi-mandir-shankarpur-colony-cuttack/</t>
  </si>
  <si>
    <t>Bongal Pukhuri Puja Mandir (Jorhat)</t>
  </si>
  <si>
    <t>http://etemple.com/temple/bongal-pukhuri-puja-mandir-jorhat/</t>
  </si>
  <si>
    <t>Shiv Temple (Sardarpura, Jodhpur)</t>
  </si>
  <si>
    <t>http://etemple.com/temple/shiv-temple-sardarpura-jodhpur/</t>
  </si>
  <si>
    <t>Ganesh Mandir (Vadgaon Budruk, Pune)</t>
  </si>
  <si>
    <t>http://etemple.com/temple/ganesh-mandir-vadgaon-budruk-pune/</t>
  </si>
  <si>
    <t>Sree Manika Devi Mandir (Rameshwari, Nagpur)</t>
  </si>
  <si>
    <t>http://etemple.com/temple/sree-manika-devi-mandir-rameshwari-nagpur/</t>
  </si>
  <si>
    <t>Sri Vinayagar Temple (Woraiyur, Tiruchirappalli)</t>
  </si>
  <si>
    <t>http://etemple.com/temple/sri-vinayagar-temple-woraiyur-tiruchirappalli/</t>
  </si>
  <si>
    <t>Shiv Temple (Adarsh Nagar, Ajmer)</t>
  </si>
  <si>
    <t>http://etemple.com/temple/shiv-temple-adarsh-nagar-ajmer/</t>
  </si>
  <si>
    <t>Ganesh Temple (Karve Nagar, Pune)</t>
  </si>
  <si>
    <t>http://etemple.com/temple/ganesh-temple-karve-nagar-pune/</t>
  </si>
  <si>
    <t>Sarvajnik Mata Mandir (Gandhibagh, Nagpur)</t>
  </si>
  <si>
    <t>http://etemple.com/temple/sarvajnik-mata-mandir-gandhibagh-nagpur/</t>
  </si>
  <si>
    <t>Samundashwara Kovil (Town Hall, Coimbatore)</t>
  </si>
  <si>
    <t>http://etemple.com/temple/samundashwara-kovil-town-hall-coimbatore/</t>
  </si>
  <si>
    <t>Neel Kanth Mahadev Temple (Ajmer)</t>
  </si>
  <si>
    <t>http://etemple.com/temple/neel-kanth-mahadev-temple-ajmer/</t>
  </si>
  <si>
    <t>Ganpati Temple (Kothrud, Pune)</t>
  </si>
  <si>
    <t>http://etemple.com/temple/ganpati-temple-kothrud-pune/</t>
  </si>
  <si>
    <t>Saat Bahniya Mata Mandir (Raipur)</t>
  </si>
  <si>
    <t>http://etemple.com/temple/saat-bahniya-mata-mandir-raipur/</t>
  </si>
  <si>
    <t>Samayee Kovil (Thuraiyur)</t>
  </si>
  <si>
    <t>http://etemple.com/temple/samayee-kovil-thuraiyur/</t>
  </si>
  <si>
    <t>Kaleshwar Mandir (Prem Nagar, Aligarh)</t>
  </si>
  <si>
    <t>http://etemple.com/temple/kaleshwar-mandir-prem-nagar-aligarh/</t>
  </si>
  <si>
    <t>Ganesh Temple (Rambaug Colony, Pune)</t>
  </si>
  <si>
    <t>http://etemple.com/temple/ganesh-temple-rambaug-colony-pune/</t>
  </si>
  <si>
    <t>Shree Durga Mandir (Bhanpuri, Raipur)</t>
  </si>
  <si>
    <t>http://etemple.com/temple/shree-durga-mandir-bhanpuri-raipur/</t>
  </si>
  <si>
    <t>St Theresa Jesus Kovil (Puducherry)</t>
  </si>
  <si>
    <t>http://etemple.com/temple/st-theresa-jesus-kovil-puducherry/</t>
  </si>
  <si>
    <t>Shiv Temple (Dodhpur, Aligarh)</t>
  </si>
  <si>
    <t>http://etemple.com/temple/shiv-temple-dodhpur-aligarh/</t>
  </si>
  <si>
    <t>Neeljyoti Ganesh, Maruti, Sai Temple (Gokhalenagar, Pune)</t>
  </si>
  <si>
    <t>http://etemple.com/temple/neeljyoti-ganesh-maruti-sai-temple-gokhalenagar-pune/</t>
  </si>
  <si>
    <t>Shree Vaherai Mata Temple (Vadodara)</t>
  </si>
  <si>
    <t>http://etemple.com/temple/shree-vaherai-mata-temple-vadodara/</t>
  </si>
  <si>
    <t>Irattai Pillaiyar Kovil (Pasumpon Nagar, Chennai)</t>
  </si>
  <si>
    <t>http://etemple.com/temple/irattai-pillaiyar-kovil-pasumpon-nagar-chennai/</t>
  </si>
  <si>
    <t>Mahadev Temple (Sardar Patel Colony, Bikaner)</t>
  </si>
  <si>
    <t>http://etemple.com/temple/mahadev-temple-sardar-patel-colony-bikaner/</t>
  </si>
  <si>
    <t>Ganesh Temple (Kharadi, Pune)</t>
  </si>
  <si>
    <t>http://etemple.com/temple/ganesh-temple-kharadi-pune/</t>
  </si>
  <si>
    <t>Shree Maha Jogini Mataji Mandir (Muj Mahuda, Vadodara)</t>
  </si>
  <si>
    <t>http://etemple.com/temple/shree-maha-jogini-mataji-mandir-muj-mahuda-vadodara/</t>
  </si>
  <si>
    <t>Dharmaraja Draupadi Amman Temple (Chennai)</t>
  </si>
  <si>
    <t>http://etemple.com/temple/dharmaraja-draupadi-amman-temple-chennai/</t>
  </si>
  <si>
    <t>Shiv Mandir (SH 43, Noida)</t>
  </si>
  <si>
    <t>http://etemple.com/temple/shiv-mandir-sh-43-noida/</t>
  </si>
  <si>
    <t>Ganesh Temple (Pimple Nilakh, Pune)</t>
  </si>
  <si>
    <t>http://etemple.com/temple/ganesh-temple-pimple-nilakh-pune/</t>
  </si>
  <si>
    <t>Navdurga Mandir (Ranoli, Vadodara)</t>
  </si>
  <si>
    <t>http://etemple.com/temple/navdurga-mandir-ranoli-vadodara/</t>
  </si>
  <si>
    <t>Om Shri Vikrant Kal Bhairav Mandir (Bhagirathpura, Indore)</t>
  </si>
  <si>
    <t>http://etemple.com/temple/om-shri-vikrant-kal-bhairav-mandir-bhagirathpura-indore/</t>
  </si>
  <si>
    <t>Rang Nath Temple (Subhash Nagar Colony, Bareilly)</t>
  </si>
  <si>
    <t>http://etemple.com/temple/rang-nath-temple-subhash-nagar-colony-bareilly/</t>
  </si>
  <si>
    <t>Ganesh Mandir Khandoba Mal (Pune)</t>
  </si>
  <si>
    <t>http://etemple.com/temple/ganesh-mandir-khandoba-mal-pune/</t>
  </si>
  <si>
    <t>Kali Mandir (Namda basti, Jamshedpur)</t>
  </si>
  <si>
    <t>http://etemple.com/temple/kali-mandir-namda-basti-jamshedpur/</t>
  </si>
  <si>
    <t>Shree Vishwa Karma Mandir (Govindpura Industrial Area, Bhopal)</t>
  </si>
  <si>
    <t>http://etemple.com/temple/shree-vishwa-karma-mandir-govindpura-industrial-area-bhopal/</t>
  </si>
  <si>
    <t>Bhola Nath Temple (Alamgiri Ganj, Bareilly )</t>
  </si>
  <si>
    <t>http://etemple.com/temple/bhola-nath-temple-alamgiri-ganj-bareilly/</t>
  </si>
  <si>
    <t>Lord Ganesh Temple (Mumbai)</t>
  </si>
  <si>
    <t>http://etemple.com/temple/lord-ganesh-temple-mumbai/</t>
  </si>
  <si>
    <t>Maladevi Mandir (Garha, Jabalpur)</t>
  </si>
  <si>
    <t>http://etemple.com/temple/maladevi-mandir-garha-jabalpur/</t>
  </si>
  <si>
    <t>Meladimatata Mandir (Bhavnagar)</t>
  </si>
  <si>
    <t>http://etemple.com/temple/meladimatata-mandir-bhavnagar/</t>
  </si>
  <si>
    <t>Shiv Mandir (Sector 10 HBC, Faridabad)</t>
  </si>
  <si>
    <t>http://etemple.com/temple/shiv-mandir-sector-10-hbc-faridabad/</t>
  </si>
  <si>
    <t>Ganesh Mandir (Ghatkopar East, Mumbai)</t>
  </si>
  <si>
    <t>http://etemple.com/temple/ganesh-mandir-ghatkopar-east-mumbai/</t>
  </si>
  <si>
    <t>Shri Shri Durga Mandir (Tupudana, Ranchi)</t>
  </si>
  <si>
    <t>http://etemple.com/temple/shri-shri-durga-mandir-tupudana-ranchi/</t>
  </si>
  <si>
    <t>Vigneshwara Temple (Nellore)</t>
  </si>
  <si>
    <t>http://etemple.com/temple/vigneshwara-temple-nellore/</t>
  </si>
  <si>
    <t>Hanuman Mandir (Govindpuram, Ghaziabad)</t>
  </si>
  <si>
    <t>http://etemple.com/temple/hanuman-mandir-govindpuram-ghaziabad/</t>
  </si>
  <si>
    <t>Kamaraj Nagar Murugan Temple (Chennai)</t>
  </si>
  <si>
    <t>http://etemple.com/temple/kamaraj-nagar-murugan-temple-chennai/</t>
  </si>
  <si>
    <t>Sherawali Temple (Dhanipur, Aligarh)</t>
  </si>
  <si>
    <t>http://etemple.com/temple/sherawali-temple-dhanipur-aligarh/</t>
  </si>
  <si>
    <t>Revansiddheswar Temple (Rayanal)</t>
  </si>
  <si>
    <t>http://etemple.com/temple/revansiddheswar-temple-rayanal/</t>
  </si>
  <si>
    <t>Hanuman Temple (Shivarampet, Mysore)</t>
  </si>
  <si>
    <t>http://etemple.com/temple/hanuman-temple-shivarampet-mysore/</t>
  </si>
  <si>
    <t>Shiv Mandir (Shivaji Nagar, Mumbai)</t>
  </si>
  <si>
    <t>http://etemple.com/temple/shiv-mandir-shivaji-nagar-mumbai/</t>
  </si>
  <si>
    <t>Shree Balkrishnalalji Haveli (Gopipura, Surat)</t>
  </si>
  <si>
    <t>http://etemple.com/temple/shree-balkrishnalalji-haveli-gopipura-surat/</t>
  </si>
  <si>
    <t>Tejaji Temple (Old City Rampuriya, Bikaner)</t>
  </si>
  <si>
    <t>http://etemple.com/temple/tejaji-temple-old-city-rampuriya-bikaner/</t>
  </si>
  <si>
    <t>Shiv Temple (Chandranath Nagar, Hubli)</t>
  </si>
  <si>
    <t>http://etemple.com/temple/shiv-temple-chandranath-nagar-hubli/</t>
  </si>
  <si>
    <t>Abhaya Anjaneya Swamy Temple (Madhura Nagar, Vijayawad)</t>
  </si>
  <si>
    <t>http://etemple.com/temple/abhaya-anjaneya-swamy-temple-madhura-nagar-vijayawad/</t>
  </si>
  <si>
    <t>Shivaji Temple (Andheri East, Mumbai)</t>
  </si>
  <si>
    <t>http://etemple.com/temple/shivaji-temple-andheri-east-mumbai/</t>
  </si>
  <si>
    <t>Betiji Ni Haveli (Amreli)</t>
  </si>
  <si>
    <t>http://etemple.com/temple/betiji-ni-haveli-amreli/</t>
  </si>
  <si>
    <t>Chamunda Temple (Noida)</t>
  </si>
  <si>
    <t>http://etemple.com/temple/chamunda-temple-noida/</t>
  </si>
  <si>
    <t>Ganesh Temple (Sadhashiv Nagar, Dharwad)</t>
  </si>
  <si>
    <t>http://etemple.com/temple/ganesh-temple-sadhashiv-nagar-dharwad/</t>
  </si>
  <si>
    <t>Hanuman Temple (New Usmanpura, Aurangabad)</t>
  </si>
  <si>
    <t>http://etemple.com/temple/hanuman-temple-new-usmanpura-aurangabad/</t>
  </si>
  <si>
    <t>Shiv Temple (Dahisar East, Mumbai)</t>
  </si>
  <si>
    <t>http://etemple.com/temple/shiv-temple-dahisar-east-mumbai/</t>
  </si>
  <si>
    <t>Shrinathji Temple – Shri Madhavashram (Junaraopura, Nadiad)</t>
  </si>
  <si>
    <t>http://etemple.com/temple/shrinathji-temple-shri-madhavashram-junaraopura-nadiad/</t>
  </si>
  <si>
    <t>Gobind Mandir (Sector 66, Gurgaon)</t>
  </si>
  <si>
    <t>http://etemple.com/temple/gobind-mandir-sector-66-gurgaon/</t>
  </si>
  <si>
    <t>Parvathi sametha Agasteswara Swami Temple (Vijayawada)</t>
  </si>
  <si>
    <t>http://etemple.com/temple/parvathi-sametha-agasteswara-swami-temple-vijayawada/</t>
  </si>
  <si>
    <t>Hanuman Temple (Shobhapur, Jabalpur)</t>
  </si>
  <si>
    <t>http://etemple.com/temple/hanuman-temple-shobhapur-jabalpur/</t>
  </si>
  <si>
    <t>Lic Shiv Mandir (Mumbai)</t>
  </si>
  <si>
    <t>http://etemple.com/temple/lic-shiv-mandir-mumbai/</t>
  </si>
  <si>
    <t>Laxmi Narayan Mandir (Mahim, Mumbai)</t>
  </si>
  <si>
    <t>http://etemple.com/temple/laxmi-narayan-mandir-mahim-mumbai/</t>
  </si>
  <si>
    <t>Shri Venatashwar Mandir (Bareilly)</t>
  </si>
  <si>
    <t>http://etemple.com/temple/shri-venatashwar-mandir-bareilly/</t>
  </si>
  <si>
    <t>Mahadev Temple (Vitthal Arcade, Pimpri-Chinchwad)</t>
  </si>
  <si>
    <t>http://etemple.com/temple/mahadev-temple-vitthal-arcade-pimpri-chinchwad/</t>
  </si>
  <si>
    <t>Hanuman Temple (Devpura, Hardwar)</t>
  </si>
  <si>
    <t>http://etemple.com/temple/hanuman-temple-devpura-hardwar/</t>
  </si>
  <si>
    <t>Shankar Temple (Khar East, Mumbai)</t>
  </si>
  <si>
    <t>http://etemple.com/temple/shankar-temple-khar-east-mumbai/</t>
  </si>
  <si>
    <t>Kanniyamman Temple (Chennai)</t>
  </si>
  <si>
    <t>http://etemple.com/temple/kanniyamman-temple-chennai/</t>
  </si>
  <si>
    <t>Katyayni temple (Pital Nagri, Moradabad)</t>
  </si>
  <si>
    <t>http://etemple.com/temple/katyayni-temple-pital-nagri-moradabad/</t>
  </si>
  <si>
    <t>Shiv Shankar Temple (Panvel, Navi Mumbai)</t>
  </si>
  <si>
    <t>http://etemple.com/temple/shiv-shankar-temple-panvel-navi-mumbai/</t>
  </si>
  <si>
    <t>Hanuman Mandir (Madhuban, Udaipur)</t>
  </si>
  <si>
    <t>http://etemple.com/temple/hanuman-mandir-madhuban-udaipur/</t>
  </si>
  <si>
    <t>Sivan Koil (Madhavaram, Chennai)</t>
  </si>
  <si>
    <t>http://etemple.com/temple/sivan-koil-madhavaram-chennai/</t>
  </si>
  <si>
    <t>Durga Temple (Chennai)</t>
  </si>
  <si>
    <t>http://etemple.com/temple/durga-temple-chennai/</t>
  </si>
  <si>
    <t>Panch Mandir (Rudrapur)</t>
  </si>
  <si>
    <t>http://etemple.com/temple/panch-mandir-rudrapur/</t>
  </si>
  <si>
    <t>Brahmeshwar Mahadev Temple (Moghul Wada, Vadodara)</t>
  </si>
  <si>
    <t>http://etemple.com/temple/brahmeshwar-mahadev-temple-moghul-wada-vadodara/</t>
  </si>
  <si>
    <t>Jay Hanuman Mandir (Seminary Hills, Nagpur)</t>
  </si>
  <si>
    <t>http://etemple.com/temple/jay-hanuman-mandir-seminary-hills-nagpur/</t>
  </si>
  <si>
    <t>Kasi Viswanathar Temple (Thiruvanmiyur, Chennai)</t>
  </si>
  <si>
    <t>http://etemple.com/temple/kasi-viswanathar-temple-thiruvanmiyur-chennai/</t>
  </si>
  <si>
    <t>Muthu Mariamman Temple (Kuniamuthur, Coimbatore)</t>
  </si>
  <si>
    <t>http://etemple.com/temple/muthu-mariamman-temple-kuniamuthur-coimbatore/</t>
  </si>
  <si>
    <t>Valmiki Temple (Old Housing Board Colony, Panipat)</t>
  </si>
  <si>
    <t>http://etemple.com/temple/valmiki-temple-old-housing-board-colony-panipat/</t>
  </si>
  <si>
    <t>Rameshwar Temple (Hari Nagar, Vadodara)</t>
  </si>
  <si>
    <t>http://etemple.com/temple/rameshwar-temple-hari-nagar-vadodara/</t>
  </si>
  <si>
    <t>Maruti mandir (Nigdi, Pimpri-Chinchwad)</t>
  </si>
  <si>
    <t>http://etemple.com/temple/maruti-mandir-nigdi-pimpri-chinchwad/</t>
  </si>
  <si>
    <t>Shiva Temple (Tondiarpet, Chennai)</t>
  </si>
  <si>
    <t>http://etemple.com/temple/shiva-temple-tondiarpet-chennai/</t>
  </si>
  <si>
    <t>Mariamman Temple (Bharathi Nagar, Coimbatore)</t>
  </si>
  <si>
    <t>http://etemple.com/temple/mariamman-temple-bharathi-nagar-coimbatore/</t>
  </si>
  <si>
    <t>Chandrabani Temple (Chandrabani, Dehradun)</t>
  </si>
  <si>
    <t>http://etemple.com/temple/chandrabani-temple-chandrabani-dehradun/</t>
  </si>
  <si>
    <t>Mahadev Sarveshwar Temple (New Sama, Vadodara)</t>
  </si>
  <si>
    <t>http://etemple.com/temple/mahadev-sarveshwar-temple-new-sama-vadodara/</t>
  </si>
  <si>
    <t>Anchaneyar Temple (Ammapet, Salem)</t>
  </si>
  <si>
    <t>http://etemple.com/temple/anchaneyar-temple-ammapet-salem/</t>
  </si>
  <si>
    <t>Ishwarya Vinayagar Koil (Chennai)</t>
  </si>
  <si>
    <t>http://etemple.com/temple/ishwarya-vinayagar-koil-chennai/</t>
  </si>
  <si>
    <t>Shree Mariamma Temple (Hsr Layout, Bangalore)</t>
  </si>
  <si>
    <t>http://etemple.com/temple/shree-mariamma-temple-hsr-layout-bangalore/</t>
  </si>
  <si>
    <t>Jaharveer Goga Temple (Ambala)</t>
  </si>
  <si>
    <t>http://etemple.com/temple/jaharveer-goga-temple-ambala/</t>
  </si>
  <si>
    <t>Shiv Temple (Naora, Haora)</t>
  </si>
  <si>
    <t>http://etemple.com/temple/shiv-temple-naora-haora/</t>
  </si>
  <si>
    <t>Hindu Society Of Northeast Florida Mandir (Greenland Rd, Jacksonville)</t>
  </si>
  <si>
    <t>http://etemple.com/temple/hindu-society-of-northeast-florida-mandir-greenland-rd-jacksonville/</t>
  </si>
  <si>
    <t>Shree Krishna Mandir (West Midlands)</t>
  </si>
  <si>
    <t>http://etemple.com/temple/shree-krishna-mandir-west-midlands/</t>
  </si>
  <si>
    <t>Bala Murugan Temple (Mandogalup)</t>
  </si>
  <si>
    <t>http://etemple.com/temple/bala-murugan-temple-mandogalup/</t>
  </si>
  <si>
    <t>Ashtalakshmi Temple North Hollywood (Los Angeles)</t>
  </si>
  <si>
    <t>http://etemple.com/temple/ashtalakshmi-temple-north-hollywood-los-angeles/</t>
  </si>
  <si>
    <t>The Sarva Dev Mandir (Oxford)</t>
  </si>
  <si>
    <t>http://etemple.com/temple/the-sarva-dev-mandir-oxford/</t>
  </si>
  <si>
    <t>Hindu Worship Society Temple (Houston)</t>
  </si>
  <si>
    <t>http://etemple.com/temple/hindu-worship-society-temple-houston/</t>
  </si>
  <si>
    <t>Leeds Hindu Mandir (West Yorkshire)</t>
  </si>
  <si>
    <t>http://etemple.com/temple/leeds-hindu-mandir-west-yorkshire/</t>
  </si>
  <si>
    <t>Shirdi Sai Temple (Strathfield South)</t>
  </si>
  <si>
    <t>http://etemple.com/temple/shirdi-sai-temple-strathfield-south/</t>
  </si>
  <si>
    <t>Hindu Center Temple (Flushing)</t>
  </si>
  <si>
    <t>http://etemple.com/temple/hindu-center-temple-flushing/</t>
  </si>
  <si>
    <t>Shanthi Mandir-Hindu Temple &amp; Community Center Of Mid-Missouri (Columbia)</t>
  </si>
  <si>
    <t>http://etemple.com/temple/shanthi-mandir-hindu-temple-community-center-of-mid-missouri-columbia/</t>
  </si>
  <si>
    <t>Shri Krishna Vrundavana Tx (Sugar Land)</t>
  </si>
  <si>
    <t>http://etemple.com/temple/shri-krishna-vrundavana-tx-sugar-land/</t>
  </si>
  <si>
    <t>Muththumari Amman Temple London (Mulberry House, Greater London)</t>
  </si>
  <si>
    <t>http://etemple.com/temple/muththumari-amman-temple-london-mulberry-house-greater-london/</t>
  </si>
  <si>
    <t>Shiva Temple (Dubai)</t>
  </si>
  <si>
    <t>http://etemple.com/temple/shiva-temple-dubai/</t>
  </si>
  <si>
    <t>Sri Bhaktha Hanuman Temple Michigan (Farmington Hills)</t>
  </si>
  <si>
    <t>http://etemple.com/temple/sri-bhaktha-hanuman-temple-michigan-farmington-hills/</t>
  </si>
  <si>
    <t>Asa’mai Hindu Temple Hicksville (Hicksville)</t>
  </si>
  <si>
    <t>http://etemple.com/temple/asamai-hindu-temple-hicksville-hicksville/</t>
  </si>
  <si>
    <t>Chinmaya Mission, Richmond (46 Norwood Rd, Silver Spring)</t>
  </si>
  <si>
    <t>http://etemple.com/temple/chinmaya-mission-richmond-46-norwood-rd-silver-spring/</t>
  </si>
  <si>
    <t>Hindu Cultural Society (Greater London)</t>
  </si>
  <si>
    <t>http://etemple.com/temple/hindu-cultural-society-greater-london/</t>
  </si>
  <si>
    <t>BAPS Hindu Mandir (Abu Dhabi)</t>
  </si>
  <si>
    <t>http://etemple.com/temple/baps-hindu-mandir-abu-dhabi/</t>
  </si>
  <si>
    <t>Hanwa Hindu Temple (Bentonville)</t>
  </si>
  <si>
    <t>http://etemple.com/temple/hanwa-hindu-temple-bentonville/</t>
  </si>
  <si>
    <t>Sri Kasi Vishwanatha Temple Flint (Flint)</t>
  </si>
  <si>
    <t>http://etemple.com/temple/sri-kasi-vishwanatha-temple-flint-flint/</t>
  </si>
  <si>
    <t>Shree Krishna Balaji Temple (Lafayette)</t>
  </si>
  <si>
    <t>http://etemple.com/temple/shree-krishna-balaji-temple-lafayette/</t>
  </si>
  <si>
    <t>Nithyananda Vedic Temple (Issaquah)</t>
  </si>
  <si>
    <t>http://etemple.com/temple/nithyananda-vedic-temple-issaquah/</t>
  </si>
  <si>
    <t>Guruvayurappan Temple (Brampton)</t>
  </si>
  <si>
    <t>http://etemple.com/temple/guruvayurappan-temple-brampton/</t>
  </si>
  <si>
    <t>Krishna Village (Bear)</t>
  </si>
  <si>
    <t>http://etemple.com/temple/krishna-village-bear/</t>
  </si>
  <si>
    <t>Sri Ganesha Hindu Temple (South Jordan)</t>
  </si>
  <si>
    <t>http://etemple.com/temple/sri-ganesha-hindu-temple-south-jordan/</t>
  </si>
  <si>
    <t>Sri Venkateswara Temple &amp; Cultural Center (Novi)</t>
  </si>
  <si>
    <t>http://etemple.com/temple/sri-venkateswara-temple-cultural-center-novi/</t>
  </si>
  <si>
    <t>Om Temple – Arya Samaj Of Garden State (124 Joralemon St, Belleville)</t>
  </si>
  <si>
    <t>http://etemple.com/temple/om-temple-arya-samaj-of-garden-state-124-joralemon-st-belleville/</t>
  </si>
  <si>
    <t>Sri Shirdi Sai Baba Temple (Redmond)</t>
  </si>
  <si>
    <t>http://etemple.com/temple/sri-shirdi-sai-baba-temple-redmond/</t>
  </si>
  <si>
    <t>Sri Krishna Brundavana Temple (North York, Toronto)</t>
  </si>
  <si>
    <t>http://etemple.com/temple/sri-krishna-brundavana-temple-north-york-toronto/</t>
  </si>
  <si>
    <t>Shreenathji Haveli Pushtimarg Temple (Phoenix)</t>
  </si>
  <si>
    <t>http://etemple.com/temple/shreenathji-haveli-pushtimarg-temple-phoenix/</t>
  </si>
  <si>
    <t>Sri Balaji Temple Of Great Lakes (West Bloomfield Township)</t>
  </si>
  <si>
    <t>http://etemple.com/temple/sri-balaji-temple-of-great-lakes-west-bloomfield-township/</t>
  </si>
  <si>
    <t>Hindu Dharmic Sabha Mandir (Jersey City)</t>
  </si>
  <si>
    <t>http://etemple.com/temple/hindu-dharmic-sabha-mandir-jersey-city/</t>
  </si>
  <si>
    <t>Hindu Temple Society Of Lehigh Valley (Allentown)</t>
  </si>
  <si>
    <t>http://etemple.com/temple/hindu-temple-society-of-lehigh-valley-allentown/</t>
  </si>
  <si>
    <t>Vishnu Mandir (Richmond Hill)</t>
  </si>
  <si>
    <t>http://etemple.com/temple/vishnu-mandir-richmond-hill/</t>
  </si>
  <si>
    <t>ISKCON Tucson (Tucson)</t>
  </si>
  <si>
    <t>http://etemple.com/temple/iskcon-tucson-tucson/</t>
  </si>
  <si>
    <t>Hindu Temple Society Of New Mexico (Albuquerque)</t>
  </si>
  <si>
    <t>http://etemple.com/temple/hindu-temple-society-of-new-mexico-albuquerque/</t>
  </si>
  <si>
    <t>Hindu Samaj Temple (Mahwah)</t>
  </si>
  <si>
    <t>http://etemple.com/temple/hindu-samaj-temple-mahwah/</t>
  </si>
  <si>
    <t>Shirdi Sai Center Of Texas (W Rochelle Rd, Irving)</t>
  </si>
  <si>
    <t>http://etemple.com/temple/shirdi-sai-center-of-texas-w-rochelle-rd-irving/</t>
  </si>
  <si>
    <t>Canada Kanthaswamy Temple Society (Toronto)</t>
  </si>
  <si>
    <t>http://etemple.com/temple/canada-kanthaswamy-temple-society-toronto/</t>
  </si>
  <si>
    <t>Sri Sai Temple (Pleasanton)</t>
  </si>
  <si>
    <t>http://etemple.com/temple/sri-sai-temple-pleasanton/</t>
  </si>
  <si>
    <t>Hindu Temple And Cultural Society Of Central Illinois (Champaign)</t>
  </si>
  <si>
    <t>http://etemple.com/temple/hindu-temple-and-cultural-society-of-central-illinois-champaign/</t>
  </si>
  <si>
    <t>BAPS Shri Swaminarayan Mandir (Melbourne)</t>
  </si>
  <si>
    <t>http://etemple.com/temple/baps-shri-swaminarayan-mandir-melbourne/</t>
  </si>
  <si>
    <t>Sai Durga Shiva Venkateswara Temple (Katy)</t>
  </si>
  <si>
    <t>http://etemple.com/temple/sai-durga-shiva-venkateswara-temple-katy/</t>
  </si>
  <si>
    <t>Sri Ayyappa Samajam Of Ontario (Scarborough, Toronto)</t>
  </si>
  <si>
    <t>http://etemple.com/temple/sri-ayyappa-samajam-of-ontario-scarborough-toronto/</t>
  </si>
  <si>
    <t>Devi Temple Of Florida (Gainesville)</t>
  </si>
  <si>
    <t>http://etemple.com/temple/devi-temple-of-florida-gainesville/</t>
  </si>
  <si>
    <t>The Hindu Temple Of Greater Springfield (Chatham)</t>
  </si>
  <si>
    <t>http://etemple.com/temple/the-hindu-temple-of-greater-springfield-chatham/</t>
  </si>
  <si>
    <t>Shri Lakshmi Narayan Mandir Orlando (Orlando)</t>
  </si>
  <si>
    <t>http://etemple.com/temple/shri-lakshmi-narayan-mandir-orlando-orlando/</t>
  </si>
  <si>
    <t>Hindu Temple Of Lubbock (Lubbock)</t>
  </si>
  <si>
    <t>http://etemple.com/temple/hindu-temple-of-lubbock-lubbock/</t>
  </si>
  <si>
    <t>Vedic Cultural Centre (Markham)</t>
  </si>
  <si>
    <t>http://etemple.com/temple/vedic-cultural-centre-markham/</t>
  </si>
  <si>
    <t>Bay Area Hindu Temple (Sunnyvale)</t>
  </si>
  <si>
    <t>http://etemple.com/temple/bay-area-hindu-temple-sunnyvale/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</si>
</sst>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6" numFmtId="0" xfId="0" applyFont="1"/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9617" Type="http://schemas.openxmlformats.org/officeDocument/2006/relationships/hyperlink" Target="http://etemple.com/temple/shree-karthikeshwarar-temple-mulund-east-mumbai/" TargetMode="External"/><Relationship Id="rId9618" Type="http://schemas.openxmlformats.org/officeDocument/2006/relationships/hyperlink" Target="http://etemple.com/temple/mota-mandir-haveli-zanzarda-rd-junagadh/" TargetMode="External"/><Relationship Id="rId9619" Type="http://schemas.openxmlformats.org/officeDocument/2006/relationships/hyperlink" Target="http://etemple.com/temple/savarga-sharma-temple-faridabad/" TargetMode="External"/><Relationship Id="rId9613" Type="http://schemas.openxmlformats.org/officeDocument/2006/relationships/hyperlink" Target="http://etemple.com/temple/shiv-mandir-rathodi-mumbai/" TargetMode="External"/><Relationship Id="rId9614" Type="http://schemas.openxmlformats.org/officeDocument/2006/relationships/hyperlink" Target="http://etemple.com/temple/shri-girirajji-haveli-airport-main-rd-rajkot/" TargetMode="External"/><Relationship Id="rId9615" Type="http://schemas.openxmlformats.org/officeDocument/2006/relationships/hyperlink" Target="http://etemple.com/temple/bhraiu-temple-hanuman-hatha-bikaner/" TargetMode="External"/><Relationship Id="rId9616" Type="http://schemas.openxmlformats.org/officeDocument/2006/relationships/hyperlink" Target="http://etemple.com/temple/sri-siddeshwar-temple-munneshwar-nagar-hubli/" TargetMode="External"/><Relationship Id="rId9610" Type="http://schemas.openxmlformats.org/officeDocument/2006/relationships/hyperlink" Target="http://etemple.com/temple/kandasamy-koil-lake-chennai/" TargetMode="External"/><Relationship Id="rId9611" Type="http://schemas.openxmlformats.org/officeDocument/2006/relationships/hyperlink" Target="http://etemple.com/temple/bhairav-temple-kisamidesar-bikaner/" TargetMode="External"/><Relationship Id="rId9612" Type="http://schemas.openxmlformats.org/officeDocument/2006/relationships/hyperlink" Target="http://etemple.com/temple/shiv-sai-temple-vidya-nagar-hubli/" TargetMode="External"/><Relationship Id="rId9606" Type="http://schemas.openxmlformats.org/officeDocument/2006/relationships/hyperlink" Target="http://etemple.com/temple/balamurugan-temple-perambur-chennai/" TargetMode="External"/><Relationship Id="rId9607" Type="http://schemas.openxmlformats.org/officeDocument/2006/relationships/hyperlink" Target="http://etemple.com/temple/nilkanth-mandir-noida/" TargetMode="External"/><Relationship Id="rId9608" Type="http://schemas.openxmlformats.org/officeDocument/2006/relationships/hyperlink" Target="http://etemple.com/temple/shiva-temple-varekuntapadu/" TargetMode="External"/><Relationship Id="rId9609" Type="http://schemas.openxmlformats.org/officeDocument/2006/relationships/hyperlink" Target="http://etemple.com/temple/shree-kolkeshwar-mahadev-mandir-wadala-mumbai/" TargetMode="External"/><Relationship Id="rId9602" Type="http://schemas.openxmlformats.org/officeDocument/2006/relationships/hyperlink" Target="http://etemple.com/temple/adyapady-adhinatheshwara-temple-bajpe-mangalore/" TargetMode="External"/><Relationship Id="rId9603" Type="http://schemas.openxmlformats.org/officeDocument/2006/relationships/hyperlink" Target="http://etemple.com/temple/muruga-temple-elgi-nagar-coimbatore/" TargetMode="External"/><Relationship Id="rId9604" Type="http://schemas.openxmlformats.org/officeDocument/2006/relationships/hyperlink" Target="http://etemple.com/temple/behru-temple-jaipur/" TargetMode="External"/><Relationship Id="rId9605" Type="http://schemas.openxmlformats.org/officeDocument/2006/relationships/hyperlink" Target="http://etemple.com/temple/33-shiroor-mahalingeshwara-temple-33-shiroor/" TargetMode="External"/><Relationship Id="rId9600" Type="http://schemas.openxmlformats.org/officeDocument/2006/relationships/hyperlink" Target="http://etemple.com/temple/murugar-temple-ambattur-chennai/" TargetMode="External"/><Relationship Id="rId9601" Type="http://schemas.openxmlformats.org/officeDocument/2006/relationships/hyperlink" Target="http://etemple.com/temple/maata-temple-lucknow/" TargetMode="External"/><Relationship Id="rId8309" Type="http://schemas.openxmlformats.org/officeDocument/2006/relationships/hyperlink" Target="http://etemple.com/temple/shree-baliya-dev-temple-bopal-ahmedabad/" TargetMode="External"/><Relationship Id="rId8308" Type="http://schemas.openxmlformats.org/officeDocument/2006/relationships/hyperlink" Target="http://etemple.com/temple/thirumal-murugan-koil-nangainallur-kancheepuram/" TargetMode="External"/><Relationship Id="rId9639" Type="http://schemas.openxmlformats.org/officeDocument/2006/relationships/hyperlink" Target="http://etemple.com/temple/surya-temple-devpura-hardwar/" TargetMode="External"/><Relationship Id="rId9630" Type="http://schemas.openxmlformats.org/officeDocument/2006/relationships/hyperlink" Target="http://etemple.com/temple/bhavani-amman-temple-ponniammanmedu-chennai/" TargetMode="External"/><Relationship Id="rId8303" Type="http://schemas.openxmlformats.org/officeDocument/2006/relationships/hyperlink" Target="http://etemple.com/temple/dameshear-mahadev-temple-gidc-rajkot/" TargetMode="External"/><Relationship Id="rId9635" Type="http://schemas.openxmlformats.org/officeDocument/2006/relationships/hyperlink" Target="http://etemple.com/temple/harijan-temple-ramnagar-ramnagar/" TargetMode="External"/><Relationship Id="rId8302" Type="http://schemas.openxmlformats.org/officeDocument/2006/relationships/hyperlink" Target="http://etemple.com/temple/tematha-jagadhatri-temple-mankundu-kolkata/" TargetMode="External"/><Relationship Id="rId9636" Type="http://schemas.openxmlformats.org/officeDocument/2006/relationships/hyperlink" Target="http://etemple.com/temple/mahadev-temple-police-head-quarter-rajkot/" TargetMode="External"/><Relationship Id="rId8301" Type="http://schemas.openxmlformats.org/officeDocument/2006/relationships/hyperlink" Target="http://etemple.com/temple/muruga-temple-kaloor-ernakulam/" TargetMode="External"/><Relationship Id="rId9637" Type="http://schemas.openxmlformats.org/officeDocument/2006/relationships/hyperlink" Target="http://etemple.com/temple/artha-nariswarar-temple-chennai/" TargetMode="External"/><Relationship Id="rId8300" Type="http://schemas.openxmlformats.org/officeDocument/2006/relationships/hyperlink" Target="http://etemple.com/temple/god-shiva-of-temple-mhasrul-gaon-nashik/" TargetMode="External"/><Relationship Id="rId9638" Type="http://schemas.openxmlformats.org/officeDocument/2006/relationships/hyperlink" Target="http://etemple.com/temple/kamatchiamman-temple-coimbatore/" TargetMode="External"/><Relationship Id="rId8307" Type="http://schemas.openxmlformats.org/officeDocument/2006/relationships/hyperlink" Target="http://etemple.com/temple/nil-kanteshwar-shiv-mandir-cuffe-parade-mumbai/" TargetMode="External"/><Relationship Id="rId9631" Type="http://schemas.openxmlformats.org/officeDocument/2006/relationships/hyperlink" Target="http://etemple.com/temple/maharaj-charandas-mandir-mohkam-pur-meerut/" TargetMode="External"/><Relationship Id="rId8306" Type="http://schemas.openxmlformats.org/officeDocument/2006/relationships/hyperlink" Target="http://etemple.com/temple/shiv-temple-george-town-allahabad/" TargetMode="External"/><Relationship Id="rId9632" Type="http://schemas.openxmlformats.org/officeDocument/2006/relationships/hyperlink" Target="http://etemple.com/temple/shri-kubereshwar-mahadev-temple-danteshwar-vadodara/" TargetMode="External"/><Relationship Id="rId8305" Type="http://schemas.openxmlformats.org/officeDocument/2006/relationships/hyperlink" Target="http://etemple.com/temple/mata-temple-juhapura-ahmedabad/" TargetMode="External"/><Relationship Id="rId9633" Type="http://schemas.openxmlformats.org/officeDocument/2006/relationships/hyperlink" Target="http://etemple.com/temple/thiru-neelakandeswarar-temple-keelkattalai-kancheepuram/" TargetMode="External"/><Relationship Id="rId8304" Type="http://schemas.openxmlformats.org/officeDocument/2006/relationships/hyperlink" Target="http://etemple.com/temple/balamurugan-temple-cholambedu-chennai/" TargetMode="External"/><Relationship Id="rId9634" Type="http://schemas.openxmlformats.org/officeDocument/2006/relationships/hyperlink" Target="http://etemple.com/temple/chinna-amman-temple-chennai/" TargetMode="External"/><Relationship Id="rId9628" Type="http://schemas.openxmlformats.org/officeDocument/2006/relationships/hyperlink" Target="http://etemple.com/temple/pothalingayya-swamy-temple-shivaji-nagar-nizamabad/" TargetMode="External"/><Relationship Id="rId9629" Type="http://schemas.openxmlformats.org/officeDocument/2006/relationships/hyperlink" Target="http://etemple.com/temple/sri-venkateswara-temple-old-washermanpet-chennai/" TargetMode="External"/><Relationship Id="rId9624" Type="http://schemas.openxmlformats.org/officeDocument/2006/relationships/hyperlink" Target="http://etemple.com/temple/10-shri-bhimashankar-temple-dakini-shriramnagar/" TargetMode="External"/><Relationship Id="rId9625" Type="http://schemas.openxmlformats.org/officeDocument/2006/relationships/hyperlink" Target="http://etemple.com/temple/shri-papvimochneshwar-temple-worli-mumbai/" TargetMode="External"/><Relationship Id="rId9626" Type="http://schemas.openxmlformats.org/officeDocument/2006/relationships/hyperlink" Target="http://etemple.com/temple/durgai-amman-temple-chennai/" TargetMode="External"/><Relationship Id="rId9627" Type="http://schemas.openxmlformats.org/officeDocument/2006/relationships/hyperlink" Target="http://etemple.com/temple/sanatan-dharma-mandir-ghaziabad/" TargetMode="External"/><Relationship Id="rId9620" Type="http://schemas.openxmlformats.org/officeDocument/2006/relationships/hyperlink" Target="http://etemple.com/temple/shiva-temple-mrityunjaya-nagar-dharwad/" TargetMode="External"/><Relationship Id="rId9621" Type="http://schemas.openxmlformats.org/officeDocument/2006/relationships/hyperlink" Target="http://etemple.com/temple/pimpleshwar-hanuman-mandir-khar-east-mumbai/" TargetMode="External"/><Relationship Id="rId9622" Type="http://schemas.openxmlformats.org/officeDocument/2006/relationships/hyperlink" Target="http://etemple.com/temple/shrinathji-mandir-koti-hyderabad/" TargetMode="External"/><Relationship Id="rId9623" Type="http://schemas.openxmlformats.org/officeDocument/2006/relationships/hyperlink" Target="http://etemple.com/temple/jirkhod-dera-mandir-new-delhi/" TargetMode="External"/><Relationship Id="rId13807" Type="http://schemas.openxmlformats.org/officeDocument/2006/relationships/hyperlink" Target="http://etemple.com/temple/kali-mandir-namda-basti-jamshedpur/" TargetMode="External"/><Relationship Id="rId13808" Type="http://schemas.openxmlformats.org/officeDocument/2006/relationships/hyperlink" Target="http://etemple.com/temple/shree-vishwa-karma-mandir-govindpura-industrial-area-bhopal/" TargetMode="External"/><Relationship Id="rId13809" Type="http://schemas.openxmlformats.org/officeDocument/2006/relationships/hyperlink" Target="http://etemple.com/temple/bhola-nath-temple-alamgiri-ganj-bareilly/" TargetMode="External"/><Relationship Id="rId13803" Type="http://schemas.openxmlformats.org/officeDocument/2006/relationships/hyperlink" Target="http://etemple.com/temple/navdurga-mandir-ranoli-vadodara/" TargetMode="External"/><Relationship Id="rId13804" Type="http://schemas.openxmlformats.org/officeDocument/2006/relationships/hyperlink" Target="http://etemple.com/temple/om-shri-vikrant-kal-bhairav-mandir-bhagirathpura-indore/" TargetMode="External"/><Relationship Id="rId13805" Type="http://schemas.openxmlformats.org/officeDocument/2006/relationships/hyperlink" Target="http://etemple.com/temple/rang-nath-temple-subhash-nagar-colony-bareilly/" TargetMode="External"/><Relationship Id="rId13806" Type="http://schemas.openxmlformats.org/officeDocument/2006/relationships/hyperlink" Target="http://etemple.com/temple/ganesh-mandir-khandoba-mal-pune/" TargetMode="External"/><Relationship Id="rId13800" Type="http://schemas.openxmlformats.org/officeDocument/2006/relationships/hyperlink" Target="http://etemple.com/temple/dharmaraja-draupadi-amman-temple-chennai/" TargetMode="External"/><Relationship Id="rId13801" Type="http://schemas.openxmlformats.org/officeDocument/2006/relationships/hyperlink" Target="http://etemple.com/temple/shiv-mandir-sh-43-noida/" TargetMode="External"/><Relationship Id="rId13802" Type="http://schemas.openxmlformats.org/officeDocument/2006/relationships/hyperlink" Target="http://etemple.com/temple/ganesh-temple-pimple-nilakh-pune/" TargetMode="External"/><Relationship Id="rId13818" Type="http://schemas.openxmlformats.org/officeDocument/2006/relationships/hyperlink" Target="http://etemple.com/temple/kamaraj-nagar-murugan-temple-chennai/" TargetMode="External"/><Relationship Id="rId13819" Type="http://schemas.openxmlformats.org/officeDocument/2006/relationships/hyperlink" Target="http://etemple.com/temple/sherawali-temple-dhanipur-aligarh/" TargetMode="External"/><Relationship Id="rId13814" Type="http://schemas.openxmlformats.org/officeDocument/2006/relationships/hyperlink" Target="http://etemple.com/temple/ganesh-mandir-ghatkopar-east-mumbai/" TargetMode="External"/><Relationship Id="rId13815" Type="http://schemas.openxmlformats.org/officeDocument/2006/relationships/hyperlink" Target="http://etemple.com/temple/shri-shri-durga-mandir-tupudana-ranchi/" TargetMode="External"/><Relationship Id="rId13816" Type="http://schemas.openxmlformats.org/officeDocument/2006/relationships/hyperlink" Target="http://etemple.com/temple/vigneshwara-temple-nellore/" TargetMode="External"/><Relationship Id="rId13817" Type="http://schemas.openxmlformats.org/officeDocument/2006/relationships/hyperlink" Target="http://etemple.com/temple/hanuman-mandir-govindpuram-ghaziabad/" TargetMode="External"/><Relationship Id="rId13810" Type="http://schemas.openxmlformats.org/officeDocument/2006/relationships/hyperlink" Target="http://etemple.com/temple/lord-ganesh-temple-mumbai/" TargetMode="External"/><Relationship Id="rId13811" Type="http://schemas.openxmlformats.org/officeDocument/2006/relationships/hyperlink" Target="http://etemple.com/temple/maladevi-mandir-garha-jabalpur/" TargetMode="External"/><Relationship Id="rId13812" Type="http://schemas.openxmlformats.org/officeDocument/2006/relationships/hyperlink" Target="http://etemple.com/temple/meladimatata-mandir-bhavnagar/" TargetMode="External"/><Relationship Id="rId13813" Type="http://schemas.openxmlformats.org/officeDocument/2006/relationships/hyperlink" Target="http://etemple.com/temple/shiv-mandir-sector-10-hbc-faridabad/" TargetMode="External"/><Relationship Id="rId7030" Type="http://schemas.openxmlformats.org/officeDocument/2006/relationships/hyperlink" Target="http://etemple.com/temple/hanuman-mandir-sector-29-faridabad/" TargetMode="External"/><Relationship Id="rId8361" Type="http://schemas.openxmlformats.org/officeDocument/2006/relationships/hyperlink" Target="http://etemple.com/temple/kallukuzhi-anjaneyar-temple-railway-colony-tiruchirappalli/" TargetMode="External"/><Relationship Id="rId9693" Type="http://schemas.openxmlformats.org/officeDocument/2006/relationships/hyperlink" Target="http://etemple.com/temple/shree-datta-mandir-duttawadi-nagpur/" TargetMode="External"/><Relationship Id="rId8360" Type="http://schemas.openxmlformats.org/officeDocument/2006/relationships/hyperlink" Target="http://etemple.com/temple/kali-mata-mandir-brijeshwari-annexe-indore/" TargetMode="External"/><Relationship Id="rId9694" Type="http://schemas.openxmlformats.org/officeDocument/2006/relationships/hyperlink" Target="http://etemple.com/temple/indukurupet-sree-mahalakshmi-temple-indukurpet/" TargetMode="External"/><Relationship Id="rId9695" Type="http://schemas.openxmlformats.org/officeDocument/2006/relationships/hyperlink" Target="http://etemple.com/temple/shri-vishnumurthy-temple-mangalore/" TargetMode="External"/><Relationship Id="rId9696" Type="http://schemas.openxmlformats.org/officeDocument/2006/relationships/hyperlink" Target="http://etemple.com/temple/nag-baba-temple-lokmanya-nagar-nagpur/" TargetMode="External"/><Relationship Id="rId7034" Type="http://schemas.openxmlformats.org/officeDocument/2006/relationships/hyperlink" Target="http://etemple.com/temple/durga-mandir-fatehganj-kolkata/" TargetMode="External"/><Relationship Id="rId8365" Type="http://schemas.openxmlformats.org/officeDocument/2006/relationships/hyperlink" Target="http://etemple.com/temple/durga-ji-mandir-bhopal/" TargetMode="External"/><Relationship Id="rId7033" Type="http://schemas.openxmlformats.org/officeDocument/2006/relationships/hyperlink" Target="http://etemple.com/temple/shri-ram-temple-eldeco-ii-lucknow/" TargetMode="External"/><Relationship Id="rId8364" Type="http://schemas.openxmlformats.org/officeDocument/2006/relationships/hyperlink" Target="http://etemple.com/temple/shiv-shakti-mandir-dev-nagar-indore/" TargetMode="External"/><Relationship Id="rId9690" Type="http://schemas.openxmlformats.org/officeDocument/2006/relationships/hyperlink" Target="http://etemple.com/temple/veejmata-mandir-rajeev-nagar-nagpur/" TargetMode="External"/><Relationship Id="rId7032" Type="http://schemas.openxmlformats.org/officeDocument/2006/relationships/hyperlink" Target="http://etemple.com/temple/arulmigu-sri-selva-muthu-mariamman-kovil-tiruchirappalli/" TargetMode="External"/><Relationship Id="rId8363" Type="http://schemas.openxmlformats.org/officeDocument/2006/relationships/hyperlink" Target="http://etemple.com/temple/sri-suvarna-muthu-mariyam-temple-puducherry/" TargetMode="External"/><Relationship Id="rId9691" Type="http://schemas.openxmlformats.org/officeDocument/2006/relationships/hyperlink" Target="http://etemple.com/temple/lord-saibaba-temple-nellore/" TargetMode="External"/><Relationship Id="rId7031" Type="http://schemas.openxmlformats.org/officeDocument/2006/relationships/hyperlink" Target="http://etemple.com/temple/shiv-mandir-cantt-jabalpur/" TargetMode="External"/><Relationship Id="rId8362" Type="http://schemas.openxmlformats.org/officeDocument/2006/relationships/hyperlink" Target="http://etemple.com/temple/ganesh-mandir-sector-5-navi-mumbai/" TargetMode="External"/><Relationship Id="rId9692" Type="http://schemas.openxmlformats.org/officeDocument/2006/relationships/hyperlink" Target="http://etemple.com/temple/rama-lakshmna-temple-kyathamaranahalli-mysore/" TargetMode="External"/><Relationship Id="rId7038" Type="http://schemas.openxmlformats.org/officeDocument/2006/relationships/hyperlink" Target="http://etemple.com/temple/shree-shree-sani-o-kali-mandir-titagarh-ichapur/" TargetMode="External"/><Relationship Id="rId8369" Type="http://schemas.openxmlformats.org/officeDocument/2006/relationships/hyperlink" Target="http://etemple.com/temple/shiv-mandir-sukhlia-indore/" TargetMode="External"/><Relationship Id="rId7037" Type="http://schemas.openxmlformats.org/officeDocument/2006/relationships/hyperlink" Target="http://etemple.com/temple/balaji-mandir-lucknow/" TargetMode="External"/><Relationship Id="rId8368" Type="http://schemas.openxmlformats.org/officeDocument/2006/relationships/hyperlink" Target="http://etemple.com/temple/oollamma-temple-nellore/" TargetMode="External"/><Relationship Id="rId7036" Type="http://schemas.openxmlformats.org/officeDocument/2006/relationships/hyperlink" Target="http://etemple.com/temple/mariyamman-kovil-kodappu-tiruchirappalli/" TargetMode="External"/><Relationship Id="rId8367" Type="http://schemas.openxmlformats.org/officeDocument/2006/relationships/hyperlink" Target="http://etemple.com/temple/ganesha-mandir-kopar-khairane-navi-mumbai/" TargetMode="External"/><Relationship Id="rId7035" Type="http://schemas.openxmlformats.org/officeDocument/2006/relationships/hyperlink" Target="http://etemple.com/temple/shree-mansapuran-hanuman-mandir-darpan-colony-gwalior/" TargetMode="External"/><Relationship Id="rId8366" Type="http://schemas.openxmlformats.org/officeDocument/2006/relationships/hyperlink" Target="http://etemple.com/temple/aanjaneya-temple-mangalore/" TargetMode="External"/><Relationship Id="rId9697" Type="http://schemas.openxmlformats.org/officeDocument/2006/relationships/hyperlink" Target="http://etemple.com/temple/shiv-mandir-saiyedwadi-ahmedabad/" TargetMode="External"/><Relationship Id="rId9698" Type="http://schemas.openxmlformats.org/officeDocument/2006/relationships/hyperlink" Target="http://etemple.com/temple/radha-temple-college-square-kolkata/" TargetMode="External"/><Relationship Id="rId9699" Type="http://schemas.openxmlformats.org/officeDocument/2006/relationships/hyperlink" Target="http://etemple.com/temple/shree-dakshinmukhi-hanuman-mandir-satpur-colony-nashik/" TargetMode="External"/><Relationship Id="rId7039" Type="http://schemas.openxmlformats.org/officeDocument/2006/relationships/hyperlink" Target="http://etemple.com/temple/shri-hanuman-mandir-new-hubli-hubli/" TargetMode="External"/><Relationship Id="rId8350" Type="http://schemas.openxmlformats.org/officeDocument/2006/relationships/hyperlink" Target="http://etemple.com/temple/sengeni-amman-koil-nandanam-chennai/" TargetMode="External"/><Relationship Id="rId9682" Type="http://schemas.openxmlformats.org/officeDocument/2006/relationships/hyperlink" Target="http://etemple.com/temple/misra-wali-shiv-mandir-noida/" TargetMode="External"/><Relationship Id="rId9683" Type="http://schemas.openxmlformats.org/officeDocument/2006/relationships/hyperlink" Target="http://etemple.com/temple/rama-temple-sathamangalam-madurai/" TargetMode="External"/><Relationship Id="rId9684" Type="http://schemas.openxmlformats.org/officeDocument/2006/relationships/hyperlink" Target="http://etemple.com/temple/ashirvad-mandir-bhubaneswar-m-corp/" TargetMode="External"/><Relationship Id="rId9685" Type="http://schemas.openxmlformats.org/officeDocument/2006/relationships/hyperlink" Target="http://etemple.com/temple/om-sai-temple-thiruvagoundanur-salem/" TargetMode="External"/><Relationship Id="rId7023" Type="http://schemas.openxmlformats.org/officeDocument/2006/relationships/hyperlink" Target="http://etemple.com/temple/arulmigu-sri-kaleeswari-amman-kovil-vilangudi-madurai/" TargetMode="External"/><Relationship Id="rId8354" Type="http://schemas.openxmlformats.org/officeDocument/2006/relationships/hyperlink" Target="http://etemple.com/temple/sree-sarva-sakthi-vinayagar-koil-kolathur-chennai/" TargetMode="External"/><Relationship Id="rId7022" Type="http://schemas.openxmlformats.org/officeDocument/2006/relationships/hyperlink" Target="http://etemple.com/temple/shri-shri-shiv-mandir-prabandhak-samiti-parsudih-jamshedpur/" TargetMode="External"/><Relationship Id="rId8353" Type="http://schemas.openxmlformats.org/officeDocument/2006/relationships/hyperlink" Target="http://etemple.com/temple/parachin-punch-mukhi-shiv-mandir-sector-1-nayagaon/" TargetMode="External"/><Relationship Id="rId7021" Type="http://schemas.openxmlformats.org/officeDocument/2006/relationships/hyperlink" Target="http://etemple.com/temple/hanuman-mandir-nahan/" TargetMode="External"/><Relationship Id="rId8352" Type="http://schemas.openxmlformats.org/officeDocument/2006/relationships/hyperlink" Target="http://etemple.com/temple/nagathamman-koil-ambattur-ambattur/" TargetMode="External"/><Relationship Id="rId9680" Type="http://schemas.openxmlformats.org/officeDocument/2006/relationships/hyperlink" Target="http://etemple.com/temple/sree-lakhmi-narayana-temple-thiruvananthapuram/" TargetMode="External"/><Relationship Id="rId7020" Type="http://schemas.openxmlformats.org/officeDocument/2006/relationships/hyperlink" Target="http://etemple.com/temple/arulmigu-muniyandi-kovil-santhana-mariamman-kovil-madurai/" TargetMode="External"/><Relationship Id="rId8351" Type="http://schemas.openxmlformats.org/officeDocument/2006/relationships/hyperlink" Target="http://etemple.com/temple/shiv-mandir-ram-darbar-chandigarh/" TargetMode="External"/><Relationship Id="rId9681" Type="http://schemas.openxmlformats.org/officeDocument/2006/relationships/hyperlink" Target="http://etemple.com/temple/shri-samarth-yogiraj-govind-maharaj-tapobhumi-mandir-nashik/" TargetMode="External"/><Relationship Id="rId7027" Type="http://schemas.openxmlformats.org/officeDocument/2006/relationships/hyperlink" Target="http://etemple.com/temple/manthai-amman-koil-mahalakshmi-nagar-madurai/" TargetMode="External"/><Relationship Id="rId8358" Type="http://schemas.openxmlformats.org/officeDocument/2006/relationships/hyperlink" Target="http://etemple.com/temple/hanuman-mandir-west-thane/" TargetMode="External"/><Relationship Id="rId7026" Type="http://schemas.openxmlformats.org/officeDocument/2006/relationships/hyperlink" Target="http://etemple.com/temple/laxminath-goswami-mandir-mithila-samaj-bistupur-jamshedpur/" TargetMode="External"/><Relationship Id="rId8357" Type="http://schemas.openxmlformats.org/officeDocument/2006/relationships/hyperlink" Target="http://etemple.com/temple/satyamma-koil-vadaperumbakkam-chennai/" TargetMode="External"/><Relationship Id="rId7025" Type="http://schemas.openxmlformats.org/officeDocument/2006/relationships/hyperlink" Target="http://etemple.com/temple/hanuman-mandir-bannadevi-aligarh/" TargetMode="External"/><Relationship Id="rId8356" Type="http://schemas.openxmlformats.org/officeDocument/2006/relationships/hyperlink" Target="http://etemple.com/temple/shri-ichhapurti-mahadev-mandir-scheme-no-114-indore/" TargetMode="External"/><Relationship Id="rId7024" Type="http://schemas.openxmlformats.org/officeDocument/2006/relationships/hyperlink" Target="http://etemple.com/temple/durga-mandir-nimta-kolkata/" TargetMode="External"/><Relationship Id="rId8355" Type="http://schemas.openxmlformats.org/officeDocument/2006/relationships/hyperlink" Target="http://etemple.com/temple/sankat-mochan-hanuman-mandir-nehru-nagar-korba/" TargetMode="External"/><Relationship Id="rId9686" Type="http://schemas.openxmlformats.org/officeDocument/2006/relationships/hyperlink" Target="http://etemple.com/temple/sree-subramanya-temple-nayarambalam-kochi/" TargetMode="External"/><Relationship Id="rId9687" Type="http://schemas.openxmlformats.org/officeDocument/2006/relationships/hyperlink" Target="http://etemple.com/temple/bishnu-mandir-cuttack/" TargetMode="External"/><Relationship Id="rId7029" Type="http://schemas.openxmlformats.org/officeDocument/2006/relationships/hyperlink" Target="http://etemple.com/temple/durga-mandir-agarpara-kolkata/" TargetMode="External"/><Relationship Id="rId9688" Type="http://schemas.openxmlformats.org/officeDocument/2006/relationships/hyperlink" Target="http://etemple.com/temple/shirdi-sai-baba-temple-adambakkam-chennai/" TargetMode="External"/><Relationship Id="rId7028" Type="http://schemas.openxmlformats.org/officeDocument/2006/relationships/hyperlink" Target="http://etemple.com/temple/krishnar-koil-coimbatore/" TargetMode="External"/><Relationship Id="rId8359" Type="http://schemas.openxmlformats.org/officeDocument/2006/relationships/hyperlink" Target="http://etemple.com/temple/shiv-temple-navlakha-indore/" TargetMode="External"/><Relationship Id="rId9689" Type="http://schemas.openxmlformats.org/officeDocument/2006/relationships/hyperlink" Target="http://etemple.com/temple/sri-varadharajaperumal-mayamperumal-temple-tiruppur/" TargetMode="External"/><Relationship Id="rId8390" Type="http://schemas.openxmlformats.org/officeDocument/2006/relationships/hyperlink" Target="http://etemple.com/temple/sri-mahalakshmi-ammavaari-temple-ranganaykulapet-nellore/" TargetMode="External"/><Relationship Id="rId7052" Type="http://schemas.openxmlformats.org/officeDocument/2006/relationships/hyperlink" Target="http://etemple.com/temple/santoshi-mata-mandir-muzaffarpur/" TargetMode="External"/><Relationship Id="rId8383" Type="http://schemas.openxmlformats.org/officeDocument/2006/relationships/hyperlink" Target="http://etemple.com/temple/payatha-ganesh-temple-aundh-pune/" TargetMode="External"/><Relationship Id="rId7051" Type="http://schemas.openxmlformats.org/officeDocument/2006/relationships/hyperlink" Target="http://etemple.com/temple/sri-ayyappa-temple-ujjain/" TargetMode="External"/><Relationship Id="rId8382" Type="http://schemas.openxmlformats.org/officeDocument/2006/relationships/hyperlink" Target="http://etemple.com/temple/vighnaharta-ganpati-temple-pashan-pune/" TargetMode="External"/><Relationship Id="rId7050" Type="http://schemas.openxmlformats.org/officeDocument/2006/relationships/hyperlink" Target="http://etemple.com/temple/hanuman-mandir-dombivli-east-dombivli/" TargetMode="External"/><Relationship Id="rId8381" Type="http://schemas.openxmlformats.org/officeDocument/2006/relationships/hyperlink" Target="http://etemple.com/temple/amar-jyot-mitra-mandal-pune/" TargetMode="External"/><Relationship Id="rId8380" Type="http://schemas.openxmlformats.org/officeDocument/2006/relationships/hyperlink" Target="http://etemple.com/temple/shree-ganesh-temple-kothrud-pune/" TargetMode="External"/><Relationship Id="rId7056" Type="http://schemas.openxmlformats.org/officeDocument/2006/relationships/hyperlink" Target="http://etemple.com/temple/ayyappa-temple-old-sangvi-pimpri-chinchwad/" TargetMode="External"/><Relationship Id="rId8387" Type="http://schemas.openxmlformats.org/officeDocument/2006/relationships/hyperlink" Target="http://etemple.com/temple/shree-ganesh-temple-prabhadevi-mumbai/" TargetMode="External"/><Relationship Id="rId7055" Type="http://schemas.openxmlformats.org/officeDocument/2006/relationships/hyperlink" Target="http://etemple.com/temple/hanuman-mandir-waluj-aurangabad/" TargetMode="External"/><Relationship Id="rId8386" Type="http://schemas.openxmlformats.org/officeDocument/2006/relationships/hyperlink" Target="http://etemple.com/temple/sri-laxmi-ganapathi-temple-nellore/" TargetMode="External"/><Relationship Id="rId7054" Type="http://schemas.openxmlformats.org/officeDocument/2006/relationships/hyperlink" Target="http://etemple.com/temple/jarandaya-temple-mangalore/" TargetMode="External"/><Relationship Id="rId8385" Type="http://schemas.openxmlformats.org/officeDocument/2006/relationships/hyperlink" Target="http://etemple.com/temple/shree-ganesh-mandir-chopasni-housing-board-jodhpur/" TargetMode="External"/><Relationship Id="rId7053" Type="http://schemas.openxmlformats.org/officeDocument/2006/relationships/hyperlink" Target="http://etemple.com/temple/hanuman-temple-durga-bazar-visakhapatnam/" TargetMode="External"/><Relationship Id="rId8384" Type="http://schemas.openxmlformats.org/officeDocument/2006/relationships/hyperlink" Target="http://etemple.com/temple/ganesh-temple-munjaba-wasti-pune/" TargetMode="External"/><Relationship Id="rId7059" Type="http://schemas.openxmlformats.org/officeDocument/2006/relationships/hyperlink" Target="http://etemple.com/temple/dhoomavati-temple-urwa-mangalore/" TargetMode="External"/><Relationship Id="rId7058" Type="http://schemas.openxmlformats.org/officeDocument/2006/relationships/hyperlink" Target="http://etemple.com/temple/nemba-maruti-mandir-wanwadi-pune/" TargetMode="External"/><Relationship Id="rId8389" Type="http://schemas.openxmlformats.org/officeDocument/2006/relationships/hyperlink" Target="http://etemple.com/temple/ganesh-mandir-naurangabaad-chhawni-aligarh/" TargetMode="External"/><Relationship Id="rId7057" Type="http://schemas.openxmlformats.org/officeDocument/2006/relationships/hyperlink" Target="http://etemple.com/temple/kali-mandir-b-zone-durgapur/" TargetMode="External"/><Relationship Id="rId8388" Type="http://schemas.openxmlformats.org/officeDocument/2006/relationships/hyperlink" Target="http://etemple.com/temple/hanuman-temple-thatipur-gwalior/" TargetMode="External"/><Relationship Id="rId7041" Type="http://schemas.openxmlformats.org/officeDocument/2006/relationships/hyperlink" Target="http://etemple.com/temple/muniyappan-temple-thipampatti-rd-chennai/" TargetMode="External"/><Relationship Id="rId8372" Type="http://schemas.openxmlformats.org/officeDocument/2006/relationships/hyperlink" Target="http://etemple.com/temple/shree-ganesh-temple-dombivli-east-dombivli/" TargetMode="External"/><Relationship Id="rId7040" Type="http://schemas.openxmlformats.org/officeDocument/2006/relationships/hyperlink" Target="http://etemple.com/temple/gol-hanuman-mandir-shivaji-nagar-nizamabad/" TargetMode="External"/><Relationship Id="rId8371" Type="http://schemas.openxmlformats.org/officeDocument/2006/relationships/hyperlink" Target="http://etemple.com/temple/veeranjaneya-swamy-temple-nellore/" TargetMode="External"/><Relationship Id="rId8370" Type="http://schemas.openxmlformats.org/officeDocument/2006/relationships/hyperlink" Target="http://etemple.com/temple/maa-mari-mata-mandir-bairagarh-bhopal/" TargetMode="External"/><Relationship Id="rId7045" Type="http://schemas.openxmlformats.org/officeDocument/2006/relationships/hyperlink" Target="http://etemple.com/temple/maruti-mandir-panvel-navi-mumbai/" TargetMode="External"/><Relationship Id="rId8376" Type="http://schemas.openxmlformats.org/officeDocument/2006/relationships/hyperlink" Target="http://etemple.com/temple/sri-sri-sri-lakshmi-ganapati-temple-simhachalam-visakhapatnam/" TargetMode="External"/><Relationship Id="rId7044" Type="http://schemas.openxmlformats.org/officeDocument/2006/relationships/hyperlink" Target="http://etemple.com/temple/sri-gowri-temple-ulimaranapalli-bangalore/" TargetMode="External"/><Relationship Id="rId8375" Type="http://schemas.openxmlformats.org/officeDocument/2006/relationships/hyperlink" Target="http://etemple.com/temple/bala-ganapathi-shirdi-sai-temple-visakhapatnam/" TargetMode="External"/><Relationship Id="rId7043" Type="http://schemas.openxmlformats.org/officeDocument/2006/relationships/hyperlink" Target="http://etemple.com/temple/hanuman-temple-patancheru-hyderabad/" TargetMode="External"/><Relationship Id="rId8374" Type="http://schemas.openxmlformats.org/officeDocument/2006/relationships/hyperlink" Target="http://etemple.com/temple/old-shiv-temple-mayur-vihar-phase-1-north-east/" TargetMode="External"/><Relationship Id="rId7042" Type="http://schemas.openxmlformats.org/officeDocument/2006/relationships/hyperlink" Target="http://etemple.com/temple/laxmi-mata-temple-gandhibagh-nagpur/" TargetMode="External"/><Relationship Id="rId8373" Type="http://schemas.openxmlformats.org/officeDocument/2006/relationships/hyperlink" Target="http://etemple.com/temple/saraswathi-temple-sitaphalmandi-hyderabad/" TargetMode="External"/><Relationship Id="rId7049" Type="http://schemas.openxmlformats.org/officeDocument/2006/relationships/hyperlink" Target="http://etemple.com/temple/shanimahathma-temple-pillaganahalli-bangalore/" TargetMode="External"/><Relationship Id="rId7048" Type="http://schemas.openxmlformats.org/officeDocument/2006/relationships/hyperlink" Target="http://etemple.com/temple/hanuman-temple-sheela-nagar-visakhapatnam/" TargetMode="External"/><Relationship Id="rId8379" Type="http://schemas.openxmlformats.org/officeDocument/2006/relationships/hyperlink" Target="http://etemple.com/temple/ganpati-temple-hadapsar-pune/" TargetMode="External"/><Relationship Id="rId7047" Type="http://schemas.openxmlformats.org/officeDocument/2006/relationships/hyperlink" Target="http://etemple.com/temple/shri-khodiyar-maa-temple-shastrinagar-bhavnagar/" TargetMode="External"/><Relationship Id="rId8378" Type="http://schemas.openxmlformats.org/officeDocument/2006/relationships/hyperlink" Target="http://etemple.com/temple/ganesh-mandir-hadapsar-pune/" TargetMode="External"/><Relationship Id="rId7046" Type="http://schemas.openxmlformats.org/officeDocument/2006/relationships/hyperlink" Target="http://etemple.com/temple/alape-ayyappa-mandira-kankanady-mangalore/" TargetMode="External"/><Relationship Id="rId8377" Type="http://schemas.openxmlformats.org/officeDocument/2006/relationships/hyperlink" Target="http://etemple.com/temple/ganpati-temple-ambegaon-bk-pune/" TargetMode="External"/><Relationship Id="rId9650" Type="http://schemas.openxmlformats.org/officeDocument/2006/relationships/hyperlink" Target="http://etemple.com/temple/ramji-temple-antroli-surat/" TargetMode="External"/><Relationship Id="rId9651" Type="http://schemas.openxmlformats.org/officeDocument/2006/relationships/hyperlink" Target="http://etemple.com/temple/jarimari-mata-mandir-parel-mumbai/" TargetMode="External"/><Relationship Id="rId9652" Type="http://schemas.openxmlformats.org/officeDocument/2006/relationships/hyperlink" Target="http://etemple.com/temple/sri-sella-muthu-mariamman-temple-sellipet-puducherry/" TargetMode="External"/><Relationship Id="rId8321" Type="http://schemas.openxmlformats.org/officeDocument/2006/relationships/hyperlink" Target="http://etemple.com/temple/shree-kulpati-nagdada-temple-sabarmati-ahmedabad/" TargetMode="External"/><Relationship Id="rId8320" Type="http://schemas.openxmlformats.org/officeDocument/2006/relationships/hyperlink" Target="http://etemple.com/temple/sion-haveli-sion-mumbai/" TargetMode="External"/><Relationship Id="rId8325" Type="http://schemas.openxmlformats.org/officeDocument/2006/relationships/hyperlink" Target="http://etemple.com/temple/fortune-glory-temple-bhopal/" TargetMode="External"/><Relationship Id="rId9657" Type="http://schemas.openxmlformats.org/officeDocument/2006/relationships/hyperlink" Target="http://etemple.com/temple/shree-khodiyar-maa-mandir-dahisar-west-mumbai/" TargetMode="External"/><Relationship Id="rId8324" Type="http://schemas.openxmlformats.org/officeDocument/2006/relationships/hyperlink" Target="http://etemple.com/temple/vaishnav-mandir-harsiddhi-gate-ujjain/" TargetMode="External"/><Relationship Id="rId9658" Type="http://schemas.openxmlformats.org/officeDocument/2006/relationships/hyperlink" Target="http://etemple.com/temple/shree-kshetra-vanadurga-temple-mangalore/" TargetMode="External"/><Relationship Id="rId8323" Type="http://schemas.openxmlformats.org/officeDocument/2006/relationships/hyperlink" Target="http://etemple.com/temple/shiv-temple-wadala-mumbai/" TargetMode="External"/><Relationship Id="rId9659" Type="http://schemas.openxmlformats.org/officeDocument/2006/relationships/hyperlink" Target="http://etemple.com/temple/narayan-temple-madhavadhara-visakhapatnam/" TargetMode="External"/><Relationship Id="rId8322" Type="http://schemas.openxmlformats.org/officeDocument/2006/relationships/hyperlink" Target="http://etemple.com/temple/shiv-mandir-rourkela-steel-plant-area-raurkela/" TargetMode="External"/><Relationship Id="rId8329" Type="http://schemas.openxmlformats.org/officeDocument/2006/relationships/hyperlink" Target="http://etemple.com/temple/jungali-baba-temple-munshi-bazar-asansol/" TargetMode="External"/><Relationship Id="rId9653" Type="http://schemas.openxmlformats.org/officeDocument/2006/relationships/hyperlink" Target="http://etemple.com/temple/shree-ram-mandir-rander-surat/" TargetMode="External"/><Relationship Id="rId8328" Type="http://schemas.openxmlformats.org/officeDocument/2006/relationships/hyperlink" Target="http://etemple.com/temple/thulukkanathamman-temple-surappattu-chennai/" TargetMode="External"/><Relationship Id="rId9654" Type="http://schemas.openxmlformats.org/officeDocument/2006/relationships/hyperlink" Target="http://etemple.com/temple/utkal-durga-mata-mandir-vikhroli-east-mumbai/" TargetMode="External"/><Relationship Id="rId8327" Type="http://schemas.openxmlformats.org/officeDocument/2006/relationships/hyperlink" Target="http://etemple.com/temple/siva-vishnu-temple-ambattur-chennai/" TargetMode="External"/><Relationship Id="rId9655" Type="http://schemas.openxmlformats.org/officeDocument/2006/relationships/hyperlink" Target="http://etemple.com/temple/sri-thadali-amman-temple-kombadipatty-salem/" TargetMode="External"/><Relationship Id="rId8326" Type="http://schemas.openxmlformats.org/officeDocument/2006/relationships/hyperlink" Target="http://etemple.com/temple/vishweshwar-mahadev-mandir-thane-west-thane/" TargetMode="External"/><Relationship Id="rId9656" Type="http://schemas.openxmlformats.org/officeDocument/2006/relationships/hyperlink" Target="http://etemple.com/temple/gavara-ramalayam-temple-visakhapatnam/" TargetMode="External"/><Relationship Id="rId8319" Type="http://schemas.openxmlformats.org/officeDocument/2006/relationships/hyperlink" Target="http://etemple.com/temple/shiv-temple-madanpura-mumbai/" TargetMode="External"/><Relationship Id="rId9640" Type="http://schemas.openxmlformats.org/officeDocument/2006/relationships/hyperlink" Target="http://etemple.com/temple/mahadev-temple-shubhanpura-vadodara/" TargetMode="External"/><Relationship Id="rId9641" Type="http://schemas.openxmlformats.org/officeDocument/2006/relationships/hyperlink" Target="http://etemple.com/temple/gnaanapureeswarar-temple-kancheepuram/" TargetMode="External"/><Relationship Id="rId8310" Type="http://schemas.openxmlformats.org/officeDocument/2006/relationships/hyperlink" Target="http://etemple.com/temple/shiv-mandir-bhel-township-haridwar/" TargetMode="External"/><Relationship Id="rId8314" Type="http://schemas.openxmlformats.org/officeDocument/2006/relationships/hyperlink" Target="http://etemple.com/temple/shiv-chowk-mandir-sadar-bazaar-meerut/" TargetMode="External"/><Relationship Id="rId9646" Type="http://schemas.openxmlformats.org/officeDocument/2006/relationships/hyperlink" Target="http://etemple.com/temple/south-dhadka-kali-mandir-asansol/" TargetMode="External"/><Relationship Id="rId8313" Type="http://schemas.openxmlformats.org/officeDocument/2006/relationships/hyperlink" Target="http://etemple.com/temple/radhe-temple-shahpur-ahmedabad/" TargetMode="External"/><Relationship Id="rId9647" Type="http://schemas.openxmlformats.org/officeDocument/2006/relationships/hyperlink" Target="http://etemple.com/temple/shri-ram-mandir-murlipura-jaipur/" TargetMode="External"/><Relationship Id="rId8312" Type="http://schemas.openxmlformats.org/officeDocument/2006/relationships/hyperlink" Target="http://etemple.com/temple/shrinathji-ni-haveli-swastik-society-limbdi/" TargetMode="External"/><Relationship Id="rId9648" Type="http://schemas.openxmlformats.org/officeDocument/2006/relationships/hyperlink" Target="http://etemple.com/temple/bhavani-mata-mandir-katad-khana-pune/" TargetMode="External"/><Relationship Id="rId8311" Type="http://schemas.openxmlformats.org/officeDocument/2006/relationships/hyperlink" Target="http://etemple.com/temple/shiv-mandir-goregaon-east-mumbai/" TargetMode="External"/><Relationship Id="rId9649" Type="http://schemas.openxmlformats.org/officeDocument/2006/relationships/hyperlink" Target="http://etemple.com/temple/goddess-renuka-devi-temple-rainbow-garden-layout-bangalore/" TargetMode="External"/><Relationship Id="rId8318" Type="http://schemas.openxmlformats.org/officeDocument/2006/relationships/hyperlink" Target="http://etemple.com/temple/shiv-mandir-shastri-nagar-patna/" TargetMode="External"/><Relationship Id="rId9642" Type="http://schemas.openxmlformats.org/officeDocument/2006/relationships/hyperlink" Target="http://etemple.com/temple/khatu-shyam-mandir-jaipur/" TargetMode="External"/><Relationship Id="rId8317" Type="http://schemas.openxmlformats.org/officeDocument/2006/relationships/hyperlink" Target="http://etemple.com/temple/shree-suny-dham-mandir-sabarmati-ahmedabad/" TargetMode="External"/><Relationship Id="rId9643" Type="http://schemas.openxmlformats.org/officeDocument/2006/relationships/hyperlink" Target="http://etemple.com/temple/maa-laxmi-temple-gajapati-nagar-bhubaneswar/" TargetMode="External"/><Relationship Id="rId8316" Type="http://schemas.openxmlformats.org/officeDocument/2006/relationships/hyperlink" Target="http://etemple.com/temple/haveli-ji-jamnagar/" TargetMode="External"/><Relationship Id="rId9644" Type="http://schemas.openxmlformats.org/officeDocument/2006/relationships/hyperlink" Target="http://etemple.com/temple/dev-narayan-mandir-jaipur/" TargetMode="External"/><Relationship Id="rId8315" Type="http://schemas.openxmlformats.org/officeDocument/2006/relationships/hyperlink" Target="http://etemple.com/temple/dnyaneshwar-temple-mumbai/" TargetMode="External"/><Relationship Id="rId9645" Type="http://schemas.openxmlformats.org/officeDocument/2006/relationships/hyperlink" Target="http://etemple.com/temple/shree-laxminarayan-mandir-udhna-surat/" TargetMode="External"/><Relationship Id="rId9671" Type="http://schemas.openxmlformats.org/officeDocument/2006/relationships/hyperlink" Target="http://etemple.com/temple/hanumanji-temple-chitrakoot-nagar-udaipur/" TargetMode="External"/><Relationship Id="rId9672" Type="http://schemas.openxmlformats.org/officeDocument/2006/relationships/hyperlink" Target="http://etemple.com/temple/gajanan-maharaj-temple-kalyan-west-kalyan/" TargetMode="External"/><Relationship Id="rId9673" Type="http://schemas.openxmlformats.org/officeDocument/2006/relationships/hyperlink" Target="http://etemple.com/temple/shiv-mandir-nai-basti-dundahera-ghaziabad/" TargetMode="External"/><Relationship Id="rId9674" Type="http://schemas.openxmlformats.org/officeDocument/2006/relationships/hyperlink" Target="http://etemple.com/temple/shree-ram-mandir-devendra-nagar-raipur/" TargetMode="External"/><Relationship Id="rId7012" Type="http://schemas.openxmlformats.org/officeDocument/2006/relationships/hyperlink" Target="http://etemple.com/temple/shiva-temple-indiranagar-bangalore/" TargetMode="External"/><Relationship Id="rId8343" Type="http://schemas.openxmlformats.org/officeDocument/2006/relationships/hyperlink" Target="http://etemple.com/temple/tanot-mata-temple-lalgarh-bikaner/" TargetMode="External"/><Relationship Id="rId7011" Type="http://schemas.openxmlformats.org/officeDocument/2006/relationships/hyperlink" Target="http://etemple.com/temple/arulmighu-sir-kali-amman-temple-coimbatore/" TargetMode="External"/><Relationship Id="rId8342" Type="http://schemas.openxmlformats.org/officeDocument/2006/relationships/hyperlink" Target="http://etemple.com/temple/annamalai-murugan-temple-chennai/" TargetMode="External"/><Relationship Id="rId7010" Type="http://schemas.openxmlformats.org/officeDocument/2006/relationships/hyperlink" Target="http://etemple.com/temple/lord-shiva-temple-pune/" TargetMode="External"/><Relationship Id="rId8341" Type="http://schemas.openxmlformats.org/officeDocument/2006/relationships/hyperlink" Target="http://etemple.com/temple/joganiya-mata-temple-subhash-nagar-bhilwara/" TargetMode="External"/><Relationship Id="rId8340" Type="http://schemas.openxmlformats.org/officeDocument/2006/relationships/hyperlink" Target="http://etemple.com/temple/gayatri-mandir-bhikam-pur-aligarh/" TargetMode="External"/><Relationship Id="rId9670" Type="http://schemas.openxmlformats.org/officeDocument/2006/relationships/hyperlink" Target="http://etemple.com/temple/shiv-mandir-sector-26-gurgaon/" TargetMode="External"/><Relationship Id="rId7016" Type="http://schemas.openxmlformats.org/officeDocument/2006/relationships/hyperlink" Target="http://etemple.com/temple/hanuman-mandir-chaukhunti-mohalla-bikaner/" TargetMode="External"/><Relationship Id="rId8347" Type="http://schemas.openxmlformats.org/officeDocument/2006/relationships/hyperlink" Target="http://etemple.com/temple/sri-someswara-temple-madhavadhara-visakhapatnam/" TargetMode="External"/><Relationship Id="rId9679" Type="http://schemas.openxmlformats.org/officeDocument/2006/relationships/hyperlink" Target="http://etemple.com/temple/neelkanth-mahadev-mandir-shastri-nagar-meerut/" TargetMode="External"/><Relationship Id="rId7015" Type="http://schemas.openxmlformats.org/officeDocument/2006/relationships/hyperlink" Target="http://etemple.com/temple/shree-hanuman-mandir-pahada-udaipur/" TargetMode="External"/><Relationship Id="rId8346" Type="http://schemas.openxmlformats.org/officeDocument/2006/relationships/hyperlink" Target="http://etemple.com/temple/nagathamman-koil-pallavaram-chennai/" TargetMode="External"/><Relationship Id="rId7014" Type="http://schemas.openxmlformats.org/officeDocument/2006/relationships/hyperlink" Target="http://etemple.com/temple/hanumanji-mandir-bhakti-nagar-rajkot/" TargetMode="External"/><Relationship Id="rId8345" Type="http://schemas.openxmlformats.org/officeDocument/2006/relationships/hyperlink" Target="http://etemple.com/temple/shree-vaijnath-mahadev-temple-katargam-surat/" TargetMode="External"/><Relationship Id="rId7013" Type="http://schemas.openxmlformats.org/officeDocument/2006/relationships/hyperlink" Target="http://etemple.com/temple/sri-makali-amman-temple-coimbatore/" TargetMode="External"/><Relationship Id="rId8344" Type="http://schemas.openxmlformats.org/officeDocument/2006/relationships/hyperlink" Target="http://etemple.com/temple/nellur-marriamman-koil-tambaram-chennai/" TargetMode="External"/><Relationship Id="rId9675" Type="http://schemas.openxmlformats.org/officeDocument/2006/relationships/hyperlink" Target="http://etemple.com/temple/zulelal-mandir-nashik/" TargetMode="External"/><Relationship Id="rId7019" Type="http://schemas.openxmlformats.org/officeDocument/2006/relationships/hyperlink" Target="http://etemple.com/temple/shri-vadeshwar-ganapati-mandir-navapura-vadodara/" TargetMode="External"/><Relationship Id="rId9676" Type="http://schemas.openxmlformats.org/officeDocument/2006/relationships/hyperlink" Target="http://etemple.com/temple/shiv-mandir-rajendra-nagar-ghaziabad/" TargetMode="External"/><Relationship Id="rId7018" Type="http://schemas.openxmlformats.org/officeDocument/2006/relationships/hyperlink" Target="http://etemple.com/temple/hanuman-jee-mandir-new-hb-colony-panipat/" TargetMode="External"/><Relationship Id="rId8349" Type="http://schemas.openxmlformats.org/officeDocument/2006/relationships/hyperlink" Target="http://etemple.com/temple/siva-temple-mahaarajupeta-visakhapatnam/" TargetMode="External"/><Relationship Id="rId9677" Type="http://schemas.openxmlformats.org/officeDocument/2006/relationships/hyperlink" Target="http://etemple.com/temple/shri-rama-mandir-subash-nagar-mangalore/" TargetMode="External"/><Relationship Id="rId7017" Type="http://schemas.openxmlformats.org/officeDocument/2006/relationships/hyperlink" Target="http://etemple.com/temple/shree-hanuman-mandir-noida/" TargetMode="External"/><Relationship Id="rId8348" Type="http://schemas.openxmlformats.org/officeDocument/2006/relationships/hyperlink" Target="http://etemple.com/temple/bhavani-amman-koil-chennai/" TargetMode="External"/><Relationship Id="rId9678" Type="http://schemas.openxmlformats.org/officeDocument/2006/relationships/hyperlink" Target="http://etemple.com/temple/mhasoba-mandir-bridge-nagar-nashik/" TargetMode="External"/><Relationship Id="rId9660" Type="http://schemas.openxmlformats.org/officeDocument/2006/relationships/hyperlink" Target="http://etemple.com/temple/ashtabhuja-durga-mandir-bhubaneswar/" TargetMode="External"/><Relationship Id="rId9661" Type="http://schemas.openxmlformats.org/officeDocument/2006/relationships/hyperlink" Target="http://etemple.com/temple/sri-chamudeswari-temple-mysore/" TargetMode="External"/><Relationship Id="rId9662" Type="http://schemas.openxmlformats.org/officeDocument/2006/relationships/hyperlink" Target="http://etemple.com/temple/ramalayam-temple-visakhapatnam/" TargetMode="External"/><Relationship Id="rId9663" Type="http://schemas.openxmlformats.org/officeDocument/2006/relationships/hyperlink" Target="http://etemple.com/temple/annapurna-mata-mandir-surat/" TargetMode="External"/><Relationship Id="rId7001" Type="http://schemas.openxmlformats.org/officeDocument/2006/relationships/hyperlink" Target="http://etemple.com/temple/jay-kalika-mandir-noida/" TargetMode="External"/><Relationship Id="rId8332" Type="http://schemas.openxmlformats.org/officeDocument/2006/relationships/hyperlink" Target="http://etemple.com/temple/durgamalleswari-temple-hyderabad/" TargetMode="External"/><Relationship Id="rId7000" Type="http://schemas.openxmlformats.org/officeDocument/2006/relationships/hyperlink" Target="http://etemple.com/temple/kariyamaleswarar-temple-tiruchirappalli/" TargetMode="External"/><Relationship Id="rId8331" Type="http://schemas.openxmlformats.org/officeDocument/2006/relationships/hyperlink" Target="http://etemple.com/temple/sree-shaneshwara-temple-vivekanandanagar-bangalore/" TargetMode="External"/><Relationship Id="rId8330" Type="http://schemas.openxmlformats.org/officeDocument/2006/relationships/hyperlink" Target="http://etemple.com/temple/vellar-mahadeva-temple-vizhinjam-thiruvananthapuram/" TargetMode="External"/><Relationship Id="rId7005" Type="http://schemas.openxmlformats.org/officeDocument/2006/relationships/hyperlink" Target="http://etemple.com/temple/arulmigu-sri-nataraja-koil-temple-shevapet-salem/" TargetMode="External"/><Relationship Id="rId8336" Type="http://schemas.openxmlformats.org/officeDocument/2006/relationships/hyperlink" Target="http://etemple.com/temple/durga-temple-andheri-east-mumbai/" TargetMode="External"/><Relationship Id="rId9668" Type="http://schemas.openxmlformats.org/officeDocument/2006/relationships/hyperlink" Target="http://etemple.com/temple/hanuman-temple-a-441-noida/" TargetMode="External"/><Relationship Id="rId7004" Type="http://schemas.openxmlformats.org/officeDocument/2006/relationships/hyperlink" Target="http://etemple.com/temple/icchapurn-mhadev-temple-jodhpur/" TargetMode="External"/><Relationship Id="rId8335" Type="http://schemas.openxmlformats.org/officeDocument/2006/relationships/hyperlink" Target="http://etemple.com/temple/dakshinamurthy-temple-jalahalli-west-bangalore/" TargetMode="External"/><Relationship Id="rId9669" Type="http://schemas.openxmlformats.org/officeDocument/2006/relationships/hyperlink" Target="http://etemple.com/temple/shree-datta-mandir-dombivli-east-dombivli/" TargetMode="External"/><Relationship Id="rId7003" Type="http://schemas.openxmlformats.org/officeDocument/2006/relationships/hyperlink" Target="http://etemple.com/temple/doddamma-devi-temple-bangalore/" TargetMode="External"/><Relationship Id="rId8334" Type="http://schemas.openxmlformats.org/officeDocument/2006/relationships/hyperlink" Target="http://etemple.com/temple/yallamma-temple-quthbullapur-hyderabad/" TargetMode="External"/><Relationship Id="rId7002" Type="http://schemas.openxmlformats.org/officeDocument/2006/relationships/hyperlink" Target="http://etemple.com/temple/bhairobanath-mandir-pune/" TargetMode="External"/><Relationship Id="rId8333" Type="http://schemas.openxmlformats.org/officeDocument/2006/relationships/hyperlink" Target="http://etemple.com/temple/muneeswara-temple-dooravani-nagar-bangalore/" TargetMode="External"/><Relationship Id="rId7009" Type="http://schemas.openxmlformats.org/officeDocument/2006/relationships/hyperlink" Target="http://etemple.com/temple/durga-mandir-bantra-haora/" TargetMode="External"/><Relationship Id="rId9664" Type="http://schemas.openxmlformats.org/officeDocument/2006/relationships/hyperlink" Target="http://etemple.com/temple/doddammathayi-temple-mysore/" TargetMode="External"/><Relationship Id="rId7008" Type="http://schemas.openxmlformats.org/officeDocument/2006/relationships/hyperlink" Target="http://etemple.com/temple/karumariyamman-temple-chennai/" TargetMode="External"/><Relationship Id="rId8339" Type="http://schemas.openxmlformats.org/officeDocument/2006/relationships/hyperlink" Target="http://etemple.com/temple/sheetla-mata-mandir-sajjan-nagar-udaipur/" TargetMode="External"/><Relationship Id="rId9665" Type="http://schemas.openxmlformats.org/officeDocument/2006/relationships/hyperlink" Target="http://etemple.com/temple/shri-radha-krishna-mandir-sector-40b-chandigarh/" TargetMode="External"/><Relationship Id="rId7007" Type="http://schemas.openxmlformats.org/officeDocument/2006/relationships/hyperlink" Target="http://etemple.com/temple/shiv-temple-kothrud-pune/" TargetMode="External"/><Relationship Id="rId8338" Type="http://schemas.openxmlformats.org/officeDocument/2006/relationships/hyperlink" Target="http://etemple.com/temple/santoshi-mata-ka-mandir-bhavnagar/" TargetMode="External"/><Relationship Id="rId9666" Type="http://schemas.openxmlformats.org/officeDocument/2006/relationships/hyperlink" Target="http://etemple.com/temple/durga-mandir-sukhlia-indore/" TargetMode="External"/><Relationship Id="rId7006" Type="http://schemas.openxmlformats.org/officeDocument/2006/relationships/hyperlink" Target="http://etemple.com/temple/maa-bhavatarani-mandir-subhas-nagar-kolkata/" TargetMode="External"/><Relationship Id="rId8337" Type="http://schemas.openxmlformats.org/officeDocument/2006/relationships/hyperlink" Target="http://etemple.com/temple/gyaneshwari-mata-mandir-ujjain/" TargetMode="External"/><Relationship Id="rId9667" Type="http://schemas.openxmlformats.org/officeDocument/2006/relationships/hyperlink" Target="http://etemple.com/temple/shiv-mandir-ganj-ajmer/" TargetMode="External"/><Relationship Id="rId11271" Type="http://schemas.openxmlformats.org/officeDocument/2006/relationships/hyperlink" Target="http://etemple.com/temple/sri-krishna-mandir-kukatpally-hyderabad/" TargetMode="External"/><Relationship Id="rId11270" Type="http://schemas.openxmlformats.org/officeDocument/2006/relationships/hyperlink" Target="http://etemple.com/temple/sherawali-mata-mandir-vidut-nagar-aligarh/" TargetMode="External"/><Relationship Id="rId11269" Type="http://schemas.openxmlformats.org/officeDocument/2006/relationships/hyperlink" Target="http://etemple.com/temple/sree-subrahmanya-temple-eroor-kochi/" TargetMode="External"/><Relationship Id="rId11264" Type="http://schemas.openxmlformats.org/officeDocument/2006/relationships/hyperlink" Target="http://etemple.com/temple/jogeshwari-temple-koregaon-park-pune/" TargetMode="External"/><Relationship Id="rId12595" Type="http://schemas.openxmlformats.org/officeDocument/2006/relationships/hyperlink" Target="http://etemple.com/temple/sai-baba-temple-vedayapalem-nellore/" TargetMode="External"/><Relationship Id="rId11263" Type="http://schemas.openxmlformats.org/officeDocument/2006/relationships/hyperlink" Target="http://etemple.com/temple/gopi-krishna-temple-hyderabad/" TargetMode="External"/><Relationship Id="rId12594" Type="http://schemas.openxmlformats.org/officeDocument/2006/relationships/hyperlink" Target="http://etemple.com/temple/nag-mandir-manewada-nagpur/" TargetMode="External"/><Relationship Id="rId11262" Type="http://schemas.openxmlformats.org/officeDocument/2006/relationships/hyperlink" Target="http://etemple.com/temple/kalitala-mandir-benachity-durgapur/" TargetMode="External"/><Relationship Id="rId12593" Type="http://schemas.openxmlformats.org/officeDocument/2006/relationships/hyperlink" Target="http://etemple.com/temple/sri-venugopala-swamy-temple-gugai-salem/" TargetMode="External"/><Relationship Id="rId11261" Type="http://schemas.openxmlformats.org/officeDocument/2006/relationships/hyperlink" Target="http://etemple.com/temple/khanamukhi-mandir-guwahati/" TargetMode="External"/><Relationship Id="rId12592" Type="http://schemas.openxmlformats.org/officeDocument/2006/relationships/hyperlink" Target="http://etemple.com/temple/bemaashvaran-kovil-chennai/" TargetMode="External"/><Relationship Id="rId11268" Type="http://schemas.openxmlformats.org/officeDocument/2006/relationships/hyperlink" Target="http://etemple.com/temple/durga-mata-temple-lohgaon-pune/" TargetMode="External"/><Relationship Id="rId12599" Type="http://schemas.openxmlformats.org/officeDocument/2006/relationships/hyperlink" Target="http://etemple.com/temple/gajanan-maharaj-mandir-rambagh-nagpur/" TargetMode="External"/><Relationship Id="rId11267" Type="http://schemas.openxmlformats.org/officeDocument/2006/relationships/hyperlink" Target="http://etemple.com/temple/venkateshwara-temple-kukatpally-hyderabad/" TargetMode="External"/><Relationship Id="rId12598" Type="http://schemas.openxmlformats.org/officeDocument/2006/relationships/hyperlink" Target="http://etemple.com/temple/sri-venkaramana-swamy-temple-bangalore/" TargetMode="External"/><Relationship Id="rId11266" Type="http://schemas.openxmlformats.org/officeDocument/2006/relationships/hyperlink" Target="http://etemple.com/temple/shaha-devi-temple-kanpur/" TargetMode="External"/><Relationship Id="rId12597" Type="http://schemas.openxmlformats.org/officeDocument/2006/relationships/hyperlink" Target="http://etemple.com/temple/siddheswari-kalibari-baghbazar-kolkata/" TargetMode="External"/><Relationship Id="rId11265" Type="http://schemas.openxmlformats.org/officeDocument/2006/relationships/hyperlink" Target="http://etemple.com/temple/shree-balasubramaniyaswamy-temple-thiruvananthapuram/" TargetMode="External"/><Relationship Id="rId12596" Type="http://schemas.openxmlformats.org/officeDocument/2006/relationships/hyperlink" Target="http://etemple.com/temple/shree-vishwanath-mahadev-mandir-bapunagar-ahmedabad/" TargetMode="External"/><Relationship Id="rId11282" Type="http://schemas.openxmlformats.org/officeDocument/2006/relationships/hyperlink" Target="http://etemple.com/temple/durga-mandir-mohanpur-bareilly/" TargetMode="External"/><Relationship Id="rId11281" Type="http://schemas.openxmlformats.org/officeDocument/2006/relationships/hyperlink" Target="http://etemple.com/temple/murugan-temple-thirunavalur-chennai/" TargetMode="External"/><Relationship Id="rId11280" Type="http://schemas.openxmlformats.org/officeDocument/2006/relationships/hyperlink" Target="http://etemple.com/temple/maa-santoshi-temple-bhubaneswar/" TargetMode="External"/><Relationship Id="rId11275" Type="http://schemas.openxmlformats.org/officeDocument/2006/relationships/hyperlink" Target="http://etemple.com/temple/radha-krishna-temple-kalighat-kolkata/" TargetMode="External"/><Relationship Id="rId11274" Type="http://schemas.openxmlformats.org/officeDocument/2006/relationships/hyperlink" Target="http://etemple.com/temple/shri-devi-mandir-aligarh/" TargetMode="External"/><Relationship Id="rId11273" Type="http://schemas.openxmlformats.org/officeDocument/2006/relationships/hyperlink" Target="http://etemple.com/temple/anandha-kalyana-murugan-temple-chennai/" TargetMode="External"/><Relationship Id="rId11272" Type="http://schemas.openxmlformats.org/officeDocument/2006/relationships/hyperlink" Target="http://etemple.com/temple/mariamman-temple-trombay-mumbai/" TargetMode="External"/><Relationship Id="rId11279" Type="http://schemas.openxmlformats.org/officeDocument/2006/relationships/hyperlink" Target="http://etemple.com/temple/balaram-mandir-kolkata/" TargetMode="External"/><Relationship Id="rId11278" Type="http://schemas.openxmlformats.org/officeDocument/2006/relationships/hyperlink" Target="http://etemple.com/temple/durgashankar-mata-temple-antyodaya-nagar-bikaner/" TargetMode="External"/><Relationship Id="rId11277" Type="http://schemas.openxmlformats.org/officeDocument/2006/relationships/hyperlink" Target="http://etemple.com/temple/sri-muthukumaraswamy-temple-chennai/" TargetMode="External"/><Relationship Id="rId11276" Type="http://schemas.openxmlformats.org/officeDocument/2006/relationships/hyperlink" Target="http://etemple.com/temple/mumbadevi-temple-mulund-mumbai/" TargetMode="External"/><Relationship Id="rId12580" Type="http://schemas.openxmlformats.org/officeDocument/2006/relationships/hyperlink" Target="http://etemple.com/temple/sri-makaal-iamman-koil-maniyanur-salem/" TargetMode="External"/><Relationship Id="rId11249" Type="http://schemas.openxmlformats.org/officeDocument/2006/relationships/hyperlink" Target="http://etemple.com/temple/baba-mukteshwar-mandir-kanpur/" TargetMode="External"/><Relationship Id="rId11248" Type="http://schemas.openxmlformats.org/officeDocument/2006/relationships/hyperlink" Target="http://etemple.com/temple/baba-balak-nath-mandir-tatibandh-raipur/" TargetMode="External"/><Relationship Id="rId12579" Type="http://schemas.openxmlformats.org/officeDocument/2006/relationships/hyperlink" Target="http://etemple.com/temple/joda-shiv-mandir-panchsheel-colony-ranchi/" TargetMode="External"/><Relationship Id="rId11247" Type="http://schemas.openxmlformats.org/officeDocument/2006/relationships/hyperlink" Target="http://etemple.com/temple/bipattarini-temple-haora/" TargetMode="External"/><Relationship Id="rId12578" Type="http://schemas.openxmlformats.org/officeDocument/2006/relationships/hyperlink" Target="http://etemple.com/temple/shri-swami-samarth-temple-bhosari-pimpri-chinchwad/" TargetMode="External"/><Relationship Id="rId11242" Type="http://schemas.openxmlformats.org/officeDocument/2006/relationships/hyperlink" Target="http://etemple.com/temple/tara-ma-mandir-haora/" TargetMode="External"/><Relationship Id="rId12573" Type="http://schemas.openxmlformats.org/officeDocument/2006/relationships/hyperlink" Target="http://etemple.com/temple/hanuman-mandir-greater-brajeshwari-indore/" TargetMode="External"/><Relationship Id="rId11241" Type="http://schemas.openxmlformats.org/officeDocument/2006/relationships/hyperlink" Target="http://etemple.com/temple/hanuman-mandir-bhavnagar/" TargetMode="External"/><Relationship Id="rId12572" Type="http://schemas.openxmlformats.org/officeDocument/2006/relationships/hyperlink" Target="http://etemple.com/temple/kali-kumaran-kovil-veerapandi-tiruppur/" TargetMode="External"/><Relationship Id="rId11240" Type="http://schemas.openxmlformats.org/officeDocument/2006/relationships/hyperlink" Target="http://etemple.com/temple/kodiyar-mata-mandir-narolgam-ahmedabad/" TargetMode="External"/><Relationship Id="rId12571" Type="http://schemas.openxmlformats.org/officeDocument/2006/relationships/hyperlink" Target="http://etemple.com/temple/shiv-mandir-bapu-nagar-ratlam/" TargetMode="External"/><Relationship Id="rId12570" Type="http://schemas.openxmlformats.org/officeDocument/2006/relationships/hyperlink" Target="http://etemple.com/temple/shri-swami-samarth-temple-rasta-peth-pune/" TargetMode="External"/><Relationship Id="rId11246" Type="http://schemas.openxmlformats.org/officeDocument/2006/relationships/hyperlink" Target="http://etemple.com/temple/jay-hanuman-mandir-sector-20-gandhinagar/" TargetMode="External"/><Relationship Id="rId12577" Type="http://schemas.openxmlformats.org/officeDocument/2006/relationships/hyperlink" Target="http://etemple.com/temple/panchmukhi-hanuman-mandir-vijay-nagar-indore/" TargetMode="External"/><Relationship Id="rId11245" Type="http://schemas.openxmlformats.org/officeDocument/2006/relationships/hyperlink" Target="http://etemple.com/temple/shree-mahakali-mandir-asarwa-ahmedabad/" TargetMode="External"/><Relationship Id="rId12576" Type="http://schemas.openxmlformats.org/officeDocument/2006/relationships/hyperlink" Target="http://etemple.com/temple/mariamman-kovil-chinna-seeragapadi-salem/" TargetMode="External"/><Relationship Id="rId11244" Type="http://schemas.openxmlformats.org/officeDocument/2006/relationships/hyperlink" Target="http://etemple.com/temple/kailashpati-mandir-new-delhi/" TargetMode="External"/><Relationship Id="rId12575" Type="http://schemas.openxmlformats.org/officeDocument/2006/relationships/hyperlink" Target="http://etemple.com/temple/shiva-mandir-panchsheel-colony-ranchi/" TargetMode="External"/><Relationship Id="rId11243" Type="http://schemas.openxmlformats.org/officeDocument/2006/relationships/hyperlink" Target="http://etemple.com/temple/shri-sai-mandir-new-mankapur-nagpur/" TargetMode="External"/><Relationship Id="rId12574" Type="http://schemas.openxmlformats.org/officeDocument/2006/relationships/hyperlink" Target="http://etemple.com/temple/pawan-datta-temple-dhanori-pune/" TargetMode="External"/><Relationship Id="rId11260" Type="http://schemas.openxmlformats.org/officeDocument/2006/relationships/hyperlink" Target="http://etemple.com/temple/hanuman-murti-mandir-pital-nagri-moradabad/" TargetMode="External"/><Relationship Id="rId12591" Type="http://schemas.openxmlformats.org/officeDocument/2006/relationships/hyperlink" Target="http://etemple.com/temple/muneswarar-temple-thanisandra-bangalore/" TargetMode="External"/><Relationship Id="rId12590" Type="http://schemas.openxmlformats.org/officeDocument/2006/relationships/hyperlink" Target="http://etemple.com/temple/sri-shirdi-sai-baba-temple-hennur-gardens-bangalore/" TargetMode="External"/><Relationship Id="rId11259" Type="http://schemas.openxmlformats.org/officeDocument/2006/relationships/hyperlink" Target="http://etemple.com/temple/durga-mandir-bhalswa-north-west/" TargetMode="External"/><Relationship Id="rId11258" Type="http://schemas.openxmlformats.org/officeDocument/2006/relationships/hyperlink" Target="http://etemple.com/temple/sainath-mandir-chhani-vadodara/" TargetMode="External"/><Relationship Id="rId12589" Type="http://schemas.openxmlformats.org/officeDocument/2006/relationships/hyperlink" Target="http://etemple.com/temple/patara-mudei-mandir-cuttack/" TargetMode="External"/><Relationship Id="rId11253" Type="http://schemas.openxmlformats.org/officeDocument/2006/relationships/hyperlink" Target="http://etemple.com/temple/sai-baba-temple-tarsali-vadodara/" TargetMode="External"/><Relationship Id="rId12584" Type="http://schemas.openxmlformats.org/officeDocument/2006/relationships/hyperlink" Target="http://etemple.com/temple/sri-gundicha-mandir-rail-vihar-bhubaneswar-m-corp/" TargetMode="External"/><Relationship Id="rId11252" Type="http://schemas.openxmlformats.org/officeDocument/2006/relationships/hyperlink" Target="http://etemple.com/temple/bramha-mandir-kolkata/" TargetMode="External"/><Relationship Id="rId12583" Type="http://schemas.openxmlformats.org/officeDocument/2006/relationships/hyperlink" Target="http://etemple.com/temple/valividum-perumal-temple-madurai/" TargetMode="External"/><Relationship Id="rId11251" Type="http://schemas.openxmlformats.org/officeDocument/2006/relationships/hyperlink" Target="http://etemple.com/temple/shri-hanuman-kripa-mandir-bhagat-ki-kothi-jodhpur/" TargetMode="External"/><Relationship Id="rId12582" Type="http://schemas.openxmlformats.org/officeDocument/2006/relationships/hyperlink" Target="http://etemple.com/temple/pochamma-temple-moosapet-hyderabad/" TargetMode="External"/><Relationship Id="rId11250" Type="http://schemas.openxmlformats.org/officeDocument/2006/relationships/hyperlink" Target="http://etemple.com/temple/santoshi-mata-mandir-vasant-kunj-new-delhi/" TargetMode="External"/><Relationship Id="rId12581" Type="http://schemas.openxmlformats.org/officeDocument/2006/relationships/hyperlink" Target="http://etemple.com/temple/sri-muneshwara-swamy-temple-mahadevapura-bangalore/" TargetMode="External"/><Relationship Id="rId11257" Type="http://schemas.openxmlformats.org/officeDocument/2006/relationships/hyperlink" Target="http://etemple.com/temple/matri-mandir-shillong/" TargetMode="External"/><Relationship Id="rId12588" Type="http://schemas.openxmlformats.org/officeDocument/2006/relationships/hyperlink" Target="http://etemple.com/temple/sri-nachiyar-manavala-perumal-temple-woraiyur-tiruchirappalli/" TargetMode="External"/><Relationship Id="rId11256" Type="http://schemas.openxmlformats.org/officeDocument/2006/relationships/hyperlink" Target="http://etemple.com/temple/hanuman-mandir-sector-20-gurgaon/" TargetMode="External"/><Relationship Id="rId12587" Type="http://schemas.openxmlformats.org/officeDocument/2006/relationships/hyperlink" Target="http://etemple.com/temple/laxmi-naryana-swamy-temple-hyderabad/" TargetMode="External"/><Relationship Id="rId11255" Type="http://schemas.openxmlformats.org/officeDocument/2006/relationships/hyperlink" Target="http://etemple.com/temple/jai-mata-mandir-north-west/" TargetMode="External"/><Relationship Id="rId12586" Type="http://schemas.openxmlformats.org/officeDocument/2006/relationships/hyperlink" Target="http://etemple.com/temple/sri-sri-muneswara-swami-temple-peenya-bangalore/" TargetMode="External"/><Relationship Id="rId11254" Type="http://schemas.openxmlformats.org/officeDocument/2006/relationships/hyperlink" Target="http://etemple.com/temple/jai-shiv-mandir-kanpur/" TargetMode="External"/><Relationship Id="rId12585" Type="http://schemas.openxmlformats.org/officeDocument/2006/relationships/hyperlink" Target="http://etemple.com/temple/shirdi-sai-baba-mandir-hsr-layout-bangalore/" TargetMode="External"/><Relationship Id="rId7081" Type="http://schemas.openxmlformats.org/officeDocument/2006/relationships/hyperlink" Target="http://etemple.com/temple/murugan-temple-suramangalam-salem/" TargetMode="External"/><Relationship Id="rId7080" Type="http://schemas.openxmlformats.org/officeDocument/2006/relationships/hyperlink" Target="http://etemple.com/temple/maruti-mandir-ramdaspeth-nagpur/" TargetMode="External"/><Relationship Id="rId7074" Type="http://schemas.openxmlformats.org/officeDocument/2006/relationships/hyperlink" Target="http://etemple.com/temple/om-shakti-temple-krishnarajapura-bangalore/" TargetMode="External"/><Relationship Id="rId7073" Type="http://schemas.openxmlformats.org/officeDocument/2006/relationships/hyperlink" Target="http://etemple.com/temple/hanuman-temple-mazgaon-mumbai/" TargetMode="External"/><Relationship Id="rId7072" Type="http://schemas.openxmlformats.org/officeDocument/2006/relationships/hyperlink" Target="http://etemple.com/temple/kali-mandir-sarsol-aligarh/" TargetMode="External"/><Relationship Id="rId7071" Type="http://schemas.openxmlformats.org/officeDocument/2006/relationships/hyperlink" Target="http://etemple.com/temple/sri-palani-aandavar-temple-chennai/" TargetMode="External"/><Relationship Id="rId7078" Type="http://schemas.openxmlformats.org/officeDocument/2006/relationships/hyperlink" Target="http://etemple.com/temple/hanuman-temple-ashok-nagar-mumbai/" TargetMode="External"/><Relationship Id="rId7077" Type="http://schemas.openxmlformats.org/officeDocument/2006/relationships/hyperlink" Target="http://etemple.com/temple/maa-temple-shardul-colony-bikaner/" TargetMode="External"/><Relationship Id="rId7076" Type="http://schemas.openxmlformats.org/officeDocument/2006/relationships/hyperlink" Target="http://etemple.com/temple/palani-andavar-temple-chennai/" TargetMode="External"/><Relationship Id="rId7075" Type="http://schemas.openxmlformats.org/officeDocument/2006/relationships/hyperlink" Target="http://etemple.com/temple/hanuman-mandir-kumavat-nagar-nashik/" TargetMode="External"/><Relationship Id="rId7079" Type="http://schemas.openxmlformats.org/officeDocument/2006/relationships/hyperlink" Target="http://etemple.com/temple/kashi-vishwanathta-temple-bangalore/" TargetMode="External"/><Relationship Id="rId7070" Type="http://schemas.openxmlformats.org/officeDocument/2006/relationships/hyperlink" Target="http://etemple.com/temple/hanuman-mandir-ashtvinayak-nagar-nashik/" TargetMode="External"/><Relationship Id="rId7063" Type="http://schemas.openxmlformats.org/officeDocument/2006/relationships/hyperlink" Target="http://etemple.com/temple/shri-untade-maruti-mandir-rasta-peth-pune/" TargetMode="External"/><Relationship Id="rId8394" Type="http://schemas.openxmlformats.org/officeDocument/2006/relationships/hyperlink" Target="http://etemple.com/temple/kalavati-devi-temple-dombivli-east-dombivli/" TargetMode="External"/><Relationship Id="rId7062" Type="http://schemas.openxmlformats.org/officeDocument/2006/relationships/hyperlink" Target="http://etemple.com/temple/shiva-parvati-temple-basant-vihar-ajmer/" TargetMode="External"/><Relationship Id="rId8393" Type="http://schemas.openxmlformats.org/officeDocument/2006/relationships/hyperlink" Target="http://etemple.com/temple/shri-durga-temple-basaveshvar-nagar-hubli/" TargetMode="External"/><Relationship Id="rId7061" Type="http://schemas.openxmlformats.org/officeDocument/2006/relationships/hyperlink" Target="http://etemple.com/temple/murugashan-temple-chennai/" TargetMode="External"/><Relationship Id="rId8392" Type="http://schemas.openxmlformats.org/officeDocument/2006/relationships/hyperlink" Target="http://etemple.com/temple/shri-ganesh-mandir-chandra-nagar/" TargetMode="External"/><Relationship Id="rId7060" Type="http://schemas.openxmlformats.org/officeDocument/2006/relationships/hyperlink" Target="http://etemple.com/temple/shree-karyasiddhi-hanuman-mandir-begumpura-aurangabad/" TargetMode="External"/><Relationship Id="rId8391" Type="http://schemas.openxmlformats.org/officeDocument/2006/relationships/hyperlink" Target="http://etemple.com/temple/hanuman-mandir-adhanpur-noida/" TargetMode="External"/><Relationship Id="rId7067" Type="http://schemas.openxmlformats.org/officeDocument/2006/relationships/hyperlink" Target="http://etemple.com/temple/kalika-temple-mahendra-nagar-aligarh/" TargetMode="External"/><Relationship Id="rId8398" Type="http://schemas.openxmlformats.org/officeDocument/2006/relationships/hyperlink" Target="http://etemple.com/temple/ayyappa-swami-temple-chamundi-hill-mysore/" TargetMode="External"/><Relationship Id="rId7066" Type="http://schemas.openxmlformats.org/officeDocument/2006/relationships/hyperlink" Target="http://etemple.com/temple/palani-andavar-temple-mustakkuruchi-a-meenachipuram/" TargetMode="External"/><Relationship Id="rId8397" Type="http://schemas.openxmlformats.org/officeDocument/2006/relationships/hyperlink" Target="http://etemple.com/temple/durga-mandir-chanditala-kolkata/" TargetMode="External"/><Relationship Id="rId7065" Type="http://schemas.openxmlformats.org/officeDocument/2006/relationships/hyperlink" Target="http://etemple.com/temple/bajrang-mandir-uttam-nagar-nashik/" TargetMode="External"/><Relationship Id="rId8396" Type="http://schemas.openxmlformats.org/officeDocument/2006/relationships/hyperlink" Target="http://etemple.com/temple/radha-krishna-temple-new-agra-colony-agra/" TargetMode="External"/><Relationship Id="rId7064" Type="http://schemas.openxmlformats.org/officeDocument/2006/relationships/hyperlink" Target="http://etemple.com/temple/vgp-temple-of-world-peace-injambakkam-chennai/" TargetMode="External"/><Relationship Id="rId8395" Type="http://schemas.openxmlformats.org/officeDocument/2006/relationships/hyperlink" Target="http://etemple.com/temple/radhekrishna-mandir-baddi/" TargetMode="External"/><Relationship Id="rId7069" Type="http://schemas.openxmlformats.org/officeDocument/2006/relationships/hyperlink" Target="http://etemple.com/temple/dharmarayaswamy-temple-bangalore/" TargetMode="External"/><Relationship Id="rId7068" Type="http://schemas.openxmlformats.org/officeDocument/2006/relationships/hyperlink" Target="http://etemple.com/temple/shree-hanuman-mandir-aundh-pune/" TargetMode="External"/><Relationship Id="rId8399" Type="http://schemas.openxmlformats.org/officeDocument/2006/relationships/hyperlink" Target="http://etemple.com/temple/durga-siva-temple-lanjipalli-brahmapur/" TargetMode="External"/><Relationship Id="rId11293" Type="http://schemas.openxmlformats.org/officeDocument/2006/relationships/hyperlink" Target="http://etemple.com/temple/murugan-kovil-madurai/" TargetMode="External"/><Relationship Id="rId11292" Type="http://schemas.openxmlformats.org/officeDocument/2006/relationships/hyperlink" Target="http://etemple.com/temple/shree-annpurna-mataji-temple-adajan-surat/" TargetMode="External"/><Relationship Id="rId11291" Type="http://schemas.openxmlformats.org/officeDocument/2006/relationships/hyperlink" Target="http://etemple.com/temple/ram-dev-mandir-ghati-karolan-jaipur/" TargetMode="External"/><Relationship Id="rId11290" Type="http://schemas.openxmlformats.org/officeDocument/2006/relationships/hyperlink" Target="http://etemple.com/temple/shree-durga-mandir-ghukna-ghaziabad/" TargetMode="External"/><Relationship Id="rId7096" Type="http://schemas.openxmlformats.org/officeDocument/2006/relationships/hyperlink" Target="http://etemple.com/temple/vinayagar-temple-perambur-chennai/" TargetMode="External"/><Relationship Id="rId7095" Type="http://schemas.openxmlformats.org/officeDocument/2006/relationships/hyperlink" Target="http://etemple.com/temple/vishalaxmi-mandir-titagarh-kolkata/" TargetMode="External"/><Relationship Id="rId7094" Type="http://schemas.openxmlformats.org/officeDocument/2006/relationships/hyperlink" Target="http://etemple.com/temple/shiv-mandir-new-jhusi-allahabad/" TargetMode="External"/><Relationship Id="rId7093" Type="http://schemas.openxmlformats.org/officeDocument/2006/relationships/hyperlink" Target="http://etemple.com/temple/vinayaka-temple-washermanpet-chennai/" TargetMode="External"/><Relationship Id="rId7099" Type="http://schemas.openxmlformats.org/officeDocument/2006/relationships/hyperlink" Target="http://etemple.com/temple/ganesh-temple-tondiarpet-chennai/" TargetMode="External"/><Relationship Id="rId7098" Type="http://schemas.openxmlformats.org/officeDocument/2006/relationships/hyperlink" Target="http://etemple.com/temple/maa-kali-mandir-kamrangaguri-siliguri/" TargetMode="External"/><Relationship Id="rId7097" Type="http://schemas.openxmlformats.org/officeDocument/2006/relationships/hyperlink" Target="http://etemple.com/temple/shree-rameshwar-dattatreya-mandir-daraganj-allahabad/" TargetMode="External"/><Relationship Id="rId11286" Type="http://schemas.openxmlformats.org/officeDocument/2006/relationships/hyperlink" Target="http://etemple.com/temple/kali-mata-ka-mandir-izatnagar-bareilly/" TargetMode="External"/><Relationship Id="rId11285" Type="http://schemas.openxmlformats.org/officeDocument/2006/relationships/hyperlink" Target="http://etemple.com/temple/arulmigu-bala-murugan-temple-marie-oulgaret-puducherry/" TargetMode="External"/><Relationship Id="rId11284" Type="http://schemas.openxmlformats.org/officeDocument/2006/relationships/hyperlink" Target="http://etemple.com/temple/maa-bhagabati-temple-nayapalli-bhubaneswar/" TargetMode="External"/><Relationship Id="rId11283" Type="http://schemas.openxmlformats.org/officeDocument/2006/relationships/hyperlink" Target="http://etemple.com/temple/shri-krishna-mandir-adarsh-nagar-jaipur/" TargetMode="External"/><Relationship Id="rId11289" Type="http://schemas.openxmlformats.org/officeDocument/2006/relationships/hyperlink" Target="http://etemple.com/temple/murugar-temple-endiyur-chennai/" TargetMode="External"/><Relationship Id="rId11288" Type="http://schemas.openxmlformats.org/officeDocument/2006/relationships/hyperlink" Target="http://etemple.com/temple/maa-banadurga-temple-jaydev-college-rd-bhubaneswar/" TargetMode="External"/><Relationship Id="rId11287" Type="http://schemas.openxmlformats.org/officeDocument/2006/relationships/hyperlink" Target="http://etemple.com/temple/radha-damodar-temple-bani-park-jaipur/" TargetMode="External"/><Relationship Id="rId7092" Type="http://schemas.openxmlformats.org/officeDocument/2006/relationships/hyperlink" Target="http://etemple.com/temple/durga-mandir-patuapara-haora/" TargetMode="External"/><Relationship Id="rId7091" Type="http://schemas.openxmlformats.org/officeDocument/2006/relationships/hyperlink" Target="http://etemple.com/temple/sri-devi-karumariamman-koil-muthialpet-puducherry/" TargetMode="External"/><Relationship Id="rId7090" Type="http://schemas.openxmlformats.org/officeDocument/2006/relationships/hyperlink" Target="http://etemple.com/temple/om-namah-shivaye-mandir-ghayasuddinpur-allahabad/" TargetMode="External"/><Relationship Id="rId7085" Type="http://schemas.openxmlformats.org/officeDocument/2006/relationships/hyperlink" Target="http://etemple.com/temple/jai-shree-hanuman-mandir-bharatnagar-nagpur/" TargetMode="External"/><Relationship Id="rId7084" Type="http://schemas.openxmlformats.org/officeDocument/2006/relationships/hyperlink" Target="http://etemple.com/temple/sri-shanimahathma-swami-temple-bangalore-rural/" TargetMode="External"/><Relationship Id="rId7083" Type="http://schemas.openxmlformats.org/officeDocument/2006/relationships/hyperlink" Target="http://etemple.com/temple/hanuman-mandir-vile-parle-mumbai/" TargetMode="External"/><Relationship Id="rId7082" Type="http://schemas.openxmlformats.org/officeDocument/2006/relationships/hyperlink" Target="http://etemple.com/temple/sheetla-mata-temple-mukta-prasad-nagar-bikaner/" TargetMode="External"/><Relationship Id="rId7089" Type="http://schemas.openxmlformats.org/officeDocument/2006/relationships/hyperlink" Target="http://etemple.com/temple/shri-vinayagar-temple-tiruvottiyur-chennai/" TargetMode="External"/><Relationship Id="rId7088" Type="http://schemas.openxmlformats.org/officeDocument/2006/relationships/hyperlink" Target="http://etemple.com/temple/shree-hanuman-temple-aarey-colony-mumbai/" TargetMode="External"/><Relationship Id="rId7087" Type="http://schemas.openxmlformats.org/officeDocument/2006/relationships/hyperlink" Target="http://etemple.com/temple/kali-maa-ka-mandir-avas-vikas-colony-bareilly/" TargetMode="External"/><Relationship Id="rId7086" Type="http://schemas.openxmlformats.org/officeDocument/2006/relationships/hyperlink" Target="http://etemple.com/temple/shree-murugar-temple-velrampet-puducherry/" TargetMode="External"/><Relationship Id="rId11297" Type="http://schemas.openxmlformats.org/officeDocument/2006/relationships/hyperlink" Target="http://etemple.com/temple/murugar-kovil-pudupalaiyam-puducherry/" TargetMode="External"/><Relationship Id="rId11296" Type="http://schemas.openxmlformats.org/officeDocument/2006/relationships/hyperlink" Target="http://etemple.com/temple/shitala-devi-mata-mandir-hadapsar-pune/" TargetMode="External"/><Relationship Id="rId11295" Type="http://schemas.openxmlformats.org/officeDocument/2006/relationships/hyperlink" Target="http://etemple.com/temple/radhe-krishna-mandir-parasrampuri-jaipur/" TargetMode="External"/><Relationship Id="rId11294" Type="http://schemas.openxmlformats.org/officeDocument/2006/relationships/hyperlink" Target="http://etemple.com/temple/kali-mata-mandir-faiz-ganj-moradabad/" TargetMode="External"/><Relationship Id="rId11299" Type="http://schemas.openxmlformats.org/officeDocument/2006/relationships/hyperlink" Target="http://etemple.com/temple/sri-radha-krishna-temple-sima-nagar-surat/" TargetMode="External"/><Relationship Id="rId11298" Type="http://schemas.openxmlformats.org/officeDocument/2006/relationships/hyperlink" Target="http://etemple.com/temple/kali-mandir-rajban-bazaar-meerut/" TargetMode="External"/><Relationship Id="rId12515" Type="http://schemas.openxmlformats.org/officeDocument/2006/relationships/hyperlink" Target="http://etemple.com/temple/mariyamma-temple-sangillyandapuram-tiruchirappalli/" TargetMode="External"/><Relationship Id="rId13847" Type="http://schemas.openxmlformats.org/officeDocument/2006/relationships/hyperlink" Target="http://etemple.com/temple/sivan-koil-madhavaram-chennai/" TargetMode="External"/><Relationship Id="rId12514" Type="http://schemas.openxmlformats.org/officeDocument/2006/relationships/hyperlink" Target="http://etemple.com/temple/shri-vinayagar-kovil-heritage-town-puducherry/" TargetMode="External"/><Relationship Id="rId13848" Type="http://schemas.openxmlformats.org/officeDocument/2006/relationships/hyperlink" Target="http://etemple.com/temple/durga-temple-chennai/" TargetMode="External"/><Relationship Id="rId12513" Type="http://schemas.openxmlformats.org/officeDocument/2006/relationships/hyperlink" Target="http://etemple.com/temple/new-veshno-mata-mandir-chaukhunti-mohalla-bikaner/" TargetMode="External"/><Relationship Id="rId13849" Type="http://schemas.openxmlformats.org/officeDocument/2006/relationships/hyperlink" Target="http://etemple.com/temple/panch-mandir-rudrapur/" TargetMode="External"/><Relationship Id="rId12512" Type="http://schemas.openxmlformats.org/officeDocument/2006/relationships/hyperlink" Target="http://etemple.com/temple/sri-karumariamman-temple-edamalaipatti-pudur-tiruchirappalli/" TargetMode="External"/><Relationship Id="rId12519" Type="http://schemas.openxmlformats.org/officeDocument/2006/relationships/hyperlink" Target="http://etemple.com/temple/shree-devi-mandir-chadau-mohalla-panipat/" TargetMode="External"/><Relationship Id="rId13843" Type="http://schemas.openxmlformats.org/officeDocument/2006/relationships/hyperlink" Target="http://etemple.com/temple/kanniyamman-temple-chennai/" TargetMode="External"/><Relationship Id="rId12518" Type="http://schemas.openxmlformats.org/officeDocument/2006/relationships/hyperlink" Target="http://etemple.com/temple/sri-siva-sakthi-temple-thillai-nagar-tiruchirappalli/" TargetMode="External"/><Relationship Id="rId13844" Type="http://schemas.openxmlformats.org/officeDocument/2006/relationships/hyperlink" Target="http://etemple.com/temple/katyayni-temple-pital-nagri-moradabad/" TargetMode="External"/><Relationship Id="rId12517" Type="http://schemas.openxmlformats.org/officeDocument/2006/relationships/hyperlink" Target="http://etemple.com/temple/sri-thanvanthri-vinayagar-koil-priyadarshini-nagar-puducherry/" TargetMode="External"/><Relationship Id="rId13845" Type="http://schemas.openxmlformats.org/officeDocument/2006/relationships/hyperlink" Target="http://etemple.com/temple/shiv-shankar-temple-panvel-navi-mumbai/" TargetMode="External"/><Relationship Id="rId12516" Type="http://schemas.openxmlformats.org/officeDocument/2006/relationships/hyperlink" Target="http://etemple.com/temple/shree-durga-mandir-roop-nagar-ghaziabad/" TargetMode="External"/><Relationship Id="rId13846" Type="http://schemas.openxmlformats.org/officeDocument/2006/relationships/hyperlink" Target="http://etemple.com/temple/hanuman-mandir-madhuban-udaipur/" TargetMode="External"/><Relationship Id="rId13840" Type="http://schemas.openxmlformats.org/officeDocument/2006/relationships/hyperlink" Target="http://etemple.com/temple/mahadev-temple-vitthal-arcade-pimpri-chinchwad/" TargetMode="External"/><Relationship Id="rId13841" Type="http://schemas.openxmlformats.org/officeDocument/2006/relationships/hyperlink" Target="http://etemple.com/temple/hanuman-temple-devpura-hardwar/" TargetMode="External"/><Relationship Id="rId13842" Type="http://schemas.openxmlformats.org/officeDocument/2006/relationships/hyperlink" Target="http://etemple.com/temple/shankar-temple-khar-east-mumbai/" TargetMode="External"/><Relationship Id="rId12511" Type="http://schemas.openxmlformats.org/officeDocument/2006/relationships/hyperlink" Target="http://etemple.com/temple/shri-vinayaga-temple-puducherry/" TargetMode="External"/><Relationship Id="rId12510" Type="http://schemas.openxmlformats.org/officeDocument/2006/relationships/hyperlink" Target="http://etemple.com/temple/shree-karni-mata-mandir-paota-jodhpur/" TargetMode="External"/><Relationship Id="rId12526" Type="http://schemas.openxmlformats.org/officeDocument/2006/relationships/hyperlink" Target="http://etemple.com/temple/sri-ganapathi-temple-gayathri-puram-mysore/" TargetMode="External"/><Relationship Id="rId13858" Type="http://schemas.openxmlformats.org/officeDocument/2006/relationships/hyperlink" Target="http://etemple.com/temple/mariamman-temple-bharathi-nagar-coimbatore/" TargetMode="External"/><Relationship Id="rId12525" Type="http://schemas.openxmlformats.org/officeDocument/2006/relationships/hyperlink" Target="http://etemple.com/temple/kali-mata-mandir-ludhiana/" TargetMode="External"/><Relationship Id="rId13859" Type="http://schemas.openxmlformats.org/officeDocument/2006/relationships/hyperlink" Target="http://etemple.com/temple/chandrabani-temple-chandrabani-dehradun/" TargetMode="External"/><Relationship Id="rId12524" Type="http://schemas.openxmlformats.org/officeDocument/2006/relationships/hyperlink" Target="http://etemple.com/temple/sri-sindhu-mariyamman-temple-melachinthamani-tiruchirappalli/" TargetMode="External"/><Relationship Id="rId12523" Type="http://schemas.openxmlformats.org/officeDocument/2006/relationships/hyperlink" Target="http://etemple.com/temple/jodi-aralikatte-ganapathi-temple-bettadpura-mysore/" TargetMode="External"/><Relationship Id="rId13854" Type="http://schemas.openxmlformats.org/officeDocument/2006/relationships/hyperlink" Target="http://etemple.com/temple/valmiki-temple-old-housing-board-colony-panipat/" TargetMode="External"/><Relationship Id="rId12529" Type="http://schemas.openxmlformats.org/officeDocument/2006/relationships/hyperlink" Target="http://etemple.com/temple/sri-varasidhi-vinayaka-temple-metagalli-mysore/" TargetMode="External"/><Relationship Id="rId13855" Type="http://schemas.openxmlformats.org/officeDocument/2006/relationships/hyperlink" Target="http://etemple.com/temple/rameshwar-temple-hari-nagar-vadodara/" TargetMode="External"/><Relationship Id="rId12528" Type="http://schemas.openxmlformats.org/officeDocument/2006/relationships/hyperlink" Target="http://etemple.com/temple/durga-mandir-totu-shimla/" TargetMode="External"/><Relationship Id="rId13856" Type="http://schemas.openxmlformats.org/officeDocument/2006/relationships/hyperlink" Target="http://etemple.com/temple/maruti-mandir-nigdi-pimpri-chinchwad/" TargetMode="External"/><Relationship Id="rId12527" Type="http://schemas.openxmlformats.org/officeDocument/2006/relationships/hyperlink" Target="http://etemple.com/temple/sri-sakthi-mariamman-temple-andanallur/" TargetMode="External"/><Relationship Id="rId13857" Type="http://schemas.openxmlformats.org/officeDocument/2006/relationships/hyperlink" Target="http://etemple.com/temple/shiva-temple-tondiarpet-chennai/" TargetMode="External"/><Relationship Id="rId13850" Type="http://schemas.openxmlformats.org/officeDocument/2006/relationships/hyperlink" Target="http://etemple.com/temple/brahmeshwar-mahadev-temple-moghul-wada-vadodara/" TargetMode="External"/><Relationship Id="rId13851" Type="http://schemas.openxmlformats.org/officeDocument/2006/relationships/hyperlink" Target="http://etemple.com/temple/jay-hanuman-mandir-seminary-hills-nagpur/" TargetMode="External"/><Relationship Id="rId13852" Type="http://schemas.openxmlformats.org/officeDocument/2006/relationships/hyperlink" Target="http://etemple.com/temple/kasi-viswanathar-temple-thiruvanmiyur-chennai/" TargetMode="External"/><Relationship Id="rId13853" Type="http://schemas.openxmlformats.org/officeDocument/2006/relationships/hyperlink" Target="http://etemple.com/temple/muthu-mariamman-temple-kuniamuthur-coimbatore/" TargetMode="External"/><Relationship Id="rId12522" Type="http://schemas.openxmlformats.org/officeDocument/2006/relationships/hyperlink" Target="http://etemple.com/temple/sheetla-mata-mandir-ajabpur-kalan-dehradun/" TargetMode="External"/><Relationship Id="rId12521" Type="http://schemas.openxmlformats.org/officeDocument/2006/relationships/hyperlink" Target="http://etemple.com/temple/kaali-amman-kovil-tiruchirappalli/" TargetMode="External"/><Relationship Id="rId12520" Type="http://schemas.openxmlformats.org/officeDocument/2006/relationships/hyperlink" Target="http://etemple.com/temple/shri-vinayagar-temple-kalapet-puducherry/" TargetMode="External"/><Relationship Id="rId13829" Type="http://schemas.openxmlformats.org/officeDocument/2006/relationships/hyperlink" Target="http://etemple.com/temple/chamunda-temple-noida/" TargetMode="External"/><Relationship Id="rId13825" Type="http://schemas.openxmlformats.org/officeDocument/2006/relationships/hyperlink" Target="http://etemple.com/temple/shiv-temple-chandranath-nagar-hubli/" TargetMode="External"/><Relationship Id="rId13826" Type="http://schemas.openxmlformats.org/officeDocument/2006/relationships/hyperlink" Target="http://etemple.com/temple/abhaya-anjaneya-swamy-temple-madhura-nagar-vijayawad/" TargetMode="External"/><Relationship Id="rId13827" Type="http://schemas.openxmlformats.org/officeDocument/2006/relationships/hyperlink" Target="http://etemple.com/temple/shivaji-temple-andheri-east-mumbai/" TargetMode="External"/><Relationship Id="rId13828" Type="http://schemas.openxmlformats.org/officeDocument/2006/relationships/hyperlink" Target="http://etemple.com/temple/betiji-ni-haveli-amreli/" TargetMode="External"/><Relationship Id="rId13821" Type="http://schemas.openxmlformats.org/officeDocument/2006/relationships/hyperlink" Target="http://etemple.com/temple/hanuman-temple-shivarampet-mysore/" TargetMode="External"/><Relationship Id="rId13822" Type="http://schemas.openxmlformats.org/officeDocument/2006/relationships/hyperlink" Target="http://etemple.com/temple/shiv-mandir-shivaji-nagar-mumbai/" TargetMode="External"/><Relationship Id="rId13823" Type="http://schemas.openxmlformats.org/officeDocument/2006/relationships/hyperlink" Target="http://etemple.com/temple/shree-balkrishnalalji-haveli-gopipura-surat/" TargetMode="External"/><Relationship Id="rId13824" Type="http://schemas.openxmlformats.org/officeDocument/2006/relationships/hyperlink" Target="http://etemple.com/temple/tejaji-temple-old-city-rampuriya-bikaner/" TargetMode="External"/><Relationship Id="rId13820" Type="http://schemas.openxmlformats.org/officeDocument/2006/relationships/hyperlink" Target="http://etemple.com/temple/revansiddheswar-temple-rayanal/" TargetMode="External"/><Relationship Id="rId12509" Type="http://schemas.openxmlformats.org/officeDocument/2006/relationships/hyperlink" Target="http://etemple.com/temple/mandhayamman-temple-iyer-bungalow-madurai/" TargetMode="External"/><Relationship Id="rId12504" Type="http://schemas.openxmlformats.org/officeDocument/2006/relationships/hyperlink" Target="http://etemple.com/temple/mariamman-temple-ponmeni-madurai/" TargetMode="External"/><Relationship Id="rId13836" Type="http://schemas.openxmlformats.org/officeDocument/2006/relationships/hyperlink" Target="http://etemple.com/temple/hanuman-temple-shobhapur-jabalpur/" TargetMode="External"/><Relationship Id="rId12503" Type="http://schemas.openxmlformats.org/officeDocument/2006/relationships/hyperlink" Target="http://etemple.com/temple/paripoorna-vinayagar-temple-gugai-salem/" TargetMode="External"/><Relationship Id="rId13837" Type="http://schemas.openxmlformats.org/officeDocument/2006/relationships/hyperlink" Target="http://etemple.com/temple/lic-shiv-mandir-mumbai/" TargetMode="External"/><Relationship Id="rId12502" Type="http://schemas.openxmlformats.org/officeDocument/2006/relationships/hyperlink" Target="http://etemple.com/temple/sri-prasanna-ganapthi-temple-vijaya-nagar-bangalore/" TargetMode="External"/><Relationship Id="rId13838" Type="http://schemas.openxmlformats.org/officeDocument/2006/relationships/hyperlink" Target="http://etemple.com/temple/laxmi-narayan-mandir-mahim-mumbai/" TargetMode="External"/><Relationship Id="rId12501" Type="http://schemas.openxmlformats.org/officeDocument/2006/relationships/hyperlink" Target="http://etemple.com/temple/pitale-maruti-mandir-grant-road-mumbai/" TargetMode="External"/><Relationship Id="rId13839" Type="http://schemas.openxmlformats.org/officeDocument/2006/relationships/hyperlink" Target="http://etemple.com/temple/shri-venatashwar-mandir-bareilly/" TargetMode="External"/><Relationship Id="rId12508" Type="http://schemas.openxmlformats.org/officeDocument/2006/relationships/hyperlink" Target="http://etemple.com/temple/vinayagar-koil-adhingapet-puducherry/" TargetMode="External"/><Relationship Id="rId13832" Type="http://schemas.openxmlformats.org/officeDocument/2006/relationships/hyperlink" Target="http://etemple.com/temple/shiv-temple-dahisar-east-mumbai/" TargetMode="External"/><Relationship Id="rId12507" Type="http://schemas.openxmlformats.org/officeDocument/2006/relationships/hyperlink" Target="http://etemple.com/temple/sri-eashwar-temple-ramamurthy-nagar-bangalore/" TargetMode="External"/><Relationship Id="rId13833" Type="http://schemas.openxmlformats.org/officeDocument/2006/relationships/hyperlink" Target="http://etemple.com/temple/shrinathji-temple-shri-madhavashram-junaraopura-nadiad/" TargetMode="External"/><Relationship Id="rId12506" Type="http://schemas.openxmlformats.org/officeDocument/2006/relationships/hyperlink" Target="http://etemple.com/temple/hanuman-temple-trombay-mumbai/" TargetMode="External"/><Relationship Id="rId13834" Type="http://schemas.openxmlformats.org/officeDocument/2006/relationships/hyperlink" Target="http://etemple.com/temple/gobind-mandir-sector-66-gurgaon/" TargetMode="External"/><Relationship Id="rId12505" Type="http://schemas.openxmlformats.org/officeDocument/2006/relationships/hyperlink" Target="http://etemple.com/temple/kaila-devi-mataji-mandir-malla-talai-udaipur/" TargetMode="External"/><Relationship Id="rId13835" Type="http://schemas.openxmlformats.org/officeDocument/2006/relationships/hyperlink" Target="http://etemple.com/temple/parvathi-sametha-agasteswara-swami-temple-vijayawada/" TargetMode="External"/><Relationship Id="rId13830" Type="http://schemas.openxmlformats.org/officeDocument/2006/relationships/hyperlink" Target="http://etemple.com/temple/ganesh-temple-sadhashiv-nagar-dharwad/" TargetMode="External"/><Relationship Id="rId13831" Type="http://schemas.openxmlformats.org/officeDocument/2006/relationships/hyperlink" Target="http://etemple.com/temple/hanuman-temple-new-usmanpura-aurangabad/" TargetMode="External"/><Relationship Id="rId12500" Type="http://schemas.openxmlformats.org/officeDocument/2006/relationships/hyperlink" Target="http://etemple.com/temple/durga-mandir-vatva-ahmedabad/" TargetMode="External"/><Relationship Id="rId11228" Type="http://schemas.openxmlformats.org/officeDocument/2006/relationships/hyperlink" Target="http://etemple.com/temple/sai-baba-mandir-vaishnavi-park-nashik/" TargetMode="External"/><Relationship Id="rId12559" Type="http://schemas.openxmlformats.org/officeDocument/2006/relationships/hyperlink" Target="http://etemple.com/temple/nookambika-temple-kancharapalem-visakhapatnam/" TargetMode="External"/><Relationship Id="rId11227" Type="http://schemas.openxmlformats.org/officeDocument/2006/relationships/hyperlink" Target="http://etemple.com/temple/diptty-sahab-mandir-lajpat-nagar-moradabad/" TargetMode="External"/><Relationship Id="rId12558" Type="http://schemas.openxmlformats.org/officeDocument/2006/relationships/hyperlink" Target="http://etemple.com/temple/shree-ramji-hanuman-mandir-udhna-surat/" TargetMode="External"/><Relationship Id="rId11226" Type="http://schemas.openxmlformats.org/officeDocument/2006/relationships/hyperlink" Target="http://etemple.com/temple/hanumaan-mandir-charan-bagh-patiala/" TargetMode="External"/><Relationship Id="rId12557" Type="http://schemas.openxmlformats.org/officeDocument/2006/relationships/hyperlink" Target="http://etemple.com/temple/arulmiga-sri-mandhaiyamman-swamy-kovil-viswanathapuram-madurai/" TargetMode="External"/><Relationship Id="rId11225" Type="http://schemas.openxmlformats.org/officeDocument/2006/relationships/hyperlink" Target="http://etemple.com/temple/jeen-mata-mandir-indore/" TargetMode="External"/><Relationship Id="rId12556" Type="http://schemas.openxmlformats.org/officeDocument/2006/relationships/hyperlink" Target="http://etemple.com/temple/shiv-mandir-parsudih-jamshedpur/" TargetMode="External"/><Relationship Id="rId13887" Type="http://schemas.openxmlformats.org/officeDocument/2006/relationships/hyperlink" Target="http://etemple.com/temple/nithyananda-vedic-temple-issaquah/" TargetMode="External"/><Relationship Id="rId13888" Type="http://schemas.openxmlformats.org/officeDocument/2006/relationships/hyperlink" Target="http://etemple.com/temple/guruvayurappan-temple-brampton/" TargetMode="External"/><Relationship Id="rId13889" Type="http://schemas.openxmlformats.org/officeDocument/2006/relationships/hyperlink" Target="http://etemple.com/temple/krishna-village-bear/" TargetMode="External"/><Relationship Id="rId11229" Type="http://schemas.openxmlformats.org/officeDocument/2006/relationships/hyperlink" Target="http://etemple.com/temple/shiv-mandir-bijali-nagar-indore/" TargetMode="External"/><Relationship Id="rId11220" Type="http://schemas.openxmlformats.org/officeDocument/2006/relationships/hyperlink" Target="http://etemple.com/temple/ulagai-katha-ellai-amman-koil-ennore-chennai/" TargetMode="External"/><Relationship Id="rId12551" Type="http://schemas.openxmlformats.org/officeDocument/2006/relationships/hyperlink" Target="http://etemple.com/temple/nagendra-swamy-temple-vijayawada/" TargetMode="External"/><Relationship Id="rId13883" Type="http://schemas.openxmlformats.org/officeDocument/2006/relationships/hyperlink" Target="http://etemple.com/temple/baps-hindu-mandir-abu-dhabi/" TargetMode="External"/><Relationship Id="rId12550" Type="http://schemas.openxmlformats.org/officeDocument/2006/relationships/hyperlink" Target="http://etemple.com/temple/hanuman-temple-ghatikia-bhubaneswar/" TargetMode="External"/><Relationship Id="rId13884" Type="http://schemas.openxmlformats.org/officeDocument/2006/relationships/hyperlink" Target="http://etemple.com/temple/hanwa-hindu-temple-bentonville/" TargetMode="External"/><Relationship Id="rId13885" Type="http://schemas.openxmlformats.org/officeDocument/2006/relationships/hyperlink" Target="http://etemple.com/temple/sri-kasi-vishwanatha-temple-flint-flint/" TargetMode="External"/><Relationship Id="rId13886" Type="http://schemas.openxmlformats.org/officeDocument/2006/relationships/hyperlink" Target="http://etemple.com/temple/shree-krishna-balaji-temple-lafayette/" TargetMode="External"/><Relationship Id="rId11224" Type="http://schemas.openxmlformats.org/officeDocument/2006/relationships/hyperlink" Target="http://etemple.com/temple/shiv-temple-smriti-nagar-indore/" TargetMode="External"/><Relationship Id="rId12555" Type="http://schemas.openxmlformats.org/officeDocument/2006/relationships/hyperlink" Target="http://etemple.com/temple/nookambica-temple-prakash-nagar-visakhapatnam/" TargetMode="External"/><Relationship Id="rId11223" Type="http://schemas.openxmlformats.org/officeDocument/2006/relationships/hyperlink" Target="http://etemple.com/temple/sai-baba-mandir-deolali-gaon-nashik/" TargetMode="External"/><Relationship Id="rId12554" Type="http://schemas.openxmlformats.org/officeDocument/2006/relationships/hyperlink" Target="http://etemple.com/temple/hanuman-temple-chakeisihani-bhubaneswar/" TargetMode="External"/><Relationship Id="rId13880" Type="http://schemas.openxmlformats.org/officeDocument/2006/relationships/hyperlink" Target="http://etemple.com/temple/asamai-hindu-temple-hicksville-hicksville/" TargetMode="External"/><Relationship Id="rId11222" Type="http://schemas.openxmlformats.org/officeDocument/2006/relationships/hyperlink" Target="http://etemple.com/temple/bheruji-mandir-harmada-jaipur/" TargetMode="External"/><Relationship Id="rId12553" Type="http://schemas.openxmlformats.org/officeDocument/2006/relationships/hyperlink" Target="http://etemple.com/temple/sri-muthumariamman-sri-karumariamman-thiru-kovil-madurai/" TargetMode="External"/><Relationship Id="rId13881" Type="http://schemas.openxmlformats.org/officeDocument/2006/relationships/hyperlink" Target="http://etemple.com/temple/chinmaya-mission-richmond-46-norwood-rd-silver-spring/" TargetMode="External"/><Relationship Id="rId11221" Type="http://schemas.openxmlformats.org/officeDocument/2006/relationships/hyperlink" Target="http://etemple.com/temple/bajrang-bali-temple-raj-nagar-panipat/" TargetMode="External"/><Relationship Id="rId12552" Type="http://schemas.openxmlformats.org/officeDocument/2006/relationships/hyperlink" Target="http://etemple.com/temple/shiv-mandir-balco-korba-rd-korba/" TargetMode="External"/><Relationship Id="rId13882" Type="http://schemas.openxmlformats.org/officeDocument/2006/relationships/hyperlink" Target="http://etemple.com/temple/hindu-cultural-society-greater-london/" TargetMode="External"/><Relationship Id="rId11239" Type="http://schemas.openxmlformats.org/officeDocument/2006/relationships/hyperlink" Target="http://etemple.com/temple/shri-shiv-gorakh-nath-mandir-chhattarpur-new-delhi/" TargetMode="External"/><Relationship Id="rId11238" Type="http://schemas.openxmlformats.org/officeDocument/2006/relationships/hyperlink" Target="http://etemple.com/temple/sai-baba-mandir-ayodhya-nagar-nagpur/" TargetMode="External"/><Relationship Id="rId12569" Type="http://schemas.openxmlformats.org/officeDocument/2006/relationships/hyperlink" Target="http://etemple.com/temple/shri-hanuman-temple-rajendra-nagar-indore/" TargetMode="External"/><Relationship Id="rId11237" Type="http://schemas.openxmlformats.org/officeDocument/2006/relationships/hyperlink" Target="http://etemple.com/temple/shib-mandir-haltu-kolkata/" TargetMode="External"/><Relationship Id="rId12568" Type="http://schemas.openxmlformats.org/officeDocument/2006/relationships/hyperlink" Target="http://etemple.com/temple/kanchiamman-kovil-srirangam-tiruchirappalli/" TargetMode="External"/><Relationship Id="rId11236" Type="http://schemas.openxmlformats.org/officeDocument/2006/relationships/hyperlink" Target="http://etemple.com/temple/hanuman-kovil-muttathara-thiruvananthapuram/" TargetMode="External"/><Relationship Id="rId12567" Type="http://schemas.openxmlformats.org/officeDocument/2006/relationships/hyperlink" Target="http://etemple.com/temple/shri-shri-mahakaleshwar-mandir-hatia/" TargetMode="External"/><Relationship Id="rId13898" Type="http://schemas.openxmlformats.org/officeDocument/2006/relationships/hyperlink" Target="http://etemple.com/temple/hindu-temple-society-of-lehigh-valley-allentown/" TargetMode="External"/><Relationship Id="rId13899" Type="http://schemas.openxmlformats.org/officeDocument/2006/relationships/hyperlink" Target="http://etemple.com/temple/vishnu-mandir-richmond-hill/" TargetMode="External"/><Relationship Id="rId11231" Type="http://schemas.openxmlformats.org/officeDocument/2006/relationships/hyperlink" Target="http://etemple.com/temple/shree-sanatan-dharam-mandir-shakti-nagar-jalandhar/" TargetMode="External"/><Relationship Id="rId12562" Type="http://schemas.openxmlformats.org/officeDocument/2006/relationships/hyperlink" Target="http://etemple.com/temple/sri-nookambika-temple-k-j-puram-visakhapatnam/" TargetMode="External"/><Relationship Id="rId13894" Type="http://schemas.openxmlformats.org/officeDocument/2006/relationships/hyperlink" Target="http://etemple.com/temple/sri-krishna-brundavana-temple-north-york-toronto/" TargetMode="External"/><Relationship Id="rId11230" Type="http://schemas.openxmlformats.org/officeDocument/2006/relationships/hyperlink" Target="http://etemple.com/temple/maa-kali-bijasen-temple-bhopal/" TargetMode="External"/><Relationship Id="rId12561" Type="http://schemas.openxmlformats.org/officeDocument/2006/relationships/hyperlink" Target="http://etemple.com/temple/hanuman-temple-varachha-surat/" TargetMode="External"/><Relationship Id="rId13895" Type="http://schemas.openxmlformats.org/officeDocument/2006/relationships/hyperlink" Target="http://etemple.com/temple/shreenathji-haveli-pushtimarg-temple-phoenix/" TargetMode="External"/><Relationship Id="rId12560" Type="http://schemas.openxmlformats.org/officeDocument/2006/relationships/hyperlink" Target="http://etemple.com/temple/shiv-mandir-mango-jamshedpur/" TargetMode="External"/><Relationship Id="rId13896" Type="http://schemas.openxmlformats.org/officeDocument/2006/relationships/hyperlink" Target="http://etemple.com/temple/sri-balaji-temple-of-great-lakes-west-bloomfield-township/" TargetMode="External"/><Relationship Id="rId13897" Type="http://schemas.openxmlformats.org/officeDocument/2006/relationships/hyperlink" Target="http://etemple.com/temple/hindu-dharmic-sabha-mandir-jersey-city/" TargetMode="External"/><Relationship Id="rId11235" Type="http://schemas.openxmlformats.org/officeDocument/2006/relationships/hyperlink" Target="http://etemple.com/temple/shri-kheda-pati-mata-mandir-anand-nagar-bhopal/" TargetMode="External"/><Relationship Id="rId12566" Type="http://schemas.openxmlformats.org/officeDocument/2006/relationships/hyperlink" Target="http://etemple.com/temple/naik-kaka-swami-samarth-temple-khadakwasla-pune/" TargetMode="External"/><Relationship Id="rId13890" Type="http://schemas.openxmlformats.org/officeDocument/2006/relationships/hyperlink" Target="http://etemple.com/temple/sri-ganesha-hindu-temple-south-jordan/" TargetMode="External"/><Relationship Id="rId11234" Type="http://schemas.openxmlformats.org/officeDocument/2006/relationships/hyperlink" Target="http://etemple.com/temple/bhubaneswary-temple-ernakulam/" TargetMode="External"/><Relationship Id="rId12565" Type="http://schemas.openxmlformats.org/officeDocument/2006/relationships/hyperlink" Target="http://etemple.com/temple/hanuman-temple-new-alipore-kolkata/" TargetMode="External"/><Relationship Id="rId13891" Type="http://schemas.openxmlformats.org/officeDocument/2006/relationships/hyperlink" Target="http://etemple.com/temple/sri-venkateswara-temple-cultural-center-novi/" TargetMode="External"/><Relationship Id="rId11233" Type="http://schemas.openxmlformats.org/officeDocument/2006/relationships/hyperlink" Target="http://etemple.com/temple/sai-baba-temple-balianta-bhubaneswar/" TargetMode="External"/><Relationship Id="rId12564" Type="http://schemas.openxmlformats.org/officeDocument/2006/relationships/hyperlink" Target="http://etemple.com/temple/mariamman-koil-ariyamangalam-area-tiruchirappalli/" TargetMode="External"/><Relationship Id="rId13892" Type="http://schemas.openxmlformats.org/officeDocument/2006/relationships/hyperlink" Target="http://etemple.com/temple/om-temple-arya-samaj-of-garden-state-124-joralemon-st-belleville/" TargetMode="External"/><Relationship Id="rId11232" Type="http://schemas.openxmlformats.org/officeDocument/2006/relationships/hyperlink" Target="http://etemple.com/temple/garia-sitala-mandir-kolkata/" TargetMode="External"/><Relationship Id="rId12563" Type="http://schemas.openxmlformats.org/officeDocument/2006/relationships/hyperlink" Target="http://etemple.com/temple/shiva-mandir-ranchi/" TargetMode="External"/><Relationship Id="rId13893" Type="http://schemas.openxmlformats.org/officeDocument/2006/relationships/hyperlink" Target="http://etemple.com/temple/sri-shirdi-sai-baba-temple-redmond/" TargetMode="External"/><Relationship Id="rId11206" Type="http://schemas.openxmlformats.org/officeDocument/2006/relationships/hyperlink" Target="http://etemple.com/temple/jai-mandir-jaipur/" TargetMode="External"/><Relationship Id="rId12537" Type="http://schemas.openxmlformats.org/officeDocument/2006/relationships/hyperlink" Target="http://etemple.com/temple/kali-mandir-indranagar-agartala/" TargetMode="External"/><Relationship Id="rId13869" Type="http://schemas.openxmlformats.org/officeDocument/2006/relationships/hyperlink" Target="http://etemple.com/temple/ashtalakshmi-temple-north-hollywood-los-angeles/" TargetMode="External"/><Relationship Id="rId11205" Type="http://schemas.openxmlformats.org/officeDocument/2006/relationships/hyperlink" Target="http://etemple.com/temple/shree-ganesh-mandir-bhandup-east-mumbai/" TargetMode="External"/><Relationship Id="rId12536" Type="http://schemas.openxmlformats.org/officeDocument/2006/relationships/hyperlink" Target="http://etemple.com/temple/shiv-mandir-jaripatka-nagpur/" TargetMode="External"/><Relationship Id="rId11204" Type="http://schemas.openxmlformats.org/officeDocument/2006/relationships/hyperlink" Target="http://etemple.com/temple/ram-mandir-durga-colony-jalandhar/" TargetMode="External"/><Relationship Id="rId12535" Type="http://schemas.openxmlformats.org/officeDocument/2006/relationships/hyperlink" Target="http://etemple.com/temple/eashwara-temple-bangalore/" TargetMode="External"/><Relationship Id="rId11203" Type="http://schemas.openxmlformats.org/officeDocument/2006/relationships/hyperlink" Target="http://etemple.com/temple/shiv-temple-bhattakufer-shimla/" TargetMode="External"/><Relationship Id="rId12534" Type="http://schemas.openxmlformats.org/officeDocument/2006/relationships/hyperlink" Target="http://etemple.com/temple/hanuman-mandir-trust-mumbai/" TargetMode="External"/><Relationship Id="rId13865" Type="http://schemas.openxmlformats.org/officeDocument/2006/relationships/hyperlink" Target="http://etemple.com/temple/shiv-temple-naora-haora/" TargetMode="External"/><Relationship Id="rId11209" Type="http://schemas.openxmlformats.org/officeDocument/2006/relationships/hyperlink" Target="http://etemple.com/temple/shri-sankalp-ganesh-mandir-mumbai/" TargetMode="External"/><Relationship Id="rId13866" Type="http://schemas.openxmlformats.org/officeDocument/2006/relationships/hyperlink" Target="http://etemple.com/temple/hindu-society-of-northeast-florida-mandir-greenland-rd-jacksonville/" TargetMode="External"/><Relationship Id="rId11208" Type="http://schemas.openxmlformats.org/officeDocument/2006/relationships/hyperlink" Target="http://etemple.com/temple/ram-mandir-bhoor-bareilly/" TargetMode="External"/><Relationship Id="rId12539" Type="http://schemas.openxmlformats.org/officeDocument/2006/relationships/hyperlink" Target="http://etemple.com/temple/arebannimangala-muthuraya-temple-bangalore-rural/" TargetMode="External"/><Relationship Id="rId13867" Type="http://schemas.openxmlformats.org/officeDocument/2006/relationships/hyperlink" Target="http://etemple.com/temple/shree-krishna-mandir-west-midlands/" TargetMode="External"/><Relationship Id="rId11207" Type="http://schemas.openxmlformats.org/officeDocument/2006/relationships/hyperlink" Target="http://etemple.com/temple/shiv-temple-dhanowali-jalandhar/" TargetMode="External"/><Relationship Id="rId12538" Type="http://schemas.openxmlformats.org/officeDocument/2006/relationships/hyperlink" Target="http://etemple.com/temple/jay-hanuman-mandir-mumbai/" TargetMode="External"/><Relationship Id="rId13868" Type="http://schemas.openxmlformats.org/officeDocument/2006/relationships/hyperlink" Target="http://etemple.com/temple/bala-murugan-temple-mandogalup/" TargetMode="External"/><Relationship Id="rId13861" Type="http://schemas.openxmlformats.org/officeDocument/2006/relationships/hyperlink" Target="http://etemple.com/temple/anchaneyar-temple-ammapet-salem/" TargetMode="External"/><Relationship Id="rId13862" Type="http://schemas.openxmlformats.org/officeDocument/2006/relationships/hyperlink" Target="http://etemple.com/temple/ishwarya-vinayagar-koil-chennai/" TargetMode="External"/><Relationship Id="rId13863" Type="http://schemas.openxmlformats.org/officeDocument/2006/relationships/hyperlink" Target="http://etemple.com/temple/shree-mariamma-temple-hsr-layout-bangalore/" TargetMode="External"/><Relationship Id="rId13864" Type="http://schemas.openxmlformats.org/officeDocument/2006/relationships/hyperlink" Target="http://etemple.com/temple/jaharveer-goga-temple-ambala/" TargetMode="External"/><Relationship Id="rId11202" Type="http://schemas.openxmlformats.org/officeDocument/2006/relationships/hyperlink" Target="http://etemple.com/temple/dera-sulhakul-mandir-amritsar/" TargetMode="External"/><Relationship Id="rId12533" Type="http://schemas.openxmlformats.org/officeDocument/2006/relationships/hyperlink" Target="http://etemple.com/temple/rudrapur-kali-mandir-haora/" TargetMode="External"/><Relationship Id="rId11201" Type="http://schemas.openxmlformats.org/officeDocument/2006/relationships/hyperlink" Target="http://etemple.com/temple/selva-vinayaga-temple-kurla-east-mumbai/" TargetMode="External"/><Relationship Id="rId12532" Type="http://schemas.openxmlformats.org/officeDocument/2006/relationships/hyperlink" Target="http://etemple.com/temple/navnath-mandir-nagpur/" TargetMode="External"/><Relationship Id="rId11200" Type="http://schemas.openxmlformats.org/officeDocument/2006/relationships/hyperlink" Target="http://etemple.com/temple/mandir-sri-radhey-krishna-ram-nagar-ambala/" TargetMode="External"/><Relationship Id="rId12531" Type="http://schemas.openxmlformats.org/officeDocument/2006/relationships/hyperlink" Target="http://etemple.com/temple/laxmi-narayan-mandir-gtb-nagar-jalandhar/" TargetMode="External"/><Relationship Id="rId12530" Type="http://schemas.openxmlformats.org/officeDocument/2006/relationships/hyperlink" Target="http://etemple.com/temple/arulmigu-sri-mannayi-pidari-amman-temple-tiruchirappalli/" TargetMode="External"/><Relationship Id="rId13860" Type="http://schemas.openxmlformats.org/officeDocument/2006/relationships/hyperlink" Target="http://etemple.com/temple/mahadev-sarveshwar-temple-new-sama-vadodara/" TargetMode="External"/><Relationship Id="rId11217" Type="http://schemas.openxmlformats.org/officeDocument/2006/relationships/hyperlink" Target="http://etemple.com/temple/manokamna-mandir-sector-a-lucknow/" TargetMode="External"/><Relationship Id="rId12548" Type="http://schemas.openxmlformats.org/officeDocument/2006/relationships/hyperlink" Target="http://etemple.com/temple/siddhnath-mahadev-mandir-mahapura-vadodara/" TargetMode="External"/><Relationship Id="rId11216" Type="http://schemas.openxmlformats.org/officeDocument/2006/relationships/hyperlink" Target="http://etemple.com/temple/hanuman-temple-baghpat-bangar-noida/" TargetMode="External"/><Relationship Id="rId12547" Type="http://schemas.openxmlformats.org/officeDocument/2006/relationships/hyperlink" Target="http://etemple.com/temple/kaashi-vishwanaath-temple-hubli/" TargetMode="External"/><Relationship Id="rId11215" Type="http://schemas.openxmlformats.org/officeDocument/2006/relationships/hyperlink" Target="http://etemple.com/temple/amman-koil-chennai/" TargetMode="External"/><Relationship Id="rId12546" Type="http://schemas.openxmlformats.org/officeDocument/2006/relationships/hyperlink" Target="http://etemple.com/temple/hanuman-mandir-maruti-nagar-mumbai/" TargetMode="External"/><Relationship Id="rId11214" Type="http://schemas.openxmlformats.org/officeDocument/2006/relationships/hyperlink" Target="http://etemple.com/temple/small-shiva-temple-sector-46-chandigarh/" TargetMode="External"/><Relationship Id="rId12545" Type="http://schemas.openxmlformats.org/officeDocument/2006/relationships/hyperlink" Target="http://etemple.com/temple/kalibari-mandir-dibrugarh/" TargetMode="External"/><Relationship Id="rId13876" Type="http://schemas.openxmlformats.org/officeDocument/2006/relationships/hyperlink" Target="http://etemple.com/temple/shri-krishna-vrundavana-tx-sugar-land/" TargetMode="External"/><Relationship Id="rId13877" Type="http://schemas.openxmlformats.org/officeDocument/2006/relationships/hyperlink" Target="http://etemple.com/temple/muththumari-amman-temple-london-mulberry-house-greater-london/" TargetMode="External"/><Relationship Id="rId11219" Type="http://schemas.openxmlformats.org/officeDocument/2006/relationships/hyperlink" Target="http://etemple.com/temple/shivmoti-nagar-temple-shiv-moti-nagar-indore/" TargetMode="External"/><Relationship Id="rId13878" Type="http://schemas.openxmlformats.org/officeDocument/2006/relationships/hyperlink" Target="http://etemple.com/temple/shiva-temple-dubai/" TargetMode="External"/><Relationship Id="rId11218" Type="http://schemas.openxmlformats.org/officeDocument/2006/relationships/hyperlink" Target="http://etemple.com/temple/hanuman-mandir-mira-road-east-mira-bhayandar/" TargetMode="External"/><Relationship Id="rId12549" Type="http://schemas.openxmlformats.org/officeDocument/2006/relationships/hyperlink" Target="http://etemple.com/temple/sri-kaluvadiyan-kamatchi-amman-kovil-chinthamani-mela-anuppanadi-madurai/" TargetMode="External"/><Relationship Id="rId13879" Type="http://schemas.openxmlformats.org/officeDocument/2006/relationships/hyperlink" Target="http://etemple.com/temple/sri-bhaktha-hanuman-temple-michigan-farmington-hills/" TargetMode="External"/><Relationship Id="rId12540" Type="http://schemas.openxmlformats.org/officeDocument/2006/relationships/hyperlink" Target="http://etemple.com/temple/shiv-mandir-mowa-raipur-chhattisgarh/" TargetMode="External"/><Relationship Id="rId13872" Type="http://schemas.openxmlformats.org/officeDocument/2006/relationships/hyperlink" Target="http://etemple.com/temple/leeds-hindu-mandir-west-yorkshire/" TargetMode="External"/><Relationship Id="rId13873" Type="http://schemas.openxmlformats.org/officeDocument/2006/relationships/hyperlink" Target="http://etemple.com/temple/shirdi-sai-temple-strathfield-south/" TargetMode="External"/><Relationship Id="rId13874" Type="http://schemas.openxmlformats.org/officeDocument/2006/relationships/hyperlink" Target="http://etemple.com/temple/hindu-center-temple-flushing/" TargetMode="External"/><Relationship Id="rId13875" Type="http://schemas.openxmlformats.org/officeDocument/2006/relationships/hyperlink" Target="http://etemple.com/temple/shanthi-mandir-hindu-temple-community-center-of-mid-missouri-columbia/" TargetMode="External"/><Relationship Id="rId11213" Type="http://schemas.openxmlformats.org/officeDocument/2006/relationships/hyperlink" Target="http://etemple.com/temple/sai-baba-temple-dombivli/" TargetMode="External"/><Relationship Id="rId12544" Type="http://schemas.openxmlformats.org/officeDocument/2006/relationships/hyperlink" Target="http://etemple.com/temple/shree-vishwanath-mahadev-mandir-vadodara/" TargetMode="External"/><Relationship Id="rId11212" Type="http://schemas.openxmlformats.org/officeDocument/2006/relationships/hyperlink" Target="http://etemple.com/temple/ram-janki-mandir-lohiya-bazaar-gwalior/" TargetMode="External"/><Relationship Id="rId12543" Type="http://schemas.openxmlformats.org/officeDocument/2006/relationships/hyperlink" Target="http://etemple.com/temple/sri-chennakeshava-swami-temple-nellore/" TargetMode="External"/><Relationship Id="rId11211" Type="http://schemas.openxmlformats.org/officeDocument/2006/relationships/hyperlink" Target="http://etemple.com/temple/pap-shiv-mandir-pap-complex-jalandhar/" TargetMode="External"/><Relationship Id="rId12542" Type="http://schemas.openxmlformats.org/officeDocument/2006/relationships/hyperlink" Target="http://etemple.com/temple/hanuman-mandir-malad-east-mumbai/" TargetMode="External"/><Relationship Id="rId13870" Type="http://schemas.openxmlformats.org/officeDocument/2006/relationships/hyperlink" Target="http://etemple.com/temple/the-sarva-dev-mandir-oxford/" TargetMode="External"/><Relationship Id="rId11210" Type="http://schemas.openxmlformats.org/officeDocument/2006/relationships/hyperlink" Target="http://etemple.com/temple/prem-mandir-shahganj-agra/" TargetMode="External"/><Relationship Id="rId12541" Type="http://schemas.openxmlformats.org/officeDocument/2006/relationships/hyperlink" Target="http://etemple.com/temple/durga-mata-mandir-subhas-pally-siliguri/" TargetMode="External"/><Relationship Id="rId13871" Type="http://schemas.openxmlformats.org/officeDocument/2006/relationships/hyperlink" Target="http://etemple.com/temple/hindu-worship-society-temple-houston/" TargetMode="External"/><Relationship Id="rId8409" Type="http://schemas.openxmlformats.org/officeDocument/2006/relationships/hyperlink" Target="http://etemple.com/temple/jogeshwari-mata-temple-fort-mumbai/" TargetMode="External"/><Relationship Id="rId8408" Type="http://schemas.openxmlformats.org/officeDocument/2006/relationships/hyperlink" Target="http://etemple.com/temple/vayalkattu-dharma-shasta-temple-chennai/" TargetMode="External"/><Relationship Id="rId8407" Type="http://schemas.openxmlformats.org/officeDocument/2006/relationships/hyperlink" Target="http://etemple.com/temple/maa-sitala-mandir-telinipara-kolkata/" TargetMode="External"/><Relationship Id="rId9738" Type="http://schemas.openxmlformats.org/officeDocument/2006/relationships/hyperlink" Target="http://etemple.com/temple/vaishno-devi-temple-krishna-nagar-kanpur/" TargetMode="External"/><Relationship Id="rId9739" Type="http://schemas.openxmlformats.org/officeDocument/2006/relationships/hyperlink" Target="http://etemple.com/temple/nanak-nagar-hanuman-mandir-manegaon-jabalpur/" TargetMode="External"/><Relationship Id="rId8402" Type="http://schemas.openxmlformats.org/officeDocument/2006/relationships/hyperlink" Target="http://etemple.com/temple/durga-mandir-noapara-barasat/" TargetMode="External"/><Relationship Id="rId9734" Type="http://schemas.openxmlformats.org/officeDocument/2006/relationships/hyperlink" Target="http://etemple.com/temple/jai-hanuman-mandir-jamshedpur/" TargetMode="External"/><Relationship Id="rId8401" Type="http://schemas.openxmlformats.org/officeDocument/2006/relationships/hyperlink" Target="http://etemple.com/temple/mandir-krishna-alambagh-lucknow/" TargetMode="External"/><Relationship Id="rId9735" Type="http://schemas.openxmlformats.org/officeDocument/2006/relationships/hyperlink" Target="http://etemple.com/temple/aman-mandir-kanakambakkam/" TargetMode="External"/><Relationship Id="rId8400" Type="http://schemas.openxmlformats.org/officeDocument/2006/relationships/hyperlink" Target="http://etemple.com/temple/jagannath-mandir-police-bazar-shillong/" TargetMode="External"/><Relationship Id="rId9736" Type="http://schemas.openxmlformats.org/officeDocument/2006/relationships/hyperlink" Target="http://etemple.com/temple/sai-temple-kolar-road-bhopal/" TargetMode="External"/><Relationship Id="rId9737" Type="http://schemas.openxmlformats.org/officeDocument/2006/relationships/hyperlink" Target="http://etemple.com/temple/lokenath-temple-kolkata/" TargetMode="External"/><Relationship Id="rId8406" Type="http://schemas.openxmlformats.org/officeDocument/2006/relationships/hyperlink" Target="http://etemple.com/temple/ram-janki-mandir-mehndiganj-lucknow/" TargetMode="External"/><Relationship Id="rId9730" Type="http://schemas.openxmlformats.org/officeDocument/2006/relationships/hyperlink" Target="http://etemple.com/temple/sadarang-kala-mandir-dibrugarh/" TargetMode="External"/><Relationship Id="rId8405" Type="http://schemas.openxmlformats.org/officeDocument/2006/relationships/hyperlink" Target="http://etemple.com/temple/sri-krishnan-temple-allithurai-tiruchirappalli/" TargetMode="External"/><Relationship Id="rId9731" Type="http://schemas.openxmlformats.org/officeDocument/2006/relationships/hyperlink" Target="http://etemple.com/temple/sai-baba-temple-odhav-ahmedabad/" TargetMode="External"/><Relationship Id="rId8404" Type="http://schemas.openxmlformats.org/officeDocument/2006/relationships/hyperlink" Target="http://etemple.com/temple/saptshrugi-mata-mandir-dwarka-nashik/" TargetMode="External"/><Relationship Id="rId9732" Type="http://schemas.openxmlformats.org/officeDocument/2006/relationships/hyperlink" Target="http://etemple.com/temple/shiv-mandir-sodepur-nebadhai-duttapukur-ct/" TargetMode="External"/><Relationship Id="rId8403" Type="http://schemas.openxmlformats.org/officeDocument/2006/relationships/hyperlink" Target="http://etemple.com/temple/avittam-thirunal-ayyappa-temple-thiruvananthapuram/" TargetMode="External"/><Relationship Id="rId9733" Type="http://schemas.openxmlformats.org/officeDocument/2006/relationships/hyperlink" Target="http://etemple.com/temple/jogni-mata-temple-hansol-ahmedabad/" TargetMode="External"/><Relationship Id="rId9727" Type="http://schemas.openxmlformats.org/officeDocument/2006/relationships/hyperlink" Target="http://etemple.com/temple/shiv-mandir-banamalipur-nebadhai-duttapukur-ct/" TargetMode="External"/><Relationship Id="rId9728" Type="http://schemas.openxmlformats.org/officeDocument/2006/relationships/hyperlink" Target="http://etemple.com/temple/kailadevi-temple-sabarmati-ahmedabad/" TargetMode="External"/><Relationship Id="rId9729" Type="http://schemas.openxmlformats.org/officeDocument/2006/relationships/hyperlink" Target="http://etemple.com/temple/hanuman-mandir-saiyed-vasna-vadodara/" TargetMode="External"/><Relationship Id="rId9723" Type="http://schemas.openxmlformats.org/officeDocument/2006/relationships/hyperlink" Target="http://etemple.com/temple/joshi-maa-temple-ahmedabad/" TargetMode="External"/><Relationship Id="rId9724" Type="http://schemas.openxmlformats.org/officeDocument/2006/relationships/hyperlink" Target="http://etemple.com/temple/hanuman-mandir-torwa-bilaspur/" TargetMode="External"/><Relationship Id="rId9725" Type="http://schemas.openxmlformats.org/officeDocument/2006/relationships/hyperlink" Target="http://etemple.com/temple/manasha-mandir-abhaypur-guwahati/" TargetMode="External"/><Relationship Id="rId9726" Type="http://schemas.openxmlformats.org/officeDocument/2006/relationships/hyperlink" Target="http://etemple.com/temple/sai-baba-mandir-jamshedpur/" TargetMode="External"/><Relationship Id="rId9720" Type="http://schemas.openxmlformats.org/officeDocument/2006/relationships/hyperlink" Target="http://etemple.com/temple/hari-mandir-batahguli-guwahati/" TargetMode="External"/><Relationship Id="rId9721" Type="http://schemas.openxmlformats.org/officeDocument/2006/relationships/hyperlink" Target="http://etemple.com/temple/sree-sree-panchanan-babar-mandir-mali-panchghara-haora/" TargetMode="External"/><Relationship Id="rId9722" Type="http://schemas.openxmlformats.org/officeDocument/2006/relationships/hyperlink" Target="http://etemple.com/temple/shiv-mandir-nandan-nagar-kolkata/" TargetMode="External"/><Relationship Id="rId8429" Type="http://schemas.openxmlformats.org/officeDocument/2006/relationships/hyperlink" Target="http://etemple.com/temple/maa-vaishnav-devi-temple-chopasni-housing-board-jodhpur/" TargetMode="External"/><Relationship Id="rId9750" Type="http://schemas.openxmlformats.org/officeDocument/2006/relationships/hyperlink" Target="http://etemple.com/temple/karumaari-amman-temple-vaysarpadi-chennai/" TargetMode="External"/><Relationship Id="rId9751" Type="http://schemas.openxmlformats.org/officeDocument/2006/relationships/hyperlink" Target="http://etemple.com/temple/ganapathi-temple-yaraganahalli-mysore/" TargetMode="External"/><Relationship Id="rId8420" Type="http://schemas.openxmlformats.org/officeDocument/2006/relationships/hyperlink" Target="http://etemple.com/temple/shri-swami-narayan-mandir-nava-naroda-ahmedabad/" TargetMode="External"/><Relationship Id="rId8424" Type="http://schemas.openxmlformats.org/officeDocument/2006/relationships/hyperlink" Target="http://etemple.com/temple/vivekananda-park-kali-mandir-durgapur/" TargetMode="External"/><Relationship Id="rId9756" Type="http://schemas.openxmlformats.org/officeDocument/2006/relationships/hyperlink" Target="http://etemple.com/temple/angala-parameshwari-temple-srirangam-tiruchirappalli/" TargetMode="External"/><Relationship Id="rId8423" Type="http://schemas.openxmlformats.org/officeDocument/2006/relationships/hyperlink" Target="http://etemple.com/temple/ayappa-swami-temple-ratanada-jodhpur/" TargetMode="External"/><Relationship Id="rId9757" Type="http://schemas.openxmlformats.org/officeDocument/2006/relationships/hyperlink" Target="http://etemple.com/temple/shree-kodanda-ramaswamy-temple-jayanagar-bangalore/" TargetMode="External"/><Relationship Id="rId8422" Type="http://schemas.openxmlformats.org/officeDocument/2006/relationships/hyperlink" Target="http://etemple.com/temple/pakthankadu-temple-vilathivilai-road-neendakara-b/" TargetMode="External"/><Relationship Id="rId9758" Type="http://schemas.openxmlformats.org/officeDocument/2006/relationships/hyperlink" Target="http://etemple.com/temple/maridimamba-temple-steel-plant-township-visakhapatnam/" TargetMode="External"/><Relationship Id="rId8421" Type="http://schemas.openxmlformats.org/officeDocument/2006/relationships/hyperlink" Target="http://etemple.com/temple/ram-krishna-temple-indrapuri-bhopal/" TargetMode="External"/><Relationship Id="rId9759" Type="http://schemas.openxmlformats.org/officeDocument/2006/relationships/hyperlink" Target="http://etemple.com/temple/maha-mangleshwar-mahadev-mandir-rishi-nagar-ujjain/" TargetMode="External"/><Relationship Id="rId8428" Type="http://schemas.openxmlformats.org/officeDocument/2006/relationships/hyperlink" Target="http://etemple.com/temple/aiyyappa-temple-jai-narayan-vyas-colony-bikaner/" TargetMode="External"/><Relationship Id="rId9752" Type="http://schemas.openxmlformats.org/officeDocument/2006/relationships/hyperlink" Target="http://etemple.com/temple/arulmigu-sri-sakthi-mariamman-temple-tiruchirappalli/" TargetMode="External"/><Relationship Id="rId8427" Type="http://schemas.openxmlformats.org/officeDocument/2006/relationships/hyperlink" Target="http://etemple.com/temple/aalampaara-temple-kalkulam/" TargetMode="External"/><Relationship Id="rId9753" Type="http://schemas.openxmlformats.org/officeDocument/2006/relationships/hyperlink" Target="http://etemple.com/temple/venkateshwara-temple-padmanabhanagar-bangalore/" TargetMode="External"/><Relationship Id="rId8426" Type="http://schemas.openxmlformats.org/officeDocument/2006/relationships/hyperlink" Target="http://etemple.com/temple/ram-darbar-shakti-mandir-ashoka-garden-bhopal/" TargetMode="External"/><Relationship Id="rId9754" Type="http://schemas.openxmlformats.org/officeDocument/2006/relationships/hyperlink" Target="http://etemple.com/temple/kannanur-maiamman-temple-chennai/" TargetMode="External"/><Relationship Id="rId8425" Type="http://schemas.openxmlformats.org/officeDocument/2006/relationships/hyperlink" Target="http://etemple.com/temple/sanatan-dhram-mandir-noida/" TargetMode="External"/><Relationship Id="rId9755" Type="http://schemas.openxmlformats.org/officeDocument/2006/relationships/hyperlink" Target="http://etemple.com/temple/sri-ranthana-garbha-ganapathi-temple-hootagalli-mysore/" TargetMode="External"/><Relationship Id="rId8419" Type="http://schemas.openxmlformats.org/officeDocument/2006/relationships/hyperlink" Target="http://etemple.com/temple/meldi-mata-temple-vadva-bhavnagar/" TargetMode="External"/><Relationship Id="rId8418" Type="http://schemas.openxmlformats.org/officeDocument/2006/relationships/hyperlink" Target="http://etemple.com/temple/ayyappa-temple-m-v-extenstion-bangalore-rural/" TargetMode="External"/><Relationship Id="rId9749" Type="http://schemas.openxmlformats.org/officeDocument/2006/relationships/hyperlink" Target="http://etemple.com/temple/srinivasa-raghavendra-temple-vidyamanya-nagar-bangalore/" TargetMode="External"/><Relationship Id="rId9740" Type="http://schemas.openxmlformats.org/officeDocument/2006/relationships/hyperlink" Target="http://etemple.com/temple/aman-mandir-vimalapuram-chennai/" TargetMode="External"/><Relationship Id="rId8413" Type="http://schemas.openxmlformats.org/officeDocument/2006/relationships/hyperlink" Target="http://etemple.com/temple/muniyappan-temple-old-suramangalam-salem/" TargetMode="External"/><Relationship Id="rId9745" Type="http://schemas.openxmlformats.org/officeDocument/2006/relationships/hyperlink" Target="http://etemple.com/temple/baliyadev-mandir-sevasi-vadodara/" TargetMode="External"/><Relationship Id="rId8412" Type="http://schemas.openxmlformats.org/officeDocument/2006/relationships/hyperlink" Target="http://etemple.com/temple/dodamma-devasthana-bangalore/" TargetMode="External"/><Relationship Id="rId9746" Type="http://schemas.openxmlformats.org/officeDocument/2006/relationships/hyperlink" Target="http://etemple.com/temple/muthumariamman-temple-george-town-chennai/" TargetMode="External"/><Relationship Id="rId8411" Type="http://schemas.openxmlformats.org/officeDocument/2006/relationships/hyperlink" Target="http://etemple.com/temple/sri-jagannath-temple-chandrasekharpur-bhubaneswar/" TargetMode="External"/><Relationship Id="rId9747" Type="http://schemas.openxmlformats.org/officeDocument/2006/relationships/hyperlink" Target="http://etemple.com/temple/sri-bal-muri-ganapathi-temple-vidayaranya-puram-mysore/" TargetMode="External"/><Relationship Id="rId8410" Type="http://schemas.openxmlformats.org/officeDocument/2006/relationships/hyperlink" Target="http://etemple.com/temple/shree-radha-krishna-mandir-mahananda-nagar-ujjain/" TargetMode="External"/><Relationship Id="rId9748" Type="http://schemas.openxmlformats.org/officeDocument/2006/relationships/hyperlink" Target="http://etemple.com/temple/sri-maha-sakthi-vinayagar-temple-thillai-nagar-tiruchirappalli/" TargetMode="External"/><Relationship Id="rId8417" Type="http://schemas.openxmlformats.org/officeDocument/2006/relationships/hyperlink" Target="http://etemple.com/temple/shree-laxmi-mata-mandir-khadki-pune/" TargetMode="External"/><Relationship Id="rId9741" Type="http://schemas.openxmlformats.org/officeDocument/2006/relationships/hyperlink" Target="http://etemple.com/temple/sai-baba-temple-krishna-campus-bhopal/" TargetMode="External"/><Relationship Id="rId8416" Type="http://schemas.openxmlformats.org/officeDocument/2006/relationships/hyperlink" Target="http://etemple.com/temple/radha-krishna-mandir-khandagiri-bhubaneswar/" TargetMode="External"/><Relationship Id="rId9742" Type="http://schemas.openxmlformats.org/officeDocument/2006/relationships/hyperlink" Target="http://etemple.com/temple/jora-barir-panchanan-shiv-mandir-kolkata/" TargetMode="External"/><Relationship Id="rId8415" Type="http://schemas.openxmlformats.org/officeDocument/2006/relationships/hyperlink" Target="http://etemple.com/temple/shri-ram-mandir-krishna-nagar-bhavnagar/" TargetMode="External"/><Relationship Id="rId9743" Type="http://schemas.openxmlformats.org/officeDocument/2006/relationships/hyperlink" Target="http://etemple.com/temple/vaishnav-devi-temple-sharda-nagar-kanpur/" TargetMode="External"/><Relationship Id="rId8414" Type="http://schemas.openxmlformats.org/officeDocument/2006/relationships/hyperlink" Target="http://etemple.com/temple/durga-mata-mandir-seminary-hills-nagpur/" TargetMode="External"/><Relationship Id="rId9744" Type="http://schemas.openxmlformats.org/officeDocument/2006/relationships/hyperlink" Target="http://etemple.com/temple/hanuman-mandir-hatia-ranchi/" TargetMode="External"/><Relationship Id="rId9716" Type="http://schemas.openxmlformats.org/officeDocument/2006/relationships/hyperlink" Target="http://etemple.com/temple/shri-shyam-baba-mandir-sitamani-korba/" TargetMode="External"/><Relationship Id="rId9717" Type="http://schemas.openxmlformats.org/officeDocument/2006/relationships/hyperlink" Target="http://etemple.com/temple/shiv-mandir-paschim-chowbaga-kolkata/" TargetMode="External"/><Relationship Id="rId9718" Type="http://schemas.openxmlformats.org/officeDocument/2006/relationships/hyperlink" Target="http://etemple.com/temple/aai-shree-kodipur-mata-temple-ahmedabad/" TargetMode="External"/><Relationship Id="rId9719" Type="http://schemas.openxmlformats.org/officeDocument/2006/relationships/hyperlink" Target="http://etemple.com/temple/shree-panchmukhi-hanuman-mandir-shyam-nagar-raipur/" TargetMode="External"/><Relationship Id="rId9712" Type="http://schemas.openxmlformats.org/officeDocument/2006/relationships/hyperlink" Target="http://etemple.com/temple/shiv-mandir-shyam-bazar-kolkata/" TargetMode="External"/><Relationship Id="rId9713" Type="http://schemas.openxmlformats.org/officeDocument/2006/relationships/hyperlink" Target="http://etemple.com/temple/pancha-shri-mata-temple-isanpur-ahmedabad/" TargetMode="External"/><Relationship Id="rId9714" Type="http://schemas.openxmlformats.org/officeDocument/2006/relationships/hyperlink" Target="http://etemple.com/temple/shree-hanuman-mandir-gandhibagh-nagpur/" TargetMode="External"/><Relationship Id="rId9715" Type="http://schemas.openxmlformats.org/officeDocument/2006/relationships/hyperlink" Target="http://etemple.com/temple/panthoibi-natya-mandir-imphal-west/" TargetMode="External"/><Relationship Id="rId9710" Type="http://schemas.openxmlformats.org/officeDocument/2006/relationships/hyperlink" Target="http://etemple.com/temple/milon-mandir-chandra-pally-kolkata/" TargetMode="External"/><Relationship Id="rId9711" Type="http://schemas.openxmlformats.org/officeDocument/2006/relationships/hyperlink" Target="http://etemple.com/temple/sai-mandir-makarpura-vadodara/" TargetMode="External"/><Relationship Id="rId9709" Type="http://schemas.openxmlformats.org/officeDocument/2006/relationships/hyperlink" Target="http://etemple.com/temple/hanuman-mandir-dhantoli-nagpur/" TargetMode="External"/><Relationship Id="rId9705" Type="http://schemas.openxmlformats.org/officeDocument/2006/relationships/hyperlink" Target="http://etemple.com/temple/dharmatala-mandir-haora/" TargetMode="External"/><Relationship Id="rId9706" Type="http://schemas.openxmlformats.org/officeDocument/2006/relationships/hyperlink" Target="http://etemple.com/temple/shree-sai-temple-shankar-nagar-raipur/" TargetMode="External"/><Relationship Id="rId9707" Type="http://schemas.openxmlformats.org/officeDocument/2006/relationships/hyperlink" Target="http://etemple.com/temple/uma-ramalingeswara-temple-premavathi-pet-hyderabad/" TargetMode="External"/><Relationship Id="rId9708" Type="http://schemas.openxmlformats.org/officeDocument/2006/relationships/hyperlink" Target="http://etemple.com/temple/gayatri-temple-ahmedabad/" TargetMode="External"/><Relationship Id="rId9701" Type="http://schemas.openxmlformats.org/officeDocument/2006/relationships/hyperlink" Target="http://etemple.com/temple/sri-sai-baba-mandir-kalmana-nagpur/" TargetMode="External"/><Relationship Id="rId9702" Type="http://schemas.openxmlformats.org/officeDocument/2006/relationships/hyperlink" Target="http://etemple.com/temple/dhasha-mata-shiv-mandir-ahmedabad/" TargetMode="External"/><Relationship Id="rId9703" Type="http://schemas.openxmlformats.org/officeDocument/2006/relationships/hyperlink" Target="http://etemple.com/temple/kali-temple-south-dum-dum-kolkata/" TargetMode="External"/><Relationship Id="rId9704" Type="http://schemas.openxmlformats.org/officeDocument/2006/relationships/hyperlink" Target="http://etemple.com/temple/rajmundra-hanuman-mandir-nashik/" TargetMode="External"/><Relationship Id="rId9700" Type="http://schemas.openxmlformats.org/officeDocument/2006/relationships/hyperlink" Target="http://etemple.com/temple/sive-mandir-salt-lake-city-kolkata/" TargetMode="External"/><Relationship Id="rId7151" Type="http://schemas.openxmlformats.org/officeDocument/2006/relationships/hyperlink" Target="http://etemple.com/temple/mutyalamma-temple-doddajala-bangalore-rural/" TargetMode="External"/><Relationship Id="rId8482" Type="http://schemas.openxmlformats.org/officeDocument/2006/relationships/hyperlink" Target="http://etemple.com/temple/sri-venkateshwara-temple-hari-hara-kshetram-rajendranagar-mandal-hyderabad/" TargetMode="External"/><Relationship Id="rId7150" Type="http://schemas.openxmlformats.org/officeDocument/2006/relationships/hyperlink" Target="http://etemple.com/temple/bhalchandara-ganpati-temple-akurdi-pimpri-chinchwad/" TargetMode="External"/><Relationship Id="rId8481" Type="http://schemas.openxmlformats.org/officeDocument/2006/relationships/hyperlink" Target="http://etemple.com/temple/hanuman-mandir-bashbari-jorhat/" TargetMode="External"/><Relationship Id="rId8480" Type="http://schemas.openxmlformats.org/officeDocument/2006/relationships/hyperlink" Target="http://etemple.com/temple/muthumariamman-temple-pitchampalayam-pudur-tiruppur/" TargetMode="External"/><Relationship Id="rId7155" Type="http://schemas.openxmlformats.org/officeDocument/2006/relationships/hyperlink" Target="http://etemple.com/temple/radha-krishna-mandir-deputy-ganj-moradabad/" TargetMode="External"/><Relationship Id="rId8486" Type="http://schemas.openxmlformats.org/officeDocument/2006/relationships/hyperlink" Target="http://etemple.com/temple/sri-sidh-hanuman-mandir-ujjain/" TargetMode="External"/><Relationship Id="rId7154" Type="http://schemas.openxmlformats.org/officeDocument/2006/relationships/hyperlink" Target="http://etemple.com/temple/nagamma-temple-vengalrao-nagar-nellore/" TargetMode="External"/><Relationship Id="rId8485" Type="http://schemas.openxmlformats.org/officeDocument/2006/relationships/hyperlink" Target="http://etemple.com/temple/shri-maahali-amman-temple-kalampalayam-tiruppur/" TargetMode="External"/><Relationship Id="rId7153" Type="http://schemas.openxmlformats.org/officeDocument/2006/relationships/hyperlink" Target="http://etemple.com/temple/siddhi-vinayak-mandir-basni-jodhpur/" TargetMode="External"/><Relationship Id="rId8484" Type="http://schemas.openxmlformats.org/officeDocument/2006/relationships/hyperlink" Target="http://etemple.com/temple/ganesh-ji-ka-temple-pimpri-chinchwad/" TargetMode="External"/><Relationship Id="rId7152" Type="http://schemas.openxmlformats.org/officeDocument/2006/relationships/hyperlink" Target="http://etemple.com/temple/prachin-shri-ram-jaanki-mandir-thakurbadi-patna/" TargetMode="External"/><Relationship Id="rId8483" Type="http://schemas.openxmlformats.org/officeDocument/2006/relationships/hyperlink" Target="http://etemple.com/temple/tulajabhavani-temple-wanwadi-pune/" TargetMode="External"/><Relationship Id="rId7159" Type="http://schemas.openxmlformats.org/officeDocument/2006/relationships/hyperlink" Target="http://etemple.com/temple/pasupatinath-temple-model-town-bareilly/" TargetMode="External"/><Relationship Id="rId7158" Type="http://schemas.openxmlformats.org/officeDocument/2006/relationships/hyperlink" Target="http://etemple.com/temple/ram-mandir-brindavan-extension-mysore/" TargetMode="External"/><Relationship Id="rId8489" Type="http://schemas.openxmlformats.org/officeDocument/2006/relationships/hyperlink" Target="http://etemple.com/temple/ganesh-temple-nigdi-pimpri-chinchwad/" TargetMode="External"/><Relationship Id="rId7157" Type="http://schemas.openxmlformats.org/officeDocument/2006/relationships/hyperlink" Target="http://etemple.com/temple/sri-bhagavan-venkaiah-swamy-temple-nellore/" TargetMode="External"/><Relationship Id="rId8488" Type="http://schemas.openxmlformats.org/officeDocument/2006/relationships/hyperlink" Target="http://etemple.com/temple/shri-vajreshwari-devi-temple-visharant-wadi-pune/" TargetMode="External"/><Relationship Id="rId7156" Type="http://schemas.openxmlformats.org/officeDocument/2006/relationships/hyperlink" Target="http://etemple.com/temple/ganesh-mandir-baba-colony-aligarh/" TargetMode="External"/><Relationship Id="rId8487" Type="http://schemas.openxmlformats.org/officeDocument/2006/relationships/hyperlink" Target="http://etemple.com/temple/sri-padmavathi-venkateshwara-temple-gachibowli-hyderabad/" TargetMode="External"/><Relationship Id="rId7140" Type="http://schemas.openxmlformats.org/officeDocument/2006/relationships/hyperlink" Target="http://etemple.com/temple/radha-krishna-mandir-masanganj-bilaspur/" TargetMode="External"/><Relationship Id="rId8471" Type="http://schemas.openxmlformats.org/officeDocument/2006/relationships/hyperlink" Target="http://etemple.com/temple/hanuman-mandir-bharat-nagar-roorkee/" TargetMode="External"/><Relationship Id="rId8470" Type="http://schemas.openxmlformats.org/officeDocument/2006/relationships/hyperlink" Target="http://etemple.com/temple/arulmiku-sri-mahaliamman-temple-coimbatore/" TargetMode="External"/><Relationship Id="rId7144" Type="http://schemas.openxmlformats.org/officeDocument/2006/relationships/hyperlink" Target="http://etemple.com/temple/ganesh-temple-venuthurumilli-vijayawada/" TargetMode="External"/><Relationship Id="rId8475" Type="http://schemas.openxmlformats.org/officeDocument/2006/relationships/hyperlink" Target="http://etemple.com/temple/sowdeshwariammal-temple-thiru-v-k-nagar-tiruppur/" TargetMode="External"/><Relationship Id="rId7143" Type="http://schemas.openxmlformats.org/officeDocument/2006/relationships/hyperlink" Target="http://etemple.com/temple/radha-krishna-mandir-birsanagar-jamshedpur/" TargetMode="External"/><Relationship Id="rId8474" Type="http://schemas.openxmlformats.org/officeDocument/2006/relationships/hyperlink" Target="http://etemple.com/temple/ganesh-temple-munneshwar-nagar-hubli/" TargetMode="External"/><Relationship Id="rId7142" Type="http://schemas.openxmlformats.org/officeDocument/2006/relationships/hyperlink" Target="http://etemple.com/temple/shri-ramalinga-temple-tiruppur/" TargetMode="External"/><Relationship Id="rId8473" Type="http://schemas.openxmlformats.org/officeDocument/2006/relationships/hyperlink" Target="http://etemple.com/temple/sri-laxmi-narasayamma-temple-pendurthi-visakhapatnam/" TargetMode="External"/><Relationship Id="rId7141" Type="http://schemas.openxmlformats.org/officeDocument/2006/relationships/hyperlink" Target="http://etemple.com/temple/ganesh-temple-keshwapur-hubli/" TargetMode="External"/><Relationship Id="rId8472" Type="http://schemas.openxmlformats.org/officeDocument/2006/relationships/hyperlink" Target="http://etemple.com/temple/bapa-sitaram-temple-jamfalwadi-rd-ahmedabad/" TargetMode="External"/><Relationship Id="rId7148" Type="http://schemas.openxmlformats.org/officeDocument/2006/relationships/hyperlink" Target="http://etemple.com/temple/muthumari-amman-temple-veerapandi-pirivu-coimbatore/" TargetMode="External"/><Relationship Id="rId8479" Type="http://schemas.openxmlformats.org/officeDocument/2006/relationships/hyperlink" Target="http://etemple.com/temple/ganesh-temple-poranki-vijayawada-urban/" TargetMode="External"/><Relationship Id="rId7147" Type="http://schemas.openxmlformats.org/officeDocument/2006/relationships/hyperlink" Target="http://etemple.com/temple/ganesha-temple-hinjawadi-pimpri-chinchwad/" TargetMode="External"/><Relationship Id="rId8478" Type="http://schemas.openxmlformats.org/officeDocument/2006/relationships/hyperlink" Target="http://etemple.com/temple/sri-muthyalamma-temple-uppada-visakhapatnam/" TargetMode="External"/><Relationship Id="rId7146" Type="http://schemas.openxmlformats.org/officeDocument/2006/relationships/hyperlink" Target="http://etemple.com/temple/shri-ram-mandir-bariatu-ranchi/" TargetMode="External"/><Relationship Id="rId8477" Type="http://schemas.openxmlformats.org/officeDocument/2006/relationships/hyperlink" Target="http://etemple.com/temple/shree-ram-temple-noble-nagar-tenament-ahmedabad/" TargetMode="External"/><Relationship Id="rId7145" Type="http://schemas.openxmlformats.org/officeDocument/2006/relationships/hyperlink" Target="http://etemple.com/temple/bannariamman-temple-postal-colony-tiruppur/" TargetMode="External"/><Relationship Id="rId8476" Type="http://schemas.openxmlformats.org/officeDocument/2006/relationships/hyperlink" Target="http://etemple.com/temple/dukh-bhanjan-hanuman-mandir-shimla/" TargetMode="External"/><Relationship Id="rId7149" Type="http://schemas.openxmlformats.org/officeDocument/2006/relationships/hyperlink" Target="http://etemple.com/temple/jai-shri-ram-mandir-mutthi-ganj-allahabad/" TargetMode="External"/><Relationship Id="rId11091" Type="http://schemas.openxmlformats.org/officeDocument/2006/relationships/hyperlink" Target="http://etemple.com/temple/ganapati-mandir-ganeshpeth-colony-nagpur/" TargetMode="External"/><Relationship Id="rId11090" Type="http://schemas.openxmlformats.org/officeDocument/2006/relationships/hyperlink" Target="http://etemple.com/temple/jai-shree-maa-kali-temple-panchvati-vadodara/" TargetMode="External"/><Relationship Id="rId11095" Type="http://schemas.openxmlformats.org/officeDocument/2006/relationships/hyperlink" Target="http://etemple.com/temple/vilaiyil-devi-temple-thiruvananthapuram/" TargetMode="External"/><Relationship Id="rId11094" Type="http://schemas.openxmlformats.org/officeDocument/2006/relationships/hyperlink" Target="http://etemple.com/temple/ganesh-mandir-raurkela/" TargetMode="External"/><Relationship Id="rId11093" Type="http://schemas.openxmlformats.org/officeDocument/2006/relationships/hyperlink" Target="http://etemple.com/temple/jai-durga-ma-temple-kendranagar-vadodara/" TargetMode="External"/><Relationship Id="rId11092" Type="http://schemas.openxmlformats.org/officeDocument/2006/relationships/hyperlink" Target="http://etemple.com/temple/kallummoodu-devi-temple-thiruvananthapuram/" TargetMode="External"/><Relationship Id="rId7180" Type="http://schemas.openxmlformats.org/officeDocument/2006/relationships/hyperlink" Target="http://etemple.com/temple/hanuman-mandir-mhasrul-gaon-nashik/" TargetMode="External"/><Relationship Id="rId7173" Type="http://schemas.openxmlformats.org/officeDocument/2006/relationships/hyperlink" Target="http://etemple.com/temple/siddh-hanuman-mandir-pipliya-rao-indore/" TargetMode="External"/><Relationship Id="rId7172" Type="http://schemas.openxmlformats.org/officeDocument/2006/relationships/hyperlink" Target="http://etemple.com/temple/shree-jai-choteswar-mahadev-mandir-lala-ka-bazaar-gwalior/" TargetMode="External"/><Relationship Id="rId7171" Type="http://schemas.openxmlformats.org/officeDocument/2006/relationships/hyperlink" Target="http://etemple.com/temple/krishnaswamy-temple-kurudampalayam-ct/" TargetMode="External"/><Relationship Id="rId7170" Type="http://schemas.openxmlformats.org/officeDocument/2006/relationships/hyperlink" Target="http://etemple.com/temple/gaondevi-temple-panvel-navi-mumbai/" TargetMode="External"/><Relationship Id="rId7177" Type="http://schemas.openxmlformats.org/officeDocument/2006/relationships/hyperlink" Target="http://etemple.com/temple/purana-shiv-mandir-narayan-vihar-gwalior/" TargetMode="External"/><Relationship Id="rId7176" Type="http://schemas.openxmlformats.org/officeDocument/2006/relationships/hyperlink" Target="http://etemple.com/temple/lakshman-dham-temple-vadva-bhavnagar/" TargetMode="External"/><Relationship Id="rId7175" Type="http://schemas.openxmlformats.org/officeDocument/2006/relationships/hyperlink" Target="http://etemple.com/temple/hanuman-mandir-lalpur-ranchi/" TargetMode="External"/><Relationship Id="rId7174" Type="http://schemas.openxmlformats.org/officeDocument/2006/relationships/hyperlink" Target="http://etemple.com/temple/shree-dutta-digambar-temple-ashok-nagar-pune/" TargetMode="External"/><Relationship Id="rId11088" Type="http://schemas.openxmlformats.org/officeDocument/2006/relationships/hyperlink" Target="http://etemple.com/temple/ganesh-mandir-khamla-nagpur-maharashtra/" TargetMode="External"/><Relationship Id="rId11087" Type="http://schemas.openxmlformats.org/officeDocument/2006/relationships/hyperlink" Target="http://etemple.com/temple/durga-maa-temple-kumhar-toli-ranchi/" TargetMode="External"/><Relationship Id="rId7179" Type="http://schemas.openxmlformats.org/officeDocument/2006/relationships/hyperlink" Target="http://etemple.com/temple/shri-dattatraya-temple-dighi-pimpri-chinchwad/" TargetMode="External"/><Relationship Id="rId11086" Type="http://schemas.openxmlformats.org/officeDocument/2006/relationships/hyperlink" Target="http://etemple.com/temple/kali-temple-kummaripalem-bheemunipatnam/" TargetMode="External"/><Relationship Id="rId7178" Type="http://schemas.openxmlformats.org/officeDocument/2006/relationships/hyperlink" Target="http://etemple.com/temple/shri-hanuman-mandir-juna-risala-indore/" TargetMode="External"/><Relationship Id="rId11085" Type="http://schemas.openxmlformats.org/officeDocument/2006/relationships/hyperlink" Target="http://etemple.com/temple/radha-krishna-mandir-maninagar-ahmedabad/" TargetMode="External"/><Relationship Id="rId11089" Type="http://schemas.openxmlformats.org/officeDocument/2006/relationships/hyperlink" Target="http://etemple.com/temple/shree-shitala-devi-mandir-akurdi-pimpri-chinchwad/" TargetMode="External"/><Relationship Id="rId7162" Type="http://schemas.openxmlformats.org/officeDocument/2006/relationships/hyperlink" Target="http://etemple.com/temple/ganapathy-temple-thiruvananthapuram/" TargetMode="External"/><Relationship Id="rId8493" Type="http://schemas.openxmlformats.org/officeDocument/2006/relationships/hyperlink" Target="http://etemple.com/temple/tayamma-devi-temple-chembur-east-mumbai/" TargetMode="External"/><Relationship Id="rId7161" Type="http://schemas.openxmlformats.org/officeDocument/2006/relationships/hyperlink" Target="http://etemple.com/temple/shaligram-temple-baghpat-bangar-noida/" TargetMode="External"/><Relationship Id="rId8492" Type="http://schemas.openxmlformats.org/officeDocument/2006/relationships/hyperlink" Target="http://etemple.com/temple/ram-mandir-lal-darwaza-hyderabad/" TargetMode="External"/><Relationship Id="rId7160" Type="http://schemas.openxmlformats.org/officeDocument/2006/relationships/hyperlink" Target="http://etemple.com/temple/hingulambika-devi-temple-old-hubli-hubli/" TargetMode="External"/><Relationship Id="rId8491" Type="http://schemas.openxmlformats.org/officeDocument/2006/relationships/hyperlink" Target="http://etemple.com/temple/ratiya-hanuman-mandir-shaw-nagar-rajkot/" TargetMode="External"/><Relationship Id="rId8490" Type="http://schemas.openxmlformats.org/officeDocument/2006/relationships/hyperlink" Target="http://etemple.com/temple/sri-vara-lakshmi-narasimha-swamy-temple-chikkanahalli-bangalore-rural/" TargetMode="External"/><Relationship Id="rId7166" Type="http://schemas.openxmlformats.org/officeDocument/2006/relationships/hyperlink" Target="http://etemple.com/temple/shree-janubai-mata-temple-pimpri-chinchwad/" TargetMode="External"/><Relationship Id="rId8497" Type="http://schemas.openxmlformats.org/officeDocument/2006/relationships/hyperlink" Target="http://etemple.com/temple/ganesh-mandir-wathoda-layout-nagpur/" TargetMode="External"/><Relationship Id="rId7165" Type="http://schemas.openxmlformats.org/officeDocument/2006/relationships/hyperlink" Target="http://etemple.com/temple/vinayakar-temple-madurai-main-madurai/" TargetMode="External"/><Relationship Id="rId8496" Type="http://schemas.openxmlformats.org/officeDocument/2006/relationships/hyperlink" Target="http://etemple.com/temple/hanuman-temple-shivaji-nagar-nagpur/" TargetMode="External"/><Relationship Id="rId7164" Type="http://schemas.openxmlformats.org/officeDocument/2006/relationships/hyperlink" Target="http://etemple.com/temple/krishnas-temple-hardwar/" TargetMode="External"/><Relationship Id="rId8495" Type="http://schemas.openxmlformats.org/officeDocument/2006/relationships/hyperlink" Target="http://etemple.com/temple/jai-sheetala-mata-mandir-kanpur/" TargetMode="External"/><Relationship Id="rId7163" Type="http://schemas.openxmlformats.org/officeDocument/2006/relationships/hyperlink" Target="http://etemple.com/temple/ankamma-temple-vijayawada/" TargetMode="External"/><Relationship Id="rId8494" Type="http://schemas.openxmlformats.org/officeDocument/2006/relationships/hyperlink" Target="http://etemple.com/temple/shivan-temple-coimbatore/" TargetMode="External"/><Relationship Id="rId11099" Type="http://schemas.openxmlformats.org/officeDocument/2006/relationships/hyperlink" Target="http://etemple.com/temple/vinayak-temple-elamkunnapuzha-kochi/" TargetMode="External"/><Relationship Id="rId7169" Type="http://schemas.openxmlformats.org/officeDocument/2006/relationships/hyperlink" Target="http://etemple.com/temple/pillaiyaar-koil-ponmeni-madurai/" TargetMode="External"/><Relationship Id="rId11098" Type="http://schemas.openxmlformats.org/officeDocument/2006/relationships/hyperlink" Target="http://etemple.com/temple/ishakkiyamman-temple-karikkakam-thiruvananthapuram/" TargetMode="External"/><Relationship Id="rId7168" Type="http://schemas.openxmlformats.org/officeDocument/2006/relationships/hyperlink" Target="http://etemple.com/temple/shrimati-vaishno-mata-mandir-sector-10-ambala/" TargetMode="External"/><Relationship Id="rId8499" Type="http://schemas.openxmlformats.org/officeDocument/2006/relationships/hyperlink" Target="http://etemple.com/temple/shiv-mandir-ibrahimganj-bhopal/" TargetMode="External"/><Relationship Id="rId11097" Type="http://schemas.openxmlformats.org/officeDocument/2006/relationships/hyperlink" Target="http://etemple.com/temple/ganesh-mandir-ratlam/" TargetMode="External"/><Relationship Id="rId7167" Type="http://schemas.openxmlformats.org/officeDocument/2006/relationships/hyperlink" Target="http://etemple.com/temple/durga-mandir-narayanpur-kolkata/" TargetMode="External"/><Relationship Id="rId8498" Type="http://schemas.openxmlformats.org/officeDocument/2006/relationships/hyperlink" Target="http://etemple.com/temple/mulayanthanni-devi-temple-thiruvananthapuram/" TargetMode="External"/><Relationship Id="rId11096" Type="http://schemas.openxmlformats.org/officeDocument/2006/relationships/hyperlink" Target="http://etemple.com/temple/shree-hanuman-mandir-gurgaon/" TargetMode="External"/><Relationship Id="rId9770" Type="http://schemas.openxmlformats.org/officeDocument/2006/relationships/hyperlink" Target="http://etemple.com/temple/muthu-karumariamman-temple-kumar-nagar-tiruppur/" TargetMode="External"/><Relationship Id="rId9771" Type="http://schemas.openxmlformats.org/officeDocument/2006/relationships/hyperlink" Target="http://etemple.com/temple/raghunath-mandir-huda-panipat/" TargetMode="External"/><Relationship Id="rId9772" Type="http://schemas.openxmlformats.org/officeDocument/2006/relationships/hyperlink" Target="http://etemple.com/temple/vinayaka-temple-ajit-singh-nagar-vijayawada/" TargetMode="External"/><Relationship Id="rId9773" Type="http://schemas.openxmlformats.org/officeDocument/2006/relationships/hyperlink" Target="http://etemple.com/temple/mahali-amman-temple-koolipalayam-tiruppur/" TargetMode="External"/><Relationship Id="rId7111" Type="http://schemas.openxmlformats.org/officeDocument/2006/relationships/hyperlink" Target="http://etemple.com/temple/ganesh-temple-kalinganagar-visakhapatnam/" TargetMode="External"/><Relationship Id="rId8442" Type="http://schemas.openxmlformats.org/officeDocument/2006/relationships/hyperlink" Target="http://etemple.com/temple/sonaiya-temple-jeevanagar-madurai/" TargetMode="External"/><Relationship Id="rId7110" Type="http://schemas.openxmlformats.org/officeDocument/2006/relationships/hyperlink" Target="http://etemple.com/temple/sri-mari-mutthalamman-aalayam-krishna-nagar-puducherry/" TargetMode="External"/><Relationship Id="rId8441" Type="http://schemas.openxmlformats.org/officeDocument/2006/relationships/hyperlink" Target="http://etemple.com/temple/veer-aanjaneya-temple-nagarbhavi-bangalore/" TargetMode="External"/><Relationship Id="rId8440" Type="http://schemas.openxmlformats.org/officeDocument/2006/relationships/hyperlink" Target="http://etemple.com/temple/sree-mahadeva-temple-kazhakkoottam-og/" TargetMode="External"/><Relationship Id="rId7115" Type="http://schemas.openxmlformats.org/officeDocument/2006/relationships/hyperlink" Target="http://etemple.com/temple/shiv-mandir-deputy-ganj-darzian-moradabad/" TargetMode="External"/><Relationship Id="rId8446" Type="http://schemas.openxmlformats.org/officeDocument/2006/relationships/hyperlink" Target="http://etemple.com/temple/maa-kali-temple-baridih-jamshedpur/" TargetMode="External"/><Relationship Id="rId9778" Type="http://schemas.openxmlformats.org/officeDocument/2006/relationships/hyperlink" Target="http://etemple.com/temple/shree-ganesh-temple-ravet-pimpri-chinchwad/" TargetMode="External"/><Relationship Id="rId7114" Type="http://schemas.openxmlformats.org/officeDocument/2006/relationships/hyperlink" Target="http://etemple.com/temple/ganesh-mandir-ambegaon-bk-pune/" TargetMode="External"/><Relationship Id="rId8445" Type="http://schemas.openxmlformats.org/officeDocument/2006/relationships/hyperlink" Target="http://etemple.com/temple/sri-lakshmi-narayana-temple-woraiyur-tiruchirappalli/" TargetMode="External"/><Relationship Id="rId9779" Type="http://schemas.openxmlformats.org/officeDocument/2006/relationships/hyperlink" Target="http://etemple.com/temple/kannamma-temple-gulyanandigunda/" TargetMode="External"/><Relationship Id="rId7113" Type="http://schemas.openxmlformats.org/officeDocument/2006/relationships/hyperlink" Target="http://etemple.com/temple/marriyamman-temple-sithanur-salem/" TargetMode="External"/><Relationship Id="rId8444" Type="http://schemas.openxmlformats.org/officeDocument/2006/relationships/hyperlink" Target="http://etemple.com/temple/ganapathi-temple-ramakrishnanagar-mysore/" TargetMode="External"/><Relationship Id="rId7112" Type="http://schemas.openxmlformats.org/officeDocument/2006/relationships/hyperlink" Target="http://etemple.com/temple/shiv-sakti-mandir-chauhapur-aligarh/" TargetMode="External"/><Relationship Id="rId8443" Type="http://schemas.openxmlformats.org/officeDocument/2006/relationships/hyperlink" Target="http://etemple.com/temple/murugan-temple-cherippalayam-coimbatore/" TargetMode="External"/><Relationship Id="rId7119" Type="http://schemas.openxmlformats.org/officeDocument/2006/relationships/hyperlink" Target="http://etemple.com/temple/shree-bettada-maramma-temple-raghavendra-nagar-mysore-karnataka/" TargetMode="External"/><Relationship Id="rId9774" Type="http://schemas.openxmlformats.org/officeDocument/2006/relationships/hyperlink" Target="http://etemple.com/temple/radha-krishna-mandir-pragati-vihar-indore/" TargetMode="External"/><Relationship Id="rId7118" Type="http://schemas.openxmlformats.org/officeDocument/2006/relationships/hyperlink" Target="http://etemple.com/temple/baneswar-shiv-temple-haora/" TargetMode="External"/><Relationship Id="rId8449" Type="http://schemas.openxmlformats.org/officeDocument/2006/relationships/hyperlink" Target="http://etemple.com/temple/ganapathi-temple-mysore/" TargetMode="External"/><Relationship Id="rId9775" Type="http://schemas.openxmlformats.org/officeDocument/2006/relationships/hyperlink" Target="http://etemple.com/temple/mayureshwar-ganesh-mandir-wakad-pimpri-chinchwad/" TargetMode="External"/><Relationship Id="rId7117" Type="http://schemas.openxmlformats.org/officeDocument/2006/relationships/hyperlink" Target="http://etemple.com/temple/shree-suryamukhi-ganesh-mandir-kondhwa-pune/" TargetMode="External"/><Relationship Id="rId8448" Type="http://schemas.openxmlformats.org/officeDocument/2006/relationships/hyperlink" Target="http://etemple.com/temple/amman-temple-ponniammanmedu-chennai/" TargetMode="External"/><Relationship Id="rId9776" Type="http://schemas.openxmlformats.org/officeDocument/2006/relationships/hyperlink" Target="http://etemple.com/temple/nagatha-amman-temple-tiruppur/" TargetMode="External"/><Relationship Id="rId7116" Type="http://schemas.openxmlformats.org/officeDocument/2006/relationships/hyperlink" Target="http://etemple.com/temple/yellamma-temple-bangalore-rural/" TargetMode="External"/><Relationship Id="rId8447" Type="http://schemas.openxmlformats.org/officeDocument/2006/relationships/hyperlink" Target="http://etemple.com/temple/subramanya-temple-subramanyapura-bangalore/" TargetMode="External"/><Relationship Id="rId9777" Type="http://schemas.openxmlformats.org/officeDocument/2006/relationships/hyperlink" Target="http://etemple.com/temple/prachin-bhagwan-valmiki-mandir-south-delhi/" TargetMode="External"/><Relationship Id="rId7109" Type="http://schemas.openxmlformats.org/officeDocument/2006/relationships/hyperlink" Target="http://etemple.com/temple/sramikeswar-mahadev-mandir-jodhpur/" TargetMode="External"/><Relationship Id="rId9760" Type="http://schemas.openxmlformats.org/officeDocument/2006/relationships/hyperlink" Target="http://etemple.com/temple/mahaganapathi-temple-mangalore/" TargetMode="External"/><Relationship Id="rId9761" Type="http://schemas.openxmlformats.org/officeDocument/2006/relationships/hyperlink" Target="http://etemple.com/temple/mariamman-temple-karaikal/" TargetMode="External"/><Relationship Id="rId9762" Type="http://schemas.openxmlformats.org/officeDocument/2006/relationships/hyperlink" Target="http://etemple.com/temple/shree-ramdevpir-mandir-bhakti-nagar-rajkot/" TargetMode="External"/><Relationship Id="rId7100" Type="http://schemas.openxmlformats.org/officeDocument/2006/relationships/hyperlink" Target="http://etemple.com/temple/shiv-temple-ranipur-khidki-patna/" TargetMode="External"/><Relationship Id="rId8431" Type="http://schemas.openxmlformats.org/officeDocument/2006/relationships/hyperlink" Target="http://etemple.com/temple/aanjaneya-temple-bangalore/" TargetMode="External"/><Relationship Id="rId8430" Type="http://schemas.openxmlformats.org/officeDocument/2006/relationships/hyperlink" Target="http://etemple.com/temple/sanatan-dharam-temple-govindpuram-ghaziabad/" TargetMode="External"/><Relationship Id="rId7104" Type="http://schemas.openxmlformats.org/officeDocument/2006/relationships/hyperlink" Target="http://etemple.com/temple/ambe-mata-temple-sector-24-gandhinagar/" TargetMode="External"/><Relationship Id="rId8435" Type="http://schemas.openxmlformats.org/officeDocument/2006/relationships/hyperlink" Target="http://etemple.com/temple/shri-rupnarayan-temple-bedla-udaipur/" TargetMode="External"/><Relationship Id="rId9767" Type="http://schemas.openxmlformats.org/officeDocument/2006/relationships/hyperlink" Target="http://etemple.com/temple/om-sakthi-jyothi-vinayagar-temple-narasimhanaickenpalayam-coimbatore/" TargetMode="External"/><Relationship Id="rId7103" Type="http://schemas.openxmlformats.org/officeDocument/2006/relationships/hyperlink" Target="http://etemple.com/temple/uma-shankar-mandir-sadikpur-patna/" TargetMode="External"/><Relationship Id="rId8434" Type="http://schemas.openxmlformats.org/officeDocument/2006/relationships/hyperlink" Target="http://etemple.com/temple/laxmi-temple-dargah-bazar-ajmer/" TargetMode="External"/><Relationship Id="rId9768" Type="http://schemas.openxmlformats.org/officeDocument/2006/relationships/hyperlink" Target="http://etemple.com/temple/shree-rajaramji-mandir-temple-navi-mumbai/" TargetMode="External"/><Relationship Id="rId7102" Type="http://schemas.openxmlformats.org/officeDocument/2006/relationships/hyperlink" Target="http://etemple.com/temple/vinayaka-mandir-oragadam-chennai/" TargetMode="External"/><Relationship Id="rId8433" Type="http://schemas.openxmlformats.org/officeDocument/2006/relationships/hyperlink" Target="http://etemple.com/temple/subrahmanya-swamy-temple-pogathota-nellore/" TargetMode="External"/><Relationship Id="rId9769" Type="http://schemas.openxmlformats.org/officeDocument/2006/relationships/hyperlink" Target="http://etemple.com/temple/ganesh-temple-bairidevarkoppa-hubli/" TargetMode="External"/><Relationship Id="rId7101" Type="http://schemas.openxmlformats.org/officeDocument/2006/relationships/hyperlink" Target="http://etemple.com/temple/sri-laxmi-venkatesh-bhajana-mandir-karkal/" TargetMode="External"/><Relationship Id="rId8432" Type="http://schemas.openxmlformats.org/officeDocument/2006/relationships/hyperlink" Target="http://etemple.com/temple/bhajana-madam-temple-thiruvananthapuram/" TargetMode="External"/><Relationship Id="rId7108" Type="http://schemas.openxmlformats.org/officeDocument/2006/relationships/hyperlink" Target="http://etemple.com/temple/ganesh-temple-paanduranga-puram-visakhapatnam/" TargetMode="External"/><Relationship Id="rId8439" Type="http://schemas.openxmlformats.org/officeDocument/2006/relationships/hyperlink" Target="http://etemple.com/temple/chamunda-devi-temple-etah-chungi-aligarh/" TargetMode="External"/><Relationship Id="rId9763" Type="http://schemas.openxmlformats.org/officeDocument/2006/relationships/hyperlink" Target="http://etemple.com/temple/vinayaka-temple-nellore/" TargetMode="External"/><Relationship Id="rId7107" Type="http://schemas.openxmlformats.org/officeDocument/2006/relationships/hyperlink" Target="http://etemple.com/temple/devi-mandir-punpun-patna/" TargetMode="External"/><Relationship Id="rId8438" Type="http://schemas.openxmlformats.org/officeDocument/2006/relationships/hyperlink" Target="http://etemple.com/temple/sree-muruga-albhutha-temple-palluruthy-kochi/" TargetMode="External"/><Relationship Id="rId9764" Type="http://schemas.openxmlformats.org/officeDocument/2006/relationships/hyperlink" Target="http://etemple.com/temple/amman-temple-kulathupalayam-tiruchirappalli/" TargetMode="External"/><Relationship Id="rId7106" Type="http://schemas.openxmlformats.org/officeDocument/2006/relationships/hyperlink" Target="http://etemple.com/temple/shiv-mandir-bakri-mandi-patna/" TargetMode="External"/><Relationship Id="rId8437" Type="http://schemas.openxmlformats.org/officeDocument/2006/relationships/hyperlink" Target="http://etemple.com/temple/alagiya-mannar-temple-tirunelveli/" TargetMode="External"/><Relationship Id="rId9765" Type="http://schemas.openxmlformats.org/officeDocument/2006/relationships/hyperlink" Target="http://etemple.com/temple/swaminarayan-mandir-chandkheda-ahmedabad/" TargetMode="External"/><Relationship Id="rId7105" Type="http://schemas.openxmlformats.org/officeDocument/2006/relationships/hyperlink" Target="http://etemple.com/temple/ganesh-temple-hyderabad/" TargetMode="External"/><Relationship Id="rId8436" Type="http://schemas.openxmlformats.org/officeDocument/2006/relationships/hyperlink" Target="http://etemple.com/temple/sri-anjaneya-swamy-temple-bellandur-bangalore/" TargetMode="External"/><Relationship Id="rId9766" Type="http://schemas.openxmlformats.org/officeDocument/2006/relationships/hyperlink" Target="http://etemple.com/temple/ganesh-mandir-ganesh-peth-hubli/" TargetMode="External"/><Relationship Id="rId8460" Type="http://schemas.openxmlformats.org/officeDocument/2006/relationships/hyperlink" Target="http://etemple.com/temple/shri-muniyappan-temple-puduruthamanur/" TargetMode="External"/><Relationship Id="rId9792" Type="http://schemas.openxmlformats.org/officeDocument/2006/relationships/hyperlink" Target="http://etemple.com/temple/durga-mandir-new-ranjhi-jabalpur/" TargetMode="External"/><Relationship Id="rId9793" Type="http://schemas.openxmlformats.org/officeDocument/2006/relationships/hyperlink" Target="http://etemple.com/temple/shri-siddhi-vinayagar-koil-chromepet-kancheepuram/" TargetMode="External"/><Relationship Id="rId9794" Type="http://schemas.openxmlformats.org/officeDocument/2006/relationships/hyperlink" Target="http://etemple.com/temple/shree-siddh-baba-balak-nath-mandir-tatibandh-colony-raipur/" TargetMode="External"/><Relationship Id="rId9795" Type="http://schemas.openxmlformats.org/officeDocument/2006/relationships/hyperlink" Target="http://etemple.com/temple/maa-bhawani-manju-shakti-mandir-pradip-nagar-siliguri/" TargetMode="External"/><Relationship Id="rId7133" Type="http://schemas.openxmlformats.org/officeDocument/2006/relationships/hyperlink" Target="http://etemple.com/temple/mrutyunjay-mahadev-temple-savata-nagar-nashik/" TargetMode="External"/><Relationship Id="rId8464" Type="http://schemas.openxmlformats.org/officeDocument/2006/relationships/hyperlink" Target="http://etemple.com/temple/vigneswara-temple-vedayapalem-nellore/" TargetMode="External"/><Relationship Id="rId7132" Type="http://schemas.openxmlformats.org/officeDocument/2006/relationships/hyperlink" Target="http://etemple.com/temple/ganesh-temple-maharashtra-co-operative-housing-society-pune/" TargetMode="External"/><Relationship Id="rId8463" Type="http://schemas.openxmlformats.org/officeDocument/2006/relationships/hyperlink" Target="http://etemple.com/temple/sri-durga-nageswara-temple-gajuwaka-visakhapatnam/" TargetMode="External"/><Relationship Id="rId7131" Type="http://schemas.openxmlformats.org/officeDocument/2006/relationships/hyperlink" Target="http://etemple.com/temple/shri-angalamman-koil-puducherry/" TargetMode="External"/><Relationship Id="rId8462" Type="http://schemas.openxmlformats.org/officeDocument/2006/relationships/hyperlink" Target="http://etemple.com/temple/shri-subramanyeshwara-temple-shivaji-nagar-bangalore/" TargetMode="External"/><Relationship Id="rId9790" Type="http://schemas.openxmlformats.org/officeDocument/2006/relationships/hyperlink" Target="http://etemple.com/temple/shiv-mandir-surya-nagar-nagpur/" TargetMode="External"/><Relationship Id="rId7130" Type="http://schemas.openxmlformats.org/officeDocument/2006/relationships/hyperlink" Target="http://etemple.com/temple/bhairavnath-temple-devlali-gaon-nashik/" TargetMode="External"/><Relationship Id="rId8461" Type="http://schemas.openxmlformats.org/officeDocument/2006/relationships/hyperlink" Target="http://etemple.com/temple/hanumaan-mandir-badagaon-noida/" TargetMode="External"/><Relationship Id="rId9791" Type="http://schemas.openxmlformats.org/officeDocument/2006/relationships/hyperlink" Target="http://etemple.com/temple/kali-mandir-kapasdanga-kolkata/" TargetMode="External"/><Relationship Id="rId7137" Type="http://schemas.openxmlformats.org/officeDocument/2006/relationships/hyperlink" Target="http://etemple.com/temple/mariamman-and-kaliamman-temple-kondalampatti-salem/" TargetMode="External"/><Relationship Id="rId8468" Type="http://schemas.openxmlformats.org/officeDocument/2006/relationships/hyperlink" Target="http://etemple.com/temple/sri-sri-sri-kalimatha-temple-simhachalam-visakhapatnam/" TargetMode="External"/><Relationship Id="rId7136" Type="http://schemas.openxmlformats.org/officeDocument/2006/relationships/hyperlink" Target="http://etemple.com/temple/shiv-temple-dighori-nagpur/" TargetMode="External"/><Relationship Id="rId8467" Type="http://schemas.openxmlformats.org/officeDocument/2006/relationships/hyperlink" Target="http://etemple.com/temple/sri-rama-temple-challaghatta-bangalore/" TargetMode="External"/><Relationship Id="rId7135" Type="http://schemas.openxmlformats.org/officeDocument/2006/relationships/hyperlink" Target="http://etemple.com/temple/ganesh-temple-dhanori-rd-pune/" TargetMode="External"/><Relationship Id="rId8466" Type="http://schemas.openxmlformats.org/officeDocument/2006/relationships/hyperlink" Target="http://etemple.com/temple/hanuman-mandir-kanjar-mohalla-meerut/" TargetMode="External"/><Relationship Id="rId7134" Type="http://schemas.openxmlformats.org/officeDocument/2006/relationships/hyperlink" Target="http://etemple.com/temple/sri-mariamman-temple-kumaripalayam/" TargetMode="External"/><Relationship Id="rId8465" Type="http://schemas.openxmlformats.org/officeDocument/2006/relationships/hyperlink" Target="http://etemple.com/temple/seethapati-mariamman-temple-kadavur/" TargetMode="External"/><Relationship Id="rId9796" Type="http://schemas.openxmlformats.org/officeDocument/2006/relationships/hyperlink" Target="http://etemple.com/temple/shiv-and-devi-mandir-adarsh-nagar-ranchi/" TargetMode="External"/><Relationship Id="rId9797" Type="http://schemas.openxmlformats.org/officeDocument/2006/relationships/hyperlink" Target="http://etemple.com/temple/pillayar-kovil-keelkattalai-kancheepuram/" TargetMode="External"/><Relationship Id="rId7139" Type="http://schemas.openxmlformats.org/officeDocument/2006/relationships/hyperlink" Target="http://etemple.com/temple/lord-shiva-temple-khamtarai-raipur/" TargetMode="External"/><Relationship Id="rId9798" Type="http://schemas.openxmlformats.org/officeDocument/2006/relationships/hyperlink" Target="http://etemple.com/temple/shiv-mandir-sarkanda-bilaspur/" TargetMode="External"/><Relationship Id="rId7138" Type="http://schemas.openxmlformats.org/officeDocument/2006/relationships/hyperlink" Target="http://etemple.com/temple/ganpati-mandir-mumbai/" TargetMode="External"/><Relationship Id="rId8469" Type="http://schemas.openxmlformats.org/officeDocument/2006/relationships/hyperlink" Target="http://etemple.com/temple/ganpati-temple-indra-prastha-nagar-hubli/" TargetMode="External"/><Relationship Id="rId9799" Type="http://schemas.openxmlformats.org/officeDocument/2006/relationships/hyperlink" Target="http://etemple.com/temple/durga-temple-mantripukhri-bengali-colony-imphal-west/" TargetMode="External"/><Relationship Id="rId9781" Type="http://schemas.openxmlformats.org/officeDocument/2006/relationships/hyperlink" Target="http://etemple.com/temple/varasidhhi-vinayaka-temple-hsr-layout-bangalore/" TargetMode="External"/><Relationship Id="rId9782" Type="http://schemas.openxmlformats.org/officeDocument/2006/relationships/hyperlink" Target="http://etemple.com/temple/trinath-mandir-kaphala-colony-cuttack/" TargetMode="External"/><Relationship Id="rId9783" Type="http://schemas.openxmlformats.org/officeDocument/2006/relationships/hyperlink" Target="http://etemple.com/temple/durga-mandir-andul-haora/" TargetMode="External"/><Relationship Id="rId9784" Type="http://schemas.openxmlformats.org/officeDocument/2006/relationships/hyperlink" Target="http://etemple.com/temple/durga-mandir-gadhra-gadhra-jamshedpur/" TargetMode="External"/><Relationship Id="rId7122" Type="http://schemas.openxmlformats.org/officeDocument/2006/relationships/hyperlink" Target="http://etemple.com/temple/mariayamma-temple-mysore/" TargetMode="External"/><Relationship Id="rId8453" Type="http://schemas.openxmlformats.org/officeDocument/2006/relationships/hyperlink" Target="http://etemple.com/temple/vedduvudaiyall-kali-temple-puzhal-chennai/" TargetMode="External"/><Relationship Id="rId7121" Type="http://schemas.openxmlformats.org/officeDocument/2006/relationships/hyperlink" Target="http://etemple.com/temple/ishwar-temple-saptapur-dharwad/" TargetMode="External"/><Relationship Id="rId8452" Type="http://schemas.openxmlformats.org/officeDocument/2006/relationships/hyperlink" Target="http://etemple.com/temple/kodanda-rama-temple-banswadi-bangalore/" TargetMode="External"/><Relationship Id="rId7120" Type="http://schemas.openxmlformats.org/officeDocument/2006/relationships/hyperlink" Target="http://etemple.com/temple/madhusanchay-ganesh-temple-pune/" TargetMode="External"/><Relationship Id="rId8451" Type="http://schemas.openxmlformats.org/officeDocument/2006/relationships/hyperlink" Target="http://etemple.com/temple/shree-vagheshwari-mataji-temple-ramnath-pura-rajkot/" TargetMode="External"/><Relationship Id="rId8450" Type="http://schemas.openxmlformats.org/officeDocument/2006/relationships/hyperlink" Target="http://etemple.com/temple/muthalamma-temple-devathanam-tiruchirappalli/" TargetMode="External"/><Relationship Id="rId9780" Type="http://schemas.openxmlformats.org/officeDocument/2006/relationships/hyperlink" Target="http://etemple.com/temple/shree-mahakali-maa-mandir-chhani-vadodara/" TargetMode="External"/><Relationship Id="rId7126" Type="http://schemas.openxmlformats.org/officeDocument/2006/relationships/hyperlink" Target="http://etemple.com/temple/ganesh-temple-kasba-peth-pune/" TargetMode="External"/><Relationship Id="rId8457" Type="http://schemas.openxmlformats.org/officeDocument/2006/relationships/hyperlink" Target="http://etemple.com/temple/sri-krishna-temple-kengeri-satellite-town-bangalore/" TargetMode="External"/><Relationship Id="rId9789" Type="http://schemas.openxmlformats.org/officeDocument/2006/relationships/hyperlink" Target="http://etemple.com/temple/vinayagar-temple-nanmangalam-kancheepuram/" TargetMode="External"/><Relationship Id="rId7125" Type="http://schemas.openxmlformats.org/officeDocument/2006/relationships/hyperlink" Target="http://etemple.com/temple/puthu-mariamman-temple-marie-oulgaret-puducherry/" TargetMode="External"/><Relationship Id="rId8456" Type="http://schemas.openxmlformats.org/officeDocument/2006/relationships/hyperlink" Target="http://etemple.com/temple/hiralal-mitra-kali-temple-kolkata/" TargetMode="External"/><Relationship Id="rId7124" Type="http://schemas.openxmlformats.org/officeDocument/2006/relationships/hyperlink" Target="http://etemple.com/temple/neelkanth-mahadev-mandir-shiv-temple-thane-west-thane/" TargetMode="External"/><Relationship Id="rId8455" Type="http://schemas.openxmlformats.org/officeDocument/2006/relationships/hyperlink" Target="http://etemple.com/temple/maha-mariyamma-temple-srirangam-tiruchirappalli/" TargetMode="External"/><Relationship Id="rId7123" Type="http://schemas.openxmlformats.org/officeDocument/2006/relationships/hyperlink" Target="http://etemple.com/temple/ganesh-temple-kothrud-pune/" TargetMode="External"/><Relationship Id="rId8454" Type="http://schemas.openxmlformats.org/officeDocument/2006/relationships/hyperlink" Target="http://etemple.com/temple/ganesha-temple-vijayanagar-mysore/" TargetMode="External"/><Relationship Id="rId9785" Type="http://schemas.openxmlformats.org/officeDocument/2006/relationships/hyperlink" Target="http://etemple.com/temple/panchamukhi-ganapathi-temple-banashankari-bangalore/" TargetMode="External"/><Relationship Id="rId7129" Type="http://schemas.openxmlformats.org/officeDocument/2006/relationships/hyperlink" Target="http://etemple.com/temple/ganesh-temple-ashok-nagar-pune/" TargetMode="External"/><Relationship Id="rId9786" Type="http://schemas.openxmlformats.org/officeDocument/2006/relationships/hyperlink" Target="http://etemple.com/temple/shiv-mandir-besa-nagpur/" TargetMode="External"/><Relationship Id="rId7128" Type="http://schemas.openxmlformats.org/officeDocument/2006/relationships/hyperlink" Target="http://etemple.com/temple/sri-sakthivel-alayam-lawspet-puducherry/" TargetMode="External"/><Relationship Id="rId8459" Type="http://schemas.openxmlformats.org/officeDocument/2006/relationships/hyperlink" Target="http://etemple.com/temple/ganapathi-temple-kodailbail-mangalore/" TargetMode="External"/><Relationship Id="rId9787" Type="http://schemas.openxmlformats.org/officeDocument/2006/relationships/hyperlink" Target="http://etemple.com/temple/polley-para-durga-mandir-keshabpur-haora/" TargetMode="External"/><Relationship Id="rId7127" Type="http://schemas.openxmlformats.org/officeDocument/2006/relationships/hyperlink" Target="http://etemple.com/temple/shiv-temple-bhayandar-west-mira-bhayandar/" TargetMode="External"/><Relationship Id="rId8458" Type="http://schemas.openxmlformats.org/officeDocument/2006/relationships/hyperlink" Target="http://etemple.com/temple/durga-devi-temple-visakhapatnam/" TargetMode="External"/><Relationship Id="rId9788" Type="http://schemas.openxmlformats.org/officeDocument/2006/relationships/hyperlink" Target="http://etemple.com/temple/maa-kali-mandir-bhalubasa-jamshedpur/" TargetMode="External"/><Relationship Id="rId11150" Type="http://schemas.openxmlformats.org/officeDocument/2006/relationships/hyperlink" Target="http://etemple.com/temple/sri-sri-sri-sampath-vinayaka-temple-sundar-nagar-visakhapatnam/" TargetMode="External"/><Relationship Id="rId12481" Type="http://schemas.openxmlformats.org/officeDocument/2006/relationships/hyperlink" Target="http://etemple.com/temple/purvmukhi-hanuman-mandir-heerawala-jaipur/" TargetMode="External"/><Relationship Id="rId12480" Type="http://schemas.openxmlformats.org/officeDocument/2006/relationships/hyperlink" Target="http://etemple.com/temple/hanuman-mandir-satara-deolai-parisar-aurangabad/" TargetMode="External"/><Relationship Id="rId11149" Type="http://schemas.openxmlformats.org/officeDocument/2006/relationships/hyperlink" Target="http://etemple.com/temple/shiv-temple-gandhi-nagar-gwalior/" TargetMode="External"/><Relationship Id="rId11148" Type="http://schemas.openxmlformats.org/officeDocument/2006/relationships/hyperlink" Target="http://etemple.com/temple/ibouthou-thoungjulakpa-temple-imphal-west/" TargetMode="External"/><Relationship Id="rId12479" Type="http://schemas.openxmlformats.org/officeDocument/2006/relationships/hyperlink" Target="http://etemple.com/temple/shi-sringeri-math-har-ki-pauri-hardwar/" TargetMode="External"/><Relationship Id="rId11143" Type="http://schemas.openxmlformats.org/officeDocument/2006/relationships/hyperlink" Target="http://etemple.com/temple/hanuman-mandir-vinoba-nagar-bilaspur/" TargetMode="External"/><Relationship Id="rId12474" Type="http://schemas.openxmlformats.org/officeDocument/2006/relationships/hyperlink" Target="http://etemple.com/temple/chaurasi-gante-mandir-moradabad/" TargetMode="External"/><Relationship Id="rId11142" Type="http://schemas.openxmlformats.org/officeDocument/2006/relationships/hyperlink" Target="http://etemple.com/temple/miyapur-ganesh-temple-miyapur-hyderabad/" TargetMode="External"/><Relationship Id="rId12473" Type="http://schemas.openxmlformats.org/officeDocument/2006/relationships/hyperlink" Target="http://etemple.com/temple/hanuman-mandir-lucknow/" TargetMode="External"/><Relationship Id="rId11141" Type="http://schemas.openxmlformats.org/officeDocument/2006/relationships/hyperlink" Target="http://etemple.com/temple/shiv-mandir-mumfordganj-allahabad/" TargetMode="External"/><Relationship Id="rId12472" Type="http://schemas.openxmlformats.org/officeDocument/2006/relationships/hyperlink" Target="http://etemple.com/temple/hanuman-mandir-tondhare-navi-mumbai/" TargetMode="External"/><Relationship Id="rId11140" Type="http://schemas.openxmlformats.org/officeDocument/2006/relationships/hyperlink" Target="http://etemple.com/temple/mahakal-mandir-haora/" TargetMode="External"/><Relationship Id="rId12471" Type="http://schemas.openxmlformats.org/officeDocument/2006/relationships/hyperlink" Target="http://etemple.com/temple/shiv-and-hanuman-mandir-huda-panipat/" TargetMode="External"/><Relationship Id="rId11147" Type="http://schemas.openxmlformats.org/officeDocument/2006/relationships/hyperlink" Target="http://etemple.com/temple/hanuman-mandir-new-alkapuri-vadodara/" TargetMode="External"/><Relationship Id="rId12478" Type="http://schemas.openxmlformats.org/officeDocument/2006/relationships/hyperlink" Target="http://etemple.com/temple/mata-mandir-panipat/" TargetMode="External"/><Relationship Id="rId11146" Type="http://schemas.openxmlformats.org/officeDocument/2006/relationships/hyperlink" Target="http://etemple.com/temple/maha-ganapathi-temple-visakhapatnam/" TargetMode="External"/><Relationship Id="rId12477" Type="http://schemas.openxmlformats.org/officeDocument/2006/relationships/hyperlink" Target="http://etemple.com/temple/hanuman-mandir-dayal-nagar-lucknow/" TargetMode="External"/><Relationship Id="rId11145" Type="http://schemas.openxmlformats.org/officeDocument/2006/relationships/hyperlink" Target="http://etemple.com/temple/shivji-temple-balapur-patna/" TargetMode="External"/><Relationship Id="rId12476" Type="http://schemas.openxmlformats.org/officeDocument/2006/relationships/hyperlink" Target="http://etemple.com/temple/hanuman-mandir-talao-rd-mira-bhayandar/" TargetMode="External"/><Relationship Id="rId11144" Type="http://schemas.openxmlformats.org/officeDocument/2006/relationships/hyperlink" Target="http://etemple.com/temple/panch-mandir-jagatdal-bhatpara-noapara/" TargetMode="External"/><Relationship Id="rId12475" Type="http://schemas.openxmlformats.org/officeDocument/2006/relationships/hyperlink" Target="http://etemple.com/temple/shiv-mahadev-mandir-ambedkar-nagar-roorkee/" TargetMode="External"/><Relationship Id="rId11161" Type="http://schemas.openxmlformats.org/officeDocument/2006/relationships/hyperlink" Target="http://etemple.com/temple/pilliyar-kovil-pitchampalayam-pudur-tiruppur/" TargetMode="External"/><Relationship Id="rId12492" Type="http://schemas.openxmlformats.org/officeDocument/2006/relationships/hyperlink" Target="http://etemple.com/temple/hanuman-mandir-pavan-nagar-nashik/" TargetMode="External"/><Relationship Id="rId11160" Type="http://schemas.openxmlformats.org/officeDocument/2006/relationships/hyperlink" Target="http://etemple.com/temple/hanuman-mandir-samlong-ranchi/" TargetMode="External"/><Relationship Id="rId12491" Type="http://schemas.openxmlformats.org/officeDocument/2006/relationships/hyperlink" Target="http://etemple.com/temple/shiv-mandir-haibowal-kalan-ludhiana/" TargetMode="External"/><Relationship Id="rId12490" Type="http://schemas.openxmlformats.org/officeDocument/2006/relationships/hyperlink" Target="http://etemple.com/temple/bhagwan-valmiki-mandir-sansarpur-jalandhar/" TargetMode="External"/><Relationship Id="rId11159" Type="http://schemas.openxmlformats.org/officeDocument/2006/relationships/hyperlink" Target="http://etemple.com/temple/shiv-temple-lic-colony-ajmer/" TargetMode="External"/><Relationship Id="rId11154" Type="http://schemas.openxmlformats.org/officeDocument/2006/relationships/hyperlink" Target="http://etemple.com/temple/hanuman-temple-ranchi/" TargetMode="External"/><Relationship Id="rId12485" Type="http://schemas.openxmlformats.org/officeDocument/2006/relationships/hyperlink" Target="http://etemple.com/temple/hanuman-temple-laxmi-narayan-puri-jaipur/" TargetMode="External"/><Relationship Id="rId11153" Type="http://schemas.openxmlformats.org/officeDocument/2006/relationships/hyperlink" Target="http://etemple.com/temple/khemeshwar-mahadev-temple-subhash-nagar-jodhpur/" TargetMode="External"/><Relationship Id="rId12484" Type="http://schemas.openxmlformats.org/officeDocument/2006/relationships/hyperlink" Target="http://etemple.com/temple/shri-dakshin-mukhi-hanuman-mandir-harsul-aurangabad/" TargetMode="External"/><Relationship Id="rId11152" Type="http://schemas.openxmlformats.org/officeDocument/2006/relationships/hyperlink" Target="http://etemple.com/temple/ibudhou-luwangpokpa-laishang-temple-manipur/" TargetMode="External"/><Relationship Id="rId12483" Type="http://schemas.openxmlformats.org/officeDocument/2006/relationships/hyperlink" Target="http://etemple.com/temple/shiv-ji-temple-upkar-nagar-patiala/" TargetMode="External"/><Relationship Id="rId11151" Type="http://schemas.openxmlformats.org/officeDocument/2006/relationships/hyperlink" Target="http://etemple.com/temple/hanuman-mandir-parsudih-jamshedpur/" TargetMode="External"/><Relationship Id="rId12482" Type="http://schemas.openxmlformats.org/officeDocument/2006/relationships/hyperlink" Target="http://etemple.com/temple/geeta-mandir-hardwar/" TargetMode="External"/><Relationship Id="rId11158" Type="http://schemas.openxmlformats.org/officeDocument/2006/relationships/hyperlink" Target="http://etemple.com/temple/arulmigu-ellai-karupurayan-thiru-kovil-coimbatore/" TargetMode="External"/><Relationship Id="rId12489" Type="http://schemas.openxmlformats.org/officeDocument/2006/relationships/hyperlink" Target="http://etemple.com/temple/hanumaan-temple-nangal-jaisabohra-jaipur/" TargetMode="External"/><Relationship Id="rId11157" Type="http://schemas.openxmlformats.org/officeDocument/2006/relationships/hyperlink" Target="http://etemple.com/temple/hanuman-ka-mandir-hatia-ranchi/" TargetMode="External"/><Relationship Id="rId12488" Type="http://schemas.openxmlformats.org/officeDocument/2006/relationships/hyperlink" Target="http://etemple.com/temple/hanuman-mandir-maratha-nagar-nashik/" TargetMode="External"/><Relationship Id="rId11156" Type="http://schemas.openxmlformats.org/officeDocument/2006/relationships/hyperlink" Target="http://etemple.com/temple/mahadev-temple-mandore-jodhpur/" TargetMode="External"/><Relationship Id="rId12487" Type="http://schemas.openxmlformats.org/officeDocument/2006/relationships/hyperlink" Target="http://etemple.com/temple/om-numha-shivai-temple-ghel-ambala/" TargetMode="External"/><Relationship Id="rId11155" Type="http://schemas.openxmlformats.org/officeDocument/2006/relationships/hyperlink" Target="http://etemple.com/temple/ondi-puli-koil-madurai-main-madurai/" TargetMode="External"/><Relationship Id="rId12486" Type="http://schemas.openxmlformats.org/officeDocument/2006/relationships/hyperlink" Target="http://etemple.com/temple/shri-vishvakarma-mandir-ram-darbar-chandigarh/" TargetMode="External"/><Relationship Id="rId13790" Type="http://schemas.openxmlformats.org/officeDocument/2006/relationships/hyperlink" Target="http://etemple.com/temple/ganesh-temple-rambaug-colony-pune/" TargetMode="External"/><Relationship Id="rId11129" Type="http://schemas.openxmlformats.org/officeDocument/2006/relationships/hyperlink" Target="http://etemple.com/temple/mahadev-temple-savina-udaipur/" TargetMode="External"/><Relationship Id="rId11128" Type="http://schemas.openxmlformats.org/officeDocument/2006/relationships/hyperlink" Target="http://etemple.com/temple/modern-estate-temple-mandir-jalandhar/" TargetMode="External"/><Relationship Id="rId12459" Type="http://schemas.openxmlformats.org/officeDocument/2006/relationships/hyperlink" Target="http://etemple.com/temple/shiv-mandir-ganga-nagar-meerut/" TargetMode="External"/><Relationship Id="rId11127" Type="http://schemas.openxmlformats.org/officeDocument/2006/relationships/hyperlink" Target="http://etemple.com/temple/hanuman-mandir-shafepoor-aurangabad/" TargetMode="External"/><Relationship Id="rId12458" Type="http://schemas.openxmlformats.org/officeDocument/2006/relationships/hyperlink" Target="http://etemple.com/temple/bheruji-ka-mandir-jodhpur/" TargetMode="External"/><Relationship Id="rId11126" Type="http://schemas.openxmlformats.org/officeDocument/2006/relationships/hyperlink" Target="http://etemple.com/temple/baba-nagar-pillayar-koil-chennai/" TargetMode="External"/><Relationship Id="rId12457" Type="http://schemas.openxmlformats.org/officeDocument/2006/relationships/hyperlink" Target="http://etemple.com/temple/hanuman-mandir-bijnor-bazar-lucknow/" TargetMode="External"/><Relationship Id="rId13788" Type="http://schemas.openxmlformats.org/officeDocument/2006/relationships/hyperlink" Target="http://etemple.com/temple/samayee-kovil-thuraiyur/" TargetMode="External"/><Relationship Id="rId13789" Type="http://schemas.openxmlformats.org/officeDocument/2006/relationships/hyperlink" Target="http://etemple.com/temple/kaleshwar-mandir-prem-nagar-aligarh/" TargetMode="External"/><Relationship Id="rId11121" Type="http://schemas.openxmlformats.org/officeDocument/2006/relationships/hyperlink" Target="http://etemple.com/temple/mahadev-and-ambe-mataji-temple-sector-14-gandhinagar/" TargetMode="External"/><Relationship Id="rId12452" Type="http://schemas.openxmlformats.org/officeDocument/2006/relationships/hyperlink" Target="http://etemple.com/temple/hanuman-mandir-sector-60-faridabad/" TargetMode="External"/><Relationship Id="rId13784" Type="http://schemas.openxmlformats.org/officeDocument/2006/relationships/hyperlink" Target="http://etemple.com/temple/samundashwara-kovil-town-hall-coimbatore/" TargetMode="External"/><Relationship Id="rId11120" Type="http://schemas.openxmlformats.org/officeDocument/2006/relationships/hyperlink" Target="http://etemple.com/temple/narsingh-mandir-solan/" TargetMode="External"/><Relationship Id="rId12451" Type="http://schemas.openxmlformats.org/officeDocument/2006/relationships/hyperlink" Target="http://etemple.com/temple/ichchha-vardhan-shri-shiv-mandir-shastri-nagar-meerut/" TargetMode="External"/><Relationship Id="rId13785" Type="http://schemas.openxmlformats.org/officeDocument/2006/relationships/hyperlink" Target="http://etemple.com/temple/neel-kanth-mahadev-temple-ajmer/" TargetMode="External"/><Relationship Id="rId12450" Type="http://schemas.openxmlformats.org/officeDocument/2006/relationships/hyperlink" Target="http://etemple.com/temple/jay-ambe-mandir-sector-6-gandhinagar/" TargetMode="External"/><Relationship Id="rId13786" Type="http://schemas.openxmlformats.org/officeDocument/2006/relationships/hyperlink" Target="http://etemple.com/temple/ganpati-temple-kothrud-pune/" TargetMode="External"/><Relationship Id="rId13787" Type="http://schemas.openxmlformats.org/officeDocument/2006/relationships/hyperlink" Target="http://etemple.com/temple/saat-bahniya-mata-mandir-raipur/" TargetMode="External"/><Relationship Id="rId11125" Type="http://schemas.openxmlformats.org/officeDocument/2006/relationships/hyperlink" Target="http://etemple.com/temple/shiv-mandir-radha-nagar-asansol/" TargetMode="External"/><Relationship Id="rId12456" Type="http://schemas.openxmlformats.org/officeDocument/2006/relationships/hyperlink" Target="http://etemple.com/temple/shree-dakshin-mukhi-hanuman-mandir-gwalior/" TargetMode="External"/><Relationship Id="rId13780" Type="http://schemas.openxmlformats.org/officeDocument/2006/relationships/hyperlink" Target="http://etemple.com/temple/sri-vinayagar-temple-woraiyur-tiruchirappalli/" TargetMode="External"/><Relationship Id="rId11124" Type="http://schemas.openxmlformats.org/officeDocument/2006/relationships/hyperlink" Target="http://etemple.com/temple/devta-banad-temple-shimla/" TargetMode="External"/><Relationship Id="rId12455" Type="http://schemas.openxmlformats.org/officeDocument/2006/relationships/hyperlink" Target="http://etemple.com/temple/shiv-mandir-saidbhar-noida/" TargetMode="External"/><Relationship Id="rId13781" Type="http://schemas.openxmlformats.org/officeDocument/2006/relationships/hyperlink" Target="http://etemple.com/temple/shiv-temple-adarsh-nagar-ajmer/" TargetMode="External"/><Relationship Id="rId11123" Type="http://schemas.openxmlformats.org/officeDocument/2006/relationships/hyperlink" Target="http://etemple.com/temple/shree-hanuman-mandir-midc-nashik/" TargetMode="External"/><Relationship Id="rId12454" Type="http://schemas.openxmlformats.org/officeDocument/2006/relationships/hyperlink" Target="http://etemple.com/temple/shree-mama-dev-ji-bavji-ka-mandir-rupsagar-udaipur/" TargetMode="External"/><Relationship Id="rId13782" Type="http://schemas.openxmlformats.org/officeDocument/2006/relationships/hyperlink" Target="http://etemple.com/temple/ganesh-temple-karve-nagar-pune/" TargetMode="External"/><Relationship Id="rId11122" Type="http://schemas.openxmlformats.org/officeDocument/2006/relationships/hyperlink" Target="http://etemple.com/temple/vinayagar-temple-ayanavaram-chennai/" TargetMode="External"/><Relationship Id="rId12453" Type="http://schemas.openxmlformats.org/officeDocument/2006/relationships/hyperlink" Target="http://etemple.com/temple/hanuman-mandir-rawat-pur-kanpur/" TargetMode="External"/><Relationship Id="rId13783" Type="http://schemas.openxmlformats.org/officeDocument/2006/relationships/hyperlink" Target="http://etemple.com/temple/sarvajnik-mata-mandir-gandhibagh-nagpur/" TargetMode="External"/><Relationship Id="rId12470" Type="http://schemas.openxmlformats.org/officeDocument/2006/relationships/hyperlink" Target="http://etemple.com/temple/chamad-mandir-nai-basti-dundahera-ghaziabad/" TargetMode="External"/><Relationship Id="rId11139" Type="http://schemas.openxmlformats.org/officeDocument/2006/relationships/hyperlink" Target="http://etemple.com/temple/hanuman-mandir-civil-lines-raipur/" TargetMode="External"/><Relationship Id="rId11138" Type="http://schemas.openxmlformats.org/officeDocument/2006/relationships/hyperlink" Target="http://etemple.com/temple/vinayagar-temple-tiruvottiyur-chennai/" TargetMode="External"/><Relationship Id="rId12469" Type="http://schemas.openxmlformats.org/officeDocument/2006/relationships/hyperlink" Target="http://etemple.com/temple/hanuman-mandir-hazratganj-lucknow/" TargetMode="External"/><Relationship Id="rId11137" Type="http://schemas.openxmlformats.org/officeDocument/2006/relationships/hyperlink" Target="http://etemple.com/temple/bherunath-temple-badgaon-udaipur/" TargetMode="External"/><Relationship Id="rId12468" Type="http://schemas.openxmlformats.org/officeDocument/2006/relationships/hyperlink" Target="http://etemple.com/temple/hanuman-mandir-mora-koliwada-navi-mumbai/" TargetMode="External"/><Relationship Id="rId13799" Type="http://schemas.openxmlformats.org/officeDocument/2006/relationships/hyperlink" Target="http://etemple.com/temple/shree-maha-jogini-mataji-mandir-muj-mahuda-vadodara/" TargetMode="External"/><Relationship Id="rId11132" Type="http://schemas.openxmlformats.org/officeDocument/2006/relationships/hyperlink" Target="http://etemple.com/temple/shree-hari-mandir-guru-nanak-pura-jalandhar/" TargetMode="External"/><Relationship Id="rId12463" Type="http://schemas.openxmlformats.org/officeDocument/2006/relationships/hyperlink" Target="http://etemple.com/temple/shivala-mandir-bijrol-noida/" TargetMode="External"/><Relationship Id="rId13795" Type="http://schemas.openxmlformats.org/officeDocument/2006/relationships/hyperlink" Target="http://etemple.com/temple/shree-vaherai-mata-temple-vadodara/" TargetMode="External"/><Relationship Id="rId11131" Type="http://schemas.openxmlformats.org/officeDocument/2006/relationships/hyperlink" Target="http://etemple.com/temple/hanuman-mandir-manewada-nagpur/" TargetMode="External"/><Relationship Id="rId12462" Type="http://schemas.openxmlformats.org/officeDocument/2006/relationships/hyperlink" Target="http://etemple.com/temple/shree-ma-bayansa-ka-mandir-mata-ka-than-rd-jodhpur/" TargetMode="External"/><Relationship Id="rId13796" Type="http://schemas.openxmlformats.org/officeDocument/2006/relationships/hyperlink" Target="http://etemple.com/temple/irattai-pillaiyar-kovil-pasumpon-nagar-chennai/" TargetMode="External"/><Relationship Id="rId11130" Type="http://schemas.openxmlformats.org/officeDocument/2006/relationships/hyperlink" Target="http://etemple.com/temple/kalyana-vinayagar-temple-chennai/" TargetMode="External"/><Relationship Id="rId12461" Type="http://schemas.openxmlformats.org/officeDocument/2006/relationships/hyperlink" Target="http://etemple.com/temple/shree-lambe-hanuman-mandir-nilmatha-lucknow/" TargetMode="External"/><Relationship Id="rId13797" Type="http://schemas.openxmlformats.org/officeDocument/2006/relationships/hyperlink" Target="http://etemple.com/temple/mahadev-temple-sardar-patel-colony-bikaner/" TargetMode="External"/><Relationship Id="rId12460" Type="http://schemas.openxmlformats.org/officeDocument/2006/relationships/hyperlink" Target="http://etemple.com/temple/shree-siddhivinayak-hanuman-mandir-anand-nagar-gwalior/" TargetMode="External"/><Relationship Id="rId13798" Type="http://schemas.openxmlformats.org/officeDocument/2006/relationships/hyperlink" Target="http://etemple.com/temple/ganesh-temple-kharadi-pune/" TargetMode="External"/><Relationship Id="rId11136" Type="http://schemas.openxmlformats.org/officeDocument/2006/relationships/hyperlink" Target="http://etemple.com/temple/ma-bhabatarani-mandir-sankrail-haora/" TargetMode="External"/><Relationship Id="rId12467" Type="http://schemas.openxmlformats.org/officeDocument/2006/relationships/hyperlink" Target="http://etemple.com/temple/shiv-jee-mandir-huda-panipat/" TargetMode="External"/><Relationship Id="rId13791" Type="http://schemas.openxmlformats.org/officeDocument/2006/relationships/hyperlink" Target="http://etemple.com/temple/shree-durga-mandir-bhanpuri-raipur/" TargetMode="External"/><Relationship Id="rId11135" Type="http://schemas.openxmlformats.org/officeDocument/2006/relationships/hyperlink" Target="http://etemple.com/temple/hanuman-ji-temple-seminary-hills-nagpur/" TargetMode="External"/><Relationship Id="rId12466" Type="http://schemas.openxmlformats.org/officeDocument/2006/relationships/hyperlink" Target="http://etemple.com/temple/shiv-parvati-mandir-sector-7-gurgaon/" TargetMode="External"/><Relationship Id="rId13792" Type="http://schemas.openxmlformats.org/officeDocument/2006/relationships/hyperlink" Target="http://etemple.com/temple/st-theresa-jesus-kovil-puducherry/" TargetMode="External"/><Relationship Id="rId11134" Type="http://schemas.openxmlformats.org/officeDocument/2006/relationships/hyperlink" Target="http://etemple.com/temple/sri-bala-vinayagar-temple-tondiarpet-chennai/" TargetMode="External"/><Relationship Id="rId12465" Type="http://schemas.openxmlformats.org/officeDocument/2006/relationships/hyperlink" Target="http://etemple.com/temple/hanuman-mandir-lalkuan-lucknow/" TargetMode="External"/><Relationship Id="rId13793" Type="http://schemas.openxmlformats.org/officeDocument/2006/relationships/hyperlink" Target="http://etemple.com/temple/shiv-temple-dodhpur-aligarh/" TargetMode="External"/><Relationship Id="rId11133" Type="http://schemas.openxmlformats.org/officeDocument/2006/relationships/hyperlink" Target="http://etemple.com/temple/nandeshwar-mahadev-temple-shakti-nagar-udaipur/" TargetMode="External"/><Relationship Id="rId12464" Type="http://schemas.openxmlformats.org/officeDocument/2006/relationships/hyperlink" Target="http://etemple.com/temple/hanuman-mandir-thergaon-pimpri-chinchwad/" TargetMode="External"/><Relationship Id="rId13794" Type="http://schemas.openxmlformats.org/officeDocument/2006/relationships/hyperlink" Target="http://etemple.com/temple/neeljyoti-ganesh-maruti-sai-temple-gokhalenagar-pune/" TargetMode="External"/><Relationship Id="rId11190" Type="http://schemas.openxmlformats.org/officeDocument/2006/relationships/hyperlink" Target="http://etemple.com/temple/harihar-mandir-hardwar/" TargetMode="External"/><Relationship Id="rId11194" Type="http://schemas.openxmlformats.org/officeDocument/2006/relationships/hyperlink" Target="http://etemple.com/temple/maharshi-balmiki-mandir-burail-chandigarh/" TargetMode="External"/><Relationship Id="rId11193" Type="http://schemas.openxmlformats.org/officeDocument/2006/relationships/hyperlink" Target="http://etemple.com/temple/ganesh-temple-lohgaon-pune/" TargetMode="External"/><Relationship Id="rId11192" Type="http://schemas.openxmlformats.org/officeDocument/2006/relationships/hyperlink" Target="http://etemple.com/temple/jagannath-mandir-vaishali-ghaziabad/" TargetMode="External"/><Relationship Id="rId11191" Type="http://schemas.openxmlformats.org/officeDocument/2006/relationships/hyperlink" Target="http://etemple.com/temple/prachin-shiv-temple-baradari-patiala/" TargetMode="External"/><Relationship Id="rId7195" Type="http://schemas.openxmlformats.org/officeDocument/2006/relationships/hyperlink" Target="http://etemple.com/temple/hanuman-temple-bhandiwad/" TargetMode="External"/><Relationship Id="rId7194" Type="http://schemas.openxmlformats.org/officeDocument/2006/relationships/hyperlink" Target="http://etemple.com/temple/sri-jodi-basaveswara-swamy-temple-mysore/" TargetMode="External"/><Relationship Id="rId7193" Type="http://schemas.openxmlformats.org/officeDocument/2006/relationships/hyperlink" Target="http://etemple.com/temple/sitala-temple-bhowanipore-kolkata/" TargetMode="External"/><Relationship Id="rId7192" Type="http://schemas.openxmlformats.org/officeDocument/2006/relationships/hyperlink" Target="http://etemple.com/temple/anjaneya-temple-nellore/" TargetMode="External"/><Relationship Id="rId7199" Type="http://schemas.openxmlformats.org/officeDocument/2006/relationships/hyperlink" Target="http://etemple.com/temple/dattatreya-temple-rajendra-nagar-indore/" TargetMode="External"/><Relationship Id="rId7198" Type="http://schemas.openxmlformats.org/officeDocument/2006/relationships/hyperlink" Target="http://etemple.com/temple/hanuman-temple-inamhongal-hubli/" TargetMode="External"/><Relationship Id="rId7197" Type="http://schemas.openxmlformats.org/officeDocument/2006/relationships/hyperlink" Target="http://etemple.com/temple/shiva-pravathi-temple-nehru-nagar-guntur/" TargetMode="External"/><Relationship Id="rId7196" Type="http://schemas.openxmlformats.org/officeDocument/2006/relationships/hyperlink" Target="http://etemple.com/temple/baikunth-temple-kolkata/" TargetMode="External"/><Relationship Id="rId11187" Type="http://schemas.openxmlformats.org/officeDocument/2006/relationships/hyperlink" Target="http://etemple.com/temple/shree-shiv-mandir-sec-5-b-hardwar/" TargetMode="External"/><Relationship Id="rId11186" Type="http://schemas.openxmlformats.org/officeDocument/2006/relationships/hyperlink" Target="http://etemple.com/temple/prem-mandir-panipat/" TargetMode="External"/><Relationship Id="rId11185" Type="http://schemas.openxmlformats.org/officeDocument/2006/relationships/hyperlink" Target="http://etemple.com/temple/siddhivinayak-temple-vadgaon-sheri-pune/" TargetMode="External"/><Relationship Id="rId11184" Type="http://schemas.openxmlformats.org/officeDocument/2006/relationships/hyperlink" Target="http://etemple.com/temple/krishna-nagar-mandir-krishna-nagar-jodhpur/" TargetMode="External"/><Relationship Id="rId11189" Type="http://schemas.openxmlformats.org/officeDocument/2006/relationships/hyperlink" Target="http://etemple.com/temple/ganapati-temple-khadki-pune/" TargetMode="External"/><Relationship Id="rId11188" Type="http://schemas.openxmlformats.org/officeDocument/2006/relationships/hyperlink" Target="http://etemple.com/temple/balaji-mandir-jodhpur/" TargetMode="External"/><Relationship Id="rId7191" Type="http://schemas.openxmlformats.org/officeDocument/2006/relationships/hyperlink" Target="http://etemple.com/temple/sri-bhasaveswara-temple-jp-nagar-mysore/" TargetMode="External"/><Relationship Id="rId7190" Type="http://schemas.openxmlformats.org/officeDocument/2006/relationships/hyperlink" Target="http://etemple.com/temple/panchanantola-temple-thakur-pukur-kolkata/" TargetMode="External"/><Relationship Id="rId7184" Type="http://schemas.openxmlformats.org/officeDocument/2006/relationships/hyperlink" Target="http://etemple.com/temple/mankeshwer-temple-mazgaon-mumbai/" TargetMode="External"/><Relationship Id="rId7183" Type="http://schemas.openxmlformats.org/officeDocument/2006/relationships/hyperlink" Target="http://etemple.com/temple/sankat-mochan-hanuman-mandir-vatva-ahmedabad/" TargetMode="External"/><Relationship Id="rId7182" Type="http://schemas.openxmlformats.org/officeDocument/2006/relationships/hyperlink" Target="http://etemple.com/temple/shiv-mandir-herepet-hubli/" TargetMode="External"/><Relationship Id="rId7181" Type="http://schemas.openxmlformats.org/officeDocument/2006/relationships/hyperlink" Target="http://etemple.com/temple/bahucharaji-temple-vadodara/" TargetMode="External"/><Relationship Id="rId7188" Type="http://schemas.openxmlformats.org/officeDocument/2006/relationships/hyperlink" Target="http://etemple.com/temple/jaiveer-hanuman-temple-ahmedabad/" TargetMode="External"/><Relationship Id="rId7187" Type="http://schemas.openxmlformats.org/officeDocument/2006/relationships/hyperlink" Target="http://etemple.com/temple/vithal-mandir-madhial-dharwad/" TargetMode="External"/><Relationship Id="rId7186" Type="http://schemas.openxmlformats.org/officeDocument/2006/relationships/hyperlink" Target="http://etemple.com/temple/bhathji-maharaja-temple-vadodara/" TargetMode="External"/><Relationship Id="rId7185" Type="http://schemas.openxmlformats.org/officeDocument/2006/relationships/hyperlink" Target="http://etemple.com/temple/sri-sanjeevi-anjaneyar-temple-state-bank-supervisors-colony-madurai/" TargetMode="External"/><Relationship Id="rId11198" Type="http://schemas.openxmlformats.org/officeDocument/2006/relationships/hyperlink" Target="http://etemple.com/temple/naag-mandir-shimla/" TargetMode="External"/><Relationship Id="rId11197" Type="http://schemas.openxmlformats.org/officeDocument/2006/relationships/hyperlink" Target="http://etemple.com/temple/ganpati-mandir-matunga-mumbai/" TargetMode="External"/><Relationship Id="rId11196" Type="http://schemas.openxmlformats.org/officeDocument/2006/relationships/hyperlink" Target="http://etemple.com/temple/ram-mandir-new-shivalik-nagar-hardwar/" TargetMode="External"/><Relationship Id="rId7189" Type="http://schemas.openxmlformats.org/officeDocument/2006/relationships/hyperlink" Target="http://etemple.com/temple/hanuman-temple-zuzuvadi/" TargetMode="External"/><Relationship Id="rId11195" Type="http://schemas.openxmlformats.org/officeDocument/2006/relationships/hyperlink" Target="http://etemple.com/temple/mandir-shri-gauri-shankar-ji-nav-grah-mandir-tripuri-patiala/" TargetMode="External"/><Relationship Id="rId11199" Type="http://schemas.openxmlformats.org/officeDocument/2006/relationships/hyperlink" Target="http://etemple.com/temple/prachin-temple-sanglan-shivala-mochpura-ludhiana/" TargetMode="External"/><Relationship Id="rId11172" Type="http://schemas.openxmlformats.org/officeDocument/2006/relationships/hyperlink" Target="http://etemple.com/temple/ramdev-temple-rampura-basti-bikaner/" TargetMode="External"/><Relationship Id="rId11171" Type="http://schemas.openxmlformats.org/officeDocument/2006/relationships/hyperlink" Target="http://etemple.com/temple/old-shiv-mandir-rasoolpur-nangla-noida/" TargetMode="External"/><Relationship Id="rId11170" Type="http://schemas.openxmlformats.org/officeDocument/2006/relationships/hyperlink" Target="http://etemple.com/temple/jai-bab-mandir-jodhpur/" TargetMode="External"/><Relationship Id="rId11165" Type="http://schemas.openxmlformats.org/officeDocument/2006/relationships/hyperlink" Target="http://etemple.com/temple/ganesh-temple-bhikoba-more-nagar-pune/" TargetMode="External"/><Relationship Id="rId12496" Type="http://schemas.openxmlformats.org/officeDocument/2006/relationships/hyperlink" Target="http://etemple.com/temple/hanuman-mandir-nandi-sahi-cuttack/" TargetMode="External"/><Relationship Id="rId11164" Type="http://schemas.openxmlformats.org/officeDocument/2006/relationships/hyperlink" Target="http://etemple.com/temple/shri-gopal-baba-temple-noida/" TargetMode="External"/><Relationship Id="rId12495" Type="http://schemas.openxmlformats.org/officeDocument/2006/relationships/hyperlink" Target="http://etemple.com/temple/shiv-mandir-sanjauli-shimla/" TargetMode="External"/><Relationship Id="rId11163" Type="http://schemas.openxmlformats.org/officeDocument/2006/relationships/hyperlink" Target="http://etemple.com/temple/shiv-temple-dhanaura-noida/" TargetMode="External"/><Relationship Id="rId12494" Type="http://schemas.openxmlformats.org/officeDocument/2006/relationships/hyperlink" Target="http://etemple.com/temple/aadi-shakti-mandir-amritsar/" TargetMode="External"/><Relationship Id="rId11162" Type="http://schemas.openxmlformats.org/officeDocument/2006/relationships/hyperlink" Target="http://etemple.com/temple/shiv-hanuman-mandir-meetai-noida/" TargetMode="External"/><Relationship Id="rId12493" Type="http://schemas.openxmlformats.org/officeDocument/2006/relationships/hyperlink" Target="http://etemple.com/temple/hanuman-mandir-mantola-agra/" TargetMode="External"/><Relationship Id="rId11169" Type="http://schemas.openxmlformats.org/officeDocument/2006/relationships/hyperlink" Target="http://etemple.com/temple/ganesh-mandir-mohammed-wadi-pune/" TargetMode="External"/><Relationship Id="rId11168" Type="http://schemas.openxmlformats.org/officeDocument/2006/relationships/hyperlink" Target="http://etemple.com/temple/bilaiya-khera-balaji-temple-basai-nawab-noida/" TargetMode="External"/><Relationship Id="rId12499" Type="http://schemas.openxmlformats.org/officeDocument/2006/relationships/hyperlink" Target="http://etemple.com/temple/kalliamman-temple-mela-anuppanadi-madurai/" TargetMode="External"/><Relationship Id="rId11167" Type="http://schemas.openxmlformats.org/officeDocument/2006/relationships/hyperlink" Target="http://etemple.com/temple/shiv-mandir-rakshapuram-meerut/" TargetMode="External"/><Relationship Id="rId12498" Type="http://schemas.openxmlformats.org/officeDocument/2006/relationships/hyperlink" Target="http://etemple.com/temple/sri-karpaga-vinayagar-temple-golden-nagar-tiruppur/" TargetMode="External"/><Relationship Id="rId11166" Type="http://schemas.openxmlformats.org/officeDocument/2006/relationships/hyperlink" Target="http://etemple.com/temple/rameshwer-mhadev-mandir-gayatri-colony-jodhpur/" TargetMode="External"/><Relationship Id="rId12497" Type="http://schemas.openxmlformats.org/officeDocument/2006/relationships/hyperlink" Target="http://etemple.com/temple/shani-devara-temple-jnana-ganga-nagar-bangalore/" TargetMode="External"/><Relationship Id="rId11183" Type="http://schemas.openxmlformats.org/officeDocument/2006/relationships/hyperlink" Target="http://etemple.com/temple/shiva-temple-nehru-nagar-roorkee/" TargetMode="External"/><Relationship Id="rId11182" Type="http://schemas.openxmlformats.org/officeDocument/2006/relationships/hyperlink" Target="http://etemple.com/temple/sanatan-dharm-mandir-moradabad/" TargetMode="External"/><Relationship Id="rId11181" Type="http://schemas.openxmlformats.org/officeDocument/2006/relationships/hyperlink" Target="http://etemple.com/temple/ganapati-mandir-pune/" TargetMode="External"/><Relationship Id="rId11180" Type="http://schemas.openxmlformats.org/officeDocument/2006/relationships/hyperlink" Target="http://etemple.com/temple/raghunath-mandir-bedla-udaipur/" TargetMode="External"/><Relationship Id="rId11176" Type="http://schemas.openxmlformats.org/officeDocument/2006/relationships/hyperlink" Target="http://etemple.com/temple/sita-ram-mandir-c-b-ganj-bareilly/" TargetMode="External"/><Relationship Id="rId11175" Type="http://schemas.openxmlformats.org/officeDocument/2006/relationships/hyperlink" Target="http://etemple.com/temple/shiv-mandir-shiv-nagar-panipat/" TargetMode="External"/><Relationship Id="rId11174" Type="http://schemas.openxmlformats.org/officeDocument/2006/relationships/hyperlink" Target="http://etemple.com/temple/lakhasar-bhairav-mandir-bikaner/" TargetMode="External"/><Relationship Id="rId11173" Type="http://schemas.openxmlformats.org/officeDocument/2006/relationships/hyperlink" Target="http://etemple.com/temple/nimbalkar-ganesh-maruti-temple-kothrud-pune/" TargetMode="External"/><Relationship Id="rId11179" Type="http://schemas.openxmlformats.org/officeDocument/2006/relationships/hyperlink" Target="http://etemple.com/temple/shiv-mandir-wadhawa-ram-colony-panipat/" TargetMode="External"/><Relationship Id="rId11178" Type="http://schemas.openxmlformats.org/officeDocument/2006/relationships/hyperlink" Target="http://etemple.com/temple/sanatan-dharm-mandir-janakpuri-new-delhi/" TargetMode="External"/><Relationship Id="rId11177" Type="http://schemas.openxmlformats.org/officeDocument/2006/relationships/hyperlink" Target="http://etemple.com/temple/gajaraj-ganesh-mandir-pune/" TargetMode="External"/><Relationship Id="rId13726" Type="http://schemas.openxmlformats.org/officeDocument/2006/relationships/hyperlink" Target="http://etemple.com/temple/shri-jalaram-mandir-chikhli/" TargetMode="External"/><Relationship Id="rId13727" Type="http://schemas.openxmlformats.org/officeDocument/2006/relationships/hyperlink" Target="http://etemple.com/temple/sat-hanumanji-temple-lohana-para-rajkot/" TargetMode="External"/><Relationship Id="rId13728" Type="http://schemas.openxmlformats.org/officeDocument/2006/relationships/hyperlink" Target="http://etemple.com/temple/ayyasamy-kovil-coimbatore/" TargetMode="External"/><Relationship Id="rId13729" Type="http://schemas.openxmlformats.org/officeDocument/2006/relationships/hyperlink" Target="http://etemple.com/temple/hanuman-temple-russian-hostel-colony-ranchi/" TargetMode="External"/><Relationship Id="rId13722" Type="http://schemas.openxmlformats.org/officeDocument/2006/relationships/hyperlink" Target="http://etemple.com/temple/vinayagar-temple-bharathiyar-rd-coimbatore/" TargetMode="External"/><Relationship Id="rId13723" Type="http://schemas.openxmlformats.org/officeDocument/2006/relationships/hyperlink" Target="http://etemple.com/temple/bal-shree-hanuman-temple-raanika-bhavnagar/" TargetMode="External"/><Relationship Id="rId13724" Type="http://schemas.openxmlformats.org/officeDocument/2006/relationships/hyperlink" Target="http://etemple.com/temple/vinayagar-temple-vellakinar-village-coimbatore/" TargetMode="External"/><Relationship Id="rId13725" Type="http://schemas.openxmlformats.org/officeDocument/2006/relationships/hyperlink" Target="http://etemple.com/temple/hanuman-temple-jhirpani-raurkela/" TargetMode="External"/><Relationship Id="rId13720" Type="http://schemas.openxmlformats.org/officeDocument/2006/relationships/hyperlink" Target="http://etemple.com/temple/sidhi-vinayak-mandir-tajganj-agra/" TargetMode="External"/><Relationship Id="rId13721" Type="http://schemas.openxmlformats.org/officeDocument/2006/relationships/hyperlink" Target="http://etemple.com/temple/sankat-mochan-hanuman-temple-changurabhata-raipur/" TargetMode="External"/><Relationship Id="rId12405" Type="http://schemas.openxmlformats.org/officeDocument/2006/relationships/hyperlink" Target="http://etemple.com/temple/hanuman-mandir-janeshwar-mishra-park-lucknow/" TargetMode="External"/><Relationship Id="rId13737" Type="http://schemas.openxmlformats.org/officeDocument/2006/relationships/hyperlink" Target="http://etemple.com/temple/shiv-mandirarjun-nagar-durgapura-jaipur/" TargetMode="External"/><Relationship Id="rId12404" Type="http://schemas.openxmlformats.org/officeDocument/2006/relationships/hyperlink" Target="http://etemple.com/temple/lord-subrahamanyeswara-temple-nellore/" TargetMode="External"/><Relationship Id="rId13738" Type="http://schemas.openxmlformats.org/officeDocument/2006/relationships/hyperlink" Target="http://etemple.com/temple/mataji-temple-jhotwara-jaipur/" TargetMode="External"/><Relationship Id="rId12403" Type="http://schemas.openxmlformats.org/officeDocument/2006/relationships/hyperlink" Target="http://etemple.com/temple/watgunge-thana-temple-watganj-kolkata/" TargetMode="External"/><Relationship Id="rId13739" Type="http://schemas.openxmlformats.org/officeDocument/2006/relationships/hyperlink" Target="http://etemple.com/temple/ektesvar-mahadev-mandir-jaipur/" TargetMode="External"/><Relationship Id="rId12402" Type="http://schemas.openxmlformats.org/officeDocument/2006/relationships/hyperlink" Target="http://etemple.com/temple/radha-krishmna-mandir-atmalpur-bangla/" TargetMode="External"/><Relationship Id="rId12409" Type="http://schemas.openxmlformats.org/officeDocument/2006/relationships/hyperlink" Target="http://etemple.com/temple/umiya-mandir-manavta-nagar-indore/" TargetMode="External"/><Relationship Id="rId13733" Type="http://schemas.openxmlformats.org/officeDocument/2006/relationships/hyperlink" Target="http://etemple.com/temple/shiva-temple-beniapukur-kolkata/" TargetMode="External"/><Relationship Id="rId12408" Type="http://schemas.openxmlformats.org/officeDocument/2006/relationships/hyperlink" Target="http://etemple.com/temple/ganesha-temple-kumaraswamy-layout-bangalore/" TargetMode="External"/><Relationship Id="rId13734" Type="http://schemas.openxmlformats.org/officeDocument/2006/relationships/hyperlink" Target="http://etemple.com/temple/shree-ma-vindhya-vasini-devi-mandir-sharda-nagar-kanpur/" TargetMode="External"/><Relationship Id="rId12407" Type="http://schemas.openxmlformats.org/officeDocument/2006/relationships/hyperlink" Target="http://etemple.com/temple/selva-vinayagar-temple-selaiyur-kancheepuram/" TargetMode="External"/><Relationship Id="rId13735" Type="http://schemas.openxmlformats.org/officeDocument/2006/relationships/hyperlink" Target="http://etemple.com/temple/jaganath-temple-nebadhai-duttapukur-ct/" TargetMode="External"/><Relationship Id="rId12406" Type="http://schemas.openxmlformats.org/officeDocument/2006/relationships/hyperlink" Target="http://etemple.com/temple/vinayagar-temple-uthandi-kancheepuram/" TargetMode="External"/><Relationship Id="rId13736" Type="http://schemas.openxmlformats.org/officeDocument/2006/relationships/hyperlink" Target="http://etemple.com/temple/durga-mata-temple-lucknow/" TargetMode="External"/><Relationship Id="rId13730" Type="http://schemas.openxmlformats.org/officeDocument/2006/relationships/hyperlink" Target="http://etemple.com/temple/sadguru-temple-somwar-peth-pune/" TargetMode="External"/><Relationship Id="rId13731" Type="http://schemas.openxmlformats.org/officeDocument/2006/relationships/hyperlink" Target="http://etemple.com/temple/ayyappa-temple-hyderabad/" TargetMode="External"/><Relationship Id="rId13732" Type="http://schemas.openxmlformats.org/officeDocument/2006/relationships/hyperlink" Target="http://etemple.com/temple/hanuman-temple-central-area-udaipur/" TargetMode="External"/><Relationship Id="rId12401" Type="http://schemas.openxmlformats.org/officeDocument/2006/relationships/hyperlink" Target="http://etemple.com/temple/hiradevi-temple-madh-mumbai/" TargetMode="External"/><Relationship Id="rId12400" Type="http://schemas.openxmlformats.org/officeDocument/2006/relationships/hyperlink" Target="http://etemple.com/temple/shiv-mandir-rajni-khand-lucknow/" TargetMode="External"/><Relationship Id="rId13708" Type="http://schemas.openxmlformats.org/officeDocument/2006/relationships/hyperlink" Target="http://etemple.com/temple/mata-mandir-santoshpur-kolkata/" TargetMode="External"/><Relationship Id="rId13709" Type="http://schemas.openxmlformats.org/officeDocument/2006/relationships/hyperlink" Target="http://etemple.com/temple/shiv-temple-mohanpur/" TargetMode="External"/><Relationship Id="rId13704" Type="http://schemas.openxmlformats.org/officeDocument/2006/relationships/hyperlink" Target="http://etemple.com/temple/deothi-devta-temple-shimla/" TargetMode="External"/><Relationship Id="rId13705" Type="http://schemas.openxmlformats.org/officeDocument/2006/relationships/hyperlink" Target="http://etemple.com/temple/malleswar-mahadev-temple-saheli-nagar-udaipur/" TargetMode="External"/><Relationship Id="rId13706" Type="http://schemas.openxmlformats.org/officeDocument/2006/relationships/hyperlink" Target="http://etemple.com/temple/jankalyan-nagar-ganesh-temple-mumbai/" TargetMode="External"/><Relationship Id="rId13707" Type="http://schemas.openxmlformats.org/officeDocument/2006/relationships/hyperlink" Target="http://etemple.com/temple/maruti-mandir-greater-khanda-navi-mumbai/" TargetMode="External"/><Relationship Id="rId13700" Type="http://schemas.openxmlformats.org/officeDocument/2006/relationships/hyperlink" Target="http://etemple.com/temple/narmadeshwar-shiv-temple-dhurwa-ranchi/" TargetMode="External"/><Relationship Id="rId13701" Type="http://schemas.openxmlformats.org/officeDocument/2006/relationships/hyperlink" Target="http://etemple.com/temple/shiv-mandir-patel-nagar-north-west/" TargetMode="External"/><Relationship Id="rId13702" Type="http://schemas.openxmlformats.org/officeDocument/2006/relationships/hyperlink" Target="http://etemple.com/temple/harsidhi-mata-mandir-ahmedabad/" TargetMode="External"/><Relationship Id="rId13703" Type="http://schemas.openxmlformats.org/officeDocument/2006/relationships/hyperlink" Target="http://etemple.com/temple/hanuman-temple-pimpri-colony-pimpri-chinchwad/" TargetMode="External"/><Relationship Id="rId13719" Type="http://schemas.openxmlformats.org/officeDocument/2006/relationships/hyperlink" Target="http://etemple.com/temple/hanuman-temple-wathoda-layout-nagpur/" TargetMode="External"/><Relationship Id="rId13715" Type="http://schemas.openxmlformats.org/officeDocument/2006/relationships/hyperlink" Target="http://etemple.com/temple/shri-hanuman-temple-satpur-colony-nashik/" TargetMode="External"/><Relationship Id="rId13716" Type="http://schemas.openxmlformats.org/officeDocument/2006/relationships/hyperlink" Target="http://etemple.com/temple/shree-siddhi-vinayak-mandir-bhawrasla-indore/" TargetMode="External"/><Relationship Id="rId13717" Type="http://schemas.openxmlformats.org/officeDocument/2006/relationships/hyperlink" Target="http://etemple.com/temple/jay-hanuman-temple-shivaji-nagar-nagpur/" TargetMode="External"/><Relationship Id="rId13718" Type="http://schemas.openxmlformats.org/officeDocument/2006/relationships/hyperlink" Target="http://etemple.com/temple/ganesh-mandir-indrapuri-bhopal/" TargetMode="External"/><Relationship Id="rId13711" Type="http://schemas.openxmlformats.org/officeDocument/2006/relationships/hyperlink" Target="http://etemple.com/temple/maruti-temple-wadeghar-khadakpada-kalyan/" TargetMode="External"/><Relationship Id="rId13712" Type="http://schemas.openxmlformats.org/officeDocument/2006/relationships/hyperlink" Target="http://etemple.com/temple/manasri-shitala-mandir-haora/" TargetMode="External"/><Relationship Id="rId13713" Type="http://schemas.openxmlformats.org/officeDocument/2006/relationships/hyperlink" Target="http://etemple.com/temple/kailash-dham-mandir-teliarganj-allahabad/" TargetMode="External"/><Relationship Id="rId13714" Type="http://schemas.openxmlformats.org/officeDocument/2006/relationships/hyperlink" Target="http://etemple.com/temple/ganesh-mandir-sreepally-kolkata/" TargetMode="External"/><Relationship Id="rId13710" Type="http://schemas.openxmlformats.org/officeDocument/2006/relationships/hyperlink" Target="http://etemple.com/temple/ganesh-temple-rasulgarh-bhubaneswar/" TargetMode="External"/><Relationship Id="rId11107" Type="http://schemas.openxmlformats.org/officeDocument/2006/relationships/hyperlink" Target="http://etemple.com/temple/vinayaga-kovil-thudiyalur-coimbatore/" TargetMode="External"/><Relationship Id="rId12438" Type="http://schemas.openxmlformats.org/officeDocument/2006/relationships/hyperlink" Target="http://etemple.com/temple/sri-selva-vinayagar-temple-guindy-chennai/" TargetMode="External"/><Relationship Id="rId11106" Type="http://schemas.openxmlformats.org/officeDocument/2006/relationships/hyperlink" Target="http://etemple.com/temple/bhadra-devi-temple-attingal/" TargetMode="External"/><Relationship Id="rId12437" Type="http://schemas.openxmlformats.org/officeDocument/2006/relationships/hyperlink" Target="http://etemple.com/temple/sai-baba-temple-andheri-west-mumbai/" TargetMode="External"/><Relationship Id="rId11105" Type="http://schemas.openxmlformats.org/officeDocument/2006/relationships/hyperlink" Target="http://etemple.com/temple/kanipaka-vinayagar-temple-srirangam-tiruchirappalli/" TargetMode="External"/><Relationship Id="rId12436" Type="http://schemas.openxmlformats.org/officeDocument/2006/relationships/hyperlink" Target="http://etemple.com/temple/kuladevatha-mandir-patna/" TargetMode="External"/><Relationship Id="rId11104" Type="http://schemas.openxmlformats.org/officeDocument/2006/relationships/hyperlink" Target="http://etemple.com/temple/kolichira-charuvila-durgadevi-temple-thiruvananthapuram/" TargetMode="External"/><Relationship Id="rId12435" Type="http://schemas.openxmlformats.org/officeDocument/2006/relationships/hyperlink" Target="http://etemple.com/temple/ganapathi-temple-basaweshwara-nagar-bangalore/" TargetMode="External"/><Relationship Id="rId13766" Type="http://schemas.openxmlformats.org/officeDocument/2006/relationships/hyperlink" Target="http://etemple.com/temple/balaganapathi-temple-jawahar-nagar-visakhapatnam/" TargetMode="External"/><Relationship Id="rId13767" Type="http://schemas.openxmlformats.org/officeDocument/2006/relationships/hyperlink" Target="http://etemple.com/temple/shree-saptshrugi-mata-mandir-panchak-nashik/" TargetMode="External"/><Relationship Id="rId11109" Type="http://schemas.openxmlformats.org/officeDocument/2006/relationships/hyperlink" Target="http://etemple.com/temple/sri-ganesha-temple-palayakadu-tiruppur/" TargetMode="External"/><Relationship Id="rId13768" Type="http://schemas.openxmlformats.org/officeDocument/2006/relationships/hyperlink" Target="http://etemple.com/temple/pagla-devta-mandir-dhaleswar-agartala/" TargetMode="External"/><Relationship Id="rId11108" Type="http://schemas.openxmlformats.org/officeDocument/2006/relationships/hyperlink" Target="http://etemple.com/temple/oonninmoodu-puthanveedu-devi-temple-thiruvananthapuram/" TargetMode="External"/><Relationship Id="rId12439" Type="http://schemas.openxmlformats.org/officeDocument/2006/relationships/hyperlink" Target="http://etemple.com/temple/gauridhaam-mandir-gwalior/" TargetMode="External"/><Relationship Id="rId13769" Type="http://schemas.openxmlformats.org/officeDocument/2006/relationships/hyperlink" Target="http://etemple.com/temple/shiv-temple-mahammadpur-kazi/" TargetMode="External"/><Relationship Id="rId12430" Type="http://schemas.openxmlformats.org/officeDocument/2006/relationships/hyperlink" Target="http://etemple.com/temple/shree-narsingh-bhagwan-mandir-allahabad/" TargetMode="External"/><Relationship Id="rId13762" Type="http://schemas.openxmlformats.org/officeDocument/2006/relationships/hyperlink" Target="http://etemple.com/temple/jay-kirtidnyan-mandir-ahmedabad/" TargetMode="External"/><Relationship Id="rId13763" Type="http://schemas.openxmlformats.org/officeDocument/2006/relationships/hyperlink" Target="http://etemple.com/temple/shiv-manokamna-hanuman-temple-shivpuri-moradabad/" TargetMode="External"/><Relationship Id="rId13764" Type="http://schemas.openxmlformats.org/officeDocument/2006/relationships/hyperlink" Target="http://etemple.com/temple/shree-rameshwar-mahadev-temple-sachin-surat/" TargetMode="External"/><Relationship Id="rId13765" Type="http://schemas.openxmlformats.org/officeDocument/2006/relationships/hyperlink" Target="http://etemple.com/temple/angala-parameshwari-kovil-chennai/" TargetMode="External"/><Relationship Id="rId11103" Type="http://schemas.openxmlformats.org/officeDocument/2006/relationships/hyperlink" Target="http://etemple.com/temple/pillaiyar-kovil-thillai-nagar-tiruchirappalli/" TargetMode="External"/><Relationship Id="rId12434" Type="http://schemas.openxmlformats.org/officeDocument/2006/relationships/hyperlink" Target="http://etemple.com/temple/shree-sainath-mandir-shivaji-nagar-mumbai/" TargetMode="External"/><Relationship Id="rId11102" Type="http://schemas.openxmlformats.org/officeDocument/2006/relationships/hyperlink" Target="http://etemple.com/temple/kamukinkodu-durga-devi-temple-thiruvananthapuram/" TargetMode="External"/><Relationship Id="rId12433" Type="http://schemas.openxmlformats.org/officeDocument/2006/relationships/hyperlink" Target="http://etemple.com/temple/lal-mandir-patna/" TargetMode="External"/><Relationship Id="rId11101" Type="http://schemas.openxmlformats.org/officeDocument/2006/relationships/hyperlink" Target="http://etemple.com/temple/gokula-ganapathy-temple-kattur-tiruchirappalli/" TargetMode="External"/><Relationship Id="rId12432" Type="http://schemas.openxmlformats.org/officeDocument/2006/relationships/hyperlink" Target="http://etemple.com/temple/ganesha-temple-mahadevapura-bangalore/" TargetMode="External"/><Relationship Id="rId13760" Type="http://schemas.openxmlformats.org/officeDocument/2006/relationships/hyperlink" Target="http://etemple.com/temple/pragateshwar-mahadav-mandir-udhna-surat/" TargetMode="External"/><Relationship Id="rId11100" Type="http://schemas.openxmlformats.org/officeDocument/2006/relationships/hyperlink" Target="http://etemple.com/temple/panchami-devi-temple-thiruvananthapuram/" TargetMode="External"/><Relationship Id="rId12431" Type="http://schemas.openxmlformats.org/officeDocument/2006/relationships/hyperlink" Target="http://etemple.com/temple/saibaba-temple-kharghar-navi-mumbai/" TargetMode="External"/><Relationship Id="rId13761" Type="http://schemas.openxmlformats.org/officeDocument/2006/relationships/hyperlink" Target="http://etemple.com/temple/sengazhani-amman-kovil-sarathy-nagar-chennai/" TargetMode="External"/><Relationship Id="rId11118" Type="http://schemas.openxmlformats.org/officeDocument/2006/relationships/hyperlink" Target="http://etemple.com/temple/sri-ganapathi-temple-anna-nagar-chennai/" TargetMode="External"/><Relationship Id="rId12449" Type="http://schemas.openxmlformats.org/officeDocument/2006/relationships/hyperlink" Target="http://etemple.com/temple/hanuman-mandir-shastri-nagar-kanpur/" TargetMode="External"/><Relationship Id="rId11117" Type="http://schemas.openxmlformats.org/officeDocument/2006/relationships/hyperlink" Target="http://etemple.com/temple/shiva-temple-mango-jamshedpur/" TargetMode="External"/><Relationship Id="rId12448" Type="http://schemas.openxmlformats.org/officeDocument/2006/relationships/hyperlink" Target="http://etemple.com/temple/hanumaan-mandir-lakkar-bazar-shimla/" TargetMode="External"/><Relationship Id="rId11116" Type="http://schemas.openxmlformats.org/officeDocument/2006/relationships/hyperlink" Target="http://etemple.com/temple/rishi-valmiki-temple-nahan/" TargetMode="External"/><Relationship Id="rId12447" Type="http://schemas.openxmlformats.org/officeDocument/2006/relationships/hyperlink" Target="http://etemple.com/temple/shiv-mandir-railway-colony-moradabad/" TargetMode="External"/><Relationship Id="rId11115" Type="http://schemas.openxmlformats.org/officeDocument/2006/relationships/hyperlink" Target="http://etemple.com/temple/sri-sundharamoorthi-vinayagar-alayam-kottaimedu-puducherry/" TargetMode="External"/><Relationship Id="rId12446" Type="http://schemas.openxmlformats.org/officeDocument/2006/relationships/hyperlink" Target="http://etemple.com/temple/sai-baba-mandir-borivali-east-mumbai/" TargetMode="External"/><Relationship Id="rId13777" Type="http://schemas.openxmlformats.org/officeDocument/2006/relationships/hyperlink" Target="http://etemple.com/temple/shiv-temple-sardarpura-jodhpur/" TargetMode="External"/><Relationship Id="rId13778" Type="http://schemas.openxmlformats.org/officeDocument/2006/relationships/hyperlink" Target="http://etemple.com/temple/ganesh-mandir-vadgaon-budruk-pune/" TargetMode="External"/><Relationship Id="rId13779" Type="http://schemas.openxmlformats.org/officeDocument/2006/relationships/hyperlink" Target="http://etemple.com/temple/sree-manika-devi-mandir-rameshwari-nagpur/" TargetMode="External"/><Relationship Id="rId11119" Type="http://schemas.openxmlformats.org/officeDocument/2006/relationships/hyperlink" Target="http://etemple.com/temple/hanuman-mandir-upnagar-nashik/" TargetMode="External"/><Relationship Id="rId11110" Type="http://schemas.openxmlformats.org/officeDocument/2006/relationships/hyperlink" Target="http://etemple.com/temple/kaliamman-santhanamari-amman-temple-madurai/" TargetMode="External"/><Relationship Id="rId12441" Type="http://schemas.openxmlformats.org/officeDocument/2006/relationships/hyperlink" Target="http://etemple.com/temple/ganesha-temple-nandini-layout-bangalore/" TargetMode="External"/><Relationship Id="rId13773" Type="http://schemas.openxmlformats.org/officeDocument/2006/relationships/hyperlink" Target="http://etemple.com/temple/shiv-mandir-meera-nagar-water-tank-gwalior/" TargetMode="External"/><Relationship Id="rId12440" Type="http://schemas.openxmlformats.org/officeDocument/2006/relationships/hyperlink" Target="http://etemple.com/temple/sai-baba-mandir-mulund-west-mumbai/" TargetMode="External"/><Relationship Id="rId13774" Type="http://schemas.openxmlformats.org/officeDocument/2006/relationships/hyperlink" Target="http://etemple.com/temple/ganesh-temple-madhurawada-visakhapatnam/" TargetMode="External"/><Relationship Id="rId13775" Type="http://schemas.openxmlformats.org/officeDocument/2006/relationships/hyperlink" Target="http://etemple.com/temple/nirmal-devi-mandir-shankarpur-colony-cuttack/" TargetMode="External"/><Relationship Id="rId13776" Type="http://schemas.openxmlformats.org/officeDocument/2006/relationships/hyperlink" Target="http://etemple.com/temple/bongal-pukhuri-puja-mandir-jorhat/" TargetMode="External"/><Relationship Id="rId11114" Type="http://schemas.openxmlformats.org/officeDocument/2006/relationships/hyperlink" Target="http://etemple.com/temple/kaninadu-shri-bhagavathy-temple-kochi/" TargetMode="External"/><Relationship Id="rId12445" Type="http://schemas.openxmlformats.org/officeDocument/2006/relationships/hyperlink" Target="http://etemple.com/temple/maha-kalyaneshar-mandir-lucknow/" TargetMode="External"/><Relationship Id="rId11113" Type="http://schemas.openxmlformats.org/officeDocument/2006/relationships/hyperlink" Target="http://etemple.com/temple/shree-vinayagar-temple-pillayarkuppam-puducherry/" TargetMode="External"/><Relationship Id="rId12444" Type="http://schemas.openxmlformats.org/officeDocument/2006/relationships/hyperlink" Target="http://etemple.com/temple/sri-varasidhi-vinayaka-temple-hennur-gardens-bangalore/" TargetMode="External"/><Relationship Id="rId13770" Type="http://schemas.openxmlformats.org/officeDocument/2006/relationships/hyperlink" Target="http://etemple.com/temple/ganesh-temple-mvp-colony-visakhapatnam/" TargetMode="External"/><Relationship Id="rId11112" Type="http://schemas.openxmlformats.org/officeDocument/2006/relationships/hyperlink" Target="http://etemple.com/temple/muthu-mariamman-temple-madurai/" TargetMode="External"/><Relationship Id="rId12443" Type="http://schemas.openxmlformats.org/officeDocument/2006/relationships/hyperlink" Target="http://etemple.com/temple/shree-saibaba-temple-thane-west-thane/" TargetMode="External"/><Relationship Id="rId13771" Type="http://schemas.openxmlformats.org/officeDocument/2006/relationships/hyperlink" Target="http://etemple.com/temple/saptshrungi-mata-mandir-konark-nagar-nashik/" TargetMode="External"/><Relationship Id="rId11111" Type="http://schemas.openxmlformats.org/officeDocument/2006/relationships/hyperlink" Target="http://etemple.com/temple/marathaddi-vinayahar-temple-tiruchirappalli/" TargetMode="External"/><Relationship Id="rId12442" Type="http://schemas.openxmlformats.org/officeDocument/2006/relationships/hyperlink" Target="http://etemple.com/temple/shri-nageshwar-mandir-ashiyana-lucknow/" TargetMode="External"/><Relationship Id="rId13772" Type="http://schemas.openxmlformats.org/officeDocument/2006/relationships/hyperlink" Target="http://etemple.com/temple/shiv-temple-silchar/" TargetMode="External"/><Relationship Id="rId12416" Type="http://schemas.openxmlformats.org/officeDocument/2006/relationships/hyperlink" Target="http://etemple.com/temple/shirdi-sai-temple-visakhapatnam/" TargetMode="External"/><Relationship Id="rId13748" Type="http://schemas.openxmlformats.org/officeDocument/2006/relationships/hyperlink" Target="http://etemple.com/temple/sellandi-amman-kovil-madukkarai-coimbatore/" TargetMode="External"/><Relationship Id="rId12415" Type="http://schemas.openxmlformats.org/officeDocument/2006/relationships/hyperlink" Target="http://etemple.com/temple/charhai-mandir-jabalpur/" TargetMode="External"/><Relationship Id="rId13749" Type="http://schemas.openxmlformats.org/officeDocument/2006/relationships/hyperlink" Target="http://etemple.com/temple/shiv-temple-purani-chungi-jaipur/" TargetMode="External"/><Relationship Id="rId12414" Type="http://schemas.openxmlformats.org/officeDocument/2006/relationships/hyperlink" Target="http://etemple.com/temple/varashakti-vinayagar-temple-tambaram-kancheepuram/" TargetMode="External"/><Relationship Id="rId12413" Type="http://schemas.openxmlformats.org/officeDocument/2006/relationships/hyperlink" Target="http://etemple.com/temple/sai-baba-temple-madhavadhara-visakhapatnam/" TargetMode="External"/><Relationship Id="rId13744" Type="http://schemas.openxmlformats.org/officeDocument/2006/relationships/hyperlink" Target="http://etemple.com/temple/kali-temple-diamond-harbour-rd-kolkata/" TargetMode="External"/><Relationship Id="rId12419" Type="http://schemas.openxmlformats.org/officeDocument/2006/relationships/hyperlink" Target="http://etemple.com/temple/lord-sai-temple-vadgaon-budruk-pune/" TargetMode="External"/><Relationship Id="rId13745" Type="http://schemas.openxmlformats.org/officeDocument/2006/relationships/hyperlink" Target="http://etemple.com/temple/shri-shiv-temple-gopalbari-jaipur/" TargetMode="External"/><Relationship Id="rId12418" Type="http://schemas.openxmlformats.org/officeDocument/2006/relationships/hyperlink" Target="http://etemple.com/temple/mahavir-mandir-ranchi/" TargetMode="External"/><Relationship Id="rId13746" Type="http://schemas.openxmlformats.org/officeDocument/2006/relationships/hyperlink" Target="http://etemple.com/temple/durga-mandir-birati-kolkata/" TargetMode="External"/><Relationship Id="rId12417" Type="http://schemas.openxmlformats.org/officeDocument/2006/relationships/hyperlink" Target="http://etemple.com/temple/sri-ganesh-temple-adugodi-bangalore/" TargetMode="External"/><Relationship Id="rId13747" Type="http://schemas.openxmlformats.org/officeDocument/2006/relationships/hyperlink" Target="http://etemple.com/temple/shiv-mandir-bhairav-nagar-jaipur/" TargetMode="External"/><Relationship Id="rId13740" Type="http://schemas.openxmlformats.org/officeDocument/2006/relationships/hyperlink" Target="http://etemple.com/temple/shri-durga-mata-mandir-rohini-north-west/" TargetMode="External"/><Relationship Id="rId13741" Type="http://schemas.openxmlformats.org/officeDocument/2006/relationships/hyperlink" Target="http://etemple.com/temple/shiv-mandir-macheda-jaipur/" TargetMode="External"/><Relationship Id="rId13742" Type="http://schemas.openxmlformats.org/officeDocument/2006/relationships/hyperlink" Target="http://etemple.com/temple/durga-mandir-vivekananda-park-kolkata/" TargetMode="External"/><Relationship Id="rId13743" Type="http://schemas.openxmlformats.org/officeDocument/2006/relationships/hyperlink" Target="http://etemple.com/temple/mahadev-mandir-shastri-nagar-jaipur/" TargetMode="External"/><Relationship Id="rId12412" Type="http://schemas.openxmlformats.org/officeDocument/2006/relationships/hyperlink" Target="http://etemple.com/temple/jodiar-mandir-hatkeshwar-ahmedabad/" TargetMode="External"/><Relationship Id="rId12411" Type="http://schemas.openxmlformats.org/officeDocument/2006/relationships/hyperlink" Target="http://etemple.com/temple/pillayar-mandir-thoraipakkam-kancheepuram/" TargetMode="External"/><Relationship Id="rId12410" Type="http://schemas.openxmlformats.org/officeDocument/2006/relationships/hyperlink" Target="http://etemple.com/temple/sai-baba-temple-auto-nagar-visakhapatnam/" TargetMode="External"/><Relationship Id="rId12427" Type="http://schemas.openxmlformats.org/officeDocument/2006/relationships/hyperlink" Target="http://etemple.com/temple/shree-shree-hari-mandir-asansol/" TargetMode="External"/><Relationship Id="rId13759" Type="http://schemas.openxmlformats.org/officeDocument/2006/relationships/hyperlink" Target="http://etemple.com/temple/purana-shiv-mandir-raispur-ghaziabad/" TargetMode="External"/><Relationship Id="rId12426" Type="http://schemas.openxmlformats.org/officeDocument/2006/relationships/hyperlink" Target="http://etemple.com/temple/ganesh-mandir-bangalore/" TargetMode="External"/><Relationship Id="rId12425" Type="http://schemas.openxmlformats.org/officeDocument/2006/relationships/hyperlink" Target="http://etemple.com/temple/baba-ramdevji-mandir-bhosari-pimpri-chinchwad/" TargetMode="External"/><Relationship Id="rId12424" Type="http://schemas.openxmlformats.org/officeDocument/2006/relationships/hyperlink" Target="http://etemple.com/temple/shri-shri-graha-raj-mandir-benachity-durgapur/" TargetMode="External"/><Relationship Id="rId13755" Type="http://schemas.openxmlformats.org/officeDocument/2006/relationships/hyperlink" Target="http://etemple.com/temple/shiv-temple-pratap-vihar-ghaziabad/" TargetMode="External"/><Relationship Id="rId13756" Type="http://schemas.openxmlformats.org/officeDocument/2006/relationships/hyperlink" Target="http://etemple.com/temple/shiv-temple-shastri-nagar-jaipur/" TargetMode="External"/><Relationship Id="rId12429" Type="http://schemas.openxmlformats.org/officeDocument/2006/relationships/hyperlink" Target="http://etemple.com/temple/varasidhi-vinayakar-kovil-nangainallur-kancheepuram/" TargetMode="External"/><Relationship Id="rId13757" Type="http://schemas.openxmlformats.org/officeDocument/2006/relationships/hyperlink" Target="http://etemple.com/temple/amman-kovil-chennai/" TargetMode="External"/><Relationship Id="rId12428" Type="http://schemas.openxmlformats.org/officeDocument/2006/relationships/hyperlink" Target="http://etemple.com/temple/sai-baba-mandir-shelghar-ulwe-navi-mumbai/" TargetMode="External"/><Relationship Id="rId13758" Type="http://schemas.openxmlformats.org/officeDocument/2006/relationships/hyperlink" Target="http://etemple.com/temple/siddhanth-mandir-odhav-ahmedabad/" TargetMode="External"/><Relationship Id="rId13751" Type="http://schemas.openxmlformats.org/officeDocument/2006/relationships/hyperlink" Target="http://etemple.com/temple/shiva-temple-izatnagar-bareilly/" TargetMode="External"/><Relationship Id="rId13752" Type="http://schemas.openxmlformats.org/officeDocument/2006/relationships/hyperlink" Target="http://etemple.com/temple/shiva-temple-ganpati-nagar-jaipur/" TargetMode="External"/><Relationship Id="rId13753" Type="http://schemas.openxmlformats.org/officeDocument/2006/relationships/hyperlink" Target="http://etemple.com/temple/arul-mehu-sree-velaiyatu-mariamman-koil-coimbatore/" TargetMode="External"/><Relationship Id="rId13754" Type="http://schemas.openxmlformats.org/officeDocument/2006/relationships/hyperlink" Target="http://etemple.com/temple/jay-shree-chamunda-mandir-ahmedabad/" TargetMode="External"/><Relationship Id="rId12423" Type="http://schemas.openxmlformats.org/officeDocument/2006/relationships/hyperlink" Target="http://etemple.com/temple/sri-varsiddi-vinayak-temple-annapurneshwari-nagar-bangalore/" TargetMode="External"/><Relationship Id="rId12422" Type="http://schemas.openxmlformats.org/officeDocument/2006/relationships/hyperlink" Target="http://etemple.com/temple/shree-sai-baba-temple-gokhalenagar-pune/" TargetMode="External"/><Relationship Id="rId12421" Type="http://schemas.openxmlformats.org/officeDocument/2006/relationships/hyperlink" Target="http://etemple.com/temple/mahavir-mandir-patratoli-ranchi/" TargetMode="External"/><Relationship Id="rId12420" Type="http://schemas.openxmlformats.org/officeDocument/2006/relationships/hyperlink" Target="http://etemple.com/temple/ganesh-temple-bangalore-rural/" TargetMode="External"/><Relationship Id="rId13750" Type="http://schemas.openxmlformats.org/officeDocument/2006/relationships/hyperlink" Target="http://etemple.com/temple/arulmegu-vilaiyatu-mariamman-kovil-coimbatore/" TargetMode="External"/><Relationship Id="rId8529" Type="http://schemas.openxmlformats.org/officeDocument/2006/relationships/hyperlink" Target="http://etemple.com/temple/shiv-shakti-mandir-maharishi-puram-colony-agra/" TargetMode="External"/><Relationship Id="rId8528" Type="http://schemas.openxmlformats.org/officeDocument/2006/relationships/hyperlink" Target="http://etemple.com/temple/koodathil-devi-temple-thiruvananthapuram/" TargetMode="External"/><Relationship Id="rId9859" Type="http://schemas.openxmlformats.org/officeDocument/2006/relationships/hyperlink" Target="http://etemple.com/temple/sri-thanga-amman-kovil-tirunelveli-town-tirunelveli/" TargetMode="External"/><Relationship Id="rId9850" Type="http://schemas.openxmlformats.org/officeDocument/2006/relationships/hyperlink" Target="http://etemple.com/temple/shri-gaondevi-temple-bhandup-west-mumbai/" TargetMode="External"/><Relationship Id="rId8523" Type="http://schemas.openxmlformats.org/officeDocument/2006/relationships/hyperlink" Target="http://etemple.com/temple/thampuran-devi-temple-kattaikonam-thiruvananthapuram/" TargetMode="External"/><Relationship Id="rId9855" Type="http://schemas.openxmlformats.org/officeDocument/2006/relationships/hyperlink" Target="http://etemple.com/temple/ram-mandir-sodala-jaipur/" TargetMode="External"/><Relationship Id="rId8522" Type="http://schemas.openxmlformats.org/officeDocument/2006/relationships/hyperlink" Target="http://etemple.com/temple/sri-pillaiyar-temple-kumaravayalur/" TargetMode="External"/><Relationship Id="rId9856" Type="http://schemas.openxmlformats.org/officeDocument/2006/relationships/hyperlink" Target="http://etemple.com/temple/sri-sri-laxminarayan-temple-laxmi-sagar-bhubaneswar/" TargetMode="External"/><Relationship Id="rId8521" Type="http://schemas.openxmlformats.org/officeDocument/2006/relationships/hyperlink" Target="http://etemple.com/temple/hanuman-temple-sector-6-gandhinagar/" TargetMode="External"/><Relationship Id="rId9857" Type="http://schemas.openxmlformats.org/officeDocument/2006/relationships/hyperlink" Target="http://etemple.com/temple/goddess-kali-temple-mourigram-haora/" TargetMode="External"/><Relationship Id="rId8520" Type="http://schemas.openxmlformats.org/officeDocument/2006/relationships/hyperlink" Target="http://etemple.com/temple/sherowali-mata-ka-mandir-trans-yamuna-colony-agra/" TargetMode="External"/><Relationship Id="rId9858" Type="http://schemas.openxmlformats.org/officeDocument/2006/relationships/hyperlink" Target="http://etemple.com/temple/anjaneyar-kovil-tambaram-chennai/" TargetMode="External"/><Relationship Id="rId8527" Type="http://schemas.openxmlformats.org/officeDocument/2006/relationships/hyperlink" Target="http://etemple.com/temple/ezhai-vinayagar-temple-srirangam-tiruchirappalli/" TargetMode="External"/><Relationship Id="rId9851" Type="http://schemas.openxmlformats.org/officeDocument/2006/relationships/hyperlink" Target="http://etemple.com/temple/gorkha-singhadevi-mandir-kohima/" TargetMode="External"/><Relationship Id="rId8526" Type="http://schemas.openxmlformats.org/officeDocument/2006/relationships/hyperlink" Target="http://etemple.com/temple/hanuman-mandir-naysamand-bhopal/" TargetMode="External"/><Relationship Id="rId9852" Type="http://schemas.openxmlformats.org/officeDocument/2006/relationships/hyperlink" Target="http://etemple.com/temple/govinda-mandir-kolkata/" TargetMode="External"/><Relationship Id="rId8525" Type="http://schemas.openxmlformats.org/officeDocument/2006/relationships/hyperlink" Target="http://etemple.com/temple/maa-sitla-devi-mandir-bhowanipore-kolkata/" TargetMode="External"/><Relationship Id="rId9853" Type="http://schemas.openxmlformats.org/officeDocument/2006/relationships/hyperlink" Target="http://etemple.com/temple/maa-siddheswar-kali-temple-bhubaneswar/" TargetMode="External"/><Relationship Id="rId8524" Type="http://schemas.openxmlformats.org/officeDocument/2006/relationships/hyperlink" Target="http://etemple.com/temple/dayaleswar-nath-mahadev-temple-agra/" TargetMode="External"/><Relationship Id="rId9854" Type="http://schemas.openxmlformats.org/officeDocument/2006/relationships/hyperlink" Target="http://etemple.com/temple/kali-mandir-telipara-siliguri/" TargetMode="External"/><Relationship Id="rId8519" Type="http://schemas.openxmlformats.org/officeDocument/2006/relationships/hyperlink" Target="http://etemple.com/temple/shri-mahadev-baba-mandir-gopal-pura-agra/" TargetMode="External"/><Relationship Id="rId8518" Type="http://schemas.openxmlformats.org/officeDocument/2006/relationships/hyperlink" Target="http://etemple.com/temple/kurumkalam-bhagavathy-temple-thiruvananthapuram/" TargetMode="External"/><Relationship Id="rId8517" Type="http://schemas.openxmlformats.org/officeDocument/2006/relationships/hyperlink" Target="http://etemple.com/temple/sri-vinayagar-temple-sangillyandapuram-tiruchirappalli/" TargetMode="External"/><Relationship Id="rId9848" Type="http://schemas.openxmlformats.org/officeDocument/2006/relationships/hyperlink" Target="http://etemple.com/temple/kali-ji-mandir-liluah-haora/" TargetMode="External"/><Relationship Id="rId9849" Type="http://schemas.openxmlformats.org/officeDocument/2006/relationships/hyperlink" Target="http://etemple.com/temple/ramkrishna-pathachakra-temple-tollygunge-kolkata/" TargetMode="External"/><Relationship Id="rId8512" Type="http://schemas.openxmlformats.org/officeDocument/2006/relationships/hyperlink" Target="http://etemple.com/temple/shri-ganesh-temple-panchwati-udaipur/" TargetMode="External"/><Relationship Id="rId9844" Type="http://schemas.openxmlformats.org/officeDocument/2006/relationships/hyperlink" Target="http://etemple.com/temple/shree-durgamata-temple-visharant-wadi-pune/" TargetMode="External"/><Relationship Id="rId8511" Type="http://schemas.openxmlformats.org/officeDocument/2006/relationships/hyperlink" Target="http://etemple.com/temple/hanuman-temple-chhend-colony-raurkela/" TargetMode="External"/><Relationship Id="rId9845" Type="http://schemas.openxmlformats.org/officeDocument/2006/relationships/hyperlink" Target="http://etemple.com/temple/durga-mandir-bamangachi-haora/" TargetMode="External"/><Relationship Id="rId8510" Type="http://schemas.openxmlformats.org/officeDocument/2006/relationships/hyperlink" Target="http://etemple.com/temple/kanniamman-temple-washermanpet-chennai/" TargetMode="External"/><Relationship Id="rId9846" Type="http://schemas.openxmlformats.org/officeDocument/2006/relationships/hyperlink" Target="http://etemple.com/temple/sri-krishna-mandir-yousufguda-hyderabad/" TargetMode="External"/><Relationship Id="rId9847" Type="http://schemas.openxmlformats.org/officeDocument/2006/relationships/hyperlink" Target="http://etemple.com/temple/amba-mata-temple-mumbai/" TargetMode="External"/><Relationship Id="rId8516" Type="http://schemas.openxmlformats.org/officeDocument/2006/relationships/hyperlink" Target="http://etemple.com/temple/shri-hanuman-temple-chokshi-bazar-vadodara/" TargetMode="External"/><Relationship Id="rId9840" Type="http://schemas.openxmlformats.org/officeDocument/2006/relationships/hyperlink" Target="http://etemple.com/temple/sitaramanjaneya-swami-temple-hayathnagar-hyderabad/" TargetMode="External"/><Relationship Id="rId8515" Type="http://schemas.openxmlformats.org/officeDocument/2006/relationships/hyperlink" Target="http://etemple.com/temple/durga-mandir-yahiyaganj-lucknow/" TargetMode="External"/><Relationship Id="rId9841" Type="http://schemas.openxmlformats.org/officeDocument/2006/relationships/hyperlink" Target="http://etemple.com/temple/parvati-temple-parvati-paytha-pune/" TargetMode="External"/><Relationship Id="rId8514" Type="http://schemas.openxmlformats.org/officeDocument/2006/relationships/hyperlink" Target="http://etemple.com/temple/shree-hatkeshwar-mahadev-mandir-govindpura-industrial-area-bhopal/" TargetMode="External"/><Relationship Id="rId9842" Type="http://schemas.openxmlformats.org/officeDocument/2006/relationships/hyperlink" Target="http://etemple.com/temple/sakti-sanga-kali-mandir-mourigram-haora/" TargetMode="External"/><Relationship Id="rId8513" Type="http://schemas.openxmlformats.org/officeDocument/2006/relationships/hyperlink" Target="http://etemple.com/temple/chempakathinmoodu-devi-temple-thiruvananthapuram/" TargetMode="External"/><Relationship Id="rId9843" Type="http://schemas.openxmlformats.org/officeDocument/2006/relationships/hyperlink" Target="http://etemple.com/temple/sri-venu-gopala-swamy-temple-managudi-ramachandra-puram-hyderabad/" TargetMode="External"/><Relationship Id="rId7219" Type="http://schemas.openxmlformats.org/officeDocument/2006/relationships/hyperlink" Target="http://etemple.com/temple/laxmi-ganapathi-temple-hyderabad/" TargetMode="External"/><Relationship Id="rId9870" Type="http://schemas.openxmlformats.org/officeDocument/2006/relationships/hyperlink" Target="http://etemple.com/temple/sri-bylanjaneya-swamy-temple-ragavendra-industrial-estate-bangalore/" TargetMode="External"/><Relationship Id="rId9871" Type="http://schemas.openxmlformats.org/officeDocument/2006/relationships/hyperlink" Target="http://etemple.com/temple/sea-temple-nayarambalam-kochi/" TargetMode="External"/><Relationship Id="rId9872" Type="http://schemas.openxmlformats.org/officeDocument/2006/relationships/hyperlink" Target="http://etemple.com/temple/shri-ram-mandir-gayathri-puram-mysore/" TargetMode="External"/><Relationship Id="rId7210" Type="http://schemas.openxmlformats.org/officeDocument/2006/relationships/hyperlink" Target="http://etemple.com/temple/shri-hanuman-temple-pathardi-phata-nashik/" TargetMode="External"/><Relationship Id="rId8541" Type="http://schemas.openxmlformats.org/officeDocument/2006/relationships/hyperlink" Target="http://etemple.com/temple/hanuman-mandir-noida-ct/" TargetMode="External"/><Relationship Id="rId8540" Type="http://schemas.openxmlformats.org/officeDocument/2006/relationships/hyperlink" Target="http://etemple.com/temple/amaravathi-ammankoyil-temple-kochi/" TargetMode="External"/><Relationship Id="rId7214" Type="http://schemas.openxmlformats.org/officeDocument/2006/relationships/hyperlink" Target="http://etemple.com/temple/jai-shree-hanuman-mandir-bharatnagar-nagpur/" TargetMode="External"/><Relationship Id="rId8545" Type="http://schemas.openxmlformats.org/officeDocument/2006/relationships/hyperlink" Target="http://etemple.com/temple/srambickal-devi-temple-elamakkara-kochi/" TargetMode="External"/><Relationship Id="rId9877" Type="http://schemas.openxmlformats.org/officeDocument/2006/relationships/hyperlink" Target="http://etemple.com/temple/kudamuruti-sri-ayyaalaman-temple-srirangam-tiruchirappalli/" TargetMode="External"/><Relationship Id="rId7213" Type="http://schemas.openxmlformats.org/officeDocument/2006/relationships/hyperlink" Target="http://etemple.com/temple/hanuman-temple-panchavati-nashik/" TargetMode="External"/><Relationship Id="rId8544" Type="http://schemas.openxmlformats.org/officeDocument/2006/relationships/hyperlink" Target="http://etemple.com/temple/om-kareshwar-maha-dev-mandir-dubagga-lucknow/" TargetMode="External"/><Relationship Id="rId9878" Type="http://schemas.openxmlformats.org/officeDocument/2006/relationships/hyperlink" Target="http://etemple.com/temple/radhakrishna-temple-sharvan-nath-nagar-hardwar/" TargetMode="External"/><Relationship Id="rId7212" Type="http://schemas.openxmlformats.org/officeDocument/2006/relationships/hyperlink" Target="http://etemple.com/temple/shidhu-shiv-mandir-salem-tabri-ludhiana/" TargetMode="External"/><Relationship Id="rId8543" Type="http://schemas.openxmlformats.org/officeDocument/2006/relationships/hyperlink" Target="http://etemple.com/temple/sakthi-mariyamman-temple-madurai/" TargetMode="External"/><Relationship Id="rId9879" Type="http://schemas.openxmlformats.org/officeDocument/2006/relationships/hyperlink" Target="http://etemple.com/temple/hanuman-temple-lakshmipuram-chennai/" TargetMode="External"/><Relationship Id="rId7211" Type="http://schemas.openxmlformats.org/officeDocument/2006/relationships/hyperlink" Target="http://etemple.com/temple/ma-joghani-temple-ahmedabad/" TargetMode="External"/><Relationship Id="rId8542" Type="http://schemas.openxmlformats.org/officeDocument/2006/relationships/hyperlink" Target="http://etemple.com/temple/ganapathi-temple-periyanaickenpalayam-coimbatore/" TargetMode="External"/><Relationship Id="rId7218" Type="http://schemas.openxmlformats.org/officeDocument/2006/relationships/hyperlink" Target="http://etemple.com/temple/shri-kshetra-ekadala-bilwa-bandeshwara-swami-sannidhi-kengeri-satellite-town-bangalore/" TargetMode="External"/><Relationship Id="rId8549" Type="http://schemas.openxmlformats.org/officeDocument/2006/relationships/hyperlink" Target="http://etemple.com/temple/datta-mandir-koliwada-thane/" TargetMode="External"/><Relationship Id="rId9873" Type="http://schemas.openxmlformats.org/officeDocument/2006/relationships/hyperlink" Target="http://etemple.com/temple/anjenaya-temple-nagasandra-bangalore/" TargetMode="External"/><Relationship Id="rId7217" Type="http://schemas.openxmlformats.org/officeDocument/2006/relationships/hyperlink" Target="http://etemple.com/temple/shree-hanuman-mandir-raipur/" TargetMode="External"/><Relationship Id="rId8548" Type="http://schemas.openxmlformats.org/officeDocument/2006/relationships/hyperlink" Target="http://etemple.com/temple/muthu-mari-amman-temple-kuniamuthur-coimbatore/" TargetMode="External"/><Relationship Id="rId9874" Type="http://schemas.openxmlformats.org/officeDocument/2006/relationships/hyperlink" Target="http://etemple.com/temple/sri-murogamya-temple-woraiyur-tiruchirappalli/" TargetMode="External"/><Relationship Id="rId7216" Type="http://schemas.openxmlformats.org/officeDocument/2006/relationships/hyperlink" Target="http://etemple.com/temple/pochamma-temple-budwel-hyderabad/" TargetMode="External"/><Relationship Id="rId8547" Type="http://schemas.openxmlformats.org/officeDocument/2006/relationships/hyperlink" Target="http://etemple.com/temple/alkeshwardham-mandir-sector-3-gurgaon/" TargetMode="External"/><Relationship Id="rId9875" Type="http://schemas.openxmlformats.org/officeDocument/2006/relationships/hyperlink" Target="http://etemple.com/temple/parsuram-mandir-raj-nagar-panipat/" TargetMode="External"/><Relationship Id="rId7215" Type="http://schemas.openxmlformats.org/officeDocument/2006/relationships/hyperlink" Target="http://etemple.com/temple/nagalingeswara-temple-kalakere-kalkere-bangalore/" TargetMode="External"/><Relationship Id="rId8546" Type="http://schemas.openxmlformats.org/officeDocument/2006/relationships/hyperlink" Target="http://etemple.com/temple/patil-khandoba-mandir-thane/" TargetMode="External"/><Relationship Id="rId9876" Type="http://schemas.openxmlformats.org/officeDocument/2006/relationships/hyperlink" Target="http://etemple.com/temple/sri-anjaneya-temple-rk-hegde-nagar-bangalore/" TargetMode="External"/><Relationship Id="rId7209" Type="http://schemas.openxmlformats.org/officeDocument/2006/relationships/hyperlink" Target="http://etemple.com/temple/shiv-temple-old-ludhiana-ludhiana/" TargetMode="External"/><Relationship Id="rId7208" Type="http://schemas.openxmlformats.org/officeDocument/2006/relationships/hyperlink" Target="http://etemple.com/temple/shri-chamunda-temple-ambli-ahmedabad/" TargetMode="External"/><Relationship Id="rId8539" Type="http://schemas.openxmlformats.org/officeDocument/2006/relationships/hyperlink" Target="http://etemple.com/temple/shiv-mandir-nehru-nagar-lucknow/" TargetMode="External"/><Relationship Id="rId9860" Type="http://schemas.openxmlformats.org/officeDocument/2006/relationships/hyperlink" Target="http://etemple.com/temple/shree-ram-mandir-south-malaka-allahabad/" TargetMode="External"/><Relationship Id="rId9861" Type="http://schemas.openxmlformats.org/officeDocument/2006/relationships/hyperlink" Target="http://etemple.com/temple/veera-bhadraswamy-temple-electronic-city-bangalore/" TargetMode="External"/><Relationship Id="rId8530" Type="http://schemas.openxmlformats.org/officeDocument/2006/relationships/hyperlink" Target="http://etemple.com/temple/ambaji-mata-nu-mandir-ahmedabad/" TargetMode="External"/><Relationship Id="rId7203" Type="http://schemas.openxmlformats.org/officeDocument/2006/relationships/hyperlink" Target="http://etemple.com/temple/nilkanth-mahadev-temple-bharatnagar-bhavnagar/" TargetMode="External"/><Relationship Id="rId8534" Type="http://schemas.openxmlformats.org/officeDocument/2006/relationships/hyperlink" Target="http://etemple.com/temple/shiv-mandir-ashiyana-lucknow/" TargetMode="External"/><Relationship Id="rId9866" Type="http://schemas.openxmlformats.org/officeDocument/2006/relationships/hyperlink" Target="http://etemple.com/temple/shri-bhagwan-madan-mohan-mandir-morar-gwalior/" TargetMode="External"/><Relationship Id="rId7202" Type="http://schemas.openxmlformats.org/officeDocument/2006/relationships/hyperlink" Target="http://etemple.com/temple/vishwakarma-temple-sonari-jamshedpur/" TargetMode="External"/><Relationship Id="rId8533" Type="http://schemas.openxmlformats.org/officeDocument/2006/relationships/hyperlink" Target="http://etemple.com/temple/valiya-vilakam-shree-balabhadhrakali-devi-temple-thiruvananthapuram/" TargetMode="External"/><Relationship Id="rId9867" Type="http://schemas.openxmlformats.org/officeDocument/2006/relationships/hyperlink" Target="http://etemple.com/temple/hanuman-temple-bedarahalli-bangalore/" TargetMode="External"/><Relationship Id="rId7201" Type="http://schemas.openxmlformats.org/officeDocument/2006/relationships/hyperlink" Target="http://etemple.com/temple/hanuman-temple-thimmapuram-visakhapatnam/" TargetMode="External"/><Relationship Id="rId8532" Type="http://schemas.openxmlformats.org/officeDocument/2006/relationships/hyperlink" Target="http://etemple.com/temple/s-kuppichipalayam-vinayagar-kovil-tiruppur/" TargetMode="External"/><Relationship Id="rId9868" Type="http://schemas.openxmlformats.org/officeDocument/2006/relationships/hyperlink" Target="http://etemple.com/temple/brahma-temple-kochi/" TargetMode="External"/><Relationship Id="rId7200" Type="http://schemas.openxmlformats.org/officeDocument/2006/relationships/hyperlink" Target="http://etemple.com/temple/shee-mahadev-mandir-new-usmanpura-aurangabad/" TargetMode="External"/><Relationship Id="rId8531" Type="http://schemas.openxmlformats.org/officeDocument/2006/relationships/hyperlink" Target="http://etemple.com/temple/hanuman-temple-cbd-belapur-navi-mumbai/" TargetMode="External"/><Relationship Id="rId9869" Type="http://schemas.openxmlformats.org/officeDocument/2006/relationships/hyperlink" Target="http://etemple.com/temple/nittananda-gauranga-mandir-shibpur-haora/" TargetMode="External"/><Relationship Id="rId7207" Type="http://schemas.openxmlformats.org/officeDocument/2006/relationships/hyperlink" Target="http://etemple.com/temple/hanuman-temple-navade-taloja-navi-mumbai/" TargetMode="External"/><Relationship Id="rId8538" Type="http://schemas.openxmlformats.org/officeDocument/2006/relationships/hyperlink" Target="http://etemple.com/temple/manthai-amman-temple-avaniyapuram-madurai/" TargetMode="External"/><Relationship Id="rId9862" Type="http://schemas.openxmlformats.org/officeDocument/2006/relationships/hyperlink" Target="http://etemple.com/temple/sai-baba-mandir-civil-lines-agra/" TargetMode="External"/><Relationship Id="rId7206" Type="http://schemas.openxmlformats.org/officeDocument/2006/relationships/hyperlink" Target="http://etemple.com/temple/mankameswar-temple-allahabad-fort-allahabad/" TargetMode="External"/><Relationship Id="rId8537" Type="http://schemas.openxmlformats.org/officeDocument/2006/relationships/hyperlink" Target="http://etemple.com/temple/pillayar-temple-tiruppur/" TargetMode="External"/><Relationship Id="rId9863" Type="http://schemas.openxmlformats.org/officeDocument/2006/relationships/hyperlink" Target="http://etemple.com/temple/hanuman-swamy-temple-chennai/" TargetMode="External"/><Relationship Id="rId7205" Type="http://schemas.openxmlformats.org/officeDocument/2006/relationships/hyperlink" Target="http://etemple.com/temple/meldimata-temple-vejalpur-ahmedabad/" TargetMode="External"/><Relationship Id="rId8536" Type="http://schemas.openxmlformats.org/officeDocument/2006/relationships/hyperlink" Target="http://etemple.com/temple/hanuman-temple-meera-nagar-udaipur/" TargetMode="External"/><Relationship Id="rId9864" Type="http://schemas.openxmlformats.org/officeDocument/2006/relationships/hyperlink" Target="http://etemple.com/temple/sri-sonaiah-swamy-temple-mela-anuppanadi-madurai/" TargetMode="External"/><Relationship Id="rId7204" Type="http://schemas.openxmlformats.org/officeDocument/2006/relationships/hyperlink" Target="http://etemple.com/temple/hanuman-temple-vinayak-nagar-nizamabad/" TargetMode="External"/><Relationship Id="rId8535" Type="http://schemas.openxmlformats.org/officeDocument/2006/relationships/hyperlink" Target="http://etemple.com/temple/lakshmi-nrusinha-mandir-pune/" TargetMode="External"/><Relationship Id="rId9865" Type="http://schemas.openxmlformats.org/officeDocument/2006/relationships/hyperlink" Target="http://etemple.com/temple/satynarayan-bhgwan-mandir-shastri-nagar-jodhpur/" TargetMode="External"/><Relationship Id="rId9819" Type="http://schemas.openxmlformats.org/officeDocument/2006/relationships/hyperlink" Target="http://etemple.com/temple/shri-ganesha-temple-hebbal-bangalore/" TargetMode="External"/><Relationship Id="rId9815" Type="http://schemas.openxmlformats.org/officeDocument/2006/relationships/hyperlink" Target="http://etemple.com/temple/ganapati-temple-bangalore/" TargetMode="External"/><Relationship Id="rId9816" Type="http://schemas.openxmlformats.org/officeDocument/2006/relationships/hyperlink" Target="http://etemple.com/temple/jai-maa-durga-mandir-allahabad/" TargetMode="External"/><Relationship Id="rId9817" Type="http://schemas.openxmlformats.org/officeDocument/2006/relationships/hyperlink" Target="http://etemple.com/temple/vinayaka-temple-kammanahalli-main-rd-bangalore/" TargetMode="External"/><Relationship Id="rId9818" Type="http://schemas.openxmlformats.org/officeDocument/2006/relationships/hyperlink" Target="http://etemple.com/temple/maa-durga-mandir-rambagh-allahabad/" TargetMode="External"/><Relationship Id="rId12719" Type="http://schemas.openxmlformats.org/officeDocument/2006/relationships/hyperlink" Target="http://etemple.com/temple/sri-adi-sankara-mutt-buchireddipalem/" TargetMode="External"/><Relationship Id="rId12718" Type="http://schemas.openxmlformats.org/officeDocument/2006/relationships/hyperlink" Target="http://etemple.com/temple/hanuman-temple-malad-west-mumbai/" TargetMode="External"/><Relationship Id="rId12713" Type="http://schemas.openxmlformats.org/officeDocument/2006/relationships/hyperlink" Target="http://etemple.com/temple/shri-shiv-shakti-mandir-dhalli-shimla/" TargetMode="External"/><Relationship Id="rId12712" Type="http://schemas.openxmlformats.org/officeDocument/2006/relationships/hyperlink" Target="http://etemple.com/temple/shri-sanatan-dharm-mandir-east-hussain-pura-amritsar/" TargetMode="External"/><Relationship Id="rId12711" Type="http://schemas.openxmlformats.org/officeDocument/2006/relationships/hyperlink" Target="http://etemple.com/temple/shrinivasa-temple-sahakar-nagar-bangalore/" TargetMode="External"/><Relationship Id="rId12710" Type="http://schemas.openxmlformats.org/officeDocument/2006/relationships/hyperlink" Target="http://etemple.com/temple/shri-ganesh-hanuman-mandir-santacruz-west-mumbai/" TargetMode="External"/><Relationship Id="rId12717" Type="http://schemas.openxmlformats.org/officeDocument/2006/relationships/hyperlink" Target="http://etemple.com/temple/shiv-mandir-pushpa-gujral-science-city-jalandhar/" TargetMode="External"/><Relationship Id="rId12716" Type="http://schemas.openxmlformats.org/officeDocument/2006/relationships/hyperlink" Target="http://etemple.com/temple/mandir-sati-mata-brahampuri-jaipur/" TargetMode="External"/><Relationship Id="rId12715" Type="http://schemas.openxmlformats.org/officeDocument/2006/relationships/hyperlink" Target="http://etemple.com/temple/anjanayar-temple-chennai/" TargetMode="External"/><Relationship Id="rId12714" Type="http://schemas.openxmlformats.org/officeDocument/2006/relationships/hyperlink" Target="http://etemple.com/temple/srav-bhavik-mandali-swambu-hanuman-shani-mandir-vikhroli-east-mumbai/" TargetMode="External"/><Relationship Id="rId9811" Type="http://schemas.openxmlformats.org/officeDocument/2006/relationships/hyperlink" Target="http://etemple.com/temple/sri-venkatesa-perumal-jaganatha-vinayagar-alayam-taramani-chennai/" TargetMode="External"/><Relationship Id="rId9812" Type="http://schemas.openxmlformats.org/officeDocument/2006/relationships/hyperlink" Target="http://etemple.com/temple/durga-mandir-durgapur/" TargetMode="External"/><Relationship Id="rId9813" Type="http://schemas.openxmlformats.org/officeDocument/2006/relationships/hyperlink" Target="http://etemple.com/temple/sri-ganesh-temple-hoodi-bangalore/" TargetMode="External"/><Relationship Id="rId9814" Type="http://schemas.openxmlformats.org/officeDocument/2006/relationships/hyperlink" Target="http://etemple.com/temple/kali-mandir-ushagram-asansol/" TargetMode="External"/><Relationship Id="rId9810" Type="http://schemas.openxmlformats.org/officeDocument/2006/relationships/hyperlink" Target="http://etemple.com/temple/sri-thalayapooru-bhagavathi-temple-thiruvananthapuram/" TargetMode="External"/><Relationship Id="rId9808" Type="http://schemas.openxmlformats.org/officeDocument/2006/relationships/hyperlink" Target="http://etemple.com/temple/maa-kali-mandir-industrial-area-durgapur/" TargetMode="External"/><Relationship Id="rId9809" Type="http://schemas.openxmlformats.org/officeDocument/2006/relationships/hyperlink" Target="http://etemple.com/temple/sri-bala-vinayager-koil-madipakkam-kancheepuram/" TargetMode="External"/><Relationship Id="rId9804" Type="http://schemas.openxmlformats.org/officeDocument/2006/relationships/hyperlink" Target="http://etemple.com/temple/shri-devi-mandup-mandir-ohdar-village-ranchi/" TargetMode="External"/><Relationship Id="rId9805" Type="http://schemas.openxmlformats.org/officeDocument/2006/relationships/hyperlink" Target="http://etemple.com/temple/sri-vijaya-ganapathy-kovil-palavakkam-chennai/" TargetMode="External"/><Relationship Id="rId9806" Type="http://schemas.openxmlformats.org/officeDocument/2006/relationships/hyperlink" Target="http://etemple.com/temple/shiv-mandir-mudapara-korba/" TargetMode="External"/><Relationship Id="rId9807" Type="http://schemas.openxmlformats.org/officeDocument/2006/relationships/hyperlink" Target="http://etemple.com/temple/verakaliyamman-thiru-kovil-madurai-main-madurai/" TargetMode="External"/><Relationship Id="rId12729" Type="http://schemas.openxmlformats.org/officeDocument/2006/relationships/hyperlink" Target="http://etemple.com/temple/shiv-mandir-hasnecha-haora/" TargetMode="External"/><Relationship Id="rId12724" Type="http://schemas.openxmlformats.org/officeDocument/2006/relationships/hyperlink" Target="http://etemple.com/temple/shri-varshney-mandir-aligarh/" TargetMode="External"/><Relationship Id="rId12723" Type="http://schemas.openxmlformats.org/officeDocument/2006/relationships/hyperlink" Target="http://etemple.com/temple/siddhappa-temple-navanagar-hubli/" TargetMode="External"/><Relationship Id="rId12722" Type="http://schemas.openxmlformats.org/officeDocument/2006/relationships/hyperlink" Target="http://etemple.com/temple/hanuman-mandir-ghartan-pada-mumbai/" TargetMode="External"/><Relationship Id="rId12721" Type="http://schemas.openxmlformats.org/officeDocument/2006/relationships/hyperlink" Target="http://etemple.com/temple/pimpleshwar-mahadev-temple-kabir-nagar-jalandhar/" TargetMode="External"/><Relationship Id="rId12728" Type="http://schemas.openxmlformats.org/officeDocument/2006/relationships/hyperlink" Target="http://etemple.com/temple/nagadevatha-temple-duvvada-visakhapatnam/" TargetMode="External"/><Relationship Id="rId12727" Type="http://schemas.openxmlformats.org/officeDocument/2006/relationships/hyperlink" Target="http://etemple.com/temple/hanuman-temple-vss-nagar-bhubaneswar/" TargetMode="External"/><Relationship Id="rId12726" Type="http://schemas.openxmlformats.org/officeDocument/2006/relationships/hyperlink" Target="http://etemple.com/temple/nagendra-swami-temple-vijayawada/" TargetMode="External"/><Relationship Id="rId12725" Type="http://schemas.openxmlformats.org/officeDocument/2006/relationships/hyperlink" Target="http://etemple.com/temple/hanuman-temple-gopabandhu-nagar-bhubaneswar/" TargetMode="External"/><Relationship Id="rId9800" Type="http://schemas.openxmlformats.org/officeDocument/2006/relationships/hyperlink" Target="http://etemple.com/temple/maa-kali-mandir-lagan-bari-ranchi/" TargetMode="External"/><Relationship Id="rId9801" Type="http://schemas.openxmlformats.org/officeDocument/2006/relationships/hyperlink" Target="http://etemple.com/temple/pillaiyar-kovil-chromepet-kancheepuram/" TargetMode="External"/><Relationship Id="rId9802" Type="http://schemas.openxmlformats.org/officeDocument/2006/relationships/hyperlink" Target="http://etemple.com/temple/shiv-mandir-rpf-railway-colony-raurkela/" TargetMode="External"/><Relationship Id="rId9803" Type="http://schemas.openxmlformats.org/officeDocument/2006/relationships/hyperlink" Target="http://etemple.com/temple/aattinkuzhy-sree-muththumaari-amman-kovil-pallinada-thiruvananthapuram/" TargetMode="External"/><Relationship Id="rId12720" Type="http://schemas.openxmlformats.org/officeDocument/2006/relationships/hyperlink" Target="http://etemple.com/temple/pachanti-mandir-tajganj-agra/" TargetMode="External"/><Relationship Id="rId8509" Type="http://schemas.openxmlformats.org/officeDocument/2006/relationships/hyperlink" Target="http://etemple.com/temple/nag-nageshwar-mandir-arera-colony-bhopal/" TargetMode="External"/><Relationship Id="rId8508" Type="http://schemas.openxmlformats.org/officeDocument/2006/relationships/hyperlink" Target="http://etemple.com/temple/thelibagam-bhagavathy-temple-punnakkamugal-thiruvananthapuram/" TargetMode="External"/><Relationship Id="rId8507" Type="http://schemas.openxmlformats.org/officeDocument/2006/relationships/hyperlink" Target="http://etemple.com/temple/shree-bada-ganesh-mandir-jaisinghpura-ujjain/" TargetMode="External"/><Relationship Id="rId8506" Type="http://schemas.openxmlformats.org/officeDocument/2006/relationships/hyperlink" Target="http://etemple.com/temple/hanuman-ji-ram-ji-temple-hadanagar-bhavnagar/" TargetMode="External"/><Relationship Id="rId9837" Type="http://schemas.openxmlformats.org/officeDocument/2006/relationships/hyperlink" Target="http://etemple.com/temple/chandhi-devi-mandir-noida/" TargetMode="External"/><Relationship Id="rId9838" Type="http://schemas.openxmlformats.org/officeDocument/2006/relationships/hyperlink" Target="http://etemple.com/temple/iyyanar-koil-shoghi-puducherry/" TargetMode="External"/><Relationship Id="rId9839" Type="http://schemas.openxmlformats.org/officeDocument/2006/relationships/hyperlink" Target="http://etemple.com/temple/sai-baba-mandir-kailash-puri-jaipur/" TargetMode="External"/><Relationship Id="rId8501" Type="http://schemas.openxmlformats.org/officeDocument/2006/relationships/hyperlink" Target="http://etemple.com/temple/shri-hanuman-temple-seminary-hills-nagpur/" TargetMode="External"/><Relationship Id="rId9833" Type="http://schemas.openxmlformats.org/officeDocument/2006/relationships/hyperlink" Target="http://etemple.com/temple/lakshmi-ganapathi-temple-thiru-v-k-nagar-tiruppur/" TargetMode="External"/><Relationship Id="rId8500" Type="http://schemas.openxmlformats.org/officeDocument/2006/relationships/hyperlink" Target="http://etemple.com/temple/shri-durga-mandir-barra-kanpur/" TargetMode="External"/><Relationship Id="rId9834" Type="http://schemas.openxmlformats.org/officeDocument/2006/relationships/hyperlink" Target="http://etemple.com/temple/sai-mandir-shastri-nagar-kanpur/" TargetMode="External"/><Relationship Id="rId9835" Type="http://schemas.openxmlformats.org/officeDocument/2006/relationships/hyperlink" Target="http://etemple.com/temple/ramaji-mandir-maninagar-ahmedabad/" TargetMode="External"/><Relationship Id="rId9836" Type="http://schemas.openxmlformats.org/officeDocument/2006/relationships/hyperlink" Target="http://etemple.com/temple/muthyalaamma-temple-bheemunipatnam-visakhapatnam/" TargetMode="External"/><Relationship Id="rId8505" Type="http://schemas.openxmlformats.org/officeDocument/2006/relationships/hyperlink" Target="http://etemple.com/temple/durga-mandir-kalyanpur-kanpur/" TargetMode="External"/><Relationship Id="rId8504" Type="http://schemas.openxmlformats.org/officeDocument/2006/relationships/hyperlink" Target="http://etemple.com/temple/triyambkeshvar-dham-maa-bhawni-shiv-mandir-ibrahimganj-bhopal/" TargetMode="External"/><Relationship Id="rId9830" Type="http://schemas.openxmlformats.org/officeDocument/2006/relationships/hyperlink" Target="http://etemple.com/temple/bapa-sitaram-temple-amraiwadi-ahmedabad/" TargetMode="External"/><Relationship Id="rId8503" Type="http://schemas.openxmlformats.org/officeDocument/2006/relationships/hyperlink" Target="http://etemple.com/temple/thumarimuttam-mahavishnu-temple-snehapuri-thiruvananthapuram/" TargetMode="External"/><Relationship Id="rId9831" Type="http://schemas.openxmlformats.org/officeDocument/2006/relationships/hyperlink" Target="http://etemple.com/temple/lalithammavari-temple-visakhapatnam/" TargetMode="External"/><Relationship Id="rId8502" Type="http://schemas.openxmlformats.org/officeDocument/2006/relationships/hyperlink" Target="http://etemple.com/temple/ganesh-temple-darbargadh-bhavnagar/" TargetMode="External"/><Relationship Id="rId9832" Type="http://schemas.openxmlformats.org/officeDocument/2006/relationships/hyperlink" Target="http://etemple.com/temple/kali-mata-ka-mandir-1st-pulia-jodhpur/" TargetMode="External"/><Relationship Id="rId9826" Type="http://schemas.openxmlformats.org/officeDocument/2006/relationships/hyperlink" Target="http://etemple.com/temple/durgalamma-bangaramma-temple-visakhapatnam/" TargetMode="External"/><Relationship Id="rId9827" Type="http://schemas.openxmlformats.org/officeDocument/2006/relationships/hyperlink" Target="http://etemple.com/temple/maa-duswanti-devi-ganga-mandir-digha-patna/" TargetMode="External"/><Relationship Id="rId9828" Type="http://schemas.openxmlformats.org/officeDocument/2006/relationships/hyperlink" Target="http://etemple.com/temple/madurai-veeran-temple-kovai-pudur-coimbatore/" TargetMode="External"/><Relationship Id="rId9829" Type="http://schemas.openxmlformats.org/officeDocument/2006/relationships/hyperlink" Target="http://etemple.com/temple/baba-ramdev-mandir-baldev-nagar-jodhpur/" TargetMode="External"/><Relationship Id="rId12709" Type="http://schemas.openxmlformats.org/officeDocument/2006/relationships/hyperlink" Target="http://etemple.com/temple/shiv-shakti-mandir-haibowal-kalan-ludhiana/" TargetMode="External"/><Relationship Id="rId12708" Type="http://schemas.openxmlformats.org/officeDocument/2006/relationships/hyperlink" Target="http://etemple.com/temple/mata-mandir-jalandhar/" TargetMode="External"/><Relationship Id="rId12707" Type="http://schemas.openxmlformats.org/officeDocument/2006/relationships/hyperlink" Target="http://etemple.com/temple/asishwat-katte-temple-bangalore/" TargetMode="External"/><Relationship Id="rId12702" Type="http://schemas.openxmlformats.org/officeDocument/2006/relationships/hyperlink" Target="http://etemple.com/temple/panchamukhi-hanuman-vitthal-rakhumai-temple-kamathipura-mumbai/" TargetMode="External"/><Relationship Id="rId12701" Type="http://schemas.openxmlformats.org/officeDocument/2006/relationships/hyperlink" Target="http://etemple.com/temple/shree-shiv-temple-tej-bagh-colony-patiala/" TargetMode="External"/><Relationship Id="rId12700" Type="http://schemas.openxmlformats.org/officeDocument/2006/relationships/hyperlink" Target="http://etemple.com/temple/panchayati-mandir-dehradun/" TargetMode="External"/><Relationship Id="rId12706" Type="http://schemas.openxmlformats.org/officeDocument/2006/relationships/hyperlink" Target="http://etemple.com/temple/shree-albela-hanuman-mandir-dadar-mumbai/" TargetMode="External"/><Relationship Id="rId12705" Type="http://schemas.openxmlformats.org/officeDocument/2006/relationships/hyperlink" Target="http://etemple.com/temple/shree-mahadev-temple-ghel-ambala/" TargetMode="External"/><Relationship Id="rId12704" Type="http://schemas.openxmlformats.org/officeDocument/2006/relationships/hyperlink" Target="http://etemple.com/temple/maharshi-valmiki-mandir-sector-52-chandigarh/" TargetMode="External"/><Relationship Id="rId12703" Type="http://schemas.openxmlformats.org/officeDocument/2006/relationships/hyperlink" Target="http://etemple.com/temple/basavanna-temple-bangalore-rural/" TargetMode="External"/><Relationship Id="rId9822" Type="http://schemas.openxmlformats.org/officeDocument/2006/relationships/hyperlink" Target="http://etemple.com/temple/shiv-kali-mandir-sadikpur-patna/" TargetMode="External"/><Relationship Id="rId9823" Type="http://schemas.openxmlformats.org/officeDocument/2006/relationships/hyperlink" Target="http://etemple.com/temple/arulmigu-satharappan-temple-tiruchirappalli/" TargetMode="External"/><Relationship Id="rId9824" Type="http://schemas.openxmlformats.org/officeDocument/2006/relationships/hyperlink" Target="http://etemple.com/temple/sai-mandir-anisabad-patna/" TargetMode="External"/><Relationship Id="rId9825" Type="http://schemas.openxmlformats.org/officeDocument/2006/relationships/hyperlink" Target="http://etemple.com/temple/ramdev-mandir-sultanpete-bangalore/" TargetMode="External"/><Relationship Id="rId9820" Type="http://schemas.openxmlformats.org/officeDocument/2006/relationships/hyperlink" Target="http://etemple.com/temple/ranganathaswamy-temple-kacharakanahalli-bangalore/" TargetMode="External"/><Relationship Id="rId9821" Type="http://schemas.openxmlformats.org/officeDocument/2006/relationships/hyperlink" Target="http://etemple.com/temple/kalimata-temple-visakhapatnam/" TargetMode="External"/><Relationship Id="rId7272" Type="http://schemas.openxmlformats.org/officeDocument/2006/relationships/hyperlink" Target="http://etemple.com/temple/arulmigu-sir-pidari-maruthai-amman-thirukovil-devathanam-tiruchirappalli/" TargetMode="External"/><Relationship Id="rId7271" Type="http://schemas.openxmlformats.org/officeDocument/2006/relationships/hyperlink" Target="http://etemple.com/temple/shree-varasidhi-vinayak-temple-alanahalli-village-mysore/" TargetMode="External"/><Relationship Id="rId7270" Type="http://schemas.openxmlformats.org/officeDocument/2006/relationships/hyperlink" Target="http://etemple.com/temple/sri-bhavani-amman-temple-ambattur-chennai/" TargetMode="External"/><Relationship Id="rId7276" Type="http://schemas.openxmlformats.org/officeDocument/2006/relationships/hyperlink" Target="http://etemple.com/temple/laxmi-venkataramana-temple-kyathamaranahalli-mysore/" TargetMode="External"/><Relationship Id="rId7275" Type="http://schemas.openxmlformats.org/officeDocument/2006/relationships/hyperlink" Target="http://etemple.com/temple/navasakthi-amman-temple-lakshmipuram-chennai/" TargetMode="External"/><Relationship Id="rId7274" Type="http://schemas.openxmlformats.org/officeDocument/2006/relationships/hyperlink" Target="http://etemple.com/temple/narayanaswamy-hill-temple-bheemasandra/" TargetMode="External"/><Relationship Id="rId7273" Type="http://schemas.openxmlformats.org/officeDocument/2006/relationships/hyperlink" Target="http://etemple.com/temple/hanuman-temple-g-kothuru-vijayawada/" TargetMode="External"/><Relationship Id="rId7279" Type="http://schemas.openxmlformats.org/officeDocument/2006/relationships/hyperlink" Target="http://etemple.com/temple/sri-srinivasa-temple-rajaji-nagar-bangalore/" TargetMode="External"/><Relationship Id="rId7278" Type="http://schemas.openxmlformats.org/officeDocument/2006/relationships/hyperlink" Target="http://etemple.com/temple/om-hanuman-temple-gandhibagh-nagpur/" TargetMode="External"/><Relationship Id="rId7277" Type="http://schemas.openxmlformats.org/officeDocument/2006/relationships/hyperlink" Target="http://etemple.com/temple/sri-panchamuka-vinayagar-temple-srirangam-tiruchirappalli/" TargetMode="External"/><Relationship Id="rId7261" Type="http://schemas.openxmlformats.org/officeDocument/2006/relationships/hyperlink" Target="http://etemple.com/temple/shri-vinayagar-temple-koonimudaku-puducherry/" TargetMode="External"/><Relationship Id="rId8592" Type="http://schemas.openxmlformats.org/officeDocument/2006/relationships/hyperlink" Target="http://etemple.com/temple/arulmigu-singam-pidari-kovil-thathaneri-madurai/" TargetMode="External"/><Relationship Id="rId7260" Type="http://schemas.openxmlformats.org/officeDocument/2006/relationships/hyperlink" Target="http://etemple.com/temple/sri-lakshmi-narasimha-temple-jalahalli-bangalore/" TargetMode="External"/><Relationship Id="rId8591" Type="http://schemas.openxmlformats.org/officeDocument/2006/relationships/hyperlink" Target="http://etemple.com/temple/shiva-mandir-jamshedpur/" TargetMode="External"/><Relationship Id="rId8590" Type="http://schemas.openxmlformats.org/officeDocument/2006/relationships/hyperlink" Target="http://etemple.com/temple/sri-paidimamba-temple-ompolu-visakhapatnam/" TargetMode="External"/><Relationship Id="rId7265" Type="http://schemas.openxmlformats.org/officeDocument/2006/relationships/hyperlink" Target="http://etemple.com/temple/arulmigu-kolaathamman-vembuliamman-thirukoil-chennai/" TargetMode="External"/><Relationship Id="rId8596" Type="http://schemas.openxmlformats.org/officeDocument/2006/relationships/hyperlink" Target="http://etemple.com/temple/sri-sakthi-vinayagar-kovil-tiruchirappalli/" TargetMode="External"/><Relationship Id="rId7264" Type="http://schemas.openxmlformats.org/officeDocument/2006/relationships/hyperlink" Target="http://etemple.com/temple/shree-ram-temple-uruli-devachi-pune/" TargetMode="External"/><Relationship Id="rId8595" Type="http://schemas.openxmlformats.org/officeDocument/2006/relationships/hyperlink" Target="http://etemple.com/temple/shiv-mandir-golmuri-jamshedpur/" TargetMode="External"/><Relationship Id="rId7263" Type="http://schemas.openxmlformats.org/officeDocument/2006/relationships/hyperlink" Target="http://etemple.com/temple/shree-dakshinmukhi-hanuman-mandir-konark-nagar-nashik/" TargetMode="External"/><Relationship Id="rId8594" Type="http://schemas.openxmlformats.org/officeDocument/2006/relationships/hyperlink" Target="http://etemple.com/temple/ambica-baugh-temple-visakhapatnam/" TargetMode="External"/><Relationship Id="rId7262" Type="http://schemas.openxmlformats.org/officeDocument/2006/relationships/hyperlink" Target="http://etemple.com/temple/sri-marriamman-temple-tiruchirappalli-tiruchirappalli/" TargetMode="External"/><Relationship Id="rId8593" Type="http://schemas.openxmlformats.org/officeDocument/2006/relationships/hyperlink" Target="http://etemple.com/temple/hanumaan-mandir-bhubaneswar/" TargetMode="External"/><Relationship Id="rId7269" Type="http://schemas.openxmlformats.org/officeDocument/2006/relationships/hyperlink" Target="http://etemple.com/temple/ram-mandir-katraj-pune/" TargetMode="External"/><Relationship Id="rId7268" Type="http://schemas.openxmlformats.org/officeDocument/2006/relationships/hyperlink" Target="http://etemple.com/temple/hanuman-temple-navanagar-hubli/" TargetMode="External"/><Relationship Id="rId8599" Type="http://schemas.openxmlformats.org/officeDocument/2006/relationships/hyperlink" Target="http://etemple.com/temple/peepeleshwar-mandir-janki-nagar-jabalpur/" TargetMode="External"/><Relationship Id="rId7267" Type="http://schemas.openxmlformats.org/officeDocument/2006/relationships/hyperlink" Target="http://etemple.com/temple/sri-vellathangiamman-temple-somarasempettai-tiruchirappalli/" TargetMode="External"/><Relationship Id="rId8598" Type="http://schemas.openxmlformats.org/officeDocument/2006/relationships/hyperlink" Target="http://etemple.com/temple/sri-pydimamba-temple-madhurawada-visakhapatnam/" TargetMode="External"/><Relationship Id="rId7266" Type="http://schemas.openxmlformats.org/officeDocument/2006/relationships/hyperlink" Target="http://etemple.com/temple/ganesha-temple-vivekananda-nagar-mysore/" TargetMode="External"/><Relationship Id="rId8597" Type="http://schemas.openxmlformats.org/officeDocument/2006/relationships/hyperlink" Target="http://etemple.com/temple/hanuman-mandir-raja-chowk-surat/" TargetMode="External"/><Relationship Id="rId7294" Type="http://schemas.openxmlformats.org/officeDocument/2006/relationships/hyperlink" Target="http://etemple.com/temple/shree-chatri-shiv-mandir-padegaon-aurangabad/" TargetMode="External"/><Relationship Id="rId7293" Type="http://schemas.openxmlformats.org/officeDocument/2006/relationships/hyperlink" Target="http://etemple.com/temple/santoshi-mata-mandir-japtisath-street-surat/" TargetMode="External"/><Relationship Id="rId7292" Type="http://schemas.openxmlformats.org/officeDocument/2006/relationships/hyperlink" Target="http://etemple.com/temple/muthanampalayam-temple-muthanapalayam-tiruppur/" TargetMode="External"/><Relationship Id="rId7291" Type="http://schemas.openxmlformats.org/officeDocument/2006/relationships/hyperlink" Target="http://etemple.com/temple/sri-ganesh-temple-nagulavellatur-nellore/" TargetMode="External"/><Relationship Id="rId7298" Type="http://schemas.openxmlformats.org/officeDocument/2006/relationships/hyperlink" Target="http://etemple.com/temple/fulbai-mata-mandir-amroli-surat/" TargetMode="External"/><Relationship Id="rId7297" Type="http://schemas.openxmlformats.org/officeDocument/2006/relationships/hyperlink" Target="http://etemple.com/temple/shree-vishnu-bhagwan-temple-pocket-b-chandigarh/" TargetMode="External"/><Relationship Id="rId7296" Type="http://schemas.openxmlformats.org/officeDocument/2006/relationships/hyperlink" Target="http://etemple.com/temple/marimai-mandir-talapara-bilaspur/" TargetMode="External"/><Relationship Id="rId7295" Type="http://schemas.openxmlformats.org/officeDocument/2006/relationships/hyperlink" Target="http://etemple.com/temple/sheetla-mata-mandir-urban-estate-dugri-ludhiana/" TargetMode="External"/><Relationship Id="rId7299" Type="http://schemas.openxmlformats.org/officeDocument/2006/relationships/hyperlink" Target="http://etemple.com/temple/shree-mahadev-mandir-uttam-nagar-nashik/" TargetMode="External"/><Relationship Id="rId7290" Type="http://schemas.openxmlformats.org/officeDocument/2006/relationships/hyperlink" Target="http://etemple.com/temple/sri-santhosimatha-temple-jagadamba-junction-visakhapatnam/" TargetMode="External"/><Relationship Id="rId7283" Type="http://schemas.openxmlformats.org/officeDocument/2006/relationships/hyperlink" Target="http://etemple.com/temple/lete-hanumaan-temple-allahabad-fort-allahabad/" TargetMode="External"/><Relationship Id="rId7282" Type="http://schemas.openxmlformats.org/officeDocument/2006/relationships/hyperlink" Target="http://etemple.com/temple/sri-mallamma-temple-pichandarkovil/" TargetMode="External"/><Relationship Id="rId7281" Type="http://schemas.openxmlformats.org/officeDocument/2006/relationships/hyperlink" Target="http://etemple.com/temple/balamuri-ganesha-temple-electronic-city-bangalore/" TargetMode="External"/><Relationship Id="rId7280" Type="http://schemas.openxmlformats.org/officeDocument/2006/relationships/hyperlink" Target="http://etemple.com/temple/sri-jyothy-murugan-temple-with-valli-dheivanai-ambattur-ambattur/" TargetMode="External"/><Relationship Id="rId7287" Type="http://schemas.openxmlformats.org/officeDocument/2006/relationships/hyperlink" Target="http://etemple.com/temple/malani-mariamman-temple-musiri/" TargetMode="External"/><Relationship Id="rId7286" Type="http://schemas.openxmlformats.org/officeDocument/2006/relationships/hyperlink" Target="http://etemple.com/temple/sri-vinayaka-temple-nellore/" TargetMode="External"/><Relationship Id="rId7285" Type="http://schemas.openxmlformats.org/officeDocument/2006/relationships/hyperlink" Target="http://etemple.com/temple/durga-mandir-naskarpur-kolkata/" TargetMode="External"/><Relationship Id="rId7284" Type="http://schemas.openxmlformats.org/officeDocument/2006/relationships/hyperlink" Target="http://etemple.com/temple/satyanarayana-temple-jp-nagar-bangalore/" TargetMode="External"/><Relationship Id="rId7289" Type="http://schemas.openxmlformats.org/officeDocument/2006/relationships/hyperlink" Target="http://etemple.com/temple/shree-sathyanarayana-swamy-temple-nagondanahalli-bangalore-rural/" TargetMode="External"/><Relationship Id="rId7288" Type="http://schemas.openxmlformats.org/officeDocument/2006/relationships/hyperlink" Target="http://etemple.com/temple/hanuman-mandir-amber-talab-roorkee/" TargetMode="External"/><Relationship Id="rId9891" Type="http://schemas.openxmlformats.org/officeDocument/2006/relationships/hyperlink" Target="http://etemple.com/temple/fagu-baba-shmashan-kali-mandir-sonari-jamshedpur/" TargetMode="External"/><Relationship Id="rId9892" Type="http://schemas.openxmlformats.org/officeDocument/2006/relationships/hyperlink" Target="http://etemple.com/temple/shree-shiv-temple-general-ganj-kanpur/" TargetMode="External"/><Relationship Id="rId9893" Type="http://schemas.openxmlformats.org/officeDocument/2006/relationships/hyperlink" Target="http://etemple.com/temple/sri-jaidevi-mandir-lawyers-colony-agra/" TargetMode="External"/><Relationship Id="rId9894" Type="http://schemas.openxmlformats.org/officeDocument/2006/relationships/hyperlink" Target="http://etemple.com/temple/maruti-maharaj-temple-aurangabad/" TargetMode="External"/><Relationship Id="rId7232" Type="http://schemas.openxmlformats.org/officeDocument/2006/relationships/hyperlink" Target="http://etemple.com/temple/munieshwara-temple-huttanahalli-bangalore/" TargetMode="External"/><Relationship Id="rId8563" Type="http://schemas.openxmlformats.org/officeDocument/2006/relationships/hyperlink" Target="http://etemple.com/temple/shiv-mandir-devpuri-meerut/" TargetMode="External"/><Relationship Id="rId7231" Type="http://schemas.openxmlformats.org/officeDocument/2006/relationships/hyperlink" Target="http://etemple.com/temple/veer-mahavir-hanuman-mandir-dhurwa-ranchi/" TargetMode="External"/><Relationship Id="rId8562" Type="http://schemas.openxmlformats.org/officeDocument/2006/relationships/hyperlink" Target="http://etemple.com/temple/shripad-vallabh-dattatreya-mandir-nashik/" TargetMode="External"/><Relationship Id="rId7230" Type="http://schemas.openxmlformats.org/officeDocument/2006/relationships/hyperlink" Target="http://etemple.com/temple/karu-mariamman-temple-dharavi-mumbai/" TargetMode="External"/><Relationship Id="rId8561" Type="http://schemas.openxmlformats.org/officeDocument/2006/relationships/hyperlink" Target="http://etemple.com/temple/karumariamman-sithi-vinayagar-temple-coimbatore/" TargetMode="External"/><Relationship Id="rId8560" Type="http://schemas.openxmlformats.org/officeDocument/2006/relationships/hyperlink" Target="http://etemple.com/temple/narmadeshwar-temple-aminabad-lucknow/" TargetMode="External"/><Relationship Id="rId9890" Type="http://schemas.openxmlformats.org/officeDocument/2006/relationships/hyperlink" Target="http://etemple.com/temple/ganpati-temple-panchavati-nashik/" TargetMode="External"/><Relationship Id="rId7236" Type="http://schemas.openxmlformats.org/officeDocument/2006/relationships/hyperlink" Target="http://etemple.com/temple/kali-temple-sibpur/" TargetMode="External"/><Relationship Id="rId8567" Type="http://schemas.openxmlformats.org/officeDocument/2006/relationships/hyperlink" Target="http://etemple.com/temple/shri-shri-bigna-binashaka-mandir-gopabandhu-nagar-bhubaneswar-m-corp/" TargetMode="External"/><Relationship Id="rId9899" Type="http://schemas.openxmlformats.org/officeDocument/2006/relationships/hyperlink" Target="http://etemple.com/temple/hanuman-temple-chhota-tajbagh-road-nagpur/" TargetMode="External"/><Relationship Id="rId7235" Type="http://schemas.openxmlformats.org/officeDocument/2006/relationships/hyperlink" Target="http://etemple.com/temple/someshwar-mandir-karmchari-nagar-ahmedabad/" TargetMode="External"/><Relationship Id="rId8566" Type="http://schemas.openxmlformats.org/officeDocument/2006/relationships/hyperlink" Target="http://etemple.com/temple/mariyamma-temple-pillaganahalli-bangalore/" TargetMode="External"/><Relationship Id="rId7234" Type="http://schemas.openxmlformats.org/officeDocument/2006/relationships/hyperlink" Target="http://etemple.com/temple/shri-hanuman-mandir-namkum-ranchi/" TargetMode="External"/><Relationship Id="rId8565" Type="http://schemas.openxmlformats.org/officeDocument/2006/relationships/hyperlink" Target="http://etemple.com/temple/sri-bholeshwar-mahadev-temple-mahanagar-lucknow/" TargetMode="External"/><Relationship Id="rId7233" Type="http://schemas.openxmlformats.org/officeDocument/2006/relationships/hyperlink" Target="http://etemple.com/temple/goddess-mahakali-temple-ahmedabad/" TargetMode="External"/><Relationship Id="rId8564" Type="http://schemas.openxmlformats.org/officeDocument/2006/relationships/hyperlink" Target="http://etemple.com/temple/shri-hanuman-mandir-sarhul-nagar-ranchi/" TargetMode="External"/><Relationship Id="rId9895" Type="http://schemas.openxmlformats.org/officeDocument/2006/relationships/hyperlink" Target="http://etemple.com/temple/shri-ganesh-mandir-somalwada-nagpur/" TargetMode="External"/><Relationship Id="rId7239" Type="http://schemas.openxmlformats.org/officeDocument/2006/relationships/hyperlink" Target="http://etemple.com/temple/kali-temple-shahdara/" TargetMode="External"/><Relationship Id="rId9896" Type="http://schemas.openxmlformats.org/officeDocument/2006/relationships/hyperlink" Target="http://etemple.com/temple/devi-mandir-cidco-aurangabad/" TargetMode="External"/><Relationship Id="rId7238" Type="http://schemas.openxmlformats.org/officeDocument/2006/relationships/hyperlink" Target="http://etemple.com/temple/lord-shivas-temple-ahmedabad/" TargetMode="External"/><Relationship Id="rId8569" Type="http://schemas.openxmlformats.org/officeDocument/2006/relationships/hyperlink" Target="http://etemple.com/temple/hanuman-temple-karnatak-university-campus-dharwad/" TargetMode="External"/><Relationship Id="rId9897" Type="http://schemas.openxmlformats.org/officeDocument/2006/relationships/hyperlink" Target="http://etemple.com/temple/satha-sivan-temple-perur-coimbatore/" TargetMode="External"/><Relationship Id="rId7237" Type="http://schemas.openxmlformats.org/officeDocument/2006/relationships/hyperlink" Target="http://etemple.com/temple/shri-hanuman-mandir-lalpur-ranchi/" TargetMode="External"/><Relationship Id="rId8568" Type="http://schemas.openxmlformats.org/officeDocument/2006/relationships/hyperlink" Target="http://etemple.com/temple/sai-baba-temple-srirangam-tiruchirappalli/" TargetMode="External"/><Relationship Id="rId9898" Type="http://schemas.openxmlformats.org/officeDocument/2006/relationships/hyperlink" Target="http://etemple.com/temple/shree-durga-bhagwati-mrutyunjayashwar-mandir-juhi-kanpur/" TargetMode="External"/><Relationship Id="rId9880" Type="http://schemas.openxmlformats.org/officeDocument/2006/relationships/hyperlink" Target="http://etemple.com/temple/sri-karupuraya-samy-temple-r-s-puram-coimbatore/" TargetMode="External"/><Relationship Id="rId9881" Type="http://schemas.openxmlformats.org/officeDocument/2006/relationships/hyperlink" Target="http://etemple.com/temple/shree-krishan-temple-durga-nagar-ambala/" TargetMode="External"/><Relationship Id="rId9882" Type="http://schemas.openxmlformats.org/officeDocument/2006/relationships/hyperlink" Target="http://etemple.com/temple/vaishno-mandir-jalandhar/" TargetMode="External"/><Relationship Id="rId9883" Type="http://schemas.openxmlformats.org/officeDocument/2006/relationships/hyperlink" Target="http://etemple.com/temple/ram-thakur-mandir-saktigarh-siliguri/" TargetMode="External"/><Relationship Id="rId7221" Type="http://schemas.openxmlformats.org/officeDocument/2006/relationships/hyperlink" Target="http://etemple.com/temple/shiva-temple-sorahunase-bangalore/" TargetMode="External"/><Relationship Id="rId8552" Type="http://schemas.openxmlformats.org/officeDocument/2006/relationships/hyperlink" Target="http://etemple.com/temple/shri-datt-mandir-aurangabad/" TargetMode="External"/><Relationship Id="rId7220" Type="http://schemas.openxmlformats.org/officeDocument/2006/relationships/hyperlink" Target="http://etemple.com/temple/hanuman-mandir-nardha-raipur/" TargetMode="External"/><Relationship Id="rId8551" Type="http://schemas.openxmlformats.org/officeDocument/2006/relationships/hyperlink" Target="http://etemple.com/temple/maha-kailashwar-shiv-mandir-lucknow/" TargetMode="External"/><Relationship Id="rId8550" Type="http://schemas.openxmlformats.org/officeDocument/2006/relationships/hyperlink" Target="http://etemple.com/temple/shiv-mandir-indirapuram-noida/" TargetMode="External"/><Relationship Id="rId7225" Type="http://schemas.openxmlformats.org/officeDocument/2006/relationships/hyperlink" Target="http://etemple.com/temple/durga-and-shiva-temple-hyderabad/" TargetMode="External"/><Relationship Id="rId8556" Type="http://schemas.openxmlformats.org/officeDocument/2006/relationships/hyperlink" Target="http://etemple.com/temple/sowndamman-temple-ondipudur-coimbatore/" TargetMode="External"/><Relationship Id="rId9888" Type="http://schemas.openxmlformats.org/officeDocument/2006/relationships/hyperlink" Target="http://etemple.com/temple/shri-mata-kali-mandir-shahganj-agra/" TargetMode="External"/><Relationship Id="rId7224" Type="http://schemas.openxmlformats.org/officeDocument/2006/relationships/hyperlink" Target="http://etemple.com/temple/sheneshwara-temple-soukya-rd-kacharakanahalli/" TargetMode="External"/><Relationship Id="rId8555" Type="http://schemas.openxmlformats.org/officeDocument/2006/relationships/hyperlink" Target="http://etemple.com/temple/sri-mahadev-mandir-madiyanva-lucknow/" TargetMode="External"/><Relationship Id="rId9889" Type="http://schemas.openxmlformats.org/officeDocument/2006/relationships/hyperlink" Target="http://etemple.com/temple/hanuman-temple-uttam-nagar-nashik/" TargetMode="External"/><Relationship Id="rId7223" Type="http://schemas.openxmlformats.org/officeDocument/2006/relationships/hyperlink" Target="http://etemple.com/temple/hanuman-ji-ka-mandir-chhend-colony-raurkela/" TargetMode="External"/><Relationship Id="rId8554" Type="http://schemas.openxmlformats.org/officeDocument/2006/relationships/hyperlink" Target="http://etemple.com/temple/hanuman-mandir-haibatpur-kanpur/" TargetMode="External"/><Relationship Id="rId7222" Type="http://schemas.openxmlformats.org/officeDocument/2006/relationships/hyperlink" Target="http://etemple.com/temple/pochamma-temple-mehdipatnam-hyderabad/" TargetMode="External"/><Relationship Id="rId8553" Type="http://schemas.openxmlformats.org/officeDocument/2006/relationships/hyperlink" Target="http://etemple.com/temple/shiv-mandir-nistoli-rd-ghaziabad/" TargetMode="External"/><Relationship Id="rId7229" Type="http://schemas.openxmlformats.org/officeDocument/2006/relationships/hyperlink" Target="http://etemple.com/temple/hanuman-mandir-garha-jabalpur/" TargetMode="External"/><Relationship Id="rId9884" Type="http://schemas.openxmlformats.org/officeDocument/2006/relationships/hyperlink" Target="http://etemple.com/temple/chendraya-perumal-kovil-kondalampatti-salem/" TargetMode="External"/><Relationship Id="rId7228" Type="http://schemas.openxmlformats.org/officeDocument/2006/relationships/hyperlink" Target="http://etemple.com/temple/sri-kanaka-durga-ammavari-devasthanam-kukatpally-hyderabad/" TargetMode="External"/><Relationship Id="rId8559" Type="http://schemas.openxmlformats.org/officeDocument/2006/relationships/hyperlink" Target="http://etemple.com/temple/hanuman-mandir-wajidpur-nada-aligarh/" TargetMode="External"/><Relationship Id="rId9885" Type="http://schemas.openxmlformats.org/officeDocument/2006/relationships/hyperlink" Target="http://etemple.com/temple/ganesh-mandir-anusuya-nagar-nashik/" TargetMode="External"/><Relationship Id="rId7227" Type="http://schemas.openxmlformats.org/officeDocument/2006/relationships/hyperlink" Target="http://etemple.com/temple/sada-shiva-temple-lingarajapuram-bangalore/" TargetMode="External"/><Relationship Id="rId8558" Type="http://schemas.openxmlformats.org/officeDocument/2006/relationships/hyperlink" Target="http://etemple.com/temple/shiv-mandir-partapur-hansapur/" TargetMode="External"/><Relationship Id="rId9886" Type="http://schemas.openxmlformats.org/officeDocument/2006/relationships/hyperlink" Target="http://etemple.com/temple/kali-mandir-arrah-kalinagar-durgapur/" TargetMode="External"/><Relationship Id="rId7226" Type="http://schemas.openxmlformats.org/officeDocument/2006/relationships/hyperlink" Target="http://etemple.com/temple/shree-shree-sai-hanuman-and-ganesh-mandir-jamshedpur/" TargetMode="External"/><Relationship Id="rId8557" Type="http://schemas.openxmlformats.org/officeDocument/2006/relationships/hyperlink" Target="http://etemple.com/temple/datta-mandir-gayakhe-colony-nashik/" TargetMode="External"/><Relationship Id="rId9887" Type="http://schemas.openxmlformats.org/officeDocument/2006/relationships/hyperlink" Target="http://etemple.com/temple/maharaj-ji-shiv-temple-barra-kanpur/" TargetMode="External"/><Relationship Id="rId7250" Type="http://schemas.openxmlformats.org/officeDocument/2006/relationships/hyperlink" Target="http://etemple.com/temple/kottai-mariyaman-temple-chennai/" TargetMode="External"/><Relationship Id="rId8581" Type="http://schemas.openxmlformats.org/officeDocument/2006/relationships/hyperlink" Target="http://etemple.com/temple/amman-temple-bangalore/" TargetMode="External"/><Relationship Id="rId8580" Type="http://schemas.openxmlformats.org/officeDocument/2006/relationships/hyperlink" Target="http://etemple.com/temple/bisheshwar-mandir-bhubaneswar/" TargetMode="External"/><Relationship Id="rId7254" Type="http://schemas.openxmlformats.org/officeDocument/2006/relationships/hyperlink" Target="http://etemple.com/temple/ranganathan-koil-adyar-chennai/" TargetMode="External"/><Relationship Id="rId8585" Type="http://schemas.openxmlformats.org/officeDocument/2006/relationships/hyperlink" Target="http://etemple.com/temple/shree-nilakantheswara-temple-kalinga-nagar-bhubaneswar/" TargetMode="External"/><Relationship Id="rId7253" Type="http://schemas.openxmlformats.org/officeDocument/2006/relationships/hyperlink" Target="http://etemple.com/temple/pawansut-hanuman-temple-police-lines-ajmer/" TargetMode="External"/><Relationship Id="rId8584" Type="http://schemas.openxmlformats.org/officeDocument/2006/relationships/hyperlink" Target="http://etemple.com/temple/hanuman-temple-pratap-nagar-jodhpur/" TargetMode="External"/><Relationship Id="rId7252" Type="http://schemas.openxmlformats.org/officeDocument/2006/relationships/hyperlink" Target="http://etemple.com/temple/arulmighu-sri-selva-muthu-mariamman-temple-tiruchirappalli/" TargetMode="External"/><Relationship Id="rId8583" Type="http://schemas.openxmlformats.org/officeDocument/2006/relationships/hyperlink" Target="http://etemple.com/temple/sri-sai-dharmakshetam-temple-ashok-nagar-nellore/" TargetMode="External"/><Relationship Id="rId7251" Type="http://schemas.openxmlformats.org/officeDocument/2006/relationships/hyperlink" Target="http://etemple.com/temple/sri-karpaga-vinayagar-temple-marie-oulgaret-puducherry/" TargetMode="External"/><Relationship Id="rId8582" Type="http://schemas.openxmlformats.org/officeDocument/2006/relationships/hyperlink" Target="http://etemple.com/temple/agrasen-mandir-surat/" TargetMode="External"/><Relationship Id="rId7258" Type="http://schemas.openxmlformats.org/officeDocument/2006/relationships/hyperlink" Target="http://etemple.com/temple/hanuman-temple-surendra-nagar-aligarh/" TargetMode="External"/><Relationship Id="rId8589" Type="http://schemas.openxmlformats.org/officeDocument/2006/relationships/hyperlink" Target="http://etemple.com/temple/hanuman-mandir-chander-nagar-ghaziabad/" TargetMode="External"/><Relationship Id="rId7257" Type="http://schemas.openxmlformats.org/officeDocument/2006/relationships/hyperlink" Target="http://etemple.com/temple/sri-muthumariamman-temple-thiruverumbur/" TargetMode="External"/><Relationship Id="rId8588" Type="http://schemas.openxmlformats.org/officeDocument/2006/relationships/hyperlink" Target="http://etemple.com/temple/sai-mandir-kalyan-nagar-hubli/" TargetMode="External"/><Relationship Id="rId7256" Type="http://schemas.openxmlformats.org/officeDocument/2006/relationships/hyperlink" Target="http://etemple.com/temple/manpillayar-temple-venkata-nagar-puducherry/" TargetMode="External"/><Relationship Id="rId8587" Type="http://schemas.openxmlformats.org/officeDocument/2006/relationships/hyperlink" Target="http://etemple.com/temple/hanuman-mandir-zingabai-takli-nagpur/" TargetMode="External"/><Relationship Id="rId7255" Type="http://schemas.openxmlformats.org/officeDocument/2006/relationships/hyperlink" Target="http://etemple.com/temple/shri-bhuvaneshwari-temple-dasarahalli-bangalore/" TargetMode="External"/><Relationship Id="rId8586" Type="http://schemas.openxmlformats.org/officeDocument/2006/relationships/hyperlink" Target="http://etemple.com/temple/pazandi-amman-temple-medavakkam-chennai/" TargetMode="External"/><Relationship Id="rId7259" Type="http://schemas.openxmlformats.org/officeDocument/2006/relationships/hyperlink" Target="http://etemple.com/temple/sri-rama-mandir-madambakkam-kancheepuram/" TargetMode="External"/><Relationship Id="rId8570" Type="http://schemas.openxmlformats.org/officeDocument/2006/relationships/hyperlink" Target="http://etemple.com/temple/shiva-temple-adil-nagar-lucknow/" TargetMode="External"/><Relationship Id="rId7243" Type="http://schemas.openxmlformats.org/officeDocument/2006/relationships/hyperlink" Target="http://etemple.com/temple/shri-ram-bhagwat-hanuman-mandir-danapur-nizamat-patna/" TargetMode="External"/><Relationship Id="rId8574" Type="http://schemas.openxmlformats.org/officeDocument/2006/relationships/hyperlink" Target="http://etemple.com/temple/hanuman-temple-hasthinapuramhyderabad/" TargetMode="External"/><Relationship Id="rId7242" Type="http://schemas.openxmlformats.org/officeDocument/2006/relationships/hyperlink" Target="http://etemple.com/temple/mata-mandir-shastri-nagar-new-delhi/" TargetMode="External"/><Relationship Id="rId8573" Type="http://schemas.openxmlformats.org/officeDocument/2006/relationships/hyperlink" Target="http://etemple.com/temple/shirdi-sai-baba-temple-nangainallur-chennai/" TargetMode="External"/><Relationship Id="rId7241" Type="http://schemas.openxmlformats.org/officeDocument/2006/relationships/hyperlink" Target="http://etemple.com/temple/kamnath-mahadev-temple-ahmedabad/" TargetMode="External"/><Relationship Id="rId8572" Type="http://schemas.openxmlformats.org/officeDocument/2006/relationships/hyperlink" Target="http://etemple.com/temple/nava-graha-mandir-cuttack/" TargetMode="External"/><Relationship Id="rId7240" Type="http://schemas.openxmlformats.org/officeDocument/2006/relationships/hyperlink" Target="http://etemple.com/temple/hanuman-mandir-bargain-village-ranchi/" TargetMode="External"/><Relationship Id="rId8571" Type="http://schemas.openxmlformats.org/officeDocument/2006/relationships/hyperlink" Target="http://etemple.com/temple/devi-temple-bangalore/" TargetMode="External"/><Relationship Id="rId7247" Type="http://schemas.openxmlformats.org/officeDocument/2006/relationships/hyperlink" Target="http://etemple.com/temple/thirumanamkunnu-bhaghavathy-temple-cherai-kochi/" TargetMode="External"/><Relationship Id="rId8578" Type="http://schemas.openxmlformats.org/officeDocument/2006/relationships/hyperlink" Target="http://etemple.com/temple/sri-sathya-sai-baba-mandir-newpet-chandragiri/" TargetMode="External"/><Relationship Id="rId7246" Type="http://schemas.openxmlformats.org/officeDocument/2006/relationships/hyperlink" Target="http://etemple.com/temple/sri-vinayagar-temple-puducherry/" TargetMode="External"/><Relationship Id="rId8577" Type="http://schemas.openxmlformats.org/officeDocument/2006/relationships/hyperlink" Target="http://etemple.com/temple/jai-jalarambapa-mandir-aat/" TargetMode="External"/><Relationship Id="rId7245" Type="http://schemas.openxmlformats.org/officeDocument/2006/relationships/hyperlink" Target="http://etemple.com/temple/durga-peeli-amman-temple-chennai/" TargetMode="External"/><Relationship Id="rId8576" Type="http://schemas.openxmlformats.org/officeDocument/2006/relationships/hyperlink" Target="http://etemple.com/temple/om-shakthi-temple-begur-bangalore/" TargetMode="External"/><Relationship Id="rId7244" Type="http://schemas.openxmlformats.org/officeDocument/2006/relationships/hyperlink" Target="http://etemple.com/temple/adhikesava-perumal-temple-chennai/" TargetMode="External"/><Relationship Id="rId8575" Type="http://schemas.openxmlformats.org/officeDocument/2006/relationships/hyperlink" Target="http://etemple.com/temple/shiv-mandir-takrohi-rd-lucknow/" TargetMode="External"/><Relationship Id="rId7249" Type="http://schemas.openxmlformats.org/officeDocument/2006/relationships/hyperlink" Target="http://etemple.com/temple/srinivasa-perumal-temple-tiruvottiyur-chennai/" TargetMode="External"/><Relationship Id="rId7248" Type="http://schemas.openxmlformats.org/officeDocument/2006/relationships/hyperlink" Target="http://etemple.com/temple/om-hanuman-mandir-fci-colony-bareilly/" TargetMode="External"/><Relationship Id="rId8579" Type="http://schemas.openxmlformats.org/officeDocument/2006/relationships/hyperlink" Target="http://etemple.com/temple/golibar-hanuman-temple-bharatnagar-bhavnagar/" TargetMode="External"/><Relationship Id="rId10181" Type="http://schemas.openxmlformats.org/officeDocument/2006/relationships/hyperlink" Target="http://etemple.com/temple/shree-mahadev-mandir-mulund-west-mumbai/" TargetMode="External"/><Relationship Id="rId10182" Type="http://schemas.openxmlformats.org/officeDocument/2006/relationships/hyperlink" Target="http://etemple.com/temple/rajgurus-haveli-aalap-avenue-rajkot/" TargetMode="External"/><Relationship Id="rId10180" Type="http://schemas.openxmlformats.org/officeDocument/2006/relationships/hyperlink" Target="http://etemple.com/temple/jaichanditala-mandir-kolkata/" TargetMode="External"/><Relationship Id="rId10174" Type="http://schemas.openxmlformats.org/officeDocument/2006/relationships/hyperlink" Target="http://etemple.com/temple/sheetla-mata-mandir-ghaziabad/" TargetMode="External"/><Relationship Id="rId10175" Type="http://schemas.openxmlformats.org/officeDocument/2006/relationships/hyperlink" Target="http://etemple.com/temple/murugan-temple-singaravelan-thirukkoil-vaysarpadi-chennai/" TargetMode="External"/><Relationship Id="rId10172" Type="http://schemas.openxmlformats.org/officeDocument/2006/relationships/hyperlink" Target="http://etemple.com/temple/karni-mata-temple-bikaner/" TargetMode="External"/><Relationship Id="rId10173" Type="http://schemas.openxmlformats.org/officeDocument/2006/relationships/hyperlink" Target="http://etemple.com/temple/murugan-temple-r-s-puram-coimbatore/" TargetMode="External"/><Relationship Id="rId10178" Type="http://schemas.openxmlformats.org/officeDocument/2006/relationships/hyperlink" Target="http://etemple.com/temple/shiva-mandir-dadar-mumbai/" TargetMode="External"/><Relationship Id="rId10179" Type="http://schemas.openxmlformats.org/officeDocument/2006/relationships/hyperlink" Target="http://etemple.com/temple/shri-balamurugan-temple-chromepet-kancheepuram/" TargetMode="External"/><Relationship Id="rId10176" Type="http://schemas.openxmlformats.org/officeDocument/2006/relationships/hyperlink" Target="http://etemple.com/temple/shri-annapurna-mandir-shobhabazar-kolkata/" TargetMode="External"/><Relationship Id="rId10177" Type="http://schemas.openxmlformats.org/officeDocument/2006/relationships/hyperlink" Target="http://etemple.com/temple/sai-mandir-alka-puri-colony-allahabad/" TargetMode="External"/><Relationship Id="rId10192" Type="http://schemas.openxmlformats.org/officeDocument/2006/relationships/hyperlink" Target="http://etemple.com/temple/krishna-mandir-greater-khanda-navi-mumbai/" TargetMode="External"/><Relationship Id="rId10193" Type="http://schemas.openxmlformats.org/officeDocument/2006/relationships/hyperlink" Target="http://etemple.com/temple/veer-tejaji-temple-kisamidesar-bikaner/" TargetMode="External"/><Relationship Id="rId10190" Type="http://schemas.openxmlformats.org/officeDocument/2006/relationships/hyperlink" Target="http://etemple.com/temple/sivalayam-temple-nellore/" TargetMode="External"/><Relationship Id="rId10191" Type="http://schemas.openxmlformats.org/officeDocument/2006/relationships/hyperlink" Target="http://etemple.com/temple/vijaya-ganapathi-temple-palavakkam-chennai/" TargetMode="External"/><Relationship Id="rId10185" Type="http://schemas.openxmlformats.org/officeDocument/2006/relationships/hyperlink" Target="http://etemple.com/temple/mahadav-temple-jaipur/" TargetMode="External"/><Relationship Id="rId10186" Type="http://schemas.openxmlformats.org/officeDocument/2006/relationships/hyperlink" Target="http://etemple.com/temple/lord-shiva-temple-nellore/" TargetMode="External"/><Relationship Id="rId10183" Type="http://schemas.openxmlformats.org/officeDocument/2006/relationships/hyperlink" Target="http://etemple.com/temple/ganesha-temple-and-durga-parameshwari-temple-bangalore/" TargetMode="External"/><Relationship Id="rId10184" Type="http://schemas.openxmlformats.org/officeDocument/2006/relationships/hyperlink" Target="http://etemple.com/temple/shri-radha-krishna-mandir-shiv-sadan-gwalior/" TargetMode="External"/><Relationship Id="rId10189" Type="http://schemas.openxmlformats.org/officeDocument/2006/relationships/hyperlink" Target="http://etemple.com/temple/snatan-mandir-noida/" TargetMode="External"/><Relationship Id="rId10187" Type="http://schemas.openxmlformats.org/officeDocument/2006/relationships/hyperlink" Target="http://etemple.com/temple/vinayak-temple-chromepet-kancheepuram/" TargetMode="External"/><Relationship Id="rId10188" Type="http://schemas.openxmlformats.org/officeDocument/2006/relationships/hyperlink" Target="http://etemple.com/temple/ramanama-kshethram-temple-nallacheruvu/" TargetMode="External"/><Relationship Id="rId11491" Type="http://schemas.openxmlformats.org/officeDocument/2006/relationships/hyperlink" Target="http://etemple.com/temple/sri-vidyaganapathi-swamy-temple-ramji-nagar-nellore/" TargetMode="External"/><Relationship Id="rId10160" Type="http://schemas.openxmlformats.org/officeDocument/2006/relationships/hyperlink" Target="http://etemple.com/temple/jugabatar-shree-shree-harichand-thakur-mandir-durgapur/" TargetMode="External"/><Relationship Id="rId11490" Type="http://schemas.openxmlformats.org/officeDocument/2006/relationships/hyperlink" Target="http://etemple.com/temple/maa-mangala-temple-naya-bazaar-cuttack/" TargetMode="External"/><Relationship Id="rId10158" Type="http://schemas.openxmlformats.org/officeDocument/2006/relationships/hyperlink" Target="http://etemple.com/temple/mandir-shri-rameshwar-dham-j-k-puri-kanpur/" TargetMode="External"/><Relationship Id="rId10159" Type="http://schemas.openxmlformats.org/officeDocument/2006/relationships/hyperlink" Target="http://etemple.com/temple/lakshmi-narayan-mandir-adarsh-nagar-north-west/" TargetMode="External"/><Relationship Id="rId11489" Type="http://schemas.openxmlformats.org/officeDocument/2006/relationships/hyperlink" Target="http://etemple.com/temple/vinayagar-koil-tnhb-chennai/" TargetMode="External"/><Relationship Id="rId10152" Type="http://schemas.openxmlformats.org/officeDocument/2006/relationships/hyperlink" Target="http://etemple.com/temple/shiv-mandir-halsey-rd-kanpur/" TargetMode="External"/><Relationship Id="rId11484" Type="http://schemas.openxmlformats.org/officeDocument/2006/relationships/hyperlink" Target="http://etemple.com/temple/sri-periyakandi-amman-temple-woraiyur-tiruchirappalli/" TargetMode="External"/><Relationship Id="rId10153" Type="http://schemas.openxmlformats.org/officeDocument/2006/relationships/hyperlink" Target="http://etemple.com/temple/shri-shri-maa-sheetala-mandir-ambedkar-nagar-new-delhi/" TargetMode="External"/><Relationship Id="rId11483" Type="http://schemas.openxmlformats.org/officeDocument/2006/relationships/hyperlink" Target="http://etemple.com/temple/ganesh-temple-bettadpura-mysore/" TargetMode="External"/><Relationship Id="rId10150" Type="http://schemas.openxmlformats.org/officeDocument/2006/relationships/hyperlink" Target="http://etemple.com/temple/meldi-maa-mandir-nava-vadaj-ahmedabad/" TargetMode="External"/><Relationship Id="rId11482" Type="http://schemas.openxmlformats.org/officeDocument/2006/relationships/hyperlink" Target="http://etemple.com/temple/sai-baba-temple-lankela-palem-visakhapatnam/" TargetMode="External"/><Relationship Id="rId10151" Type="http://schemas.openxmlformats.org/officeDocument/2006/relationships/hyperlink" Target="http://etemple.com/temple/kali-mandir-bengali-colony-jabalpur/" TargetMode="External"/><Relationship Id="rId11481" Type="http://schemas.openxmlformats.org/officeDocument/2006/relationships/hyperlink" Target="http://etemple.com/temple/naag-mandir-nanda-nagar-indore/" TargetMode="External"/><Relationship Id="rId10156" Type="http://schemas.openxmlformats.org/officeDocument/2006/relationships/hyperlink" Target="http://etemple.com/temple/durga-mandir-north-west/" TargetMode="External"/><Relationship Id="rId11488" Type="http://schemas.openxmlformats.org/officeDocument/2006/relationships/hyperlink" Target="http://etemple.com/temple/bhagavathi-amman-temple-tiruchirappalli/" TargetMode="External"/><Relationship Id="rId10157" Type="http://schemas.openxmlformats.org/officeDocument/2006/relationships/hyperlink" Target="http://etemple.com/temple/kali-mandir-silli-market-ranchi/" TargetMode="External"/><Relationship Id="rId11487" Type="http://schemas.openxmlformats.org/officeDocument/2006/relationships/hyperlink" Target="http://etemple.com/temple/sri-ganapathi-temple-metagalli-mysore/" TargetMode="External"/><Relationship Id="rId10154" Type="http://schemas.openxmlformats.org/officeDocument/2006/relationships/hyperlink" Target="http://etemple.com/temple/gayatri-shaktipeeth-masibari-ranchi/" TargetMode="External"/><Relationship Id="rId11486" Type="http://schemas.openxmlformats.org/officeDocument/2006/relationships/hyperlink" Target="http://etemple.com/temple/amman-temple-tiruchirappalli/" TargetMode="External"/><Relationship Id="rId10155" Type="http://schemas.openxmlformats.org/officeDocument/2006/relationships/hyperlink" Target="http://etemple.com/temple/shri-hanuman-mangaleshwar-mandir-naubasta-kanpur/" TargetMode="External"/><Relationship Id="rId11485" Type="http://schemas.openxmlformats.org/officeDocument/2006/relationships/hyperlink" Target="http://etemple.com/temple/sari-baba-temple-vinayakanagara-mysore-karnataka/" TargetMode="External"/><Relationship Id="rId10170" Type="http://schemas.openxmlformats.org/officeDocument/2006/relationships/hyperlink" Target="http://etemple.com/temple/jay-mata-chamunda-mandir-subhash-nagar-jodhpur/" TargetMode="External"/><Relationship Id="rId10171" Type="http://schemas.openxmlformats.org/officeDocument/2006/relationships/hyperlink" Target="http://etemple.com/temple/murugan-temple-tiruvottiyur-chennai/" TargetMode="External"/><Relationship Id="rId10169" Type="http://schemas.openxmlformats.org/officeDocument/2006/relationships/hyperlink" Target="http://etemple.com/temple/vasana-ayyappa-temple-vasna-ahmedabad/" TargetMode="External"/><Relationship Id="rId10163" Type="http://schemas.openxmlformats.org/officeDocument/2006/relationships/hyperlink" Target="http://etemple.com/temple/shri-bhuvaneshwar-mandir-vishnu-puri-kanpur/" TargetMode="External"/><Relationship Id="rId11495" Type="http://schemas.openxmlformats.org/officeDocument/2006/relationships/hyperlink" Target="http://etemple.com/temple/amba-maa-temple-surat/" TargetMode="External"/><Relationship Id="rId10164" Type="http://schemas.openxmlformats.org/officeDocument/2006/relationships/hyperlink" Target="http://etemple.com/temple/shri-maa-durga-mandir-daddu-majra-colony-chandigarh/" TargetMode="External"/><Relationship Id="rId11494" Type="http://schemas.openxmlformats.org/officeDocument/2006/relationships/hyperlink" Target="http://etemple.com/temple/muthu-mariamman-temple-coimbatore/" TargetMode="External"/><Relationship Id="rId10161" Type="http://schemas.openxmlformats.org/officeDocument/2006/relationships/hyperlink" Target="http://etemple.com/temple/sai-baba-temple-dhanori-pune/" TargetMode="External"/><Relationship Id="rId11493" Type="http://schemas.openxmlformats.org/officeDocument/2006/relationships/hyperlink" Target="http://etemple.com/temple/ganesh-temple-new-hubli-hubli/" TargetMode="External"/><Relationship Id="rId10162" Type="http://schemas.openxmlformats.org/officeDocument/2006/relationships/hyperlink" Target="http://etemple.com/temple/sat-vahini-devi-mandir-ranchi/" TargetMode="External"/><Relationship Id="rId11492" Type="http://schemas.openxmlformats.org/officeDocument/2006/relationships/hyperlink" Target="http://etemple.com/temple/mariamman-temple-mangalam-pudhur-tiruchirappalli/" TargetMode="External"/><Relationship Id="rId10167" Type="http://schemas.openxmlformats.org/officeDocument/2006/relationships/hyperlink" Target="http://etemple.com/temple/sri-ayyappa-swami-temple-kadugodi-bangalore-rural/" TargetMode="External"/><Relationship Id="rId11499" Type="http://schemas.openxmlformats.org/officeDocument/2006/relationships/hyperlink" Target="http://etemple.com/temple/kali-temple-vidyasagar-colony-kolkata/" TargetMode="External"/><Relationship Id="rId10168" Type="http://schemas.openxmlformats.org/officeDocument/2006/relationships/hyperlink" Target="http://etemple.com/temple/kalika-mata-mandir-sajjan-nagar-udaipur/" TargetMode="External"/><Relationship Id="rId11498" Type="http://schemas.openxmlformats.org/officeDocument/2006/relationships/hyperlink" Target="http://etemple.com/temple/shantinath-mahadev-temple-nirnay-nagar-ahmedabad/" TargetMode="External"/><Relationship Id="rId10165" Type="http://schemas.openxmlformats.org/officeDocument/2006/relationships/hyperlink" Target="http://etemple.com/temple/ma-ichhapurna-mata-mandir-ujjain/" TargetMode="External"/><Relationship Id="rId11497" Type="http://schemas.openxmlformats.org/officeDocument/2006/relationships/hyperlink" Target="http://etemple.com/temple/bathrakaliamman-temple-tiruppur/" TargetMode="External"/><Relationship Id="rId10166" Type="http://schemas.openxmlformats.org/officeDocument/2006/relationships/hyperlink" Target="http://etemple.com/temple/shri-bhavani-mataji-mandir-rajkot/" TargetMode="External"/><Relationship Id="rId11496" Type="http://schemas.openxmlformats.org/officeDocument/2006/relationships/hyperlink" Target="http://etemple.com/temple/shri-vinayak-mandir-srinagar-dharwad/" TargetMode="External"/><Relationship Id="rId10196" Type="http://schemas.openxmlformats.org/officeDocument/2006/relationships/hyperlink" Target="http://etemple.com/temple/shree-radha-krishna-mandir-kalyan-east-kalyan/" TargetMode="External"/><Relationship Id="rId10197" Type="http://schemas.openxmlformats.org/officeDocument/2006/relationships/hyperlink" Target="http://etemple.com/temple/santoshi-temple-bikaner/" TargetMode="External"/><Relationship Id="rId10194" Type="http://schemas.openxmlformats.org/officeDocument/2006/relationships/hyperlink" Target="http://etemple.com/temple/tryambakeshwar-shiv-temple-munneshwar-nagar-hubli/" TargetMode="External"/><Relationship Id="rId10195" Type="http://schemas.openxmlformats.org/officeDocument/2006/relationships/hyperlink" Target="http://etemple.com/temple/vijaya-ganapathi-temple-thiruvanmiyur-chennai/" TargetMode="External"/><Relationship Id="rId10198" Type="http://schemas.openxmlformats.org/officeDocument/2006/relationships/hyperlink" Target="http://etemple.com/temple/sri-kalmeshwar-temple-munneshwar-nagar-hubli/" TargetMode="External"/><Relationship Id="rId10199" Type="http://schemas.openxmlformats.org/officeDocument/2006/relationships/hyperlink" Target="http://etemple.com/temple/ganesh-temple-pozhichalur-kancheepuram/" TargetMode="External"/><Relationship Id="rId11426" Type="http://schemas.openxmlformats.org/officeDocument/2006/relationships/hyperlink" Target="http://etemple.com/temple/thatchu-pillaiyar-koil-smbathekr-nagar-puducherry/" TargetMode="External"/><Relationship Id="rId12757" Type="http://schemas.openxmlformats.org/officeDocument/2006/relationships/hyperlink" Target="http://etemple.com/temple/mahalakshmi-temple-eachanari-coimbatore/" TargetMode="External"/><Relationship Id="rId11425" Type="http://schemas.openxmlformats.org/officeDocument/2006/relationships/hyperlink" Target="http://etemple.com/temple/maa-mangala-temple-gangotri-nagar-bhubaneswar/" TargetMode="External"/><Relationship Id="rId12756" Type="http://schemas.openxmlformats.org/officeDocument/2006/relationships/hyperlink" Target="http://etemple.com/temple/sri-visalakshi-samedha-kasiviswanadhar-temple-west-mambalam-chennai/" TargetMode="External"/><Relationship Id="rId11424" Type="http://schemas.openxmlformats.org/officeDocument/2006/relationships/hyperlink" Target="http://etemple.com/temple/jagannath-mandir-kolkata/" TargetMode="External"/><Relationship Id="rId12755" Type="http://schemas.openxmlformats.org/officeDocument/2006/relationships/hyperlink" Target="http://etemple.com/temple/siri-shiv-mandir-sarkhej-ahmedabad/" TargetMode="External"/><Relationship Id="rId11423" Type="http://schemas.openxmlformats.org/officeDocument/2006/relationships/hyperlink" Target="http://etemple.com/temple/sri-mariyamma-temple-kavi-bharathi-nagar-tiruchirappalli/" TargetMode="External"/><Relationship Id="rId12754" Type="http://schemas.openxmlformats.org/officeDocument/2006/relationships/hyperlink" Target="http://etemple.com/temple/mhasoba-mandir-hadapsar-pune/" TargetMode="External"/><Relationship Id="rId11429" Type="http://schemas.openxmlformats.org/officeDocument/2006/relationships/hyperlink" Target="http://etemple.com/temple/maa-shyama-kali-temple-bhubaneswar/" TargetMode="External"/><Relationship Id="rId11428" Type="http://schemas.openxmlformats.org/officeDocument/2006/relationships/hyperlink" Target="http://etemple.com/temple/radha-krishna-mandir-vidhyadhar-nagar-jaipur/" TargetMode="External"/><Relationship Id="rId12759" Type="http://schemas.openxmlformats.org/officeDocument/2006/relationships/hyperlink" Target="http://etemple.com/temple/shiv-mandir-transport-nagar-udaipur/" TargetMode="External"/><Relationship Id="rId11427" Type="http://schemas.openxmlformats.org/officeDocument/2006/relationships/hyperlink" Target="http://etemple.com/temple/mariyamman-temple-sangillyandapuram-tiruchirappalli/" TargetMode="External"/><Relationship Id="rId12758" Type="http://schemas.openxmlformats.org/officeDocument/2006/relationships/hyperlink" Target="http://etemple.com/temple/datta-mandir-baner-pune/" TargetMode="External"/><Relationship Id="rId11422" Type="http://schemas.openxmlformats.org/officeDocument/2006/relationships/hyperlink" Target="http://etemple.com/temple/pillaiyar-koil-thengaithittu-puducherry/" TargetMode="External"/><Relationship Id="rId12753" Type="http://schemas.openxmlformats.org/officeDocument/2006/relationships/hyperlink" Target="http://etemple.com/temple/vembuli-amman-temple-selaiyur-chennai/" TargetMode="External"/><Relationship Id="rId11421" Type="http://schemas.openxmlformats.org/officeDocument/2006/relationships/hyperlink" Target="http://etemple.com/temple/karjadevi-temple-mumbai/" TargetMode="External"/><Relationship Id="rId12752" Type="http://schemas.openxmlformats.org/officeDocument/2006/relationships/hyperlink" Target="http://etemple.com/temple/makasagaya-eashwaran-temple-maduravoyal-chennai/" TargetMode="External"/><Relationship Id="rId11420" Type="http://schemas.openxmlformats.org/officeDocument/2006/relationships/hyperlink" Target="http://etemple.com/temple/krishna-temple-tiljala-kolkata/" TargetMode="External"/><Relationship Id="rId12751" Type="http://schemas.openxmlformats.org/officeDocument/2006/relationships/hyperlink" Target="http://etemple.com/temple/mahadev-mandir-metoda-rajkot/" TargetMode="External"/><Relationship Id="rId12750" Type="http://schemas.openxmlformats.org/officeDocument/2006/relationships/hyperlink" Target="http://etemple.com/temple/lord-datta-temple-pune/" TargetMode="External"/><Relationship Id="rId10105" Type="http://schemas.openxmlformats.org/officeDocument/2006/relationships/hyperlink" Target="http://etemple.com/temple/sri-sathya-sai-temple-shimla/" TargetMode="External"/><Relationship Id="rId11437" Type="http://schemas.openxmlformats.org/officeDocument/2006/relationships/hyperlink" Target="http://etemple.com/temple/maysamma-mandir-padmarao-nagar-hyderabad/" TargetMode="External"/><Relationship Id="rId12768" Type="http://schemas.openxmlformats.org/officeDocument/2006/relationships/hyperlink" Target="http://etemple.com/temple/shree-siddhi-nath-mandir-kharadi-pune/" TargetMode="External"/><Relationship Id="rId10106" Type="http://schemas.openxmlformats.org/officeDocument/2006/relationships/hyperlink" Target="http://etemple.com/temple/ramdev-ji-temple-badgaon-udaipur/" TargetMode="External"/><Relationship Id="rId11436" Type="http://schemas.openxmlformats.org/officeDocument/2006/relationships/hyperlink" Target="http://etemple.com/temple/shri-ram-mandir-tonk-phatak-jaipur/" TargetMode="External"/><Relationship Id="rId12767" Type="http://schemas.openxmlformats.org/officeDocument/2006/relationships/hyperlink" Target="http://etemple.com/temple/nibheshwar-om-mhadev-mandir-sri-ganganagar-jodhpur/" TargetMode="External"/><Relationship Id="rId10103" Type="http://schemas.openxmlformats.org/officeDocument/2006/relationships/hyperlink" Target="http://etemple.com/temple/santoshi-mata-mandir-birati-kolkata/" TargetMode="External"/><Relationship Id="rId11435" Type="http://schemas.openxmlformats.org/officeDocument/2006/relationships/hyperlink" Target="http://etemple.com/temple/muthu-mariyamma-temple-kamaraj-nagar-tiruchirappalli/" TargetMode="External"/><Relationship Id="rId12766" Type="http://schemas.openxmlformats.org/officeDocument/2006/relationships/hyperlink" Target="http://etemple.com/temple/bapdev-mandir-chakan-pimpri-chinchwad/" TargetMode="External"/><Relationship Id="rId10104" Type="http://schemas.openxmlformats.org/officeDocument/2006/relationships/hyperlink" Target="http://etemple.com/temple/harimara-temple-mysore/" TargetMode="External"/><Relationship Id="rId11434" Type="http://schemas.openxmlformats.org/officeDocument/2006/relationships/hyperlink" Target="http://etemple.com/temple/shree-valampuri-vidyalaya-vinayagar-temple-puducherry/" TargetMode="External"/><Relationship Id="rId12765" Type="http://schemas.openxmlformats.org/officeDocument/2006/relationships/hyperlink" Target="http://etemple.com/temple/maramma-temple-koramangala-bangalore/" TargetMode="External"/><Relationship Id="rId10109" Type="http://schemas.openxmlformats.org/officeDocument/2006/relationships/hyperlink" Target="http://etemple.com/temple/chinna-ramalayam-gorantla-guntur/" TargetMode="External"/><Relationship Id="rId10107" Type="http://schemas.openxmlformats.org/officeDocument/2006/relationships/hyperlink" Target="http://etemple.com/temple/jai-shri-ram-mandir-agra/" TargetMode="External"/><Relationship Id="rId11439" Type="http://schemas.openxmlformats.org/officeDocument/2006/relationships/hyperlink" Target="http://etemple.com/temple/murugan-temple-puzhal-chennai/" TargetMode="External"/><Relationship Id="rId10108" Type="http://schemas.openxmlformats.org/officeDocument/2006/relationships/hyperlink" Target="http://etemple.com/temple/durga-mandir-netaji-subhas-nagar-kolkata/" TargetMode="External"/><Relationship Id="rId11438" Type="http://schemas.openxmlformats.org/officeDocument/2006/relationships/hyperlink" Target="http://etemple.com/temple/sacha-mahadev-mandir-jagrati-vihar-meerut/" TargetMode="External"/><Relationship Id="rId12769" Type="http://schemas.openxmlformats.org/officeDocument/2006/relationships/hyperlink" Target="http://etemple.com/temple/mari-amman-temple-vinobha-nagar-bangalore/" TargetMode="External"/><Relationship Id="rId12760" Type="http://schemas.openxmlformats.org/officeDocument/2006/relationships/hyperlink" Target="http://etemple.com/temple/muneeswarar-temple-vaysarpadi-chennai/" TargetMode="External"/><Relationship Id="rId10101" Type="http://schemas.openxmlformats.org/officeDocument/2006/relationships/hyperlink" Target="http://etemple.com/temple/shree-swaminarayan-temple-sabarmati-ahmedabad/" TargetMode="External"/><Relationship Id="rId11433" Type="http://schemas.openxmlformats.org/officeDocument/2006/relationships/hyperlink" Target="http://etemple.com/temple/laxmi-narayan-temple-bhubaneswar/" TargetMode="External"/><Relationship Id="rId12764" Type="http://schemas.openxmlformats.org/officeDocument/2006/relationships/hyperlink" Target="http://etemple.com/temple/sivan-koil-kolathur-chennai/" TargetMode="External"/><Relationship Id="rId10102" Type="http://schemas.openxmlformats.org/officeDocument/2006/relationships/hyperlink" Target="http://etemple.com/temple/sri-gopala-krishnan-thiru-kovil-perur-coimbatore/" TargetMode="External"/><Relationship Id="rId11432" Type="http://schemas.openxmlformats.org/officeDocument/2006/relationships/hyperlink" Target="http://etemple.com/temple/mandir-shri-gopal-ji-thakur-ji-pink-city-jaipur/" TargetMode="External"/><Relationship Id="rId12763" Type="http://schemas.openxmlformats.org/officeDocument/2006/relationships/hyperlink" Target="http://etemple.com/temple/shree-chandreshwar-mahadev-mandir-subhash-nagar-jodhpur/" TargetMode="External"/><Relationship Id="rId11431" Type="http://schemas.openxmlformats.org/officeDocument/2006/relationships/hyperlink" Target="http://etemple.com/temple/sri-mathurakali-temple-somarasempettai-tiruchirappalli/" TargetMode="External"/><Relationship Id="rId12762" Type="http://schemas.openxmlformats.org/officeDocument/2006/relationships/hyperlink" Target="http://etemple.com/temple/datta-mandir-thergaon-pimpri-chinchwad/" TargetMode="External"/><Relationship Id="rId10100" Type="http://schemas.openxmlformats.org/officeDocument/2006/relationships/hyperlink" Target="http://etemple.com/temple/sai-sarswati-vidya-mandir-bharat-nagar-patiala/" TargetMode="External"/><Relationship Id="rId11430" Type="http://schemas.openxmlformats.org/officeDocument/2006/relationships/hyperlink" Target="http://etemple.com/temple/pillaiyar-kovil-vaithikuppam-puducherry/" TargetMode="External"/><Relationship Id="rId12761" Type="http://schemas.openxmlformats.org/officeDocument/2006/relationships/hyperlink" Target="http://etemple.com/temple/sakthi-marriamman-temple-ganapathypudur-coimbatore/" TargetMode="External"/><Relationship Id="rId9918" Type="http://schemas.openxmlformats.org/officeDocument/2006/relationships/hyperlink" Target="http://etemple.com/temple/kali-mandir-nishatganj-lucknow/" TargetMode="External"/><Relationship Id="rId9919" Type="http://schemas.openxmlformats.org/officeDocument/2006/relationships/hyperlink" Target="http://etemple.com/temple/hanuman-mandir-shreepalli-society-vadodara/" TargetMode="External"/><Relationship Id="rId9914" Type="http://schemas.openxmlformats.org/officeDocument/2006/relationships/hyperlink" Target="http://etemple.com/temple/lord-hanuman-temple-sundargarh/" TargetMode="External"/><Relationship Id="rId9915" Type="http://schemas.openxmlformats.org/officeDocument/2006/relationships/hyperlink" Target="http://etemple.com/temple/ganesh-ji-kaa-mandir-malviyanagar-allahabad/" TargetMode="External"/><Relationship Id="rId9916" Type="http://schemas.openxmlformats.org/officeDocument/2006/relationships/hyperlink" Target="http://etemple.com/temple/chitalloor-devi-temple-paruthippara-thiruvananthapuram/" TargetMode="External"/><Relationship Id="rId9917" Type="http://schemas.openxmlformats.org/officeDocument/2006/relationships/hyperlink" Target="http://etemple.com/temple/mankamneshwar-mandir-ayodhya-bypass-bhopal/" TargetMode="External"/><Relationship Id="rId11409" Type="http://schemas.openxmlformats.org/officeDocument/2006/relationships/hyperlink" Target="http://etemple.com/temple/shinath-maharaj-durga-mata-temple-koregaon-park-pune/" TargetMode="External"/><Relationship Id="rId11404" Type="http://schemas.openxmlformats.org/officeDocument/2006/relationships/hyperlink" Target="http://etemple.com/temple/ram-mandir-mahadev-nagar-tekra-ahmedabad/" TargetMode="External"/><Relationship Id="rId12735" Type="http://schemas.openxmlformats.org/officeDocument/2006/relationships/hyperlink" Target="http://etemple.com/temple/shiv-mandir-aizawl/" TargetMode="External"/><Relationship Id="rId11403" Type="http://schemas.openxmlformats.org/officeDocument/2006/relationships/hyperlink" Target="http://etemple.com/temple/poovanpara-vilayil-devi-temple-thiruvananthapuram/" TargetMode="External"/><Relationship Id="rId12734" Type="http://schemas.openxmlformats.org/officeDocument/2006/relationships/hyperlink" Target="http://etemple.com/temple/shri-1008-bagwan-mandir-badarpur-new-delhi/" TargetMode="External"/><Relationship Id="rId11402" Type="http://schemas.openxmlformats.org/officeDocument/2006/relationships/hyperlink" Target="http://etemple.com/temple/pala-vinayagar-temple-srirangam-tiruchirappalli/" TargetMode="External"/><Relationship Id="rId12733" Type="http://schemas.openxmlformats.org/officeDocument/2006/relationships/hyperlink" Target="http://etemple.com/temple/krishna-baldev-haveli-dhrangadhra/" TargetMode="External"/><Relationship Id="rId11401" Type="http://schemas.openxmlformats.org/officeDocument/2006/relationships/hyperlink" Target="http://etemple.com/temple/durgalamma-temple-2-visakhapatnam/" TargetMode="External"/><Relationship Id="rId12732" Type="http://schemas.openxmlformats.org/officeDocument/2006/relationships/hyperlink" Target="http://etemple.com/temple/sankar-mandir-govandi-east-mumbai/" TargetMode="External"/><Relationship Id="rId11408" Type="http://schemas.openxmlformats.org/officeDocument/2006/relationships/hyperlink" Target="http://etemple.com/temple/sita-rama-swamy-temple-hayathnagar-hyderabad/" TargetMode="External"/><Relationship Id="rId12739" Type="http://schemas.openxmlformats.org/officeDocument/2006/relationships/hyperlink" Target="http://etemple.com/temple/thaliyal-sree-mahadeva-temple-karamana-thiruvananthapuram/" TargetMode="External"/><Relationship Id="rId11407" Type="http://schemas.openxmlformats.org/officeDocument/2006/relationships/hyperlink" Target="http://etemple.com/temple/koonthalloorkkavu-sree-durga-temple-thiruvananthapuram/" TargetMode="External"/><Relationship Id="rId12738" Type="http://schemas.openxmlformats.org/officeDocument/2006/relationships/hyperlink" Target="http://etemple.com/temple/manyata-mandir-gwalior/" TargetMode="External"/><Relationship Id="rId11406" Type="http://schemas.openxmlformats.org/officeDocument/2006/relationships/hyperlink" Target="http://etemple.com/temple/anbu-vinayagar-temple-sheriff-colony-extension-tiruppur/" TargetMode="External"/><Relationship Id="rId12737" Type="http://schemas.openxmlformats.org/officeDocument/2006/relationships/hyperlink" Target="http://etemple.com/temple/vaishnav-samaj-haveli-d-l-b-society-amreli/" TargetMode="External"/><Relationship Id="rId11405" Type="http://schemas.openxmlformats.org/officeDocument/2006/relationships/hyperlink" Target="http://etemple.com/temple/kunchalamma-temple-visakhapatnam/" TargetMode="External"/><Relationship Id="rId12736" Type="http://schemas.openxmlformats.org/officeDocument/2006/relationships/hyperlink" Target="http://etemple.com/temple/shankar-temple-vile-parle-mumbai/" TargetMode="External"/><Relationship Id="rId9910" Type="http://schemas.openxmlformats.org/officeDocument/2006/relationships/hyperlink" Target="http://etemple.com/temple/shree-sthirman-ganesh-mandir-urdupura-ujjain/" TargetMode="External"/><Relationship Id="rId9911" Type="http://schemas.openxmlformats.org/officeDocument/2006/relationships/hyperlink" Target="http://etemple.com/temple/chellamangalam-devi-temple-malayinkeezhu/" TargetMode="External"/><Relationship Id="rId9912" Type="http://schemas.openxmlformats.org/officeDocument/2006/relationships/hyperlink" Target="http://etemple.com/temple/shiv-mandir-bhel-bhopal/" TargetMode="External"/><Relationship Id="rId9913" Type="http://schemas.openxmlformats.org/officeDocument/2006/relationships/hyperlink" Target="http://etemple.com/temple/shiv-parvati-mandir-raebareli-road-lucknow/" TargetMode="External"/><Relationship Id="rId11400" Type="http://schemas.openxmlformats.org/officeDocument/2006/relationships/hyperlink" Target="http://etemple.com/temple/shri-rama-peer-temple-thaltej-ahmedabad/" TargetMode="External"/><Relationship Id="rId12731" Type="http://schemas.openxmlformats.org/officeDocument/2006/relationships/hyperlink" Target="http://etemple.com/temple/shiv-mandir-chingishpur-durgapur/" TargetMode="External"/><Relationship Id="rId12730" Type="http://schemas.openxmlformats.org/officeDocument/2006/relationships/hyperlink" Target="http://etemple.com/temple/murugan-temple-madhavaram-chennai/" TargetMode="External"/><Relationship Id="rId9907" Type="http://schemas.openxmlformats.org/officeDocument/2006/relationships/hyperlink" Target="http://etemple.com/temple/mahadev-temple-ayodhya-bypass-bhopal/" TargetMode="External"/><Relationship Id="rId9908" Type="http://schemas.openxmlformats.org/officeDocument/2006/relationships/hyperlink" Target="http://etemple.com/temple/ma-durga-mandir-lucknow/" TargetMode="External"/><Relationship Id="rId9909" Type="http://schemas.openxmlformats.org/officeDocument/2006/relationships/hyperlink" Target="http://etemple.com/temple/rokadiya-hanuman-temple-vidhyanagar-bhavnagar/" TargetMode="External"/><Relationship Id="rId9903" Type="http://schemas.openxmlformats.org/officeDocument/2006/relationships/hyperlink" Target="http://etemple.com/temple/durga-mandir-juhi-kanpur/" TargetMode="External"/><Relationship Id="rId9904" Type="http://schemas.openxmlformats.org/officeDocument/2006/relationships/hyperlink" Target="http://etemple.com/temple/hanuman-temple-f-201-nagpur/" TargetMode="External"/><Relationship Id="rId9905" Type="http://schemas.openxmlformats.org/officeDocument/2006/relationships/hyperlink" Target="http://etemple.com/temple/shri-ganesh-mandir-bagicha-para-raurkela/" TargetMode="External"/><Relationship Id="rId9906" Type="http://schemas.openxmlformats.org/officeDocument/2006/relationships/hyperlink" Target="http://etemple.com/temple/konchiravila-sree-bhagavathy-temple-thiruvananthapuram/" TargetMode="External"/><Relationship Id="rId11415" Type="http://schemas.openxmlformats.org/officeDocument/2006/relationships/hyperlink" Target="http://etemple.com/temple/amman-temple-madurai/" TargetMode="External"/><Relationship Id="rId12746" Type="http://schemas.openxmlformats.org/officeDocument/2006/relationships/hyperlink" Target="http://etemple.com/temple/shri-swami-samarth-mandir-hubli/" TargetMode="External"/><Relationship Id="rId11414" Type="http://schemas.openxmlformats.org/officeDocument/2006/relationships/hyperlink" Target="http://etemple.com/temple/sithi-vinayagar-temple-tiruchirappalli/" TargetMode="External"/><Relationship Id="rId12745" Type="http://schemas.openxmlformats.org/officeDocument/2006/relationships/hyperlink" Target="http://etemple.com/temple/shrinathji-mandir-navapara-khambhalia/" TargetMode="External"/><Relationship Id="rId11413" Type="http://schemas.openxmlformats.org/officeDocument/2006/relationships/hyperlink" Target="http://etemple.com/temple/tardeo-tardevi-maruti-mandir-tardeo-mumbai/" TargetMode="External"/><Relationship Id="rId12744" Type="http://schemas.openxmlformats.org/officeDocument/2006/relationships/hyperlink" Target="http://etemple.com/temple/mahadev-mandir-bhandup-west-mumbai/" TargetMode="External"/><Relationship Id="rId11412" Type="http://schemas.openxmlformats.org/officeDocument/2006/relationships/hyperlink" Target="http://etemple.com/temple/sri-sita-ramachandra-swamy-temple-kamalaprasad-nagar-hyderabad/" TargetMode="External"/><Relationship Id="rId12743" Type="http://schemas.openxmlformats.org/officeDocument/2006/relationships/hyperlink" Target="http://etemple.com/temple/shri-shivan-koil-vllianur/" TargetMode="External"/><Relationship Id="rId11419" Type="http://schemas.openxmlformats.org/officeDocument/2006/relationships/hyperlink" Target="http://etemple.com/temple/nagarani-amman-temple-tiruppalai-madurai/" TargetMode="External"/><Relationship Id="rId11418" Type="http://schemas.openxmlformats.org/officeDocument/2006/relationships/hyperlink" Target="http://etemple.com/temple/pillaiyar-kovil-karaimedu-puducherry/" TargetMode="External"/><Relationship Id="rId12749" Type="http://schemas.openxmlformats.org/officeDocument/2006/relationships/hyperlink" Target="http://etemple.com/temple/lakshmi-kamakshi-temple-chennai/" TargetMode="External"/><Relationship Id="rId11417" Type="http://schemas.openxmlformats.org/officeDocument/2006/relationships/hyperlink" Target="http://etemple.com/temple/sri-durga-honnamma-devi-temple-pali-hill-mumbai/" TargetMode="External"/><Relationship Id="rId12748" Type="http://schemas.openxmlformats.org/officeDocument/2006/relationships/hyperlink" Target="http://etemple.com/temple/shiv-temple-mankhurd-mumbai/" TargetMode="External"/><Relationship Id="rId11416" Type="http://schemas.openxmlformats.org/officeDocument/2006/relationships/hyperlink" Target="http://etemple.com/temple/radhe-krishna-mandir-balanagar-hyderabad/" TargetMode="External"/><Relationship Id="rId12747" Type="http://schemas.openxmlformats.org/officeDocument/2006/relationships/hyperlink" Target="http://etemple.com/temple/fuleshwar-mahadev-mandir-bhavnagar/" TargetMode="External"/><Relationship Id="rId9900" Type="http://schemas.openxmlformats.org/officeDocument/2006/relationships/hyperlink" Target="http://etemple.com/temple/ganesh-temple-mahal-nagpur/" TargetMode="External"/><Relationship Id="rId9901" Type="http://schemas.openxmlformats.org/officeDocument/2006/relationships/hyperlink" Target="http://etemple.com/temple/shree-devi-temple-kottukal/" TargetMode="External"/><Relationship Id="rId9902" Type="http://schemas.openxmlformats.org/officeDocument/2006/relationships/hyperlink" Target="http://etemple.com/temple/chamtkareshwar-mahadev-mandir-bhopal/" TargetMode="External"/><Relationship Id="rId11411" Type="http://schemas.openxmlformats.org/officeDocument/2006/relationships/hyperlink" Target="http://etemple.com/temple/kalli-amman-temple-mela-anuppanadi-madurai/" TargetMode="External"/><Relationship Id="rId12742" Type="http://schemas.openxmlformats.org/officeDocument/2006/relationships/hyperlink" Target="http://etemple.com/temple/akareshwer-mandir-kanpur/" TargetMode="External"/><Relationship Id="rId11410" Type="http://schemas.openxmlformats.org/officeDocument/2006/relationships/hyperlink" Target="http://etemple.com/temple/sethi-vinayagar-temple-tiruppur/" TargetMode="External"/><Relationship Id="rId12741" Type="http://schemas.openxmlformats.org/officeDocument/2006/relationships/hyperlink" Target="http://etemple.com/temple/shree-vallabh-seva-sadan-aka-model-town-north/" TargetMode="External"/><Relationship Id="rId12740" Type="http://schemas.openxmlformats.org/officeDocument/2006/relationships/hyperlink" Target="http://etemple.com/temple/shiv-shankar-temple-borivali-west-mumbai/" TargetMode="External"/><Relationship Id="rId10138" Type="http://schemas.openxmlformats.org/officeDocument/2006/relationships/hyperlink" Target="http://etemple.com/temple/shri-nath-mandir-south-tukoganj-indore/" TargetMode="External"/><Relationship Id="rId10139" Type="http://schemas.openxmlformats.org/officeDocument/2006/relationships/hyperlink" Target="http://etemple.com/temple/sheetla-mata-mandir-kotra-sultanabad-bhopal/" TargetMode="External"/><Relationship Id="rId11469" Type="http://schemas.openxmlformats.org/officeDocument/2006/relationships/hyperlink" Target="http://etemple.com/temple/shiva-temple-anakaputhur-kancheepuram/" TargetMode="External"/><Relationship Id="rId10136" Type="http://schemas.openxmlformats.org/officeDocument/2006/relationships/hyperlink" Target="http://etemple.com/temple/sai-baba-temple-shirdi-nagar-hyderabad/" TargetMode="External"/><Relationship Id="rId11468" Type="http://schemas.openxmlformats.org/officeDocument/2006/relationships/hyperlink" Target="http://etemple.com/temple/radha-kishan-mandir-mavai-village-faridabad/" TargetMode="External"/><Relationship Id="rId12799" Type="http://schemas.openxmlformats.org/officeDocument/2006/relationships/hyperlink" Target="http://etemple.com/temple/shiv-varchi-laxmi-aai-temple-aundh-pune/" TargetMode="External"/><Relationship Id="rId10137" Type="http://schemas.openxmlformats.org/officeDocument/2006/relationships/hyperlink" Target="http://etemple.com/temple/kali-mandir-rourkela-steel-plant-area-raurkela/" TargetMode="External"/><Relationship Id="rId11467" Type="http://schemas.openxmlformats.org/officeDocument/2006/relationships/hyperlink" Target="http://etemple.com/temple/sri-saibaba-temple-palakollu-dwarakatirumala/" TargetMode="External"/><Relationship Id="rId12798" Type="http://schemas.openxmlformats.org/officeDocument/2006/relationships/hyperlink" Target="http://etemple.com/temple/lord-venkateshwara-temple-hyderabad/" TargetMode="External"/><Relationship Id="rId10130" Type="http://schemas.openxmlformats.org/officeDocument/2006/relationships/hyperlink" Target="http://etemple.com/temple/jai-bijhwarin-dai-mandir-raipur/" TargetMode="External"/><Relationship Id="rId11462" Type="http://schemas.openxmlformats.org/officeDocument/2006/relationships/hyperlink" Target="http://etemple.com/temple/nag-mandir-nagpur/" TargetMode="External"/><Relationship Id="rId12793" Type="http://schemas.openxmlformats.org/officeDocument/2006/relationships/hyperlink" Target="http://etemple.com/temple/sri-bhulokamma-temple-sagar-nagar-visakhapatnam/" TargetMode="External"/><Relationship Id="rId10131" Type="http://schemas.openxmlformats.org/officeDocument/2006/relationships/hyperlink" Target="http://etemple.com/temple/sai-baba-temple-kcp-colony-vijayawada/" TargetMode="External"/><Relationship Id="rId11461" Type="http://schemas.openxmlformats.org/officeDocument/2006/relationships/hyperlink" Target="http://etemple.com/temple/gangai-amman-temple-gandhi-nagar-chennai/" TargetMode="External"/><Relationship Id="rId12792" Type="http://schemas.openxmlformats.org/officeDocument/2006/relationships/hyperlink" Target="http://etemple.com/temple/pandurang-mandir-rt-nagar-bangalore/" TargetMode="External"/><Relationship Id="rId11460" Type="http://schemas.openxmlformats.org/officeDocument/2006/relationships/hyperlink" Target="http://etemple.com/temple/shiv-temple-govandi-east-mumbai/" TargetMode="External"/><Relationship Id="rId12791" Type="http://schemas.openxmlformats.org/officeDocument/2006/relationships/hyperlink" Target="http://etemple.com/temple/muthyamambha-ammavari-temple-boyapalem-visakhapatnam/" TargetMode="External"/><Relationship Id="rId12790" Type="http://schemas.openxmlformats.org/officeDocument/2006/relationships/hyperlink" Target="http://etemple.com/temple/venugopala-swamy-temple-horamavu-bangalore/" TargetMode="External"/><Relationship Id="rId10134" Type="http://schemas.openxmlformats.org/officeDocument/2006/relationships/hyperlink" Target="http://etemple.com/temple/shri-maa-annapurna-mandir-ashok-nagar-indore/" TargetMode="External"/><Relationship Id="rId11466" Type="http://schemas.openxmlformats.org/officeDocument/2006/relationships/hyperlink" Target="http://etemple.com/temple/pranami-mandir-singanpor-surat/" TargetMode="External"/><Relationship Id="rId12797" Type="http://schemas.openxmlformats.org/officeDocument/2006/relationships/hyperlink" Target="http://etemple.com/temple/nallamma-temple-bheemili-visakhapatnam/" TargetMode="External"/><Relationship Id="rId10135" Type="http://schemas.openxmlformats.org/officeDocument/2006/relationships/hyperlink" Target="http://etemple.com/temple/sheetla-mandir-bilaspur/" TargetMode="External"/><Relationship Id="rId11465" Type="http://schemas.openxmlformats.org/officeDocument/2006/relationships/hyperlink" Target="http://etemple.com/temple/sivan-koil-urapakkam-kancheepuram/" TargetMode="External"/><Relationship Id="rId12796" Type="http://schemas.openxmlformats.org/officeDocument/2006/relationships/hyperlink" Target="http://etemple.com/temple/shree-ramji-mandir-ghuma-ahmedabad/" TargetMode="External"/><Relationship Id="rId10132" Type="http://schemas.openxmlformats.org/officeDocument/2006/relationships/hyperlink" Target="http://etemple.com/temple/gayatri-pragyapeeth-bilaspur/" TargetMode="External"/><Relationship Id="rId11464" Type="http://schemas.openxmlformats.org/officeDocument/2006/relationships/hyperlink" Target="http://etemple.com/temple/devi-mandir-deosaini-aligarh/" TargetMode="External"/><Relationship Id="rId12795" Type="http://schemas.openxmlformats.org/officeDocument/2006/relationships/hyperlink" Target="http://etemple.com/temple/astalakshmi-temple-visakhapatnam/" TargetMode="External"/><Relationship Id="rId10133" Type="http://schemas.openxmlformats.org/officeDocument/2006/relationships/hyperlink" Target="http://etemple.com/temple/shiv-temple-chhawni-indore/" TargetMode="External"/><Relationship Id="rId11463" Type="http://schemas.openxmlformats.org/officeDocument/2006/relationships/hyperlink" Target="http://etemple.com/temple/sai-baba-mandir-altinho-panaji/" TargetMode="External"/><Relationship Id="rId12794" Type="http://schemas.openxmlformats.org/officeDocument/2006/relationships/hyperlink" Target="http://etemple.com/temple/bapa-sitaram-temple-ahmedabad/" TargetMode="External"/><Relationship Id="rId11480" Type="http://schemas.openxmlformats.org/officeDocument/2006/relationships/hyperlink" Target="http://etemple.com/temple/maramman-temple-rr-nagar-bangalore/" TargetMode="External"/><Relationship Id="rId10149" Type="http://schemas.openxmlformats.org/officeDocument/2006/relationships/hyperlink" Target="http://etemple.com/temple/shiv-mandir-sainik-farm-new-delhi/" TargetMode="External"/><Relationship Id="rId10147" Type="http://schemas.openxmlformats.org/officeDocument/2006/relationships/hyperlink" Target="http://etemple.com/temple/brahmani-mataji-mandir-ahmedabad/" TargetMode="External"/><Relationship Id="rId11479" Type="http://schemas.openxmlformats.org/officeDocument/2006/relationships/hyperlink" Target="http://etemple.com/temple/sivan-koil-choolaimedu-chennai/" TargetMode="External"/><Relationship Id="rId10148" Type="http://schemas.openxmlformats.org/officeDocument/2006/relationships/hyperlink" Target="http://etemple.com/temple/sri-sri-sarbajanin-kali-mandir-bara-jamshedpur/" TargetMode="External"/><Relationship Id="rId11478" Type="http://schemas.openxmlformats.org/officeDocument/2006/relationships/hyperlink" Target="http://etemple.com/temple/kali-mandir-old-hubli-hubballi/" TargetMode="External"/><Relationship Id="rId10141" Type="http://schemas.openxmlformats.org/officeDocument/2006/relationships/hyperlink" Target="http://etemple.com/temple/sai-baba-temple-shivaji-nagar-hyderabad/" TargetMode="External"/><Relationship Id="rId11473" Type="http://schemas.openxmlformats.org/officeDocument/2006/relationships/hyperlink" Target="http://etemple.com/temple/shree-kaila-mata-mandir-lashkar-gwalior/" TargetMode="External"/><Relationship Id="rId10142" Type="http://schemas.openxmlformats.org/officeDocument/2006/relationships/hyperlink" Target="http://etemple.com/temple/bahuchar-mataji-mandir-chhani-vadodara/" TargetMode="External"/><Relationship Id="rId11472" Type="http://schemas.openxmlformats.org/officeDocument/2006/relationships/hyperlink" Target="http://etemple.com/temple/sai-baba-mandir-gowlipura-hyderabad/" TargetMode="External"/><Relationship Id="rId11471" Type="http://schemas.openxmlformats.org/officeDocument/2006/relationships/hyperlink" Target="http://etemple.com/temple/hari-vittal-mandir-bilaspur/" TargetMode="External"/><Relationship Id="rId10140" Type="http://schemas.openxmlformats.org/officeDocument/2006/relationships/hyperlink" Target="http://etemple.com/temple/jai-shri-bhathiji-mandir-atladara-vadodara/" TargetMode="External"/><Relationship Id="rId11470" Type="http://schemas.openxmlformats.org/officeDocument/2006/relationships/hyperlink" Target="http://etemple.com/temple/vasavi-kanniga-parameswari-temple-town-hall-coimbatore/" TargetMode="External"/><Relationship Id="rId10145" Type="http://schemas.openxmlformats.org/officeDocument/2006/relationships/hyperlink" Target="http://etemple.com/temple/maa-manokamna-kali-mandir-jamshedpur/" TargetMode="External"/><Relationship Id="rId11477" Type="http://schemas.openxmlformats.org/officeDocument/2006/relationships/hyperlink" Target="http://etemple.com/temple/saibaba-temple-serilingampally-hyderabad/" TargetMode="External"/><Relationship Id="rId10146" Type="http://schemas.openxmlformats.org/officeDocument/2006/relationships/hyperlink" Target="http://etemple.com/temple/sarveshwar-mandir-vasant-kunj-south-west/" TargetMode="External"/><Relationship Id="rId11476" Type="http://schemas.openxmlformats.org/officeDocument/2006/relationships/hyperlink" Target="http://etemple.com/temple/shree-vishwakarmaprabhu-mandir-wadi-vadodara/" TargetMode="External"/><Relationship Id="rId10143" Type="http://schemas.openxmlformats.org/officeDocument/2006/relationships/hyperlink" Target="http://etemple.com/temple/keraleswaram-siva-temple-kochi/" TargetMode="External"/><Relationship Id="rId11475" Type="http://schemas.openxmlformats.org/officeDocument/2006/relationships/hyperlink" Target="http://etemple.com/temple/mariamman-temple-tatabad-coimbatore/" TargetMode="External"/><Relationship Id="rId10144" Type="http://schemas.openxmlformats.org/officeDocument/2006/relationships/hyperlink" Target="http://etemple.com/temple/kali-mandir-ashoka-vihar-bhopal/" TargetMode="External"/><Relationship Id="rId11474" Type="http://schemas.openxmlformats.org/officeDocument/2006/relationships/hyperlink" Target="http://etemple.com/temple/saralishwar-temple-ambattur-chennai/" TargetMode="External"/><Relationship Id="rId10116" Type="http://schemas.openxmlformats.org/officeDocument/2006/relationships/hyperlink" Target="http://etemple.com/temple/ramdev-ji-temple-adarsh-nagar-ajmer/" TargetMode="External"/><Relationship Id="rId11448" Type="http://schemas.openxmlformats.org/officeDocument/2006/relationships/hyperlink" Target="http://etemple.com/temple/baulei-mandir-cuttack/" TargetMode="External"/><Relationship Id="rId12779" Type="http://schemas.openxmlformats.org/officeDocument/2006/relationships/hyperlink" Target="http://etemple.com/temple/jagannath-temple-yerawada-pune/" TargetMode="External"/><Relationship Id="rId10117" Type="http://schemas.openxmlformats.org/officeDocument/2006/relationships/hyperlink" Target="http://etemple.com/temple/ram-mandir-lalbagh-lucknow/" TargetMode="External"/><Relationship Id="rId11447" Type="http://schemas.openxmlformats.org/officeDocument/2006/relationships/hyperlink" Target="http://etemple.com/temple/sarvotam-haveli-amba-ji-kadva-nagar-rajkot/" TargetMode="External"/><Relationship Id="rId12778" Type="http://schemas.openxmlformats.org/officeDocument/2006/relationships/hyperlink" Target="http://etemple.com/temple/nagavalli-amman-temple-mogappair-chennai/" TargetMode="External"/><Relationship Id="rId10114" Type="http://schemas.openxmlformats.org/officeDocument/2006/relationships/hyperlink" Target="http://etemple.com/temple/radha-krishna-temple-uliyan-jamshedpur/" TargetMode="External"/><Relationship Id="rId11446" Type="http://schemas.openxmlformats.org/officeDocument/2006/relationships/hyperlink" Target="http://etemple.com/temple/shiv-mandir-borivali-west-mumbai/" TargetMode="External"/><Relationship Id="rId12777" Type="http://schemas.openxmlformats.org/officeDocument/2006/relationships/hyperlink" Target="http://etemple.com/temple/ramar-mandir-perambur-chennai/" TargetMode="External"/><Relationship Id="rId10115" Type="http://schemas.openxmlformats.org/officeDocument/2006/relationships/hyperlink" Target="http://etemple.com/temple/bhagavathi-amman-temple-kattuputhur-tiruchirappalli/" TargetMode="External"/><Relationship Id="rId11445" Type="http://schemas.openxmlformats.org/officeDocument/2006/relationships/hyperlink" Target="http://etemple.com/temple/shiridi-saibaba-temple-arekere-bangalore/" TargetMode="External"/><Relationship Id="rId12776" Type="http://schemas.openxmlformats.org/officeDocument/2006/relationships/hyperlink" Target="http://etemple.com/temple/varasakthi-vinagar-temple-kattupakkam-chennai/" TargetMode="External"/><Relationship Id="rId10118" Type="http://schemas.openxmlformats.org/officeDocument/2006/relationships/hyperlink" Target="http://etemple.com/temple/kali-mandir-bhadreswar-kolkata/" TargetMode="External"/><Relationship Id="rId10119" Type="http://schemas.openxmlformats.org/officeDocument/2006/relationships/hyperlink" Target="http://etemple.com/temple/shree-khatu-shyam-mandir-shastri-nagar-bhilwara/" TargetMode="External"/><Relationship Id="rId11449" Type="http://schemas.openxmlformats.org/officeDocument/2006/relationships/hyperlink" Target="http://etemple.com/temple/sai-baba-temple-kaval-bairasandra-bangalore/" TargetMode="External"/><Relationship Id="rId11440" Type="http://schemas.openxmlformats.org/officeDocument/2006/relationships/hyperlink" Target="http://etemple.com/temple/shri-gondawalekar-maharaj-mandir-nashik/" TargetMode="External"/><Relationship Id="rId12771" Type="http://schemas.openxmlformats.org/officeDocument/2006/relationships/hyperlink" Target="http://etemple.com/temple/shiv-mandir-prem-nagar-jodhpur/" TargetMode="External"/><Relationship Id="rId12770" Type="http://schemas.openxmlformats.org/officeDocument/2006/relationships/hyperlink" Target="http://etemple.com/temple/trimurti-mandal-trasi-shree-dutta-mandir-khar-danda-mumbai/" TargetMode="External"/><Relationship Id="rId10112" Type="http://schemas.openxmlformats.org/officeDocument/2006/relationships/hyperlink" Target="http://etemple.com/temple/hari-lal-mandir-lucknow/" TargetMode="External"/><Relationship Id="rId11444" Type="http://schemas.openxmlformats.org/officeDocument/2006/relationships/hyperlink" Target="http://etemple.com/temple/mangala-mandir-salia-sali-road-bhubaneswar-m-corp/" TargetMode="External"/><Relationship Id="rId12775" Type="http://schemas.openxmlformats.org/officeDocument/2006/relationships/hyperlink" Target="http://etemple.com/temple/jasnath-temple-gangashahar-bikaner/" TargetMode="External"/><Relationship Id="rId10113" Type="http://schemas.openxmlformats.org/officeDocument/2006/relationships/hyperlink" Target="http://etemple.com/temple/durga-mandir-gupta-colony-barasat/" TargetMode="External"/><Relationship Id="rId11443" Type="http://schemas.openxmlformats.org/officeDocument/2006/relationships/hyperlink" Target="http://etemple.com/temple/balkrishna-haveli-maninagar-ahmedabad/" TargetMode="External"/><Relationship Id="rId12774" Type="http://schemas.openxmlformats.org/officeDocument/2006/relationships/hyperlink" Target="http://etemple.com/temple/datta-mandir-jaydev-singh-nagar-mumbai/" TargetMode="External"/><Relationship Id="rId10110" Type="http://schemas.openxmlformats.org/officeDocument/2006/relationships/hyperlink" Target="http://etemple.com/temple/shri-draupadi-amman-temple-lawspet-puducherry/" TargetMode="External"/><Relationship Id="rId11442" Type="http://schemas.openxmlformats.org/officeDocument/2006/relationships/hyperlink" Target="http://etemple.com/temple/shiv-mandir-dadar-mumbai/" TargetMode="External"/><Relationship Id="rId12773" Type="http://schemas.openxmlformats.org/officeDocument/2006/relationships/hyperlink" Target="http://etemple.com/temple/jalegeramma-temple-bangalore/" TargetMode="External"/><Relationship Id="rId10111" Type="http://schemas.openxmlformats.org/officeDocument/2006/relationships/hyperlink" Target="http://etemple.com/temple/devnarayan-ji-temple-sector-2-jodhpur/" TargetMode="External"/><Relationship Id="rId11441" Type="http://schemas.openxmlformats.org/officeDocument/2006/relationships/hyperlink" Target="http://etemple.com/temple/shiv-mandir-burhanpur-mafi-noida/" TargetMode="External"/><Relationship Id="rId12772" Type="http://schemas.openxmlformats.org/officeDocument/2006/relationships/hyperlink" Target="http://etemple.com/temple/bilvakedareshwar-temple-pune/" TargetMode="External"/><Relationship Id="rId10127" Type="http://schemas.openxmlformats.org/officeDocument/2006/relationships/hyperlink" Target="http://etemple.com/temple/shree-shiv-kaali-bajrang-mandir-gudhiyari-raipur/" TargetMode="External"/><Relationship Id="rId11459" Type="http://schemas.openxmlformats.org/officeDocument/2006/relationships/hyperlink" Target="http://etemple.com/temple/maa-nau-devi-mandir-bihari-nagar-aligarh/" TargetMode="External"/><Relationship Id="rId10128" Type="http://schemas.openxmlformats.org/officeDocument/2006/relationships/hyperlink" Target="http://etemple.com/temple/mukteshwar-mahadeva-temple-krishi-mandi-indore/" TargetMode="External"/><Relationship Id="rId11458" Type="http://schemas.openxmlformats.org/officeDocument/2006/relationships/hyperlink" Target="http://etemple.com/temple/sai-baba-temple-mudhivarthi-nellore/" TargetMode="External"/><Relationship Id="rId12789" Type="http://schemas.openxmlformats.org/officeDocument/2006/relationships/hyperlink" Target="http://etemple.com/temple/sri-kanaka-durga-temple-pedagantyada-visakhapatnam/" TargetMode="External"/><Relationship Id="rId10125" Type="http://schemas.openxmlformats.org/officeDocument/2006/relationships/hyperlink" Target="http://etemple.com/temple/mata-mandir-nari-village-nagpur/" TargetMode="External"/><Relationship Id="rId11457" Type="http://schemas.openxmlformats.org/officeDocument/2006/relationships/hyperlink" Target="http://etemple.com/temple/ma-ambe-mandir-nagpur/" TargetMode="External"/><Relationship Id="rId12788" Type="http://schemas.openxmlformats.org/officeDocument/2006/relationships/hyperlink" Target="http://etemple.com/temple/krishna-temple-indiranagar-bangalore/" TargetMode="External"/><Relationship Id="rId10126" Type="http://schemas.openxmlformats.org/officeDocument/2006/relationships/hyperlink" Target="http://etemple.com/temple/shirdi-sai-baba-temple-vidya-nagar-hubli/" TargetMode="External"/><Relationship Id="rId11456" Type="http://schemas.openxmlformats.org/officeDocument/2006/relationships/hyperlink" Target="http://etemple.com/temple/shri-dwarkadhish-temple-kotecha-nagar-rajkot/" TargetMode="External"/><Relationship Id="rId12787" Type="http://schemas.openxmlformats.org/officeDocument/2006/relationships/hyperlink" Target="http://etemple.com/temple/shri-siddhnath-ganpati-mandir-kevdabaug-vadodara/" TargetMode="External"/><Relationship Id="rId10129" Type="http://schemas.openxmlformats.org/officeDocument/2006/relationships/hyperlink" Target="http://etemple.com/temple/ellai-amman-koil-temple-chennai/" TargetMode="External"/><Relationship Id="rId11451" Type="http://schemas.openxmlformats.org/officeDocument/2006/relationships/hyperlink" Target="http://etemple.com/temple/shreenathji-haveli-charsheri-road-dholka/" TargetMode="External"/><Relationship Id="rId12782" Type="http://schemas.openxmlformats.org/officeDocument/2006/relationships/hyperlink" Target="http://etemple.com/temple/mariyamman-temple-ambattur-ambattur/" TargetMode="External"/><Relationship Id="rId10120" Type="http://schemas.openxmlformats.org/officeDocument/2006/relationships/hyperlink" Target="http://etemple.com/temple/sri-devi-karumariamman-temple-arappalayam-madurai/" TargetMode="External"/><Relationship Id="rId11450" Type="http://schemas.openxmlformats.org/officeDocument/2006/relationships/hyperlink" Target="http://etemple.com/temple/panchnath-shiv-temple-kandivali-west-mumbai/" TargetMode="External"/><Relationship Id="rId12781" Type="http://schemas.openxmlformats.org/officeDocument/2006/relationships/hyperlink" Target="http://etemple.com/temple/ram-mandir-aundh-pune/" TargetMode="External"/><Relationship Id="rId12780" Type="http://schemas.openxmlformats.org/officeDocument/2006/relationships/hyperlink" Target="http://etemple.com/temple/devi-karumari-temple-chennai/" TargetMode="External"/><Relationship Id="rId10123" Type="http://schemas.openxmlformats.org/officeDocument/2006/relationships/hyperlink" Target="http://etemple.com/temple/rama-devi-mandir-anna-nagar-chennai/" TargetMode="External"/><Relationship Id="rId11455" Type="http://schemas.openxmlformats.org/officeDocument/2006/relationships/hyperlink" Target="http://etemple.com/temple/shiv-mandir-sonapur-mumbai/" TargetMode="External"/><Relationship Id="rId12786" Type="http://schemas.openxmlformats.org/officeDocument/2006/relationships/hyperlink" Target="http://etemple.com/temple/kadumbadi-amman-temple-tondiarpet-chennai/" TargetMode="External"/><Relationship Id="rId10124" Type="http://schemas.openxmlformats.org/officeDocument/2006/relationships/hyperlink" Target="http://etemple.com/temple/kokane-bhandu-samadhi-mandir-rahatani-pimpri-chinchwad/" TargetMode="External"/><Relationship Id="rId11454" Type="http://schemas.openxmlformats.org/officeDocument/2006/relationships/hyperlink" Target="http://etemple.com/temple/sri-durga-mandir-urban-estate-jalandhar/" TargetMode="External"/><Relationship Id="rId12785" Type="http://schemas.openxmlformats.org/officeDocument/2006/relationships/hyperlink" Target="http://etemple.com/temple/sri-rama-temple-electronic-city-bangalore/" TargetMode="External"/><Relationship Id="rId10121" Type="http://schemas.openxmlformats.org/officeDocument/2006/relationships/hyperlink" Target="http://etemple.com/temple/ramdev-temple-karni-industrial-area-bikaner/" TargetMode="External"/><Relationship Id="rId11453" Type="http://schemas.openxmlformats.org/officeDocument/2006/relationships/hyperlink" Target="http://etemple.com/temple/naga-sai-baba-temple-auto-nagar-nellore/" TargetMode="External"/><Relationship Id="rId12784" Type="http://schemas.openxmlformats.org/officeDocument/2006/relationships/hyperlink" Target="http://etemple.com/temple/sri-amman-temple-tondiarpet-chennai/" TargetMode="External"/><Relationship Id="rId10122" Type="http://schemas.openxmlformats.org/officeDocument/2006/relationships/hyperlink" Target="http://etemple.com/temple/sri-jagannath-temple-vani-vihar-bhubaneswar/" TargetMode="External"/><Relationship Id="rId11452" Type="http://schemas.openxmlformats.org/officeDocument/2006/relationships/hyperlink" Target="http://etemple.com/temple/gajanan-mandir-nagpur/" TargetMode="External"/><Relationship Id="rId12783" Type="http://schemas.openxmlformats.org/officeDocument/2006/relationships/hyperlink" Target="http://etemple.com/temple/sri-ram-temple-ulsoor-bangalore/" TargetMode="External"/><Relationship Id="rId7319" Type="http://schemas.openxmlformats.org/officeDocument/2006/relationships/hyperlink" Target="http://etemple.com/temple/karuneshwar-mandir-shivaji-nagar-nagpur/" TargetMode="External"/><Relationship Id="rId7318" Type="http://schemas.openxmlformats.org/officeDocument/2006/relationships/hyperlink" Target="http://etemple.com/temple/radha-govind-mandir-shanti-nagar-jaipur/" TargetMode="External"/><Relationship Id="rId8649" Type="http://schemas.openxmlformats.org/officeDocument/2006/relationships/hyperlink" Target="http://etemple.com/temple/shri-durga-mandir-gosaintola-ranchi/" TargetMode="External"/><Relationship Id="rId9970" Type="http://schemas.openxmlformats.org/officeDocument/2006/relationships/hyperlink" Target="http://etemple.com/temple/shree-bhairavnath-mandir-deolali-gaon-nashik/" TargetMode="External"/><Relationship Id="rId9971" Type="http://schemas.openxmlformats.org/officeDocument/2006/relationships/hyperlink" Target="http://etemple.com/temple/durga-mata-mandir-aggar-nagar-ludhiana/" TargetMode="External"/><Relationship Id="rId8640" Type="http://schemas.openxmlformats.org/officeDocument/2006/relationships/hyperlink" Target="http://etemple.com/temple/ganesh-temple-chembur-east-mumbai/" TargetMode="External"/><Relationship Id="rId7313" Type="http://schemas.openxmlformats.org/officeDocument/2006/relationships/hyperlink" Target="http://etemple.com/temple/shri-durga-ji-mandir-subhash-marg-lucknow/" TargetMode="External"/><Relationship Id="rId8644" Type="http://schemas.openxmlformats.org/officeDocument/2006/relationships/hyperlink" Target="http://etemple.com/temple/siddhivinayak-temple-vikhroli-east-mumbai/" TargetMode="External"/><Relationship Id="rId9976" Type="http://schemas.openxmlformats.org/officeDocument/2006/relationships/hyperlink" Target="http://etemple.com/temple/radha-krishan-temple-gulab-nagar-bareilly/" TargetMode="External"/><Relationship Id="rId7312" Type="http://schemas.openxmlformats.org/officeDocument/2006/relationships/hyperlink" Target="http://etemple.com/temple/sri-venkateshwara-mandir-patparganj-north-east/" TargetMode="External"/><Relationship Id="rId8643" Type="http://schemas.openxmlformats.org/officeDocument/2006/relationships/hyperlink" Target="http://etemple.com/temple/baba-johar-wala-mandir-sector-78-gurgaon/" TargetMode="External"/><Relationship Id="rId9977" Type="http://schemas.openxmlformats.org/officeDocument/2006/relationships/hyperlink" Target="http://etemple.com/temple/yuvaraj-mitra-mandal-ganpati-mandir-kothrud-pune/" TargetMode="External"/><Relationship Id="rId7311" Type="http://schemas.openxmlformats.org/officeDocument/2006/relationships/hyperlink" Target="http://etemple.com/temple/shree-shree-raksha-kali-mandir-jamshedpur/" TargetMode="External"/><Relationship Id="rId8642" Type="http://schemas.openxmlformats.org/officeDocument/2006/relationships/hyperlink" Target="http://etemple.com/temple/madan-nada-temple-thiruvananthapuram/" TargetMode="External"/><Relationship Id="rId9978" Type="http://schemas.openxmlformats.org/officeDocument/2006/relationships/hyperlink" Target="http://etemple.com/temple/bhairav-temple-new-delhi/" TargetMode="External"/><Relationship Id="rId7310" Type="http://schemas.openxmlformats.org/officeDocument/2006/relationships/hyperlink" Target="http://etemple.com/temple/durga-mandir-south-maheshtala/" TargetMode="External"/><Relationship Id="rId8641" Type="http://schemas.openxmlformats.org/officeDocument/2006/relationships/hyperlink" Target="http://etemple.com/temple/lakshmi-mandir-raksha-karmachari-colony-jabalpur/" TargetMode="External"/><Relationship Id="rId9979" Type="http://schemas.openxmlformats.org/officeDocument/2006/relationships/hyperlink" Target="http://etemple.com/temple/shiv-mandir-old-housing-board-colony-panipat/" TargetMode="External"/><Relationship Id="rId7317" Type="http://schemas.openxmlformats.org/officeDocument/2006/relationships/hyperlink" Target="http://etemple.com/temple/radha-krishna-temple-akbarpur-majra-north-west/" TargetMode="External"/><Relationship Id="rId8648" Type="http://schemas.openxmlformats.org/officeDocument/2006/relationships/hyperlink" Target="http://etemple.com/temple/ganesh-temple-sadan-wadi-mumbai/" TargetMode="External"/><Relationship Id="rId9972" Type="http://schemas.openxmlformats.org/officeDocument/2006/relationships/hyperlink" Target="http://etemple.com/temple/shri-hanuman-temple-anil-nagar-indore/" TargetMode="External"/><Relationship Id="rId7316" Type="http://schemas.openxmlformats.org/officeDocument/2006/relationships/hyperlink" Target="http://etemple.com/temple/uliyan-durga-mandir-jamshedpur/" TargetMode="External"/><Relationship Id="rId8647" Type="http://schemas.openxmlformats.org/officeDocument/2006/relationships/hyperlink" Target="http://etemple.com/temple/laturiya-baba-mandir-aya-nagar-new-delhi/" TargetMode="External"/><Relationship Id="rId9973" Type="http://schemas.openxmlformats.org/officeDocument/2006/relationships/hyperlink" Target="http://etemple.com/temple/gajanan-maharaj-temple-chinchwad-pimpri-chinchwad/" TargetMode="External"/><Relationship Id="rId7315" Type="http://schemas.openxmlformats.org/officeDocument/2006/relationships/hyperlink" Target="http://etemple.com/temple/kali-ji-mandir-sankrail-haora/" TargetMode="External"/><Relationship Id="rId8646" Type="http://schemas.openxmlformats.org/officeDocument/2006/relationships/hyperlink" Target="http://etemple.com/temple/sri-veera-brahmendra-swami-temple-nellore/" TargetMode="External"/><Relationship Id="rId9974" Type="http://schemas.openxmlformats.org/officeDocument/2006/relationships/hyperlink" Target="http://etemple.com/temple/shiv-mandir-rane-nagar-nashik/" TargetMode="External"/><Relationship Id="rId7314" Type="http://schemas.openxmlformats.org/officeDocument/2006/relationships/hyperlink" Target="http://etemple.com/temple/shiv-mandir-cda-sector-vi-cuttack/" TargetMode="External"/><Relationship Id="rId8645" Type="http://schemas.openxmlformats.org/officeDocument/2006/relationships/hyperlink" Target="http://etemple.com/temple/durga-mata-mandir-ranchi/" TargetMode="External"/><Relationship Id="rId9975" Type="http://schemas.openxmlformats.org/officeDocument/2006/relationships/hyperlink" Target="http://etemple.com/temple/gauri-sankar-mandir-new-model-town-panipat/" TargetMode="External"/><Relationship Id="rId7309" Type="http://schemas.openxmlformats.org/officeDocument/2006/relationships/hyperlink" Target="http://etemple.com/temple/shiv-mandir-arunodaya-colony-cuttack/" TargetMode="External"/><Relationship Id="rId7308" Type="http://schemas.openxmlformats.org/officeDocument/2006/relationships/hyperlink" Target="http://etemple.com/temple/bhuiyan-mata-mandir-lucknow/" TargetMode="External"/><Relationship Id="rId8639" Type="http://schemas.openxmlformats.org/officeDocument/2006/relationships/hyperlink" Target="http://etemple.com/temple/shri-sote-baba-hanuman-mandir-kidwai-nagar-kanpur-nagar/" TargetMode="External"/><Relationship Id="rId7307" Type="http://schemas.openxmlformats.org/officeDocument/2006/relationships/hyperlink" Target="http://etemple.com/temple/subramanya-swamy-temple-thoppumpady-kochi/" TargetMode="External"/><Relationship Id="rId8638" Type="http://schemas.openxmlformats.org/officeDocument/2006/relationships/hyperlink" Target="http://etemple.com/temple/shiv-mandir-sabji-bazar-patna/" TargetMode="External"/><Relationship Id="rId9969" Type="http://schemas.openxmlformats.org/officeDocument/2006/relationships/hyperlink" Target="http://etemple.com/temple/khandoba-temple-delawadi-pune/" TargetMode="External"/><Relationship Id="rId9960" Type="http://schemas.openxmlformats.org/officeDocument/2006/relationships/hyperlink" Target="http://etemple.com/temple/hanuman-mandir-patel-nagar-surat/" TargetMode="External"/><Relationship Id="rId7302" Type="http://schemas.openxmlformats.org/officeDocument/2006/relationships/hyperlink" Target="http://etemple.com/temple/shri-ram-mandir-palda-indore/" TargetMode="External"/><Relationship Id="rId8633" Type="http://schemas.openxmlformats.org/officeDocument/2006/relationships/hyperlink" Target="http://etemple.com/temple/hanuman-temple-habib-ganj-bhopal/" TargetMode="External"/><Relationship Id="rId9965" Type="http://schemas.openxmlformats.org/officeDocument/2006/relationships/hyperlink" Target="http://etemple.com/temple/datta-temple-shivajinagar-pune/" TargetMode="External"/><Relationship Id="rId7301" Type="http://schemas.openxmlformats.org/officeDocument/2006/relationships/hyperlink" Target="http://etemple.com/temple/gayatri-mandir-raurkela-odisha/" TargetMode="External"/><Relationship Id="rId8632" Type="http://schemas.openxmlformats.org/officeDocument/2006/relationships/hyperlink" Target="http://etemple.com/temple/ponnu-muthu-mariamman-koil-vaithikuppam-puducherry/" TargetMode="External"/><Relationship Id="rId9966" Type="http://schemas.openxmlformats.org/officeDocument/2006/relationships/hyperlink" Target="http://etemple.com/temple/omkareshwar-mandir-satara-parisar-aurangabad/" TargetMode="External"/><Relationship Id="rId7300" Type="http://schemas.openxmlformats.org/officeDocument/2006/relationships/hyperlink" Target="http://etemple.com/temple/durga-mata-temple-ghotari-shimla/" TargetMode="External"/><Relationship Id="rId8631" Type="http://schemas.openxmlformats.org/officeDocument/2006/relationships/hyperlink" Target="http://etemple.com/temple/shiv-mandir-dhoomanganj-allahabad/" TargetMode="External"/><Relationship Id="rId9967" Type="http://schemas.openxmlformats.org/officeDocument/2006/relationships/hyperlink" Target="http://etemple.com/temple/durga-mandir-rasulpur-saidan-patiala/" TargetMode="External"/><Relationship Id="rId8630" Type="http://schemas.openxmlformats.org/officeDocument/2006/relationships/hyperlink" Target="http://etemple.com/temple/hanuman-mandir-ranip-ahmedabad/" TargetMode="External"/><Relationship Id="rId9968" Type="http://schemas.openxmlformats.org/officeDocument/2006/relationships/hyperlink" Target="http://etemple.com/temple/sarvajanik-mandir-dakshin-mukhi-sankat-mochik-hanuman-mandir-sudama-nagar-indore/" TargetMode="External"/><Relationship Id="rId7306" Type="http://schemas.openxmlformats.org/officeDocument/2006/relationships/hyperlink" Target="http://etemple.com/temple/shri-mahalaxmi-mata-mandir-sayaji-park-society-vadodara/" TargetMode="External"/><Relationship Id="rId8637" Type="http://schemas.openxmlformats.org/officeDocument/2006/relationships/hyperlink" Target="http://etemple.com/temple/panchmukhe-hanuman-mandir-naubasta-kanpur/" TargetMode="External"/><Relationship Id="rId9961" Type="http://schemas.openxmlformats.org/officeDocument/2006/relationships/hyperlink" Target="http://etemple.com/temple/mhasoba-temple-kondhwa-budruk-pune/" TargetMode="External"/><Relationship Id="rId7305" Type="http://schemas.openxmlformats.org/officeDocument/2006/relationships/hyperlink" Target="http://etemple.com/temple/durga-temple-shathala-shimla/" TargetMode="External"/><Relationship Id="rId8636" Type="http://schemas.openxmlformats.org/officeDocument/2006/relationships/hyperlink" Target="http://etemple.com/temple/iswar-prem-mandir-teliarganj-allahabad/" TargetMode="External"/><Relationship Id="rId9962" Type="http://schemas.openxmlformats.org/officeDocument/2006/relationships/hyperlink" Target="http://etemple.com/temple/shree-swami-samartha-nagnath-mandir-sabe-gaon-thane/" TargetMode="External"/><Relationship Id="rId7304" Type="http://schemas.openxmlformats.org/officeDocument/2006/relationships/hyperlink" Target="http://etemple.com/temple/shiv-mandir-sahjeevan-colony-nashik/" TargetMode="External"/><Relationship Id="rId8635" Type="http://schemas.openxmlformats.org/officeDocument/2006/relationships/hyperlink" Target="http://etemple.com/temple/punchmukhi-hanuman-mandir-talaiya-bhopal/" TargetMode="External"/><Relationship Id="rId9963" Type="http://schemas.openxmlformats.org/officeDocument/2006/relationships/hyperlink" Target="http://etemple.com/temple/shiv-parvati-temple-ajabpur-khurd-dehradun/" TargetMode="External"/><Relationship Id="rId7303" Type="http://schemas.openxmlformats.org/officeDocument/2006/relationships/hyperlink" Target="http://etemple.com/temple/maha-maya-sedeshwari-mandir-bhopal/" TargetMode="External"/><Relationship Id="rId8634" Type="http://schemas.openxmlformats.org/officeDocument/2006/relationships/hyperlink" Target="http://etemple.com/temple/shiv-bage-mandir-jhusi-allahabad/" TargetMode="External"/><Relationship Id="rId9964" Type="http://schemas.openxmlformats.org/officeDocument/2006/relationships/hyperlink" Target="http://etemple.com/temple/hanuman-mandir-rau-indore/" TargetMode="External"/><Relationship Id="rId6009" Type="http://schemas.openxmlformats.org/officeDocument/2006/relationships/hyperlink" Target="http://etemple.com/temple/ramana-maroti-mandir-nagar-nagpur/" TargetMode="External"/><Relationship Id="rId9990" Type="http://schemas.openxmlformats.org/officeDocument/2006/relationships/hyperlink" Target="http://etemple.com/temple/valmiki-mandir-haridwar/" TargetMode="External"/><Relationship Id="rId9991" Type="http://schemas.openxmlformats.org/officeDocument/2006/relationships/hyperlink" Target="http://etemple.com/temple/shiv-bhole-temple-bharat-nagar-patiala/" TargetMode="External"/><Relationship Id="rId9992" Type="http://schemas.openxmlformats.org/officeDocument/2006/relationships/hyperlink" Target="http://etemple.com/temple/sanatam-dharam-mandir-haibatpur-noida/" TargetMode="External"/><Relationship Id="rId9993" Type="http://schemas.openxmlformats.org/officeDocument/2006/relationships/hyperlink" Target="http://etemple.com/temple/shree-ganesh-mandir-lohgaon-pune/" TargetMode="External"/><Relationship Id="rId7331" Type="http://schemas.openxmlformats.org/officeDocument/2006/relationships/hyperlink" Target="http://etemple.com/temple/shitla-mata-mandir-samlong-ranchi/" TargetMode="External"/><Relationship Id="rId8662" Type="http://schemas.openxmlformats.org/officeDocument/2006/relationships/hyperlink" Target="http://etemple.com/temple/sri-seetharama-temple-ashokapuram-mysore/" TargetMode="External"/><Relationship Id="rId6000" Type="http://schemas.openxmlformats.org/officeDocument/2006/relationships/hyperlink" Target="http://etemple.com/temple/rajaganapathy-temple-first-agraharam-salem/" TargetMode="External"/><Relationship Id="rId7330" Type="http://schemas.openxmlformats.org/officeDocument/2006/relationships/hyperlink" Target="http://etemple.com/temple/durga-mandir-dharapur-taluk-guwahati/" TargetMode="External"/><Relationship Id="rId8661" Type="http://schemas.openxmlformats.org/officeDocument/2006/relationships/hyperlink" Target="http://etemple.com/temple/shri-shri-shamshan-kali-mandir-arrah-kalinagar-durgapur/" TargetMode="External"/><Relationship Id="rId8660" Type="http://schemas.openxmlformats.org/officeDocument/2006/relationships/hyperlink" Target="http://etemple.com/temple/ganesh-temple-indore/" TargetMode="External"/><Relationship Id="rId6003" Type="http://schemas.openxmlformats.org/officeDocument/2006/relationships/hyperlink" Target="http://etemple.com/temple/kali-mandir-barisha-kolkata/" TargetMode="External"/><Relationship Id="rId7335" Type="http://schemas.openxmlformats.org/officeDocument/2006/relationships/hyperlink" Target="http://etemple.com/temple/mansa-devi-mandir-kanakpur-silchar/" TargetMode="External"/><Relationship Id="rId8666" Type="http://schemas.openxmlformats.org/officeDocument/2006/relationships/hyperlink" Target="http://etemple.com/temple/sri-rama-sahita-satyanarayana-swamy-temple-old-guntur-guntur/" TargetMode="External"/><Relationship Id="rId9998" Type="http://schemas.openxmlformats.org/officeDocument/2006/relationships/hyperlink" Target="http://etemple.com/temple/mata-mandir-sanjauli-shimla/" TargetMode="External"/><Relationship Id="rId6004" Type="http://schemas.openxmlformats.org/officeDocument/2006/relationships/hyperlink" Target="http://etemple.com/temple/shri-hanuman-mandir-gayatri-nagar-gwalior/" TargetMode="External"/><Relationship Id="rId7334" Type="http://schemas.openxmlformats.org/officeDocument/2006/relationships/hyperlink" Target="http://etemple.com/temple/shiv-mandir-shiv-chowk-tilak-nagar-bilaspur/" TargetMode="External"/><Relationship Id="rId8665" Type="http://schemas.openxmlformats.org/officeDocument/2006/relationships/hyperlink" Target="http://etemple.com/temple/kali-mandir-a-zone-durgapur/" TargetMode="External"/><Relationship Id="rId9999" Type="http://schemas.openxmlformats.org/officeDocument/2006/relationships/hyperlink" Target="http://etemple.com/temple/shiv-shakti-mandir-basant-city-ludhiana/" TargetMode="External"/><Relationship Id="rId6001" Type="http://schemas.openxmlformats.org/officeDocument/2006/relationships/hyperlink" Target="http://etemple.com/temple/muthumariyamman-temple-poonthamalli-nagar-madurai/" TargetMode="External"/><Relationship Id="rId7333" Type="http://schemas.openxmlformats.org/officeDocument/2006/relationships/hyperlink" Target="http://etemple.com/temple/anando-puri-kalibari-mandir-kolkata/" TargetMode="External"/><Relationship Id="rId8664" Type="http://schemas.openxmlformats.org/officeDocument/2006/relationships/hyperlink" Target="http://etemple.com/temple/ganesh-mandir-bhopal/" TargetMode="External"/><Relationship Id="rId6002" Type="http://schemas.openxmlformats.org/officeDocument/2006/relationships/hyperlink" Target="http://etemple.com/temple/gori-shankar-mandir-north-west/" TargetMode="External"/><Relationship Id="rId7332" Type="http://schemas.openxmlformats.org/officeDocument/2006/relationships/hyperlink" Target="http://etemple.com/temple/shree-gopal-mandir-lajpat-nagar-new-delhi/" TargetMode="External"/><Relationship Id="rId8663" Type="http://schemas.openxmlformats.org/officeDocument/2006/relationships/hyperlink" Target="http://etemple.com/temple/baba-balak-nath-mandir-new-subhash-nagar-ludhiana/" TargetMode="External"/><Relationship Id="rId6007" Type="http://schemas.openxmlformats.org/officeDocument/2006/relationships/hyperlink" Target="http://etemple.com/temple/radha-krishna-mandir-samay-pur-north-west/" TargetMode="External"/><Relationship Id="rId7339" Type="http://schemas.openxmlformats.org/officeDocument/2006/relationships/hyperlink" Target="http://etemple.com/temple/nrusinghanath-mandir-udit-nagar-raurkela/" TargetMode="External"/><Relationship Id="rId9994" Type="http://schemas.openxmlformats.org/officeDocument/2006/relationships/hyperlink" Target="http://etemple.com/temple/hari-mandir-ambala/" TargetMode="External"/><Relationship Id="rId6008" Type="http://schemas.openxmlformats.org/officeDocument/2006/relationships/hyperlink" Target="http://etemple.com/temple/durga-mandir-rabindra-nagar-kolkata/" TargetMode="External"/><Relationship Id="rId7338" Type="http://schemas.openxmlformats.org/officeDocument/2006/relationships/hyperlink" Target="http://etemple.com/temple/shree-shree-bholanath-kali-mandir-bholanath-sarani-kolkata/" TargetMode="External"/><Relationship Id="rId8669" Type="http://schemas.openxmlformats.org/officeDocument/2006/relationships/hyperlink" Target="http://etemple.com/temple/aambagan-durga-mandir-hamid-nagar-asansol/" TargetMode="External"/><Relationship Id="rId9995" Type="http://schemas.openxmlformats.org/officeDocument/2006/relationships/hyperlink" Target="http://etemple.com/temple/lord-shiva-temple-hassanpur-patiala/" TargetMode="External"/><Relationship Id="rId6005" Type="http://schemas.openxmlformats.org/officeDocument/2006/relationships/hyperlink" Target="http://etemple.com/temple/sri-karpaga-vinayagar-koil-puducherry/" TargetMode="External"/><Relationship Id="rId7337" Type="http://schemas.openxmlformats.org/officeDocument/2006/relationships/hyperlink" Target="http://etemple.com/temple/shri-ram-mandir-j-k-puri-kanpur/" TargetMode="External"/><Relationship Id="rId8668" Type="http://schemas.openxmlformats.org/officeDocument/2006/relationships/hyperlink" Target="http://etemple.com/temple/shree-ganesh-mandir-bhakrota-jaipur/" TargetMode="External"/><Relationship Id="rId9996" Type="http://schemas.openxmlformats.org/officeDocument/2006/relationships/hyperlink" Target="http://etemple.com/temple/krishna-vidya-mandir-wadhawa-ram-colony-panipat/" TargetMode="External"/><Relationship Id="rId6006" Type="http://schemas.openxmlformats.org/officeDocument/2006/relationships/hyperlink" Target="http://etemple.com/temple/mankkai-bagavathi-temple-cherai-kochi/" TargetMode="External"/><Relationship Id="rId7336" Type="http://schemas.openxmlformats.org/officeDocument/2006/relationships/hyperlink" Target="http://etemple.com/temple/maa-devi-mandir-ranchi/" TargetMode="External"/><Relationship Id="rId8667" Type="http://schemas.openxmlformats.org/officeDocument/2006/relationships/hyperlink" Target="http://etemple.com/temple/sri-shirdi-saibaba-mandir-thathaneri-madurai/" TargetMode="External"/><Relationship Id="rId9997" Type="http://schemas.openxmlformats.org/officeDocument/2006/relationships/hyperlink" Target="http://etemple.com/temple/shree-varad-ganesh-mandir-dadar-mumbai/" TargetMode="External"/><Relationship Id="rId7329" Type="http://schemas.openxmlformats.org/officeDocument/2006/relationships/hyperlink" Target="http://etemple.com/temple/mahadev-mandir-telibandha-raipur/" TargetMode="External"/><Relationship Id="rId9980" Type="http://schemas.openxmlformats.org/officeDocument/2006/relationships/hyperlink" Target="http://etemple.com/temple/balaji-mandir-pratap-nagar-udaipur/" TargetMode="External"/><Relationship Id="rId9981" Type="http://schemas.openxmlformats.org/officeDocument/2006/relationships/hyperlink" Target="http://etemple.com/temple/punya-ganesh-temple-shivajinagar-pune/" TargetMode="External"/><Relationship Id="rId9982" Type="http://schemas.openxmlformats.org/officeDocument/2006/relationships/hyperlink" Target="http://etemple.com/temple/mata-mandir-moradabad/" TargetMode="External"/><Relationship Id="rId7320" Type="http://schemas.openxmlformats.org/officeDocument/2006/relationships/hyperlink" Target="http://etemple.com/temple/shri-sheetala-mata-mandir-ramrajatala-haora/" TargetMode="External"/><Relationship Id="rId8651" Type="http://schemas.openxmlformats.org/officeDocument/2006/relationships/hyperlink" Target="http://etemple.com/temple/sai-baba-temple-surya-nagar-noida/" TargetMode="External"/><Relationship Id="rId8650" Type="http://schemas.openxmlformats.org/officeDocument/2006/relationships/hyperlink" Target="http://etemple.com/temple/mansa-purna-hanuman-temple-dagon-ka-mohalla-bikaner/" TargetMode="External"/><Relationship Id="rId7324" Type="http://schemas.openxmlformats.org/officeDocument/2006/relationships/hyperlink" Target="http://etemple.com/temple/shiv-mandir-seminary-hills-nagpur/" TargetMode="External"/><Relationship Id="rId8655" Type="http://schemas.openxmlformats.org/officeDocument/2006/relationships/hyperlink" Target="http://etemple.com/temple/sai-baba-temple-meerut-cantt-meerut/" TargetMode="External"/><Relationship Id="rId9987" Type="http://schemas.openxmlformats.org/officeDocument/2006/relationships/hyperlink" Target="http://etemple.com/temple/shiv-temple-hardwar/" TargetMode="External"/><Relationship Id="rId7323" Type="http://schemas.openxmlformats.org/officeDocument/2006/relationships/hyperlink" Target="http://etemple.com/temple/durga-mandir-chak-thakurani/" TargetMode="External"/><Relationship Id="rId8654" Type="http://schemas.openxmlformats.org/officeDocument/2006/relationships/hyperlink" Target="http://etemple.com/temple/siva-parvathi-vishnu-temple-chirayinkeezhu/" TargetMode="External"/><Relationship Id="rId9988" Type="http://schemas.openxmlformats.org/officeDocument/2006/relationships/hyperlink" Target="http://etemple.com/temple/ram-mandir-ramzan-ji-ka-hattha-jodhpur/" TargetMode="External"/><Relationship Id="rId7322" Type="http://schemas.openxmlformats.org/officeDocument/2006/relationships/hyperlink" Target="http://etemple.com/temple/ramdev-ji-mandir-bakkarwala-north-west/" TargetMode="External"/><Relationship Id="rId8653" Type="http://schemas.openxmlformats.org/officeDocument/2006/relationships/hyperlink" Target="http://etemple.com/temple/jai-maa-kali-mandir-pahartoli-ranchi/" TargetMode="External"/><Relationship Id="rId9989" Type="http://schemas.openxmlformats.org/officeDocument/2006/relationships/hyperlink" Target="http://etemple.com/temple/rajiv-gandhi-ganesh-temple-khadki-pune/" TargetMode="External"/><Relationship Id="rId7321" Type="http://schemas.openxmlformats.org/officeDocument/2006/relationships/hyperlink" Target="http://etemple.com/temple/shri-hanuman-and-maa-durga-mandir-ganjipura-jabalpur/" TargetMode="External"/><Relationship Id="rId8652" Type="http://schemas.openxmlformats.org/officeDocument/2006/relationships/hyperlink" Target="http://etemple.com/temple/shree-sidhi-vinayak-ganesh-temple-dahisar-west-mumbai/" TargetMode="External"/><Relationship Id="rId7328" Type="http://schemas.openxmlformats.org/officeDocument/2006/relationships/hyperlink" Target="http://etemple.com/temple/maa-siddheswari-kali-mandir-kolkata/" TargetMode="External"/><Relationship Id="rId8659" Type="http://schemas.openxmlformats.org/officeDocument/2006/relationships/hyperlink" Target="http://etemple.com/temple/baba-gorakh-nath-temple-sheesh-mahal-enclave-patiala/" TargetMode="External"/><Relationship Id="rId9983" Type="http://schemas.openxmlformats.org/officeDocument/2006/relationships/hyperlink" Target="http://etemple.com/temple/shiv-mandir-bhangeri-roorkee/" TargetMode="External"/><Relationship Id="rId7327" Type="http://schemas.openxmlformats.org/officeDocument/2006/relationships/hyperlink" Target="http://etemple.com/temple/radha-krishna-temple-sri-niwaspuri-new-delhi/" TargetMode="External"/><Relationship Id="rId8658" Type="http://schemas.openxmlformats.org/officeDocument/2006/relationships/hyperlink" Target="http://etemple.com/temple/hanumanji-temple-faridabad/" TargetMode="External"/><Relationship Id="rId9984" Type="http://schemas.openxmlformats.org/officeDocument/2006/relationships/hyperlink" Target="http://etemple.com/temple/shyam-mandir-bhagat-ki-kothi-jodhpur/" TargetMode="External"/><Relationship Id="rId7326" Type="http://schemas.openxmlformats.org/officeDocument/2006/relationships/hyperlink" Target="http://etemple.com/temple/shri-durga-mandir-hatia-ranchi/" TargetMode="External"/><Relationship Id="rId8657" Type="http://schemas.openxmlformats.org/officeDocument/2006/relationships/hyperlink" Target="http://etemple.com/temple/sansan-maa-kali-mandir-angadpur-durgapur/" TargetMode="External"/><Relationship Id="rId9985" Type="http://schemas.openxmlformats.org/officeDocument/2006/relationships/hyperlink" Target="http://etemple.com/temple/ganpati-temple-vadgaon-sheri-pune/" TargetMode="External"/><Relationship Id="rId7325" Type="http://schemas.openxmlformats.org/officeDocument/2006/relationships/hyperlink" Target="http://etemple.com/temple/singti-baroyari-kali-temple-haora/" TargetMode="External"/><Relationship Id="rId8656" Type="http://schemas.openxmlformats.org/officeDocument/2006/relationships/hyperlink" Target="http://etemple.com/temple/sri-ganpati-mandir-navagam-surat/" TargetMode="External"/><Relationship Id="rId9986" Type="http://schemas.openxmlformats.org/officeDocument/2006/relationships/hyperlink" Target="http://etemple.com/temple/naag-dev-mandir-noida/" TargetMode="External"/><Relationship Id="rId8608" Type="http://schemas.openxmlformats.org/officeDocument/2006/relationships/hyperlink" Target="http://etemple.com/temple/kulunthala-amman-kovil-puduruthamanur/" TargetMode="External"/><Relationship Id="rId8607" Type="http://schemas.openxmlformats.org/officeDocument/2006/relationships/hyperlink" Target="http://etemple.com/temple/shiv-mandir-namkum-ranchi/" TargetMode="External"/><Relationship Id="rId8606" Type="http://schemas.openxmlformats.org/officeDocument/2006/relationships/hyperlink" Target="http://etemple.com/temple/savtamali-temple-hadapsar-pune/" TargetMode="External"/><Relationship Id="rId8605" Type="http://schemas.openxmlformats.org/officeDocument/2006/relationships/hyperlink" Target="http://etemple.com/temple/hanumanji-mandir-panda/" TargetMode="External"/><Relationship Id="rId9936" Type="http://schemas.openxmlformats.org/officeDocument/2006/relationships/hyperlink" Target="http://etemple.com/temple/hanuman-temple-goregaon-west-mumbai/" TargetMode="External"/><Relationship Id="rId9937" Type="http://schemas.openxmlformats.org/officeDocument/2006/relationships/hyperlink" Target="http://etemple.com/temple/sri-mahalakshimi-temple-nellore/" TargetMode="External"/><Relationship Id="rId9938" Type="http://schemas.openxmlformats.org/officeDocument/2006/relationships/hyperlink" Target="http://etemple.com/temple/shree-murugan-temple-kuchipalayam-chennai/" TargetMode="External"/><Relationship Id="rId8609" Type="http://schemas.openxmlformats.org/officeDocument/2006/relationships/hyperlink" Target="http://etemple.com/temple/hanuman-temple-dwarkapuri-indore/" TargetMode="External"/><Relationship Id="rId9939" Type="http://schemas.openxmlformats.org/officeDocument/2006/relationships/hyperlink" Target="http://etemple.com/temple/kali-mandir-quilla-chhawni-bareilly/" TargetMode="External"/><Relationship Id="rId8600" Type="http://schemas.openxmlformats.org/officeDocument/2006/relationships/hyperlink" Target="http://etemple.com/temple/pillar-sannithi-mariamman-temple-railway-colony-tiruchirappalli/" TargetMode="External"/><Relationship Id="rId9932" Type="http://schemas.openxmlformats.org/officeDocument/2006/relationships/hyperlink" Target="http://etemple.com/temple/shiv-mandir-nirbhay-nagar-agra/" TargetMode="External"/><Relationship Id="rId9933" Type="http://schemas.openxmlformats.org/officeDocument/2006/relationships/hyperlink" Target="http://etemple.com/temple/gayatri-mandir-patel-nagar-surat/" TargetMode="External"/><Relationship Id="rId9934" Type="http://schemas.openxmlformats.org/officeDocument/2006/relationships/hyperlink" Target="http://etemple.com/temple/3-hanuman-mandir-deesa/" TargetMode="External"/><Relationship Id="rId9935" Type="http://schemas.openxmlformats.org/officeDocument/2006/relationships/hyperlink" Target="http://etemple.com/temple/durga-mandir-sector-60-faridabad/" TargetMode="External"/><Relationship Id="rId8604" Type="http://schemas.openxmlformats.org/officeDocument/2006/relationships/hyperlink" Target="http://etemple.com/temple/sri-palakkattu-mariamman-kovil-tennur-tiruchirappalli/" TargetMode="External"/><Relationship Id="rId8603" Type="http://schemas.openxmlformats.org/officeDocument/2006/relationships/hyperlink" Target="http://etemple.com/temple/shri-kailash-mandir-hatia-ranchi/" TargetMode="External"/><Relationship Id="rId8602" Type="http://schemas.openxmlformats.org/officeDocument/2006/relationships/hyperlink" Target="http://etemple.com/temple/data-temple-pune/" TargetMode="External"/><Relationship Id="rId9930" Type="http://schemas.openxmlformats.org/officeDocument/2006/relationships/hyperlink" Target="http://etemple.com/temple/sri-senkari-vinayagar-temple-srirangam-tiruchirappalli/" TargetMode="External"/><Relationship Id="rId8601" Type="http://schemas.openxmlformats.org/officeDocument/2006/relationships/hyperlink" Target="http://etemple.com/temple/shree-hanumanji-shanidev-temple-rander-surat/" TargetMode="External"/><Relationship Id="rId9931" Type="http://schemas.openxmlformats.org/officeDocument/2006/relationships/hyperlink" Target="http://etemple.com/temple/shree-durga-devi-temple-thiruvananthapuram/" TargetMode="External"/><Relationship Id="rId9929" Type="http://schemas.openxmlformats.org/officeDocument/2006/relationships/hyperlink" Target="http://etemple.com/temple/hanuman-temple-warangal/" TargetMode="External"/><Relationship Id="rId9925" Type="http://schemas.openxmlformats.org/officeDocument/2006/relationships/hyperlink" Target="http://etemple.com/temple/siddhi-vinayagar-kovil-tharanallur-tiruchirappalli/" TargetMode="External"/><Relationship Id="rId9926" Type="http://schemas.openxmlformats.org/officeDocument/2006/relationships/hyperlink" Target="http://etemple.com/temple/kizhakkekkonam-bhagavathy-temple-thiruvananthapuram/" TargetMode="External"/><Relationship Id="rId9927" Type="http://schemas.openxmlformats.org/officeDocument/2006/relationships/hyperlink" Target="http://etemple.com/temple/shiv-mandir-sirki-mandi-agra/" TargetMode="External"/><Relationship Id="rId9928" Type="http://schemas.openxmlformats.org/officeDocument/2006/relationships/hyperlink" Target="http://etemple.com/temple/shree-shree-sheetla-mata-mandir-beleghata-kolkata/" TargetMode="External"/><Relationship Id="rId12609" Type="http://schemas.openxmlformats.org/officeDocument/2006/relationships/hyperlink" Target="http://etemple.com/temple/sarita-society-vishal-nagar-surat/" TargetMode="External"/><Relationship Id="rId12608" Type="http://schemas.openxmlformats.org/officeDocument/2006/relationships/hyperlink" Target="http://etemple.com/temple/ramalayam-temple-nellore/" TargetMode="External"/><Relationship Id="rId12603" Type="http://schemas.openxmlformats.org/officeDocument/2006/relationships/hyperlink" Target="http://etemple.com/temple/sri-krishna-temple-surathkal-mangalore/" TargetMode="External"/><Relationship Id="rId12602" Type="http://schemas.openxmlformats.org/officeDocument/2006/relationships/hyperlink" Target="http://etemple.com/temple/durga-temple-jaipur/" TargetMode="External"/><Relationship Id="rId12601" Type="http://schemas.openxmlformats.org/officeDocument/2006/relationships/hyperlink" Target="http://etemple.com/temple/mukteshwar-mahadev-temple-jashoda-nagar-ahmedabad/" TargetMode="External"/><Relationship Id="rId12600" Type="http://schemas.openxmlformats.org/officeDocument/2006/relationships/hyperlink" Target="http://etemple.com/temple/sai-baba-temple-gadela-dinne-nellore/" TargetMode="External"/><Relationship Id="rId12607" Type="http://schemas.openxmlformats.org/officeDocument/2006/relationships/hyperlink" Target="http://etemple.com/temple/durga-mandir-kali-nagar-new-delhi/" TargetMode="External"/><Relationship Id="rId12606" Type="http://schemas.openxmlformats.org/officeDocument/2006/relationships/hyperlink" Target="http://etemple.com/temple/mahadev-temple-ghuma-ahmedabad/" TargetMode="External"/><Relationship Id="rId12605" Type="http://schemas.openxmlformats.org/officeDocument/2006/relationships/hyperlink" Target="http://etemple.com/temple/ekata-nagar-sai-baba-temple-ekta-nagar-quela/" TargetMode="External"/><Relationship Id="rId12604" Type="http://schemas.openxmlformats.org/officeDocument/2006/relationships/hyperlink" Target="http://etemple.com/temple/nag-mandir-bharatwada-rd-nagpur/" TargetMode="External"/><Relationship Id="rId9921" Type="http://schemas.openxmlformats.org/officeDocument/2006/relationships/hyperlink" Target="http://etemple.com/temple/ayinathoordevi-temple-perumkulam/" TargetMode="External"/><Relationship Id="rId9922" Type="http://schemas.openxmlformats.org/officeDocument/2006/relationships/hyperlink" Target="http://etemple.com/temple/shiv-mandir-furga-nagar-kahrai/" TargetMode="External"/><Relationship Id="rId9923" Type="http://schemas.openxmlformats.org/officeDocument/2006/relationships/hyperlink" Target="http://etemple.com/temple/kalimata-mandir-kanpur/" TargetMode="External"/><Relationship Id="rId9924" Type="http://schemas.openxmlformats.org/officeDocument/2006/relationships/hyperlink" Target="http://etemple.com/temple/hanumaan-temple-ujjain/" TargetMode="External"/><Relationship Id="rId9920" Type="http://schemas.openxmlformats.org/officeDocument/2006/relationships/hyperlink" Target="http://etemple.com/temple/sri-vinayaar-temple-edamalaipatti-pudur-tiruchirappalli/" TargetMode="External"/><Relationship Id="rId8629" Type="http://schemas.openxmlformats.org/officeDocument/2006/relationships/hyperlink" Target="http://etemple.com/temple/sri-thirowpathi-amman-temple-villianur/" TargetMode="External"/><Relationship Id="rId8628" Type="http://schemas.openxmlformats.org/officeDocument/2006/relationships/hyperlink" Target="http://etemple.com/temple/shiv-mandir-naini-allahabad/" TargetMode="External"/><Relationship Id="rId8627" Type="http://schemas.openxmlformats.org/officeDocument/2006/relationships/hyperlink" Target="http://etemple.com/temple/shree-hanuman-temple-ganpatlal-colony-ahmedabad/" TargetMode="External"/><Relationship Id="rId9958" Type="http://schemas.openxmlformats.org/officeDocument/2006/relationships/hyperlink" Target="http://etemple.com/temple/shree-nagesh-shuvlingeshwar-mandir-panvel-navi-mumbai/" TargetMode="External"/><Relationship Id="rId9959" Type="http://schemas.openxmlformats.org/officeDocument/2006/relationships/hyperlink" Target="http://etemple.com/temple/shiv-durga-mandir-toda-kalyanpur/" TargetMode="External"/><Relationship Id="rId13906" Type="http://schemas.openxmlformats.org/officeDocument/2006/relationships/hyperlink" Target="http://etemple.com/temple/hindu-temple-and-cultural-society-of-central-illinois-champaign/" TargetMode="External"/><Relationship Id="rId13907" Type="http://schemas.openxmlformats.org/officeDocument/2006/relationships/hyperlink" Target="http://etemple.com/temple/baps-shri-swaminarayan-mandir-melbourne/" TargetMode="External"/><Relationship Id="rId13908" Type="http://schemas.openxmlformats.org/officeDocument/2006/relationships/hyperlink" Target="http://etemple.com/temple/sai-durga-shiva-venkateswara-temple-katy/" TargetMode="External"/><Relationship Id="rId13909" Type="http://schemas.openxmlformats.org/officeDocument/2006/relationships/hyperlink" Target="http://etemple.com/temple/sri-ayyappa-samajam-of-ontario-scarborough-toronto/" TargetMode="External"/><Relationship Id="rId13902" Type="http://schemas.openxmlformats.org/officeDocument/2006/relationships/hyperlink" Target="http://etemple.com/temple/hindu-samaj-temple-mahwah/" TargetMode="External"/><Relationship Id="rId13903" Type="http://schemas.openxmlformats.org/officeDocument/2006/relationships/hyperlink" Target="http://etemple.com/temple/shirdi-sai-center-of-texas-w-rochelle-rd-irving/" TargetMode="External"/><Relationship Id="rId13904" Type="http://schemas.openxmlformats.org/officeDocument/2006/relationships/hyperlink" Target="http://etemple.com/temple/canada-kanthaswamy-temple-society-toronto/" TargetMode="External"/><Relationship Id="rId13905" Type="http://schemas.openxmlformats.org/officeDocument/2006/relationships/hyperlink" Target="http://etemple.com/temple/sri-sai-temple-pleasanton/" TargetMode="External"/><Relationship Id="rId13900" Type="http://schemas.openxmlformats.org/officeDocument/2006/relationships/hyperlink" Target="http://etemple.com/temple/iskcon-tucson-tucson/" TargetMode="External"/><Relationship Id="rId13901" Type="http://schemas.openxmlformats.org/officeDocument/2006/relationships/hyperlink" Target="http://etemple.com/temple/hindu-temple-society-of-new-mexico-albuquerque/" TargetMode="External"/><Relationship Id="rId8622" Type="http://schemas.openxmlformats.org/officeDocument/2006/relationships/hyperlink" Target="http://etemple.com/temple/shiv-mandir-bharti-rd-durgapur/" TargetMode="External"/><Relationship Id="rId9954" Type="http://schemas.openxmlformats.org/officeDocument/2006/relationships/hyperlink" Target="http://etemple.com/temple/mahadev-mandir-old-sangvi-pimpri-chinchwad/" TargetMode="External"/><Relationship Id="rId8621" Type="http://schemas.openxmlformats.org/officeDocument/2006/relationships/hyperlink" Target="http://etemple.com/temple/hanuman-temple-mahadev-nagar-tekra-ahmedabad/" TargetMode="External"/><Relationship Id="rId9955" Type="http://schemas.openxmlformats.org/officeDocument/2006/relationships/hyperlink" Target="http://etemple.com/temple/shree-laxmi-narayan-mandir-hari-bagh-colony-panipat/" TargetMode="External"/><Relationship Id="rId8620" Type="http://schemas.openxmlformats.org/officeDocument/2006/relationships/hyperlink" Target="http://etemple.com/temple/vellanthanki-amman-kovil-palla-koravelimedu-puducherry/" TargetMode="External"/><Relationship Id="rId9956" Type="http://schemas.openxmlformats.org/officeDocument/2006/relationships/hyperlink" Target="http://etemple.com/temple/dumbhal-hanuman-temple-surat/" TargetMode="External"/><Relationship Id="rId9957" Type="http://schemas.openxmlformats.org/officeDocument/2006/relationships/hyperlink" Target="http://etemple.com/temple/sri-niranjineya-temple-pendurthi-visakhapatnam/" TargetMode="External"/><Relationship Id="rId8626" Type="http://schemas.openxmlformats.org/officeDocument/2006/relationships/hyperlink" Target="http://etemple.com/temple/shri-uttukkattu-mariamman-temple-lawspet-puducherry/" TargetMode="External"/><Relationship Id="rId9950" Type="http://schemas.openxmlformats.org/officeDocument/2006/relationships/hyperlink" Target="http://etemple.com/temple/murugan-kovil-koothanur-chennai/" TargetMode="External"/><Relationship Id="rId8625" Type="http://schemas.openxmlformats.org/officeDocument/2006/relationships/hyperlink" Target="http://etemple.com/temple/jaleshwar-mahadev-mandir-bilasi-town-deoghar/" TargetMode="External"/><Relationship Id="rId9951" Type="http://schemas.openxmlformats.org/officeDocument/2006/relationships/hyperlink" Target="http://etemple.com/temple/durga-mandir-rampura-rudrapur/" TargetMode="External"/><Relationship Id="rId8624" Type="http://schemas.openxmlformats.org/officeDocument/2006/relationships/hyperlink" Target="http://etemple.com/temple/hanuman-mandir-odhav-ahmedabad/" TargetMode="External"/><Relationship Id="rId9952" Type="http://schemas.openxmlformats.org/officeDocument/2006/relationships/hyperlink" Target="http://etemple.com/temple/hanuman-mandir-bhimpore-surat/" TargetMode="External"/><Relationship Id="rId8623" Type="http://schemas.openxmlformats.org/officeDocument/2006/relationships/hyperlink" Target="http://etemple.com/temple/angalamman-kovil-puthu-nagar-puducherry/" TargetMode="External"/><Relationship Id="rId9953" Type="http://schemas.openxmlformats.org/officeDocument/2006/relationships/hyperlink" Target="http://etemple.com/temple/nandi-temple-pedda-waltair-visakhapatnam/" TargetMode="External"/><Relationship Id="rId8619" Type="http://schemas.openxmlformats.org/officeDocument/2006/relationships/hyperlink" Target="http://etemple.com/temple/shri-shiv-mandir-shugnu-ranchi/" TargetMode="External"/><Relationship Id="rId8618" Type="http://schemas.openxmlformats.org/officeDocument/2006/relationships/hyperlink" Target="http://etemple.com/temple/swamijis-temple-mumbai-central-mumbai/" TargetMode="External"/><Relationship Id="rId8617" Type="http://schemas.openxmlformats.org/officeDocument/2006/relationships/hyperlink" Target="http://etemple.com/temple/hanuman-mandir-varahi-nagar-ahmedabad/" TargetMode="External"/><Relationship Id="rId8616" Type="http://schemas.openxmlformats.org/officeDocument/2006/relationships/hyperlink" Target="http://etemple.com/temple/sri-kannanoor-mariamman-kovil-gugai-salem/" TargetMode="External"/><Relationship Id="rId9947" Type="http://schemas.openxmlformats.org/officeDocument/2006/relationships/hyperlink" Target="http://etemple.com/temple/kali-ka-mandir-moradabad/" TargetMode="External"/><Relationship Id="rId9948" Type="http://schemas.openxmlformats.org/officeDocument/2006/relationships/hyperlink" Target="http://etemple.com/temple/hanuman-mandir-canal-rd-bhubaneswar/" TargetMode="External"/><Relationship Id="rId9949" Type="http://schemas.openxmlformats.org/officeDocument/2006/relationships/hyperlink" Target="http://etemple.com/temple/paidimaba-temple-pedagantyada-visakhapatnam/" TargetMode="External"/><Relationship Id="rId13913" Type="http://schemas.openxmlformats.org/officeDocument/2006/relationships/hyperlink" Target="http://etemple.com/temple/hindu-temple-of-lubbock-lubbock/" TargetMode="External"/><Relationship Id="rId13914" Type="http://schemas.openxmlformats.org/officeDocument/2006/relationships/hyperlink" Target="http://etemple.com/temple/vedic-cultural-centre-markham/" TargetMode="External"/><Relationship Id="rId13915" Type="http://schemas.openxmlformats.org/officeDocument/2006/relationships/hyperlink" Target="http://etemple.com/temple/bay-area-hindu-temple-sunnyvale/" TargetMode="External"/><Relationship Id="rId13916" Type="http://schemas.openxmlformats.org/officeDocument/2006/relationships/drawing" Target="../drawings/drawing1.xml"/><Relationship Id="rId13910" Type="http://schemas.openxmlformats.org/officeDocument/2006/relationships/hyperlink" Target="http://etemple.com/temple/devi-temple-of-florida-gainesville/" TargetMode="External"/><Relationship Id="rId13911" Type="http://schemas.openxmlformats.org/officeDocument/2006/relationships/hyperlink" Target="http://etemple.com/temple/the-hindu-temple-of-greater-springfield-chatham/" TargetMode="External"/><Relationship Id="rId13912" Type="http://schemas.openxmlformats.org/officeDocument/2006/relationships/hyperlink" Target="http://etemple.com/temple/shri-lakshmi-narayan-mandir-orlando-orlando/" TargetMode="External"/><Relationship Id="rId8611" Type="http://schemas.openxmlformats.org/officeDocument/2006/relationships/hyperlink" Target="http://etemple.com/temple/shiv-mandir-lalpur-ranchi/" TargetMode="External"/><Relationship Id="rId9943" Type="http://schemas.openxmlformats.org/officeDocument/2006/relationships/hyperlink" Target="http://etemple.com/temple/kali-mata-mandir-sector-28-gurgaon/" TargetMode="External"/><Relationship Id="rId8610" Type="http://schemas.openxmlformats.org/officeDocument/2006/relationships/hyperlink" Target="http://etemple.com/temple/small-temple-vadgaon-sheri-pune/" TargetMode="External"/><Relationship Id="rId9944" Type="http://schemas.openxmlformats.org/officeDocument/2006/relationships/hyperlink" Target="http://etemple.com/temple/hanuman-mandir-jagmohan-nagar-bhubaneswar/" TargetMode="External"/><Relationship Id="rId9945" Type="http://schemas.openxmlformats.org/officeDocument/2006/relationships/hyperlink" Target="http://etemple.com/temple/sanjeeva-mukyaprana-temple-hosayellapur-dharwad/" TargetMode="External"/><Relationship Id="rId9946" Type="http://schemas.openxmlformats.org/officeDocument/2006/relationships/hyperlink" Target="http://etemple.com/temple/arulmigu-sri-balamurugan-thiru-kovil-ponmeni-madurai/" TargetMode="External"/><Relationship Id="rId8615" Type="http://schemas.openxmlformats.org/officeDocument/2006/relationships/hyperlink" Target="http://etemple.com/temple/shivalaya-mandir-banhora-ranchi/" TargetMode="External"/><Relationship Id="rId8614" Type="http://schemas.openxmlformats.org/officeDocument/2006/relationships/hyperlink" Target="http://etemple.com/temple/shree-aaimata-mandir-pimpri-chinchwad/" TargetMode="External"/><Relationship Id="rId9940" Type="http://schemas.openxmlformats.org/officeDocument/2006/relationships/hyperlink" Target="http://etemple.com/temple/hanuman-temple-kandiwali-w-mumbai/" TargetMode="External"/><Relationship Id="rId8613" Type="http://schemas.openxmlformats.org/officeDocument/2006/relationships/hyperlink" Target="http://etemple.com/temple/shri-khedapathi-hanuman-temple-bahubali-nagar-indore/" TargetMode="External"/><Relationship Id="rId9941" Type="http://schemas.openxmlformats.org/officeDocument/2006/relationships/hyperlink" Target="http://etemple.com/temple/maruthi-temple-herepet-hubli/" TargetMode="External"/><Relationship Id="rId8612" Type="http://schemas.openxmlformats.org/officeDocument/2006/relationships/hyperlink" Target="http://etemple.com/temple/mariyamman-kovil-tiruppur/" TargetMode="External"/><Relationship Id="rId9942" Type="http://schemas.openxmlformats.org/officeDocument/2006/relationships/hyperlink" Target="http://etemple.com/temple/murugan-temple-marakkanam-chennai/" TargetMode="External"/><Relationship Id="rId6061" Type="http://schemas.openxmlformats.org/officeDocument/2006/relationships/hyperlink" Target="http://etemple.com/temple/mariamman-temple-peelamedu-coimbatore/" TargetMode="External"/><Relationship Id="rId7393" Type="http://schemas.openxmlformats.org/officeDocument/2006/relationships/hyperlink" Target="http://etemple.com/temple/shree-sarweshwar-shiva-temple-indira-nagar-nashik/" TargetMode="External"/><Relationship Id="rId6062" Type="http://schemas.openxmlformats.org/officeDocument/2006/relationships/hyperlink" Target="http://etemple.com/temple/radhe-karishan-temple-gur-baksh-colony-patiala/" TargetMode="External"/><Relationship Id="rId7392" Type="http://schemas.openxmlformats.org/officeDocument/2006/relationships/hyperlink" Target="http://etemple.com/temple/ashirbad-temple-kolkata/" TargetMode="External"/><Relationship Id="rId7391" Type="http://schemas.openxmlformats.org/officeDocument/2006/relationships/hyperlink" Target="http://etemple.com/temple/swaminarayan-temple-nana-varachha-surat/" TargetMode="External"/><Relationship Id="rId6060" Type="http://schemas.openxmlformats.org/officeDocument/2006/relationships/hyperlink" Target="http://etemple.com/temple/sri-vembadi-muneeswara-temple-tiruvottiyur-chennai/" TargetMode="External"/><Relationship Id="rId7390" Type="http://schemas.openxmlformats.org/officeDocument/2006/relationships/hyperlink" Target="http://etemple.com/temple/sri-agastheswara-swamy-temple-garthapuri-guntur/" TargetMode="External"/><Relationship Id="rId6065" Type="http://schemas.openxmlformats.org/officeDocument/2006/relationships/hyperlink" Target="http://etemple.com/temple/lakshminarayan-temple-bangalore/" TargetMode="External"/><Relationship Id="rId7397" Type="http://schemas.openxmlformats.org/officeDocument/2006/relationships/hyperlink" Target="http://etemple.com/temple/jaga-swami-akshar-purushottam-swaminarayan-temple-raiya-road-rajkot/" TargetMode="External"/><Relationship Id="rId6066" Type="http://schemas.openxmlformats.org/officeDocument/2006/relationships/hyperlink" Target="http://etemple.com/temple/durga-mandir-ichapur-haora/" TargetMode="External"/><Relationship Id="rId7396" Type="http://schemas.openxmlformats.org/officeDocument/2006/relationships/hyperlink" Target="http://etemple.com/temple/mahakaleshwar-temple-nawa-para-bhavnagar/" TargetMode="External"/><Relationship Id="rId6063" Type="http://schemas.openxmlformats.org/officeDocument/2006/relationships/hyperlink" Target="http://etemple.com/temple/shri-nagnath-mahadev-temple-karelibagh-vadodara/" TargetMode="External"/><Relationship Id="rId7395" Type="http://schemas.openxmlformats.org/officeDocument/2006/relationships/hyperlink" Target="http://etemple.com/temple/hati-ghora-temple-sakchi-jamshedpur/" TargetMode="External"/><Relationship Id="rId6064" Type="http://schemas.openxmlformats.org/officeDocument/2006/relationships/hyperlink" Target="http://etemple.com/temple/bhairavnath-mandir-katraj-pune/" TargetMode="External"/><Relationship Id="rId7394" Type="http://schemas.openxmlformats.org/officeDocument/2006/relationships/hyperlink" Target="http://etemple.com/temple/ramkrishna-misssion-temple-sarkanda-bilaspur/" TargetMode="External"/><Relationship Id="rId6069" Type="http://schemas.openxmlformats.org/officeDocument/2006/relationships/hyperlink" Target="http://etemple.com/temple/sai-baba-mandir-sector-7-gurgaon/" TargetMode="External"/><Relationship Id="rId6067" Type="http://schemas.openxmlformats.org/officeDocument/2006/relationships/hyperlink" Target="http://etemple.com/temple/durga-mandir-ghosh-para-haora/" TargetMode="External"/><Relationship Id="rId7399" Type="http://schemas.openxmlformats.org/officeDocument/2006/relationships/hyperlink" Target="http://etemple.com/temple/shiva-temple-subedarganj-allahabad/" TargetMode="External"/><Relationship Id="rId6068" Type="http://schemas.openxmlformats.org/officeDocument/2006/relationships/hyperlink" Target="http://etemple.com/temple/asokantham-navagraha-temple-tours-sirkazhi/" TargetMode="External"/><Relationship Id="rId7398" Type="http://schemas.openxmlformats.org/officeDocument/2006/relationships/hyperlink" Target="http://etemple.com/temple/brahmani-matas-temple-ahmedabad/" TargetMode="External"/><Relationship Id="rId6050" Type="http://schemas.openxmlformats.org/officeDocument/2006/relationships/hyperlink" Target="http://etemple.com/temple/sornapureeswarar-temple-vengaivasal-kancheepuram/" TargetMode="External"/><Relationship Id="rId7382" Type="http://schemas.openxmlformats.org/officeDocument/2006/relationships/hyperlink" Target="http://etemple.com/temple/hanuman-mandir-jhalana-gram-jaipur/" TargetMode="External"/><Relationship Id="rId6051" Type="http://schemas.openxmlformats.org/officeDocument/2006/relationships/hyperlink" Target="http://etemple.com/temple/dhurgaiamman-temple-chennai/" TargetMode="External"/><Relationship Id="rId7381" Type="http://schemas.openxmlformats.org/officeDocument/2006/relationships/hyperlink" Target="http://etemple.com/temple/shiv-temple-bapunagar-vadodara/" TargetMode="External"/><Relationship Id="rId7380" Type="http://schemas.openxmlformats.org/officeDocument/2006/relationships/hyperlink" Target="http://etemple.com/temple/shree-dwarakadhees-mandir-roorkee/" TargetMode="External"/><Relationship Id="rId6054" Type="http://schemas.openxmlformats.org/officeDocument/2006/relationships/hyperlink" Target="http://etemple.com/temple/kali-mandir-patliputra-colony-patna/" TargetMode="External"/><Relationship Id="rId7386" Type="http://schemas.openxmlformats.org/officeDocument/2006/relationships/hyperlink" Target="http://etemple.com/temple/shri-hanuman-mandir-lalkothi-jaipur/" TargetMode="External"/><Relationship Id="rId6055" Type="http://schemas.openxmlformats.org/officeDocument/2006/relationships/hyperlink" Target="http://etemple.com/temple/muneeshwaran-temple-poonamallee-chennai/" TargetMode="External"/><Relationship Id="rId7385" Type="http://schemas.openxmlformats.org/officeDocument/2006/relationships/hyperlink" Target="http://etemple.com/temple/hanuman-temple-jhalana-doongri-jaipur/" TargetMode="External"/><Relationship Id="rId6052" Type="http://schemas.openxmlformats.org/officeDocument/2006/relationships/hyperlink" Target="http://etemple.com/temple/jharveer-mandir-meerut/" TargetMode="External"/><Relationship Id="rId7384" Type="http://schemas.openxmlformats.org/officeDocument/2006/relationships/hyperlink" Target="http://etemple.com/temple/shivas-temple-korba/" TargetMode="External"/><Relationship Id="rId6053" Type="http://schemas.openxmlformats.org/officeDocument/2006/relationships/hyperlink" Target="http://etemple.com/temple/shiv-shambhoo-temple-vadodara/" TargetMode="External"/><Relationship Id="rId7383" Type="http://schemas.openxmlformats.org/officeDocument/2006/relationships/hyperlink" Target="http://etemple.com/temple/gayatari-mandir-ambala/" TargetMode="External"/><Relationship Id="rId6058" Type="http://schemas.openxmlformats.org/officeDocument/2006/relationships/hyperlink" Target="http://etemple.com/temple/revdiya-mahadev-lord-shiva-temple-karelibagh-vadodara/" TargetMode="External"/><Relationship Id="rId6059" Type="http://schemas.openxmlformats.org/officeDocument/2006/relationships/hyperlink" Target="http://etemple.com/temple/ganga-mai-ka-mandir-morar-gwalior/" TargetMode="External"/><Relationship Id="rId7389" Type="http://schemas.openxmlformats.org/officeDocument/2006/relationships/hyperlink" Target="http://etemple.com/temple/gopal-krishna-temple-tarwala-nagar-nashik/" TargetMode="External"/><Relationship Id="rId6056" Type="http://schemas.openxmlformats.org/officeDocument/2006/relationships/hyperlink" Target="http://etemple.com/temple/mariamman-perumal-temple-veerakeralam-coimbatore/" TargetMode="External"/><Relationship Id="rId7388" Type="http://schemas.openxmlformats.org/officeDocument/2006/relationships/hyperlink" Target="http://etemple.com/temple/shree-vitthal-rukhmani-mandir-dighi-pimpri-chinchwad/" TargetMode="External"/><Relationship Id="rId6057" Type="http://schemas.openxmlformats.org/officeDocument/2006/relationships/hyperlink" Target="http://etemple.com/temple/hari-har-mandir-roorkee/" TargetMode="External"/><Relationship Id="rId7387" Type="http://schemas.openxmlformats.org/officeDocument/2006/relationships/hyperlink" Target="http://etemple.com/temple/hanuman-mandir-kalyanpur-west-lucknow/" TargetMode="External"/><Relationship Id="rId6090" Type="http://schemas.openxmlformats.org/officeDocument/2006/relationships/hyperlink" Target="http://etemple.com/temple/ramji-temple-makarba-ahmedabad/" TargetMode="External"/><Relationship Id="rId6091" Type="http://schemas.openxmlformats.org/officeDocument/2006/relationships/hyperlink" Target="http://etemple.com/temple/durga-ammavari-temple-visakhapatnam/" TargetMode="External"/><Relationship Id="rId6083" Type="http://schemas.openxmlformats.org/officeDocument/2006/relationships/hyperlink" Target="http://etemple.com/temple/durga-mandir-tetultala-kolkata/" TargetMode="External"/><Relationship Id="rId6084" Type="http://schemas.openxmlformats.org/officeDocument/2006/relationships/hyperlink" Target="http://etemple.com/temple/nrusimhanath-temple-brahmapur/" TargetMode="External"/><Relationship Id="rId6081" Type="http://schemas.openxmlformats.org/officeDocument/2006/relationships/hyperlink" Target="http://etemple.com/temple/sidh-baba-balak-nath-temple-mandi/" TargetMode="External"/><Relationship Id="rId6082" Type="http://schemas.openxmlformats.org/officeDocument/2006/relationships/hyperlink" Target="http://etemple.com/temple/perumal-koil-veeriampalayam-coimbatore/" TargetMode="External"/><Relationship Id="rId6087" Type="http://schemas.openxmlformats.org/officeDocument/2006/relationships/hyperlink" Target="http://etemple.com/temple/durga-mandir-pansila-barrackpore/" TargetMode="External"/><Relationship Id="rId6088" Type="http://schemas.openxmlformats.org/officeDocument/2006/relationships/hyperlink" Target="http://etemple.com/temple/ganapthi-ayyapa-durga-temple-visakhapatnam/" TargetMode="External"/><Relationship Id="rId6085" Type="http://schemas.openxmlformats.org/officeDocument/2006/relationships/hyperlink" Target="http://etemple.com/temple/sri-kannika-parameswari-amman-temple-shevapet-salem/" TargetMode="External"/><Relationship Id="rId6086" Type="http://schemas.openxmlformats.org/officeDocument/2006/relationships/hyperlink" Target="http://etemple.com/temple/shri-ram-mandir-suryalok-colony-agra/" TargetMode="External"/><Relationship Id="rId6089" Type="http://schemas.openxmlformats.org/officeDocument/2006/relationships/hyperlink" Target="http://etemple.com/temple/shree-swaminarayan-mandir-nava-naroda-ahmedabad/" TargetMode="External"/><Relationship Id="rId6080" Type="http://schemas.openxmlformats.org/officeDocument/2006/relationships/hyperlink" Target="http://etemple.com/temple/sri-prasanna-venkateswara-swamy-vaari-sannidhi-sri-potti-sriramulu-nellore/" TargetMode="External"/><Relationship Id="rId6072" Type="http://schemas.openxmlformats.org/officeDocument/2006/relationships/hyperlink" Target="http://etemple.com/temple/shree-balasubramanya-temple-pattom-thiruvananthapuram/" TargetMode="External"/><Relationship Id="rId6073" Type="http://schemas.openxmlformats.org/officeDocument/2006/relationships/hyperlink" Target="http://etemple.com/temple/sai-temple-meerut/" TargetMode="External"/><Relationship Id="rId6070" Type="http://schemas.openxmlformats.org/officeDocument/2006/relationships/hyperlink" Target="http://etemple.com/temple/ayyanarappan-temple-fairlands-salem/" TargetMode="External"/><Relationship Id="rId6071" Type="http://schemas.openxmlformats.org/officeDocument/2006/relationships/hyperlink" Target="http://etemple.com/temple/sai-baba-temple-najafgarh-south-west/" TargetMode="External"/><Relationship Id="rId6076" Type="http://schemas.openxmlformats.org/officeDocument/2006/relationships/hyperlink" Target="http://etemple.com/temple/shri-rama-jaya-maruthi-temple-giridarshini-layout-mysore/" TargetMode="External"/><Relationship Id="rId6077" Type="http://schemas.openxmlformats.org/officeDocument/2006/relationships/hyperlink" Target="http://etemple.com/temple/baba-balak-nath-mandir-guru-arjan-dev-nagar-ludhiana/" TargetMode="External"/><Relationship Id="rId6074" Type="http://schemas.openxmlformats.org/officeDocument/2006/relationships/hyperlink" Target="http://etemple.com/temple/hanuman-mandir-bareilly/" TargetMode="External"/><Relationship Id="rId6075" Type="http://schemas.openxmlformats.org/officeDocument/2006/relationships/hyperlink" Target="http://etemple.com/temple/om-sai-mandir-hardwar/" TargetMode="External"/><Relationship Id="rId6078" Type="http://schemas.openxmlformats.org/officeDocument/2006/relationships/hyperlink" Target="http://etemple.com/temple/ramar-temple-veeriampalayam-coimbatore/" TargetMode="External"/><Relationship Id="rId6079" Type="http://schemas.openxmlformats.org/officeDocument/2006/relationships/hyperlink" Target="http://etemple.com/temple/girjatala-mansha-mandir-kolkata/" TargetMode="External"/><Relationship Id="rId8680" Type="http://schemas.openxmlformats.org/officeDocument/2006/relationships/hyperlink" Target="http://etemple.com/temple/sri-raja-ganapathy-temple-periyanaickenpalayam-coimbatore/" TargetMode="External"/><Relationship Id="rId6021" Type="http://schemas.openxmlformats.org/officeDocument/2006/relationships/hyperlink" Target="http://etemple.com/temple/matha-vinayagar-temple-sangillyandapuram-tiruchirappalli/" TargetMode="External"/><Relationship Id="rId7353" Type="http://schemas.openxmlformats.org/officeDocument/2006/relationships/hyperlink" Target="http://etemple.com/temple/naharsing-temple-purani-basti-jaipur/" TargetMode="External"/><Relationship Id="rId8684" Type="http://schemas.openxmlformats.org/officeDocument/2006/relationships/hyperlink" Target="http://etemple.com/temple/jalaram-mandir-bilaspur/" TargetMode="External"/><Relationship Id="rId6022" Type="http://schemas.openxmlformats.org/officeDocument/2006/relationships/hyperlink" Target="http://etemple.com/temple/sree-krishna-temple-kurichi-coimbatore/" TargetMode="External"/><Relationship Id="rId7352" Type="http://schemas.openxmlformats.org/officeDocument/2006/relationships/hyperlink" Target="http://etemple.com/temple/shri-sankat-mochan-hanuman-mandir-kolar-road-bhopal/" TargetMode="External"/><Relationship Id="rId8683" Type="http://schemas.openxmlformats.org/officeDocument/2006/relationships/hyperlink" Target="http://etemple.com/temple/gayathri-devi-temple-mysore/" TargetMode="External"/><Relationship Id="rId7351" Type="http://schemas.openxmlformats.org/officeDocument/2006/relationships/hyperlink" Target="http://etemple.com/temple/shaneshwara-temple-electronic-city-bangalore/" TargetMode="External"/><Relationship Id="rId8682" Type="http://schemas.openxmlformats.org/officeDocument/2006/relationships/hyperlink" Target="http://etemple.com/temple/temple-of-guru-ghatanath-gurgaon/" TargetMode="External"/><Relationship Id="rId6020" Type="http://schemas.openxmlformats.org/officeDocument/2006/relationships/hyperlink" Target="http://etemple.com/temple/sundara-vinayagar-kovil-lawspet-puducherry/" TargetMode="External"/><Relationship Id="rId7350" Type="http://schemas.openxmlformats.org/officeDocument/2006/relationships/hyperlink" Target="http://etemple.com/temple/kalyan-giri-mandir-lucknow/" TargetMode="External"/><Relationship Id="rId8681" Type="http://schemas.openxmlformats.org/officeDocument/2006/relationships/hyperlink" Target="http://etemple.com/temple/durga-mandir-chitragupta-nagar-patna/" TargetMode="External"/><Relationship Id="rId6025" Type="http://schemas.openxmlformats.org/officeDocument/2006/relationships/hyperlink" Target="http://etemple.com/temple/maha-ganapathi-temple-jp-nagar-mysore/" TargetMode="External"/><Relationship Id="rId7357" Type="http://schemas.openxmlformats.org/officeDocument/2006/relationships/hyperlink" Target="http://etemple.com/temple/ramaramba-sametha-shivalayam-vrc-centre-nellore/" TargetMode="External"/><Relationship Id="rId8688" Type="http://schemas.openxmlformats.org/officeDocument/2006/relationships/hyperlink" Target="http://etemple.com/temple/shree-gurudev-datta-mandir-kurla-east-mumbai/" TargetMode="External"/><Relationship Id="rId6026" Type="http://schemas.openxmlformats.org/officeDocument/2006/relationships/hyperlink" Target="http://etemple.com/temple/sri-arasu-kathamman-temple-thiruverumbur/" TargetMode="External"/><Relationship Id="rId7356" Type="http://schemas.openxmlformats.org/officeDocument/2006/relationships/hyperlink" Target="http://etemple.com/temple/dashrath-kunj-temple-agra/" TargetMode="External"/><Relationship Id="rId8687" Type="http://schemas.openxmlformats.org/officeDocument/2006/relationships/hyperlink" Target="http://etemple.com/temple/sri-moogambigai-amman-temple-reddiarpalayam-puducherry/" TargetMode="External"/><Relationship Id="rId6023" Type="http://schemas.openxmlformats.org/officeDocument/2006/relationships/hyperlink" Target="http://etemple.com/temple/sree-sree-kali-mandir-jessore-rd-kolkata/" TargetMode="External"/><Relationship Id="rId7355" Type="http://schemas.openxmlformats.org/officeDocument/2006/relationships/hyperlink" Target="http://etemple.com/temple/sidh-hanuman-mandir-govindpura-industrial-area-bhopal/" TargetMode="External"/><Relationship Id="rId8686" Type="http://schemas.openxmlformats.org/officeDocument/2006/relationships/hyperlink" Target="http://etemple.com/temple/shri-ram-janaki-mandir-mahatyagi-ashram-mutthi-ganj-noida/" TargetMode="External"/><Relationship Id="rId6024" Type="http://schemas.openxmlformats.org/officeDocument/2006/relationships/hyperlink" Target="http://etemple.com/temple/srinivasa-perumal-temple-madurai/" TargetMode="External"/><Relationship Id="rId7354" Type="http://schemas.openxmlformats.org/officeDocument/2006/relationships/hyperlink" Target="http://etemple.com/temple/gangadhareshwara-temple-shivagange/" TargetMode="External"/><Relationship Id="rId8685" Type="http://schemas.openxmlformats.org/officeDocument/2006/relationships/hyperlink" Target="http://etemple.com/temple/sri-sri-anandmai-shiv-kali-mandir-patna/" TargetMode="External"/><Relationship Id="rId6029" Type="http://schemas.openxmlformats.org/officeDocument/2006/relationships/hyperlink" Target="http://etemple.com/temple/sri-subramanya-temple-puthuvype-kochi/" TargetMode="External"/><Relationship Id="rId6027" Type="http://schemas.openxmlformats.org/officeDocument/2006/relationships/hyperlink" Target="http://etemple.com/temple/om-namo-narayana-temple-nehru-nagar-west-coimbatore/" TargetMode="External"/><Relationship Id="rId7359" Type="http://schemas.openxmlformats.org/officeDocument/2006/relationships/hyperlink" Target="http://etemple.com/temple/shankar-mandir-quarsi-aligarh/" TargetMode="External"/><Relationship Id="rId6028" Type="http://schemas.openxmlformats.org/officeDocument/2006/relationships/hyperlink" Target="http://etemple.com/temple/durga-mandir-madhyam-pally-kolkata/" TargetMode="External"/><Relationship Id="rId7358" Type="http://schemas.openxmlformats.org/officeDocument/2006/relationships/hyperlink" Target="http://etemple.com/temple/shree-hanuman-mandir-naubasta-kanpur/" TargetMode="External"/><Relationship Id="rId8689" Type="http://schemas.openxmlformats.org/officeDocument/2006/relationships/hyperlink" Target="http://etemple.com/temple/shri-shri-kali-maa-mandir-1st-pulia-jodhpur/" TargetMode="External"/><Relationship Id="rId6010" Type="http://schemas.openxmlformats.org/officeDocument/2006/relationships/hyperlink" Target="http://etemple.com/temple/shree-vinayagar-temple-poraiyur-puducherry/" TargetMode="External"/><Relationship Id="rId7342" Type="http://schemas.openxmlformats.org/officeDocument/2006/relationships/hyperlink" Target="http://etemple.com/temple/sri-varatharaya-perumal-temple-pn-pudur-coimbatore/" TargetMode="External"/><Relationship Id="rId8673" Type="http://schemas.openxmlformats.org/officeDocument/2006/relationships/hyperlink" Target="http://etemple.com/temple/laxmi-narayan-mandir-and-hari-om-mandir-dandi-allahabad/" TargetMode="External"/><Relationship Id="rId6011" Type="http://schemas.openxmlformats.org/officeDocument/2006/relationships/hyperlink" Target="http://etemple.com/temple/sri-muthumariamman-temple-k-k-nagar-tiruchirappalli/" TargetMode="External"/><Relationship Id="rId7341" Type="http://schemas.openxmlformats.org/officeDocument/2006/relationships/hyperlink" Target="http://etemple.com/temple/shiv-kali-mandir-durgapur/" TargetMode="External"/><Relationship Id="rId8672" Type="http://schemas.openxmlformats.org/officeDocument/2006/relationships/hyperlink" Target="http://etemple.com/temple/ganesh-temple-peelamedu-coimbatore/" TargetMode="External"/><Relationship Id="rId7340" Type="http://schemas.openxmlformats.org/officeDocument/2006/relationships/hyperlink" Target="http://etemple.com/temple/shree-ujjayini-mahakalli-amman-kovil-palayam-thiruvananthapuram/" TargetMode="External"/><Relationship Id="rId8671" Type="http://schemas.openxmlformats.org/officeDocument/2006/relationships/hyperlink" Target="http://etemple.com/temple/jeeva-colony-mahaliyamman-temple-padmavathipuram-tiruppur/" TargetMode="External"/><Relationship Id="rId8670" Type="http://schemas.openxmlformats.org/officeDocument/2006/relationships/hyperlink" Target="http://etemple.com/temple/radha-krishna-temple-rwd-colony-cuttack/" TargetMode="External"/><Relationship Id="rId6014" Type="http://schemas.openxmlformats.org/officeDocument/2006/relationships/hyperlink" Target="http://etemple.com/temple/ram-mandir-rahatani-pimpri-chinchwad/" TargetMode="External"/><Relationship Id="rId7346" Type="http://schemas.openxmlformats.org/officeDocument/2006/relationships/hyperlink" Target="http://etemple.com/temple/hanuman-mandir-asarwa-ahmedabad/" TargetMode="External"/><Relationship Id="rId8677" Type="http://schemas.openxmlformats.org/officeDocument/2006/relationships/hyperlink" Target="http://etemple.com/temple/durga-mandir-motimahal-allahabad/" TargetMode="External"/><Relationship Id="rId6015" Type="http://schemas.openxmlformats.org/officeDocument/2006/relationships/hyperlink" Target="http://etemple.com/temple/sundar-vinayagar-temple-heritage-town-puducherry/" TargetMode="External"/><Relationship Id="rId7345" Type="http://schemas.openxmlformats.org/officeDocument/2006/relationships/hyperlink" Target="http://etemple.com/temple/shaneshwara-temple-ramakrishnanagar-mysore/" TargetMode="External"/><Relationship Id="rId8676" Type="http://schemas.openxmlformats.org/officeDocument/2006/relationships/hyperlink" Target="http://etemple.com/temple/vinayagar-temple-rangasamy-gounden-pudur-coimbatore/" TargetMode="External"/><Relationship Id="rId6012" Type="http://schemas.openxmlformats.org/officeDocument/2006/relationships/hyperlink" Target="http://etemple.com/temple/santan-dharam-mandir-north-west-moti-bagh-south-west/" TargetMode="External"/><Relationship Id="rId7344" Type="http://schemas.openxmlformats.org/officeDocument/2006/relationships/hyperlink" Target="http://etemple.com/temple/ravidas-temple-armapur-estate-kanpur/" TargetMode="External"/><Relationship Id="rId8675" Type="http://schemas.openxmlformats.org/officeDocument/2006/relationships/hyperlink" Target="http://etemple.com/temple/kali-amman-temple-balarengapuram-madurai/" TargetMode="External"/><Relationship Id="rId6013" Type="http://schemas.openxmlformats.org/officeDocument/2006/relationships/hyperlink" Target="http://etemple.com/temple/kali-mandir-bhowanipore-kolkata/" TargetMode="External"/><Relationship Id="rId7343" Type="http://schemas.openxmlformats.org/officeDocument/2006/relationships/hyperlink" Target="http://etemple.com/temple/hanuman-mandir-rakhial-ahmedabad/" TargetMode="External"/><Relationship Id="rId8674" Type="http://schemas.openxmlformats.org/officeDocument/2006/relationships/hyperlink" Target="http://etemple.com/temple/ram-ji-ka-mandir-ghosipura-gwalior/" TargetMode="External"/><Relationship Id="rId6018" Type="http://schemas.openxmlformats.org/officeDocument/2006/relationships/hyperlink" Target="http://etemple.com/temple/shree-shree-baba-mangaleshwar-puri-kali-matha-shanidev-avam-santoshi-mata-mandir-shobhabazar-kolkata/" TargetMode="External"/><Relationship Id="rId6019" Type="http://schemas.openxmlformats.org/officeDocument/2006/relationships/hyperlink" Target="http://etemple.com/temple/aithiyoor-sree-maha-vishnu-temple-thiruvananthapuram/" TargetMode="External"/><Relationship Id="rId7349" Type="http://schemas.openxmlformats.org/officeDocument/2006/relationships/hyperlink" Target="http://etemple.com/temple/shree-hanuman-mandir-gidc-naroda-ahmedabad/" TargetMode="External"/><Relationship Id="rId6016" Type="http://schemas.openxmlformats.org/officeDocument/2006/relationships/hyperlink" Target="http://etemple.com/temple/azhagunachi-amman-temple-tiruchirappalli/" TargetMode="External"/><Relationship Id="rId7348" Type="http://schemas.openxmlformats.org/officeDocument/2006/relationships/hyperlink" Target="http://etemple.com/temple/sri-shanieswara-swamy-temple-kyathamaranahalli-mysore/" TargetMode="External"/><Relationship Id="rId8679" Type="http://schemas.openxmlformats.org/officeDocument/2006/relationships/hyperlink" Target="http://etemple.com/temple/edathara-sree-durgadevi-temple-thiruvananthapuram/" TargetMode="External"/><Relationship Id="rId6017" Type="http://schemas.openxmlformats.org/officeDocument/2006/relationships/hyperlink" Target="http://etemple.com/temple/gopal-mandir-kanpur/" TargetMode="External"/><Relationship Id="rId7347" Type="http://schemas.openxmlformats.org/officeDocument/2006/relationships/hyperlink" Target="http://etemple.com/temple/ma-santoshi-temple-kanpur/" TargetMode="External"/><Relationship Id="rId8678" Type="http://schemas.openxmlformats.org/officeDocument/2006/relationships/hyperlink" Target="http://etemple.com/temple/mahan-manickkam-jeeva-samadhi-temple-sangillyandapuram-tiruchirappalli/" TargetMode="External"/><Relationship Id="rId7371" Type="http://schemas.openxmlformats.org/officeDocument/2006/relationships/hyperlink" Target="http://etemple.com/temple/zakhad-temple-mehrauli-new-delhi/" TargetMode="External"/><Relationship Id="rId6040" Type="http://schemas.openxmlformats.org/officeDocument/2006/relationships/hyperlink" Target="http://etemple.com/temple/shree-dhakleswar-temple-cumballa-hill-mumbai/" TargetMode="External"/><Relationship Id="rId7370" Type="http://schemas.openxmlformats.org/officeDocument/2006/relationships/hyperlink" Target="http://etemple.com/temple/hanuman-mandir-vishnu-puri-kanpur/" TargetMode="External"/><Relationship Id="rId6043" Type="http://schemas.openxmlformats.org/officeDocument/2006/relationships/hyperlink" Target="http://etemple.com/temple/shree-mahadev-temple-ravet-pimpri-chinchwad/" TargetMode="External"/><Relationship Id="rId7375" Type="http://schemas.openxmlformats.org/officeDocument/2006/relationships/hyperlink" Target="http://etemple.com/temple/jagnath-mahadev-temple-jagnath-plot-rajkot/" TargetMode="External"/><Relationship Id="rId6044" Type="http://schemas.openxmlformats.org/officeDocument/2006/relationships/hyperlink" Target="http://etemple.com/temple/jay-maa-durga-mandir-allahabad/" TargetMode="External"/><Relationship Id="rId7374" Type="http://schemas.openxmlformats.org/officeDocument/2006/relationships/hyperlink" Target="http://etemple.com/temple/bhumia-mandir-khekada/" TargetMode="External"/><Relationship Id="rId6041" Type="http://schemas.openxmlformats.org/officeDocument/2006/relationships/hyperlink" Target="http://etemple.com/temple/shri-shrinathji-ki-haveli-lucknow/" TargetMode="External"/><Relationship Id="rId7373" Type="http://schemas.openxmlformats.org/officeDocument/2006/relationships/hyperlink" Target="http://etemple.com/temple/hanuman-mandir-sindhunagar-lucknow/" TargetMode="External"/><Relationship Id="rId6042" Type="http://schemas.openxmlformats.org/officeDocument/2006/relationships/hyperlink" Target="http://etemple.com/temple/cheelna-mandir-gurgaon/" TargetMode="External"/><Relationship Id="rId7372" Type="http://schemas.openxmlformats.org/officeDocument/2006/relationships/hyperlink" Target="http://etemple.com/temple/eshwar-temple-pimpri-colony-pimpri-chinchwad/" TargetMode="External"/><Relationship Id="rId6047" Type="http://schemas.openxmlformats.org/officeDocument/2006/relationships/hyperlink" Target="http://etemple.com/temple/manokamna-temple-khushhalpur-moradabad/" TargetMode="External"/><Relationship Id="rId7379" Type="http://schemas.openxmlformats.org/officeDocument/2006/relationships/hyperlink" Target="http://etemple.com/temple/shri-hanumate-kesri-mandir-gomti-nagar-lucknow/" TargetMode="External"/><Relationship Id="rId6048" Type="http://schemas.openxmlformats.org/officeDocument/2006/relationships/hyperlink" Target="http://etemple.com/temple/khandeswar-shiva-temple-panvel-navi-mumbai/" TargetMode="External"/><Relationship Id="rId7378" Type="http://schemas.openxmlformats.org/officeDocument/2006/relationships/hyperlink" Target="http://etemple.com/temple/fadeshwar-mahadev-temple-bajrang-wadi-rajkot/" TargetMode="External"/><Relationship Id="rId6045" Type="http://schemas.openxmlformats.org/officeDocument/2006/relationships/hyperlink" Target="http://etemple.com/temple/arulmeku-vedapureeswari-sametha-vedapureeswarar-temple-kancheepuram/" TargetMode="External"/><Relationship Id="rId7377" Type="http://schemas.openxmlformats.org/officeDocument/2006/relationships/hyperlink" Target="http://etemple.com/temple/mata-ka-mandir-meerut/" TargetMode="External"/><Relationship Id="rId6046" Type="http://schemas.openxmlformats.org/officeDocument/2006/relationships/hyperlink" Target="http://etemple.com/temple/seikatha-amman-temple-korattur-chennai/" TargetMode="External"/><Relationship Id="rId7376" Type="http://schemas.openxmlformats.org/officeDocument/2006/relationships/hyperlink" Target="http://etemple.com/temple/hanuman-mandir-maruti-nagar-jaipur/" TargetMode="External"/><Relationship Id="rId6049" Type="http://schemas.openxmlformats.org/officeDocument/2006/relationships/hyperlink" Target="http://etemple.com/temple/durga-mandir-haj-bhawan-patna/" TargetMode="External"/><Relationship Id="rId7360" Type="http://schemas.openxmlformats.org/officeDocument/2006/relationships/hyperlink" Target="http://etemple.com/temple/ishwar-temple-new-hubli-hubli/" TargetMode="External"/><Relationship Id="rId8691" Type="http://schemas.openxmlformats.org/officeDocument/2006/relationships/hyperlink" Target="http://etemple.com/temple/durga-mandir-swarna-jayanti-nagar-aligarh/" TargetMode="External"/><Relationship Id="rId8690" Type="http://schemas.openxmlformats.org/officeDocument/2006/relationships/hyperlink" Target="http://etemple.com/temple/kalabhyreswra-temple-bettadpura-mysore/" TargetMode="External"/><Relationship Id="rId6032" Type="http://schemas.openxmlformats.org/officeDocument/2006/relationships/hyperlink" Target="http://etemple.com/temple/braham-dev-mandir-nekpur-bareilly/" TargetMode="External"/><Relationship Id="rId7364" Type="http://schemas.openxmlformats.org/officeDocument/2006/relationships/hyperlink" Target="http://etemple.com/temple/hanuman-temple-general-ganj-kanpur/" TargetMode="External"/><Relationship Id="rId8695" Type="http://schemas.openxmlformats.org/officeDocument/2006/relationships/hyperlink" Target="http://etemple.com/temple/hanuman-temple-kancharapalem-visakhapatnam/" TargetMode="External"/><Relationship Id="rId6033" Type="http://schemas.openxmlformats.org/officeDocument/2006/relationships/hyperlink" Target="http://etemple.com/temple/veerbhadreshwara-temple-malmaddi-dharwad/" TargetMode="External"/><Relationship Id="rId7363" Type="http://schemas.openxmlformats.org/officeDocument/2006/relationships/hyperlink" Target="http://etemple.com/temple/ulaweshwar-temple-gamanagatti-hubli/" TargetMode="External"/><Relationship Id="rId8694" Type="http://schemas.openxmlformats.org/officeDocument/2006/relationships/hyperlink" Target="http://etemple.com/temple/durga-mandir-nawada-bareilly/" TargetMode="External"/><Relationship Id="rId6030" Type="http://schemas.openxmlformats.org/officeDocument/2006/relationships/hyperlink" Target="http://etemple.com/temple/ganapathi-temple-giridarshini-layout-mysore/" TargetMode="External"/><Relationship Id="rId7362" Type="http://schemas.openxmlformats.org/officeDocument/2006/relationships/hyperlink" Target="http://etemple.com/temple/sant-tulsidas-maharaj-temple-bikaner/" TargetMode="External"/><Relationship Id="rId8693" Type="http://schemas.openxmlformats.org/officeDocument/2006/relationships/hyperlink" Target="http://etemple.com/temple/kepu-sri-ullalthi-temple-mangalore/" TargetMode="External"/><Relationship Id="rId6031" Type="http://schemas.openxmlformats.org/officeDocument/2006/relationships/hyperlink" Target="http://etemple.com/temple/sidhukan-mariyamma-temple-devathanam-tiruchirappalli/" TargetMode="External"/><Relationship Id="rId7361" Type="http://schemas.openxmlformats.org/officeDocument/2006/relationships/hyperlink" Target="http://etemple.com/temple/hanuman-mandir-pac-bridge-kanpur/" TargetMode="External"/><Relationship Id="rId8692" Type="http://schemas.openxmlformats.org/officeDocument/2006/relationships/hyperlink" Target="http://etemple.com/temple/hanuman-temple-bollaram-hyderabad/" TargetMode="External"/><Relationship Id="rId6036" Type="http://schemas.openxmlformats.org/officeDocument/2006/relationships/hyperlink" Target="http://etemple.com/temple/shrinathji-haveli-chandni-chowk-central/" TargetMode="External"/><Relationship Id="rId7368" Type="http://schemas.openxmlformats.org/officeDocument/2006/relationships/hyperlink" Target="http://etemple.com/temple/manokamna-temple-bareilly/" TargetMode="External"/><Relationship Id="rId8699" Type="http://schemas.openxmlformats.org/officeDocument/2006/relationships/hyperlink" Target="http://etemple.com/temple/kudtheri-shree-mahamaya-temple-hosali/" TargetMode="External"/><Relationship Id="rId6037" Type="http://schemas.openxmlformats.org/officeDocument/2006/relationships/hyperlink" Target="http://etemple.com/temple/grandfather-bhunia-temple-faridabad/" TargetMode="External"/><Relationship Id="rId7367" Type="http://schemas.openxmlformats.org/officeDocument/2006/relationships/hyperlink" Target="http://etemple.com/temple/hanuman-temple-armapur-estate-kanpur/" TargetMode="External"/><Relationship Id="rId8698" Type="http://schemas.openxmlformats.org/officeDocument/2006/relationships/hyperlink" Target="http://etemple.com/temple/sri-sri-sri-veeranjaneya-swamy-temple-vepagunta-visakhapatnam/" TargetMode="External"/><Relationship Id="rId6034" Type="http://schemas.openxmlformats.org/officeDocument/2006/relationships/hyperlink" Target="http://etemple.com/temple/kali-mandir-pathak-bari-asansol/" TargetMode="External"/><Relationship Id="rId7366" Type="http://schemas.openxmlformats.org/officeDocument/2006/relationships/hyperlink" Target="http://etemple.com/temple/nagareshwara-temple-hosayellapur-dharwad/" TargetMode="External"/><Relationship Id="rId8697" Type="http://schemas.openxmlformats.org/officeDocument/2006/relationships/hyperlink" Target="http://etemple.com/temple/shitla-mata-mandir-shivaji-nagar-gwalior/" TargetMode="External"/><Relationship Id="rId6035" Type="http://schemas.openxmlformats.org/officeDocument/2006/relationships/hyperlink" Target="http://etemple.com/temple/shiv-temple-dahisar-west-mumbai/" TargetMode="External"/><Relationship Id="rId7365" Type="http://schemas.openxmlformats.org/officeDocument/2006/relationships/hyperlink" Target="http://etemple.com/temple/bargad-devta-ka-mandir-nekpur-bareilly/" TargetMode="External"/><Relationship Id="rId8696" Type="http://schemas.openxmlformats.org/officeDocument/2006/relationships/hyperlink" Target="http://etemple.com/temple/hanuman-temple-electronic-city-bangalore/" TargetMode="External"/><Relationship Id="rId6038" Type="http://schemas.openxmlformats.org/officeDocument/2006/relationships/hyperlink" Target="http://etemple.com/temple/naga-lingeshwara-swamy-temple-vijayawada/" TargetMode="External"/><Relationship Id="rId6039" Type="http://schemas.openxmlformats.org/officeDocument/2006/relationships/hyperlink" Target="http://etemple.com/temple/masurian-mata-mandir-prayagraj-allahabad/" TargetMode="External"/><Relationship Id="rId7369" Type="http://schemas.openxmlformats.org/officeDocument/2006/relationships/hyperlink" Target="http://etemple.com/temple/lord-shiva-temple-kotavuratla-visakhapatnam/" TargetMode="External"/><Relationship Id="rId10060" Type="http://schemas.openxmlformats.org/officeDocument/2006/relationships/hyperlink" Target="http://etemple.com/temple/shiva-ka-mandir-ranchi/" TargetMode="External"/><Relationship Id="rId11392" Type="http://schemas.openxmlformats.org/officeDocument/2006/relationships/hyperlink" Target="http://etemple.com/temple/shiva-temple-ripit-colony-jamshedpur/" TargetMode="External"/><Relationship Id="rId10061" Type="http://schemas.openxmlformats.org/officeDocument/2006/relationships/hyperlink" Target="http://etemple.com/temple/arulmigu-sri-kalavu-kanda-muthu-mariyamman-kovil-puducherry/" TargetMode="External"/><Relationship Id="rId11391" Type="http://schemas.openxmlformats.org/officeDocument/2006/relationships/hyperlink" Target="http://etemple.com/temple/miyan-mandir-nahan/" TargetMode="External"/><Relationship Id="rId11390" Type="http://schemas.openxmlformats.org/officeDocument/2006/relationships/hyperlink" Target="http://etemple.com/temple/sri-mari-vempuli-amman-koil-thoraipakkam-chennai/" TargetMode="External"/><Relationship Id="rId10059" Type="http://schemas.openxmlformats.org/officeDocument/2006/relationships/hyperlink" Target="http://etemple.com/temple/sri-anjaneya-temple-teppakulam-tiruchirappalli/" TargetMode="External"/><Relationship Id="rId10053" Type="http://schemas.openxmlformats.org/officeDocument/2006/relationships/hyperlink" Target="http://etemple.com/temple/sree-nagaraja-temple-attavar-mangalore/" TargetMode="External"/><Relationship Id="rId11385" Type="http://schemas.openxmlformats.org/officeDocument/2006/relationships/hyperlink" Target="http://etemple.com/temple/gadeswar-temple-bhubaneswar/" TargetMode="External"/><Relationship Id="rId10054" Type="http://schemas.openxmlformats.org/officeDocument/2006/relationships/hyperlink" Target="http://etemple.com/temple/hanuman-mandir-wagbil-rd-thane/" TargetMode="External"/><Relationship Id="rId11384" Type="http://schemas.openxmlformats.org/officeDocument/2006/relationships/hyperlink" Target="http://etemple.com/temple/shri-neelkanth-mahadev-temple-nizampura-vadodara/" TargetMode="External"/><Relationship Id="rId10051" Type="http://schemas.openxmlformats.org/officeDocument/2006/relationships/hyperlink" Target="http://etemple.com/temple/shri-shitla-mata-mandir-lawaran-jodhpur/" TargetMode="External"/><Relationship Id="rId11383" Type="http://schemas.openxmlformats.org/officeDocument/2006/relationships/hyperlink" Target="http://etemple.com/temple/vedant-temple-sharvan-nath-nagar-hardwar/" TargetMode="External"/><Relationship Id="rId10052" Type="http://schemas.openxmlformats.org/officeDocument/2006/relationships/hyperlink" Target="http://etemple.com/temple/hanuman-temple-dwaraka-nagar-visakhapatnam/" TargetMode="External"/><Relationship Id="rId11382" Type="http://schemas.openxmlformats.org/officeDocument/2006/relationships/hyperlink" Target="http://etemple.com/temple/madduramma-temple-bangalore/" TargetMode="External"/><Relationship Id="rId10057" Type="http://schemas.openxmlformats.org/officeDocument/2006/relationships/hyperlink" Target="http://etemple.com/temple/sri-sri-sri-abhayanjaneya-swamy-temple-sarada-nagar-visakhapatnam/" TargetMode="External"/><Relationship Id="rId11389" Type="http://schemas.openxmlformats.org/officeDocument/2006/relationships/hyperlink" Target="http://etemple.com/temple/ram-mandir-borivali-east-mumbai/" TargetMode="External"/><Relationship Id="rId10058" Type="http://schemas.openxmlformats.org/officeDocument/2006/relationships/hyperlink" Target="http://etemple.com/temple/shree-dathatraya-temple-kodailbail-mangalore/" TargetMode="External"/><Relationship Id="rId11388" Type="http://schemas.openxmlformats.org/officeDocument/2006/relationships/hyperlink" Target="http://etemple.com/temple/shiv-temple-chengail-haora/" TargetMode="External"/><Relationship Id="rId10055" Type="http://schemas.openxmlformats.org/officeDocument/2006/relationships/hyperlink" Target="http://etemple.com/temple/shivala-mandir-banhora-ranchi/" TargetMode="External"/><Relationship Id="rId11387" Type="http://schemas.openxmlformats.org/officeDocument/2006/relationships/hyperlink" Target="http://etemple.com/temple/jai-sakti-temple-ambala/" TargetMode="External"/><Relationship Id="rId10056" Type="http://schemas.openxmlformats.org/officeDocument/2006/relationships/hyperlink" Target="http://etemple.com/temple/pachur-shri-mariamman-koil-tiruchirappalli/" TargetMode="External"/><Relationship Id="rId11386" Type="http://schemas.openxmlformats.org/officeDocument/2006/relationships/hyperlink" Target="http://etemple.com/temple/vinayagar-amman-temple-chennai/" TargetMode="External"/><Relationship Id="rId10071" Type="http://schemas.openxmlformats.org/officeDocument/2006/relationships/hyperlink" Target="http://etemple.com/temple/sengal-pettai-mariamman-koil-suramangalam-salem/" TargetMode="External"/><Relationship Id="rId10072" Type="http://schemas.openxmlformats.org/officeDocument/2006/relationships/hyperlink" Target="http://etemple.com/temple/shri-hanuman-mandir-kalas-pune/" TargetMode="External"/><Relationship Id="rId10070" Type="http://schemas.openxmlformats.org/officeDocument/2006/relationships/hyperlink" Target="http://etemple.com/temple/bhumeshwar-mahadev-mandir-ambamata-udaipur/" TargetMode="External"/><Relationship Id="rId10064" Type="http://schemas.openxmlformats.org/officeDocument/2006/relationships/hyperlink" Target="http://etemple.com/temple/shree-hanuman-temple-devanagonthi-bangalore-rural/" TargetMode="External"/><Relationship Id="rId11396" Type="http://schemas.openxmlformats.org/officeDocument/2006/relationships/hyperlink" Target="http://etemple.com/temple/shiv-mandir-dhadka-asansol/" TargetMode="External"/><Relationship Id="rId10065" Type="http://schemas.openxmlformats.org/officeDocument/2006/relationships/hyperlink" Target="http://etemple.com/temple/shiv-mandir-aryabhatta-rd-durgapur/" TargetMode="External"/><Relationship Id="rId11395" Type="http://schemas.openxmlformats.org/officeDocument/2006/relationships/hyperlink" Target="http://etemple.com/temple/shari-historical-temple-shimla/" TargetMode="External"/><Relationship Id="rId10062" Type="http://schemas.openxmlformats.org/officeDocument/2006/relationships/hyperlink" Target="http://etemple.com/temple/hanuman-mandir-pune/" TargetMode="External"/><Relationship Id="rId11394" Type="http://schemas.openxmlformats.org/officeDocument/2006/relationships/hyperlink" Target="http://etemple.com/temple/bhavnath-mahadev-temple-sector-25-gandhinagar/" TargetMode="External"/><Relationship Id="rId10063" Type="http://schemas.openxmlformats.org/officeDocument/2006/relationships/hyperlink" Target="http://etemple.com/temple/shani-mahatma-temple-rr-nagar-bangalore/" TargetMode="External"/><Relationship Id="rId11393" Type="http://schemas.openxmlformats.org/officeDocument/2006/relationships/hyperlink" Target="http://etemple.com/temple/chintapurni-mata-mandir-haibowal-kalan-ludhiana/" TargetMode="External"/><Relationship Id="rId10068" Type="http://schemas.openxmlformats.org/officeDocument/2006/relationships/hyperlink" Target="http://etemple.com/temple/momz-temple-mangalore/" TargetMode="External"/><Relationship Id="rId10069" Type="http://schemas.openxmlformats.org/officeDocument/2006/relationships/hyperlink" Target="http://etemple.com/temple/hanuman-temple-old-hubli-hubli/" TargetMode="External"/><Relationship Id="rId11399" Type="http://schemas.openxmlformats.org/officeDocument/2006/relationships/hyperlink" Target="http://etemple.com/temple/sri-karumpaloor-devi-temple-attingal/" TargetMode="External"/><Relationship Id="rId10066" Type="http://schemas.openxmlformats.org/officeDocument/2006/relationships/hyperlink" Target="http://etemple.com/temple/mariamman-kovil-madhagadipet-villianur/" TargetMode="External"/><Relationship Id="rId11398" Type="http://schemas.openxmlformats.org/officeDocument/2006/relationships/hyperlink" Target="http://etemple.com/temple/bherunath-temple-titrdi-udaipur/" TargetMode="External"/><Relationship Id="rId10067" Type="http://schemas.openxmlformats.org/officeDocument/2006/relationships/hyperlink" Target="http://etemple.com/temple/hanuman-temple-ghorpadi-pune/" TargetMode="External"/><Relationship Id="rId11397" Type="http://schemas.openxmlformats.org/officeDocument/2006/relationships/hyperlink" Target="http://etemple.com/temple/devta-jisher-mandir-kharahan-shimla/" TargetMode="External"/><Relationship Id="rId11370" Type="http://schemas.openxmlformats.org/officeDocument/2006/relationships/hyperlink" Target="http://etemple.com/temple/sri-om-shakthi-mahaganapathi-temple-electronic-city-bangalore/" TargetMode="External"/><Relationship Id="rId10039" Type="http://schemas.openxmlformats.org/officeDocument/2006/relationships/hyperlink" Target="http://etemple.com/temple/hanuman-temple-dera-mandi-gurgaon/" TargetMode="External"/><Relationship Id="rId10037" Type="http://schemas.openxmlformats.org/officeDocument/2006/relationships/hyperlink" Target="http://etemple.com/temple/hanuman-mandir-uppal-hyderabad/" TargetMode="External"/><Relationship Id="rId11369" Type="http://schemas.openxmlformats.org/officeDocument/2006/relationships/hyperlink" Target="http://etemple.com/temple/trinath-mandir-lingipur-bhubaneswar/" TargetMode="External"/><Relationship Id="rId10038" Type="http://schemas.openxmlformats.org/officeDocument/2006/relationships/hyperlink" Target="http://etemple.com/temple/sri-musuvinakoppalu-nagappa-temple-mysore/" TargetMode="External"/><Relationship Id="rId11368" Type="http://schemas.openxmlformats.org/officeDocument/2006/relationships/hyperlink" Target="http://etemple.com/temple/shiva-linga-temple-pimple-nilakh-pimpri-chinchwad/" TargetMode="External"/><Relationship Id="rId12699" Type="http://schemas.openxmlformats.org/officeDocument/2006/relationships/hyperlink" Target="http://etemple.com/temple/pillakham-temple-bellandur-bangalore/" TargetMode="External"/><Relationship Id="rId10031" Type="http://schemas.openxmlformats.org/officeDocument/2006/relationships/hyperlink" Target="http://etemple.com/temple/sri-muthu-mari-amman-kovil-ponnambalapatti/" TargetMode="External"/><Relationship Id="rId11363" Type="http://schemas.openxmlformats.org/officeDocument/2006/relationships/hyperlink" Target="http://etemple.com/temple/jankalyan-temple-faridabad/" TargetMode="External"/><Relationship Id="rId12694" Type="http://schemas.openxmlformats.org/officeDocument/2006/relationships/hyperlink" Target="http://etemple.com/temple/hanuman-temple-nanded-pune/" TargetMode="External"/><Relationship Id="rId10032" Type="http://schemas.openxmlformats.org/officeDocument/2006/relationships/hyperlink" Target="http://etemple.com/temple/hanuman-temple-karwan-hyderabad/" TargetMode="External"/><Relationship Id="rId11362" Type="http://schemas.openxmlformats.org/officeDocument/2006/relationships/hyperlink" Target="http://etemple.com/temple/yellamma-devi-temple-bidaraguppe-bangalore/" TargetMode="External"/><Relationship Id="rId12693" Type="http://schemas.openxmlformats.org/officeDocument/2006/relationships/hyperlink" Target="http://etemple.com/temple/divya-praghnah-foundation-temple-bangalore/" TargetMode="External"/><Relationship Id="rId11361" Type="http://schemas.openxmlformats.org/officeDocument/2006/relationships/hyperlink" Target="http://etemple.com/temple/shiv-mandir-jugsalai-jamshedpur/" TargetMode="External"/><Relationship Id="rId12692" Type="http://schemas.openxmlformats.org/officeDocument/2006/relationships/hyperlink" Target="http://etemple.com/temple/anjaneya-swamy-temple-visakhapatnam/" TargetMode="External"/><Relationship Id="rId10030" Type="http://schemas.openxmlformats.org/officeDocument/2006/relationships/hyperlink" Target="http://etemple.com/temple/shiv-mandir-sidhgora-jamshedpur/" TargetMode="External"/><Relationship Id="rId11360" Type="http://schemas.openxmlformats.org/officeDocument/2006/relationships/hyperlink" Target="http://etemple.com/temple/arulmigu-krishnan-temple-viratripattu-madurai/" TargetMode="External"/><Relationship Id="rId12691" Type="http://schemas.openxmlformats.org/officeDocument/2006/relationships/hyperlink" Target="http://etemple.com/temple/shree-kalurti-kalkuda-temple-mangalore/" TargetMode="External"/><Relationship Id="rId10035" Type="http://schemas.openxmlformats.org/officeDocument/2006/relationships/hyperlink" Target="http://etemple.com/temple/shiv-mandir-maharajpur-jabalpur/" TargetMode="External"/><Relationship Id="rId11367" Type="http://schemas.openxmlformats.org/officeDocument/2006/relationships/hyperlink" Target="http://etemple.com/temple/braham-dev-mandir-bareilly-uttar-pradesh/" TargetMode="External"/><Relationship Id="rId12698" Type="http://schemas.openxmlformats.org/officeDocument/2006/relationships/hyperlink" Target="http://etemple.com/temple/hanuman-mandir-pashan-pune/" TargetMode="External"/><Relationship Id="rId10036" Type="http://schemas.openxmlformats.org/officeDocument/2006/relationships/hyperlink" Target="http://etemple.com/temple/azhagu-muthu-mariamman-kovil-kattur-tiruchirappalli/" TargetMode="External"/><Relationship Id="rId11366" Type="http://schemas.openxmlformats.org/officeDocument/2006/relationships/hyperlink" Target="http://etemple.com/temple/sri-vasavi-kanyakaparameswari-temple-sarjapur-bangalore/" TargetMode="External"/><Relationship Id="rId12697" Type="http://schemas.openxmlformats.org/officeDocument/2006/relationships/hyperlink" Target="http://etemple.com/temple/bandi-makallama-temple-bangalore/" TargetMode="External"/><Relationship Id="rId10033" Type="http://schemas.openxmlformats.org/officeDocument/2006/relationships/hyperlink" Target="http://etemple.com/temple/shanibhagwan-temple-salem/" TargetMode="External"/><Relationship Id="rId11365" Type="http://schemas.openxmlformats.org/officeDocument/2006/relationships/hyperlink" Target="http://etemple.com/temple/shiv-temple-indira-nagar-lucknow/" TargetMode="External"/><Relationship Id="rId12696" Type="http://schemas.openxmlformats.org/officeDocument/2006/relationships/hyperlink" Target="http://etemple.com/temple/hanuman-temple-kothrud-pune/" TargetMode="External"/><Relationship Id="rId10034" Type="http://schemas.openxmlformats.org/officeDocument/2006/relationships/hyperlink" Target="http://etemple.com/temple/shree-rokadnath-hanuman-temple-mandvi-vadodara/" TargetMode="External"/><Relationship Id="rId11364" Type="http://schemas.openxmlformats.org/officeDocument/2006/relationships/hyperlink" Target="http://etemple.com/temple/sivaalyam-temple-vijayawada/" TargetMode="External"/><Relationship Id="rId12695" Type="http://schemas.openxmlformats.org/officeDocument/2006/relationships/hyperlink" Target="http://etemple.com/temple/chennaraya-swami-temple-bangalore/" TargetMode="External"/><Relationship Id="rId11381" Type="http://schemas.openxmlformats.org/officeDocument/2006/relationships/hyperlink" Target="http://etemple.com/temple/mahadev-temple-chandrasekharpur-bhubaneswar/" TargetMode="External"/><Relationship Id="rId10050" Type="http://schemas.openxmlformats.org/officeDocument/2006/relationships/hyperlink" Target="http://etemple.com/temple/shiv-ji-ka-mandir-pahartoli-ranchi/" TargetMode="External"/><Relationship Id="rId11380" Type="http://schemas.openxmlformats.org/officeDocument/2006/relationships/hyperlink" Target="http://etemple.com/temple/hargangeshwar-mahadev-temple-shastri-nagar-rajkot/" TargetMode="External"/><Relationship Id="rId10048" Type="http://schemas.openxmlformats.org/officeDocument/2006/relationships/hyperlink" Target="http://etemple.com/temple/ananthapadmanabhaswamy-temple-bangalore/" TargetMode="External"/><Relationship Id="rId10049" Type="http://schemas.openxmlformats.org/officeDocument/2006/relationships/hyperlink" Target="http://etemple.com/temple/hanuman-mandir-manish-nagar-nagpur/" TargetMode="External"/><Relationship Id="rId11379" Type="http://schemas.openxmlformats.org/officeDocument/2006/relationships/hyperlink" Target="http://etemple.com/temple/pracheen-shanidev-mandir-meerut/" TargetMode="External"/><Relationship Id="rId10042" Type="http://schemas.openxmlformats.org/officeDocument/2006/relationships/hyperlink" Target="http://etemple.com/temple/hanuman-temple-kphb-hyderabad/" TargetMode="External"/><Relationship Id="rId11374" Type="http://schemas.openxmlformats.org/officeDocument/2006/relationships/hyperlink" Target="http://etemple.com/temple/kempamma-temple-bhoganhalli-bangalore/" TargetMode="External"/><Relationship Id="rId10043" Type="http://schemas.openxmlformats.org/officeDocument/2006/relationships/hyperlink" Target="http://etemple.com/temple/aralikatte-temple-yaraganahalli-mysore/" TargetMode="External"/><Relationship Id="rId11373" Type="http://schemas.openxmlformats.org/officeDocument/2006/relationships/hyperlink" Target="http://etemple.com/temple/shiv-mandir-chandrasekharpur-bhubaneswar-m-corp/" TargetMode="External"/><Relationship Id="rId10040" Type="http://schemas.openxmlformats.org/officeDocument/2006/relationships/hyperlink" Target="http://etemple.com/temple/shri-shiv-mandir-hatia-ranchi/" TargetMode="External"/><Relationship Id="rId11372" Type="http://schemas.openxmlformats.org/officeDocument/2006/relationships/hyperlink" Target="http://etemple.com/temple/mano-kameshwara-temple-phulong-nizamabad/" TargetMode="External"/><Relationship Id="rId10041" Type="http://schemas.openxmlformats.org/officeDocument/2006/relationships/hyperlink" Target="http://etemple.com/temple/jothi-karumariamman-kovil-tharanallur-tiruchirappalli/" TargetMode="External"/><Relationship Id="rId11371" Type="http://schemas.openxmlformats.org/officeDocument/2006/relationships/hyperlink" Target="http://etemple.com/temple/mata-kheer-bhawani-mandir-shalimar-garden-ghaziabad/" TargetMode="External"/><Relationship Id="rId10046" Type="http://schemas.openxmlformats.org/officeDocument/2006/relationships/hyperlink" Target="http://etemple.com/temple/sri-alavayi-amman-kovil-tiruchirappalli/" TargetMode="External"/><Relationship Id="rId11378" Type="http://schemas.openxmlformats.org/officeDocument/2006/relationships/hyperlink" Target="http://etemple.com/temple/chelliamman-temple-sholinganallur-chennai/" TargetMode="External"/><Relationship Id="rId10047" Type="http://schemas.openxmlformats.org/officeDocument/2006/relationships/hyperlink" Target="http://etemple.com/temple/hanuman-temple-steel-plant-township-visakhapatnam/" TargetMode="External"/><Relationship Id="rId11377" Type="http://schemas.openxmlformats.org/officeDocument/2006/relationships/hyperlink" Target="http://etemple.com/temple/bhavani-sankara-temple-bhubaneswar/" TargetMode="External"/><Relationship Id="rId10044" Type="http://schemas.openxmlformats.org/officeDocument/2006/relationships/hyperlink" Target="http://etemple.com/temple/sankat-mochan-hanumaan-mandir-chamrawal-noida/" TargetMode="External"/><Relationship Id="rId11376" Type="http://schemas.openxmlformats.org/officeDocument/2006/relationships/hyperlink" Target="http://etemple.com/temple/surpaneshwar-mahadev-temple-kevdabaug-vadodara/" TargetMode="External"/><Relationship Id="rId10045" Type="http://schemas.openxmlformats.org/officeDocument/2006/relationships/hyperlink" Target="http://etemple.com/temple/shiv-mandir-nh20-rampur/" TargetMode="External"/><Relationship Id="rId11375" Type="http://schemas.openxmlformats.org/officeDocument/2006/relationships/hyperlink" Target="http://etemple.com/temple/damru-wala-mandir-kishanpura-meerut/" TargetMode="External"/><Relationship Id="rId10097" Type="http://schemas.openxmlformats.org/officeDocument/2006/relationships/hyperlink" Target="http://etemple.com/temple/krishnaswamy-nagar-colony-temple-coimbatore/" TargetMode="External"/><Relationship Id="rId10098" Type="http://schemas.openxmlformats.org/officeDocument/2006/relationships/hyperlink" Target="http://etemple.com/temple/shri-shri-radha-gobindo-mandir-gopalpur-gram-kolkata/" TargetMode="External"/><Relationship Id="rId10095" Type="http://schemas.openxmlformats.org/officeDocument/2006/relationships/hyperlink" Target="http://etemple.com/temple/shree-sai-mandir-nand-puri-meerut/" TargetMode="External"/><Relationship Id="rId10096" Type="http://schemas.openxmlformats.org/officeDocument/2006/relationships/hyperlink" Target="http://etemple.com/temple/radhekrishna-temple-railway-colony-raurkela/" TargetMode="External"/><Relationship Id="rId10099" Type="http://schemas.openxmlformats.org/officeDocument/2006/relationships/hyperlink" Target="http://etemple.com/temple/hanuman-mandir-chawla-colony-faridabad/" TargetMode="External"/><Relationship Id="rId6094" Type="http://schemas.openxmlformats.org/officeDocument/2006/relationships/hyperlink" Target="http://etemple.com/temple/sri-kanaka-durgamma-temple-madhurawada-visakhapatnam/" TargetMode="External"/><Relationship Id="rId6095" Type="http://schemas.openxmlformats.org/officeDocument/2006/relationships/hyperlink" Target="http://etemple.com/temple/ganesh-mandir-nimbaji-ki-khoh-gwalior/" TargetMode="External"/><Relationship Id="rId6092" Type="http://schemas.openxmlformats.org/officeDocument/2006/relationships/hyperlink" Target="http://etemple.com/temple/raghunath-temple-haora/" TargetMode="External"/><Relationship Id="rId6093" Type="http://schemas.openxmlformats.org/officeDocument/2006/relationships/hyperlink" Target="http://etemple.com/temple/asaram-bapu-temple-ahmedabad/" TargetMode="External"/><Relationship Id="rId6098" Type="http://schemas.openxmlformats.org/officeDocument/2006/relationships/hyperlink" Target="http://etemple.com/temple/ambe-maa-temple-nirnay-nagar-ahmedabad/" TargetMode="External"/><Relationship Id="rId6099" Type="http://schemas.openxmlformats.org/officeDocument/2006/relationships/hyperlink" Target="http://etemple.com/temple/kali-mandir-dvc-dtps-colony-durgapur/" TargetMode="External"/><Relationship Id="rId6096" Type="http://schemas.openxmlformats.org/officeDocument/2006/relationships/hyperlink" Target="http://etemple.com/temple/sri-sri-mahalakshmi-amma-temple-nellore/" TargetMode="External"/><Relationship Id="rId6097" Type="http://schemas.openxmlformats.org/officeDocument/2006/relationships/hyperlink" Target="http://etemple.com/temple/ganesh-mandir-harnarayan-ki-sarai-aligarh/" TargetMode="External"/><Relationship Id="rId10082" Type="http://schemas.openxmlformats.org/officeDocument/2006/relationships/hyperlink" Target="http://etemple.com/temple/radhakrishna-mandir-madhu-vihar-south-west/" TargetMode="External"/><Relationship Id="rId10083" Type="http://schemas.openxmlformats.org/officeDocument/2006/relationships/hyperlink" Target="http://etemple.com/temple/durga-mandir-garden-reach-kolkata/" TargetMode="External"/><Relationship Id="rId10080" Type="http://schemas.openxmlformats.org/officeDocument/2006/relationships/hyperlink" Target="http://etemple.com/temple/sai-mandir-sector-11c-faridabad/" TargetMode="External"/><Relationship Id="rId10081" Type="http://schemas.openxmlformats.org/officeDocument/2006/relationships/hyperlink" Target="http://etemple.com/temple/radhakrishna-temple-silvassa/" TargetMode="External"/><Relationship Id="rId10075" Type="http://schemas.openxmlformats.org/officeDocument/2006/relationships/hyperlink" Target="http://etemple.com/temple/baba-ramdev-temple-rani-bazar-bikaner/" TargetMode="External"/><Relationship Id="rId10076" Type="http://schemas.openxmlformats.org/officeDocument/2006/relationships/hyperlink" Target="http://etemple.com/temple/vitthal-mandir-ravet-pimpri-chinchwad/" TargetMode="External"/><Relationship Id="rId10073" Type="http://schemas.openxmlformats.org/officeDocument/2006/relationships/hyperlink" Target="http://etemple.com/temple/ju-jing-temple-chennai/" TargetMode="External"/><Relationship Id="rId10074" Type="http://schemas.openxmlformats.org/officeDocument/2006/relationships/hyperlink" Target="http://etemple.com/temple/hanuman-temple-vidya-nagar-hubli/" TargetMode="External"/><Relationship Id="rId10079" Type="http://schemas.openxmlformats.org/officeDocument/2006/relationships/hyperlink" Target="http://etemple.com/temple/elankam-sree-parandottappan-temple-thiruvananthapuram/" TargetMode="External"/><Relationship Id="rId10077" Type="http://schemas.openxmlformats.org/officeDocument/2006/relationships/hyperlink" Target="http://etemple.com/temple/radhika-krishna-mandir-mundka-north-west/" TargetMode="External"/><Relationship Id="rId10078" Type="http://schemas.openxmlformats.org/officeDocument/2006/relationships/hyperlink" Target="http://etemple.com/temple/durga-mandir-chak-ramnagar-kolkata/" TargetMode="External"/><Relationship Id="rId10090" Type="http://schemas.openxmlformats.org/officeDocument/2006/relationships/hyperlink" Target="http://etemple.com/temple/sidh-baba-temple-loni-ghaziabad/" TargetMode="External"/><Relationship Id="rId10093" Type="http://schemas.openxmlformats.org/officeDocument/2006/relationships/hyperlink" Target="http://etemple.com/temple/rajarhat-chowmatha-mandir-reekjoyoni-lauhati/" TargetMode="External"/><Relationship Id="rId10094" Type="http://schemas.openxmlformats.org/officeDocument/2006/relationships/hyperlink" Target="http://etemple.com/temple/hanuman-temple-old-gurgaon/" TargetMode="External"/><Relationship Id="rId10091" Type="http://schemas.openxmlformats.org/officeDocument/2006/relationships/hyperlink" Target="http://etemple.com/temple/deogaon-jagannath-temple-jalda-raurkela/" TargetMode="External"/><Relationship Id="rId10092" Type="http://schemas.openxmlformats.org/officeDocument/2006/relationships/hyperlink" Target="http://etemple.com/temple/shree-radhakrishna-ji-mandir-general-ganj-kanpur/" TargetMode="External"/><Relationship Id="rId10086" Type="http://schemas.openxmlformats.org/officeDocument/2006/relationships/hyperlink" Target="http://etemple.com/temple/swaminarayan-temple-sarita-society-bhavnagar/" TargetMode="External"/><Relationship Id="rId10087" Type="http://schemas.openxmlformats.org/officeDocument/2006/relationships/hyperlink" Target="http://etemple.com/temple/shri-ram-mandir-darya-ganj-dariya-ganj-central/" TargetMode="External"/><Relationship Id="rId10084" Type="http://schemas.openxmlformats.org/officeDocument/2006/relationships/hyperlink" Target="http://etemple.com/temple/hanuman-mandir-aligarh/" TargetMode="External"/><Relationship Id="rId10085" Type="http://schemas.openxmlformats.org/officeDocument/2006/relationships/hyperlink" Target="http://etemple.com/temple/baba-laturiya-mandir-mehrauli-new-delhi/" TargetMode="External"/><Relationship Id="rId10088" Type="http://schemas.openxmlformats.org/officeDocument/2006/relationships/hyperlink" Target="http://etemple.com/temple/durga-mandir-salt-lake-city-kolkata/" TargetMode="External"/><Relationship Id="rId10089" Type="http://schemas.openxmlformats.org/officeDocument/2006/relationships/hyperlink" Target="http://etemple.com/temple/sri-soundararaja-perumal-temple-ammapet-salem/" TargetMode="External"/><Relationship Id="rId11305" Type="http://schemas.openxmlformats.org/officeDocument/2006/relationships/hyperlink" Target="http://etemple.com/temple/shree-navnath-mandir-old-panvel-navi-mumbai/" TargetMode="External"/><Relationship Id="rId12636" Type="http://schemas.openxmlformats.org/officeDocument/2006/relationships/hyperlink" Target="http://etemple.com/temple/kote-vishnu-temple-thalapady-mangalore/" TargetMode="External"/><Relationship Id="rId11304" Type="http://schemas.openxmlformats.org/officeDocument/2006/relationships/hyperlink" Target="http://etemple.com/temple/jari-mari-mata-mandir-vikhroli-east-mumbai/" TargetMode="External"/><Relationship Id="rId12635" Type="http://schemas.openxmlformats.org/officeDocument/2006/relationships/hyperlink" Target="http://etemple.com/temple/pandurangan-temple-gugai-salem/" TargetMode="External"/><Relationship Id="rId11303" Type="http://schemas.openxmlformats.org/officeDocument/2006/relationships/hyperlink" Target="http://etemple.com/temple/jagannath-temple-visakhapatnam/" TargetMode="External"/><Relationship Id="rId12634" Type="http://schemas.openxmlformats.org/officeDocument/2006/relationships/hyperlink" Target="http://etemple.com/temple/perumal-temple-manachanallur/" TargetMode="External"/><Relationship Id="rId11302" Type="http://schemas.openxmlformats.org/officeDocument/2006/relationships/hyperlink" Target="http://etemple.com/temple/durga-ma-mandir-manmohan-nagar-panipat/" TargetMode="External"/><Relationship Id="rId12633" Type="http://schemas.openxmlformats.org/officeDocument/2006/relationships/hyperlink" Target="http://etemple.com/temple/arulmigu-sri-vadakkuvasal-selviaraman-temple-thathaneri-madurai/" TargetMode="External"/><Relationship Id="rId11309" Type="http://schemas.openxmlformats.org/officeDocument/2006/relationships/hyperlink" Target="http://etemple.com/temple/navnath-mandir-dombivli-east-dombivli/" TargetMode="External"/><Relationship Id="rId11308" Type="http://schemas.openxmlformats.org/officeDocument/2006/relationships/hyperlink" Target="http://etemple.com/temple/maa-bhuasuni-mandir-patrapada-bhubaneswar/" TargetMode="External"/><Relationship Id="rId12639" Type="http://schemas.openxmlformats.org/officeDocument/2006/relationships/hyperlink" Target="http://etemple.com/temple/visav-karma-mandir-the-mall-avenue-lucknow/" TargetMode="External"/><Relationship Id="rId11307" Type="http://schemas.openxmlformats.org/officeDocument/2006/relationships/hyperlink" Target="http://etemple.com/temple/sri-sitha-samitha-rama-swami-temple-auto-nagar-visakhapatnam/" TargetMode="External"/><Relationship Id="rId12638" Type="http://schemas.openxmlformats.org/officeDocument/2006/relationships/hyperlink" Target="http://etemple.com/temple/maa-chamunda-temple-agra/" TargetMode="External"/><Relationship Id="rId11306" Type="http://schemas.openxmlformats.org/officeDocument/2006/relationships/hyperlink" Target="http://etemple.com/temple/mata-durga-mandir-rajendra-nagar-roorkee/" TargetMode="External"/><Relationship Id="rId12637" Type="http://schemas.openxmlformats.org/officeDocument/2006/relationships/hyperlink" Target="http://etemple.com/temple/shiv-temple-makarba-ahmedabad/" TargetMode="External"/><Relationship Id="rId11301" Type="http://schemas.openxmlformats.org/officeDocument/2006/relationships/hyperlink" Target="http://etemple.com/temple/shankar-mandir-nigdi-pimpri-chinchwad/" TargetMode="External"/><Relationship Id="rId12632" Type="http://schemas.openxmlformats.org/officeDocument/2006/relationships/hyperlink" Target="http://etemple.com/temple/kavuvila-mullarikonam-sri-naga-raja-srikrishna-swammy-temple-thiruvananthapuram/" TargetMode="External"/><Relationship Id="rId11300" Type="http://schemas.openxmlformats.org/officeDocument/2006/relationships/hyperlink" Target="http://etemple.com/temple/santoshi-mata-mandir-lower-parel-mumbai/" TargetMode="External"/><Relationship Id="rId12631" Type="http://schemas.openxmlformats.org/officeDocument/2006/relationships/hyperlink" Target="http://etemple.com/temple/varadharaja-perumal-temple-karaikal/" TargetMode="External"/><Relationship Id="rId12630" Type="http://schemas.openxmlformats.org/officeDocument/2006/relationships/hyperlink" Target="http://etemple.com/temple/gsb-sabha-balaji-mandir-vashi-navi-mumbai/" TargetMode="External"/><Relationship Id="rId11316" Type="http://schemas.openxmlformats.org/officeDocument/2006/relationships/hyperlink" Target="http://etemple.com/temple/shree-durga-mata-mandir-focal-point-ludhiana/" TargetMode="External"/><Relationship Id="rId12647" Type="http://schemas.openxmlformats.org/officeDocument/2006/relationships/hyperlink" Target="http://etemple.com/temple/anopnath-mahadev-temple-ahmedabad/" TargetMode="External"/><Relationship Id="rId11315" Type="http://schemas.openxmlformats.org/officeDocument/2006/relationships/hyperlink" Target="http://etemple.com/temple/shiv-malhar-mandir-deolali-gaon-nashik/" TargetMode="External"/><Relationship Id="rId12646" Type="http://schemas.openxmlformats.org/officeDocument/2006/relationships/hyperlink" Target="http://etemple.com/temple/shree-sheetla-mata-shakti-peeth-mandir-shankar-nagar-raipur/" TargetMode="External"/><Relationship Id="rId11314" Type="http://schemas.openxmlformats.org/officeDocument/2006/relationships/hyperlink" Target="http://etemple.com/temple/shree-chandramukhi-hanumanji-temple-bajrang-wadi-rajkot/" TargetMode="External"/><Relationship Id="rId12645" Type="http://schemas.openxmlformats.org/officeDocument/2006/relationships/hyperlink" Target="http://etemple.com/temple/sai-baba-temple-lanjipalli-brahmapur/" TargetMode="External"/><Relationship Id="rId11313" Type="http://schemas.openxmlformats.org/officeDocument/2006/relationships/hyperlink" Target="http://etemple.com/temple/mahsoba-temple-dapodi-pimpri-chinchwad/" TargetMode="External"/><Relationship Id="rId12644" Type="http://schemas.openxmlformats.org/officeDocument/2006/relationships/hyperlink" Target="http://etemple.com/temple/safed-mandir-jhotwara-jaipur/" TargetMode="External"/><Relationship Id="rId11319" Type="http://schemas.openxmlformats.org/officeDocument/2006/relationships/hyperlink" Target="http://etemple.com/temple/hanuman-temple-sector-25-gandhinagar/" TargetMode="External"/><Relationship Id="rId11318" Type="http://schemas.openxmlformats.org/officeDocument/2006/relationships/hyperlink" Target="http://etemple.com/temple/om-temple-pimpri-colony-pimpri-chinchwad/" TargetMode="External"/><Relationship Id="rId12649" Type="http://schemas.openxmlformats.org/officeDocument/2006/relationships/hyperlink" Target="http://etemple.com/temple/shree-sai-mandir-bridge-nagar-nashik/" TargetMode="External"/><Relationship Id="rId11317" Type="http://schemas.openxmlformats.org/officeDocument/2006/relationships/hyperlink" Target="http://etemple.com/temple/khedapati-hanuman-mandir-kushwaha-nagar-indore/" TargetMode="External"/><Relationship Id="rId12648" Type="http://schemas.openxmlformats.org/officeDocument/2006/relationships/hyperlink" Target="http://etemple.com/temple/lehra-mandir-adravana-vasini-noida/" TargetMode="External"/><Relationship Id="rId11312" Type="http://schemas.openxmlformats.org/officeDocument/2006/relationships/hyperlink" Target="http://etemple.com/temple/hanuman-mandir-moon-palace-colony-indore/" TargetMode="External"/><Relationship Id="rId12643" Type="http://schemas.openxmlformats.org/officeDocument/2006/relationships/hyperlink" Target="http://etemple.com/temple/durga-mandir-matiala-new-delhi/" TargetMode="External"/><Relationship Id="rId11311" Type="http://schemas.openxmlformats.org/officeDocument/2006/relationships/hyperlink" Target="http://etemple.com/temple/ramalayam-temple-venkojipalem-visakhapatnam/" TargetMode="External"/><Relationship Id="rId12642" Type="http://schemas.openxmlformats.org/officeDocument/2006/relationships/hyperlink" Target="http://etemple.com/temple/shiv-temple-ramdev-nagar-ahmedabad/" TargetMode="External"/><Relationship Id="rId11310" Type="http://schemas.openxmlformats.org/officeDocument/2006/relationships/hyperlink" Target="http://etemple.com/temple/shree-chintpurni-devi-temple-adalat-bazar-patiala/" TargetMode="External"/><Relationship Id="rId12641" Type="http://schemas.openxmlformats.org/officeDocument/2006/relationships/hyperlink" Target="http://etemple.com/temple/shitala-mata-mandir-santoshi-nagar-raipur/" TargetMode="External"/><Relationship Id="rId12640" Type="http://schemas.openxmlformats.org/officeDocument/2006/relationships/hyperlink" Target="http://etemple.com/temple/sai-baba-mandir-joshibaug-kalyan/" TargetMode="External"/><Relationship Id="rId8707" Type="http://schemas.openxmlformats.org/officeDocument/2006/relationships/hyperlink" Target="http://etemple.com/temple/hanuman-mandir-maruti-mandir-pune/" TargetMode="External"/><Relationship Id="rId8706" Type="http://schemas.openxmlformats.org/officeDocument/2006/relationships/hyperlink" Target="http://etemple.com/temple/tukai-devi-mandir-pune/" TargetMode="External"/><Relationship Id="rId8705" Type="http://schemas.openxmlformats.org/officeDocument/2006/relationships/hyperlink" Target="http://etemple.com/temple/pamban-swamy-temple-sholinganallur-chennai/" TargetMode="External"/><Relationship Id="rId8704" Type="http://schemas.openxmlformats.org/officeDocument/2006/relationships/hyperlink" Target="http://etemple.com/temple/hanuman-temple-shivajinagar-pune/" TargetMode="External"/><Relationship Id="rId8709" Type="http://schemas.openxmlformats.org/officeDocument/2006/relationships/hyperlink" Target="http://etemple.com/temple/owalu-mata-gavdevi-mandir-navi-mumbai/" TargetMode="External"/><Relationship Id="rId8708" Type="http://schemas.openxmlformats.org/officeDocument/2006/relationships/hyperlink" Target="http://etemple.com/temple/sri-nagathaman-temple-tambaram-chennai/" TargetMode="External"/><Relationship Id="rId12619" Type="http://schemas.openxmlformats.org/officeDocument/2006/relationships/hyperlink" Target="http://etemple.com/temple/bishnu-mandir-raurkela/" TargetMode="External"/><Relationship Id="rId12614" Type="http://schemas.openxmlformats.org/officeDocument/2006/relationships/hyperlink" Target="http://etemple.com/temple/tarini-mandir-raurkela/" TargetMode="External"/><Relationship Id="rId12613" Type="http://schemas.openxmlformats.org/officeDocument/2006/relationships/hyperlink" Target="http://etemple.com/temple/ramalayam-temple-weavers-colony-nellore/" TargetMode="External"/><Relationship Id="rId12612" Type="http://schemas.openxmlformats.org/officeDocument/2006/relationships/hyperlink" Target="http://etemple.com/temple/jay-meldi-maa-temple-surat/" TargetMode="External"/><Relationship Id="rId12611" Type="http://schemas.openxmlformats.org/officeDocument/2006/relationships/hyperlink" Target="http://etemple.com/temple/shree-chandreshwar-mahadev-temple-usmanpura-ahmedabad/" TargetMode="External"/><Relationship Id="rId12618" Type="http://schemas.openxmlformats.org/officeDocument/2006/relationships/hyperlink" Target="http://etemple.com/temple/shree-venkateshwara-temple-venkteshwar-nagar-hubli/" TargetMode="External"/><Relationship Id="rId12617" Type="http://schemas.openxmlformats.org/officeDocument/2006/relationships/hyperlink" Target="http://etemple.com/temple/purba-para-bipin-bihari-kali-temple-purba-barisha-kolkata/" TargetMode="External"/><Relationship Id="rId12616" Type="http://schemas.openxmlformats.org/officeDocument/2006/relationships/hyperlink" Target="http://etemple.com/temple/shiv-temple-kk-nagar-ahmedabad/" TargetMode="External"/><Relationship Id="rId12615" Type="http://schemas.openxmlformats.org/officeDocument/2006/relationships/hyperlink" Target="http://etemple.com/temple/sai-baba-maruthi-mandir-lb-nagar-hyderabad/" TargetMode="External"/><Relationship Id="rId8703" Type="http://schemas.openxmlformats.org/officeDocument/2006/relationships/hyperlink" Target="http://etemple.com/temple/shiv-parvati-mandir-saptapur-dharwad/" TargetMode="External"/><Relationship Id="rId12610" Type="http://schemas.openxmlformats.org/officeDocument/2006/relationships/hyperlink" Target="http://etemple.com/temple/baji-baba-mandir-housing-board-colony-vijayawada/" TargetMode="External"/><Relationship Id="rId8702" Type="http://schemas.openxmlformats.org/officeDocument/2006/relationships/hyperlink" Target="http://etemple.com/temple/nagabana-temple-mangalore/" TargetMode="External"/><Relationship Id="rId8701" Type="http://schemas.openxmlformats.org/officeDocument/2006/relationships/hyperlink" Target="http://etemple.com/temple/navshya-maruti-temple-dattawadi-pune/" TargetMode="External"/><Relationship Id="rId8700" Type="http://schemas.openxmlformats.org/officeDocument/2006/relationships/hyperlink" Target="http://etemple.com/temple/surya-anchal-shera-wali-maa-temple-gwalior/" TargetMode="External"/><Relationship Id="rId12625" Type="http://schemas.openxmlformats.org/officeDocument/2006/relationships/hyperlink" Target="http://etemple.com/temple/kanti-kunj-mandir-ahmedabad/" TargetMode="External"/><Relationship Id="rId12624" Type="http://schemas.openxmlformats.org/officeDocument/2006/relationships/hyperlink" Target="http://etemple.com/temple/ramalayam-temple-podugupalem-visakhapatnam/" TargetMode="External"/><Relationship Id="rId12623" Type="http://schemas.openxmlformats.org/officeDocument/2006/relationships/hyperlink" Target="http://etemple.com/temple/saibaba-temple-gajuwaka-visakhapatnam/" TargetMode="External"/><Relationship Id="rId12622" Type="http://schemas.openxmlformats.org/officeDocument/2006/relationships/hyperlink" Target="http://etemple.com/temple/hari-mandir-basurda-rd-jamshedpur/" TargetMode="External"/><Relationship Id="rId12629" Type="http://schemas.openxmlformats.org/officeDocument/2006/relationships/hyperlink" Target="http://etemple.com/temple/shree-sita-ram-mandir-upper-bazar-ranchi/" TargetMode="External"/><Relationship Id="rId12628" Type="http://schemas.openxmlformats.org/officeDocument/2006/relationships/hyperlink" Target="http://etemple.com/temple/hanuman-ji-temple-morar-gwalior/" TargetMode="External"/><Relationship Id="rId12627" Type="http://schemas.openxmlformats.org/officeDocument/2006/relationships/hyperlink" Target="http://etemple.com/temple/hanuman-temple-sirol-main-rd-gwalior/" TargetMode="External"/><Relationship Id="rId12626" Type="http://schemas.openxmlformats.org/officeDocument/2006/relationships/hyperlink" Target="http://etemple.com/temple/sai-baba-temple-kothapalem-visakhapatnam/" TargetMode="External"/><Relationship Id="rId12621" Type="http://schemas.openxmlformats.org/officeDocument/2006/relationships/hyperlink" Target="http://etemple.com/temple/madana-venu-gopala-swamy-temple-vijayawada/" TargetMode="External"/><Relationship Id="rId12620" Type="http://schemas.openxmlformats.org/officeDocument/2006/relationships/hyperlink" Target="http://etemple.com/temple/sai-baba-temple-hafeezpet-hyderabad/" TargetMode="External"/><Relationship Id="rId10017" Type="http://schemas.openxmlformats.org/officeDocument/2006/relationships/hyperlink" Target="http://etemple.com/temple/siddhivinayak-temple-hazira-adajan-rd-surat/" TargetMode="External"/><Relationship Id="rId11349" Type="http://schemas.openxmlformats.org/officeDocument/2006/relationships/hyperlink" Target="http://etemple.com/temple/shree-koteswar-mahadev-mandir-vadodara/" TargetMode="External"/><Relationship Id="rId10018" Type="http://schemas.openxmlformats.org/officeDocument/2006/relationships/hyperlink" Target="http://etemple.com/temple/radhe-mandir-bareilly/" TargetMode="External"/><Relationship Id="rId11348" Type="http://schemas.openxmlformats.org/officeDocument/2006/relationships/hyperlink" Target="http://etemple.com/temple/ram-mandir-shreerang-nagar-nashik/" TargetMode="External"/><Relationship Id="rId12679" Type="http://schemas.openxmlformats.org/officeDocument/2006/relationships/hyperlink" Target="http://etemple.com/temple/dhake-wale-baba-ka-mandir-noida/" TargetMode="External"/><Relationship Id="rId10015" Type="http://schemas.openxmlformats.org/officeDocument/2006/relationships/hyperlink" Target="http://etemple.com/temple/shiv-temple-randhawa-masanden-cir-rd-jalandhar/" TargetMode="External"/><Relationship Id="rId11347" Type="http://schemas.openxmlformats.org/officeDocument/2006/relationships/hyperlink" Target="http://etemple.com/temple/kheda-pati-hanuman-mandir-bhopal/" TargetMode="External"/><Relationship Id="rId12678" Type="http://schemas.openxmlformats.org/officeDocument/2006/relationships/hyperlink" Target="http://etemple.com/temple/hanuman-temple-bikaner/" TargetMode="External"/><Relationship Id="rId10016" Type="http://schemas.openxmlformats.org/officeDocument/2006/relationships/hyperlink" Target="http://etemple.com/temple/ram-mandir-santa-inez-panaji/" TargetMode="External"/><Relationship Id="rId11346" Type="http://schemas.openxmlformats.org/officeDocument/2006/relationships/hyperlink" Target="http://etemple.com/temple/manaskamana-kali-mandir-subhas-pally-siliguri/" TargetMode="External"/><Relationship Id="rId12677" Type="http://schemas.openxmlformats.org/officeDocument/2006/relationships/hyperlink" Target="http://etemple.com/temple/sri-adhishakti-kaliyamma-temple-t-dasarahalli-bangalore/" TargetMode="External"/><Relationship Id="rId10019" Type="http://schemas.openxmlformats.org/officeDocument/2006/relationships/hyperlink" Target="http://etemple.com/temple/ummaneshwar-temple-indranagar-agartala/" TargetMode="External"/><Relationship Id="rId11341" Type="http://schemas.openxmlformats.org/officeDocument/2006/relationships/hyperlink" Target="http://etemple.com/temple/om-shiv-mandir-rajnagar-nagpur/" TargetMode="External"/><Relationship Id="rId12672" Type="http://schemas.openxmlformats.org/officeDocument/2006/relationships/hyperlink" Target="http://etemple.com/temple/perumal-temple-puram-chennai/" TargetMode="External"/><Relationship Id="rId10010" Type="http://schemas.openxmlformats.org/officeDocument/2006/relationships/hyperlink" Target="http://etemple.com/temple/baghichi-vala-mandir-agra/" TargetMode="External"/><Relationship Id="rId11340" Type="http://schemas.openxmlformats.org/officeDocument/2006/relationships/hyperlink" Target="http://etemple.com/temple/dakshinmukhi-prachin-makardhwaj-hanuman-temple-shiv-sadan-gwalior/" TargetMode="External"/><Relationship Id="rId12671" Type="http://schemas.openxmlformats.org/officeDocument/2006/relationships/hyperlink" Target="http://etemple.com/temple/shree-braham-das-baba-mandir-bareilly/" TargetMode="External"/><Relationship Id="rId12670" Type="http://schemas.openxmlformats.org/officeDocument/2006/relationships/hyperlink" Target="http://etemple.com/temple/sri-madan-thampuran-temple-thiruvananthapuram/" TargetMode="External"/><Relationship Id="rId10013" Type="http://schemas.openxmlformats.org/officeDocument/2006/relationships/hyperlink" Target="http://etemple.com/temple/ganesh-mandir-bhubaneswar-m-corp/" TargetMode="External"/><Relationship Id="rId11345" Type="http://schemas.openxmlformats.org/officeDocument/2006/relationships/hyperlink" Target="http://etemple.com/temple/shree-shiv-sheetla-hanuman-mandir-gudhiyari-raipur/" TargetMode="External"/><Relationship Id="rId12676" Type="http://schemas.openxmlformats.org/officeDocument/2006/relationships/hyperlink" Target="http://etemple.com/temple/sri-krishanr-sumi-koil-madipakkam-kancheepuram/" TargetMode="External"/><Relationship Id="rId10014" Type="http://schemas.openxmlformats.org/officeDocument/2006/relationships/hyperlink" Target="http://etemple.com/temple/bhairav-mandir-aligarh/" TargetMode="External"/><Relationship Id="rId11344" Type="http://schemas.openxmlformats.org/officeDocument/2006/relationships/hyperlink" Target="http://etemple.com/temple/siddh-hanuman-mandir-gurgaon/" TargetMode="External"/><Relationship Id="rId12675" Type="http://schemas.openxmlformats.org/officeDocument/2006/relationships/hyperlink" Target="http://etemple.com/temple/sai-mandir-c-b-ganj-bareilly/" TargetMode="External"/><Relationship Id="rId10011" Type="http://schemas.openxmlformats.org/officeDocument/2006/relationships/hyperlink" Target="http://etemple.com/temple/shiv-temple-rail-vihar-jalandhar/" TargetMode="External"/><Relationship Id="rId11343" Type="http://schemas.openxmlformats.org/officeDocument/2006/relationships/hyperlink" Target="http://etemple.com/temple/jai-ram-hanumahan-mandir-bhopal/" TargetMode="External"/><Relationship Id="rId12674" Type="http://schemas.openxmlformats.org/officeDocument/2006/relationships/hyperlink" Target="http://etemple.com/temple/shree-shree-mahaveer-mandir-service-rd-patna/" TargetMode="External"/><Relationship Id="rId10012" Type="http://schemas.openxmlformats.org/officeDocument/2006/relationships/hyperlink" Target="http://etemple.com/temple/shree-gopal-mandir-and-navgrah-mandir-morar-gwalior/" TargetMode="External"/><Relationship Id="rId11342" Type="http://schemas.openxmlformats.org/officeDocument/2006/relationships/hyperlink" Target="http://etemple.com/temple/kali-mandir-agartala/" TargetMode="External"/><Relationship Id="rId12673" Type="http://schemas.openxmlformats.org/officeDocument/2006/relationships/hyperlink" Target="http://etemple.com/temple/om-shakthi-temple-kammanahalli-bangalore/" TargetMode="External"/><Relationship Id="rId12690" Type="http://schemas.openxmlformats.org/officeDocument/2006/relationships/hyperlink" Target="http://etemple.com/temple/muthialpet-ezhai-mariamman-temple-puducherry/" TargetMode="External"/><Relationship Id="rId10028" Type="http://schemas.openxmlformats.org/officeDocument/2006/relationships/hyperlink" Target="http://etemple.com/temple/bala-thadayathapari-temple-coimbatore/" TargetMode="External"/><Relationship Id="rId10029" Type="http://schemas.openxmlformats.org/officeDocument/2006/relationships/hyperlink" Target="http://etemple.com/temple/hanuman-temple-sardar-patel-road-hyderabad/" TargetMode="External"/><Relationship Id="rId11359" Type="http://schemas.openxmlformats.org/officeDocument/2006/relationships/hyperlink" Target="http://etemple.com/temple/hanuman-temple-mulganj-kanpur/" TargetMode="External"/><Relationship Id="rId10026" Type="http://schemas.openxmlformats.org/officeDocument/2006/relationships/hyperlink" Target="http://etemple.com/temple/sri-magamayi-amman-kovil-madurai/" TargetMode="External"/><Relationship Id="rId11358" Type="http://schemas.openxmlformats.org/officeDocument/2006/relationships/hyperlink" Target="http://etemple.com/temple/bagavathi-amman-kovil-ranan-nagar-madurai/" TargetMode="External"/><Relationship Id="rId12689" Type="http://schemas.openxmlformats.org/officeDocument/2006/relationships/hyperlink" Target="http://etemple.com/temple/sri-rama-temple-warangal/" TargetMode="External"/><Relationship Id="rId10027" Type="http://schemas.openxmlformats.org/officeDocument/2006/relationships/hyperlink" Target="http://etemple.com/temple/hanuman-temple-hayathnagar-hyderabad/" TargetMode="External"/><Relationship Id="rId11357" Type="http://schemas.openxmlformats.org/officeDocument/2006/relationships/hyperlink" Target="http://etemple.com/temple/shiv-mandir-korba/" TargetMode="External"/><Relationship Id="rId12688" Type="http://schemas.openxmlformats.org/officeDocument/2006/relationships/hyperlink" Target="http://etemple.com/temple/shri-sai-baba-mandir-arya-nagar-jalandhar/" TargetMode="External"/><Relationship Id="rId10020" Type="http://schemas.openxmlformats.org/officeDocument/2006/relationships/hyperlink" Target="http://etemple.com/temple/ram-mandir-navi-mumbai/" TargetMode="External"/><Relationship Id="rId11352" Type="http://schemas.openxmlformats.org/officeDocument/2006/relationships/hyperlink" Target="http://etemple.com/temple/sri-rama-bajan-mandir-mangalore/" TargetMode="External"/><Relationship Id="rId12683" Type="http://schemas.openxmlformats.org/officeDocument/2006/relationships/hyperlink" Target="http://etemple.com/temple/hanuman-mandir-sector-25-faridabad/" TargetMode="External"/><Relationship Id="rId10021" Type="http://schemas.openxmlformats.org/officeDocument/2006/relationships/hyperlink" Target="http://etemple.com/temple/shri-siddhi-vinayak-ganpati-mandir-mahatma-gandhi-rd-indore/" TargetMode="External"/><Relationship Id="rId11351" Type="http://schemas.openxmlformats.org/officeDocument/2006/relationships/hyperlink" Target="http://etemple.com/temple/hanuman-mandir-machhariya-rd-kanpur/" TargetMode="External"/><Relationship Id="rId12682" Type="http://schemas.openxmlformats.org/officeDocument/2006/relationships/hyperlink" Target="http://etemple.com/temple/sai-mandir-jagrati-vihar-meerut/" TargetMode="External"/><Relationship Id="rId11350" Type="http://schemas.openxmlformats.org/officeDocument/2006/relationships/hyperlink" Target="http://etemple.com/temple/durga-mandir-marwari-patti-dimapur/" TargetMode="External"/><Relationship Id="rId12681" Type="http://schemas.openxmlformats.org/officeDocument/2006/relationships/hyperlink" Target="http://etemple.com/temple/hanuman-mandir-sirsa-khurd-noida/" TargetMode="External"/><Relationship Id="rId12680" Type="http://schemas.openxmlformats.org/officeDocument/2006/relationships/hyperlink" Target="http://etemple.com/temple/sri-rama-krishna-hanuman-koil-ambattur-chennai/" TargetMode="External"/><Relationship Id="rId10024" Type="http://schemas.openxmlformats.org/officeDocument/2006/relationships/hyperlink" Target="http://etemple.com/temple/ram-mandir-dombivli-east-dombivli/" TargetMode="External"/><Relationship Id="rId11356" Type="http://schemas.openxmlformats.org/officeDocument/2006/relationships/hyperlink" Target="http://etemple.com/temple/shree-bala-subramanya-swamy-temple-thiruvananthapuram/" TargetMode="External"/><Relationship Id="rId12687" Type="http://schemas.openxmlformats.org/officeDocument/2006/relationships/hyperlink" Target="http://etemple.com/temple/sourashtra-venkatesa-perumal-temple-ammapet-salem/" TargetMode="External"/><Relationship Id="rId10025" Type="http://schemas.openxmlformats.org/officeDocument/2006/relationships/hyperlink" Target="http://etemple.com/temple/viswakarma-mandir-govindpur-jamshedpur/" TargetMode="External"/><Relationship Id="rId11355" Type="http://schemas.openxmlformats.org/officeDocument/2006/relationships/hyperlink" Target="http://etemple.com/temple/sankat-mochan-hanuman-mandir-barra-kanpur/" TargetMode="External"/><Relationship Id="rId12686" Type="http://schemas.openxmlformats.org/officeDocument/2006/relationships/hyperlink" Target="http://etemple.com/temple/baba-balak-nath-temple-mahavir-nagar-ambala/" TargetMode="External"/><Relationship Id="rId10022" Type="http://schemas.openxmlformats.org/officeDocument/2006/relationships/hyperlink" Target="http://etemple.com/temple/shree-shanidev-mandir-faridabad/" TargetMode="External"/><Relationship Id="rId11354" Type="http://schemas.openxmlformats.org/officeDocument/2006/relationships/hyperlink" Target="http://etemple.com/temple/amman-kovil-thiruvananthapuram/" TargetMode="External"/><Relationship Id="rId12685" Type="http://schemas.openxmlformats.org/officeDocument/2006/relationships/hyperlink" Target="http://etemple.com/temple/hanuman-mandir-dabua-colony-faridabad/" TargetMode="External"/><Relationship Id="rId10023" Type="http://schemas.openxmlformats.org/officeDocument/2006/relationships/hyperlink" Target="http://etemple.com/temple/shiv-mandir-babupara-siliguri/" TargetMode="External"/><Relationship Id="rId11353" Type="http://schemas.openxmlformats.org/officeDocument/2006/relationships/hyperlink" Target="http://etemple.com/temple/trinath-mandir-bondamunda-raurkela/" TargetMode="External"/><Relationship Id="rId12684" Type="http://schemas.openxmlformats.org/officeDocument/2006/relationships/hyperlink" Target="http://etemple.com/temple/shree-sai-mandir-tehsil-camp-panipat/" TargetMode="External"/><Relationship Id="rId11327" Type="http://schemas.openxmlformats.org/officeDocument/2006/relationships/hyperlink" Target="http://etemple.com/temple/hanuman-temple-vejalpur-ahmedabad/" TargetMode="External"/><Relationship Id="rId12658" Type="http://schemas.openxmlformats.org/officeDocument/2006/relationships/hyperlink" Target="http://etemple.com/temple/annapurna-mata-mandir-ranchi/" TargetMode="External"/><Relationship Id="rId11326" Type="http://schemas.openxmlformats.org/officeDocument/2006/relationships/hyperlink" Target="http://etemple.com/temple/kasumba-mata-temple-shimla/" TargetMode="External"/><Relationship Id="rId12657" Type="http://schemas.openxmlformats.org/officeDocument/2006/relationships/hyperlink" Target="http://etemple.com/temple/sherawali-mata-mandir-pithiyatil-ranchi/" TargetMode="External"/><Relationship Id="rId11325" Type="http://schemas.openxmlformats.org/officeDocument/2006/relationships/hyperlink" Target="http://etemple.com/temple/shree-deepteshwar-mahadev-mandir-prabhat-nagar-nashik/" TargetMode="External"/><Relationship Id="rId12656" Type="http://schemas.openxmlformats.org/officeDocument/2006/relationships/hyperlink" Target="http://etemple.com/temple/laxmi-narayan-mandir-chandrawatiganj-indore/" TargetMode="External"/><Relationship Id="rId11324" Type="http://schemas.openxmlformats.org/officeDocument/2006/relationships/hyperlink" Target="http://etemple.com/temple/manshapurn-hanuman-ji-ka-mandir-rao-ji-ka-hata-udaipur/" TargetMode="External"/><Relationship Id="rId12655" Type="http://schemas.openxmlformats.org/officeDocument/2006/relationships/hyperlink" Target="http://etemple.com/temple/shri-shri-golpahari-mata-ka-mandir-jamshedpur/" TargetMode="External"/><Relationship Id="rId11329" Type="http://schemas.openxmlformats.org/officeDocument/2006/relationships/hyperlink" Target="http://etemple.com/temple/laksheswar-mandir-cuttack/" TargetMode="External"/><Relationship Id="rId11328" Type="http://schemas.openxmlformats.org/officeDocument/2006/relationships/hyperlink" Target="http://etemple.com/temple/hanumanji-temple-hiran-magri-udaipur/" TargetMode="External"/><Relationship Id="rId12659" Type="http://schemas.openxmlformats.org/officeDocument/2006/relationships/hyperlink" Target="http://etemple.com/temple/kaali-mandir-kumhar-toli-ranchi/" TargetMode="External"/><Relationship Id="rId12650" Type="http://schemas.openxmlformats.org/officeDocument/2006/relationships/hyperlink" Target="http://etemple.com/temple/maa-mangala-mandir-fertilizer-township-raurkela/" TargetMode="External"/><Relationship Id="rId11323" Type="http://schemas.openxmlformats.org/officeDocument/2006/relationships/hyperlink" Target="http://etemple.com/temple/mata-temple-sion-mumbai/" TargetMode="External"/><Relationship Id="rId12654" Type="http://schemas.openxmlformats.org/officeDocument/2006/relationships/hyperlink" Target="http://etemple.com/temple/kali-mandir-pondibahar-korba/" TargetMode="External"/><Relationship Id="rId11322" Type="http://schemas.openxmlformats.org/officeDocument/2006/relationships/hyperlink" Target="http://etemple.com/temple/shree-kesharinandan-hanuman-dada-temple-gidc-vatwa-ahmedabad/" TargetMode="External"/><Relationship Id="rId12653" Type="http://schemas.openxmlformats.org/officeDocument/2006/relationships/hyperlink" Target="http://etemple.com/temple/vav-mata-mandir-tandalja-vadodara/" TargetMode="External"/><Relationship Id="rId11321" Type="http://schemas.openxmlformats.org/officeDocument/2006/relationships/hyperlink" Target="http://etemple.com/temple/jai-maa-durga-mandir-shimla/" TargetMode="External"/><Relationship Id="rId12652" Type="http://schemas.openxmlformats.org/officeDocument/2006/relationships/hyperlink" Target="http://etemple.com/temple/sai-baba-temple-krishi-nagar-nashik/" TargetMode="External"/><Relationship Id="rId11320" Type="http://schemas.openxmlformats.org/officeDocument/2006/relationships/hyperlink" Target="http://etemple.com/temple/mahadev-mandir-nehru-nager-nashik/" TargetMode="External"/><Relationship Id="rId12651" Type="http://schemas.openxmlformats.org/officeDocument/2006/relationships/hyperlink" Target="http://etemple.com/temple/ptc-mandir-moradabad/" TargetMode="External"/><Relationship Id="rId10006" Type="http://schemas.openxmlformats.org/officeDocument/2006/relationships/hyperlink" Target="http://etemple.com/temple/shri-dham-mandir-bajaj-nagar-jaipur/" TargetMode="External"/><Relationship Id="rId11338" Type="http://schemas.openxmlformats.org/officeDocument/2006/relationships/hyperlink" Target="http://etemple.com/temple/maa-jagadhatri-mandir-haora/" TargetMode="External"/><Relationship Id="rId12669" Type="http://schemas.openxmlformats.org/officeDocument/2006/relationships/hyperlink" Target="http://etemple.com/temple/kanniamman-temple-anakaputhur-chennai/" TargetMode="External"/><Relationship Id="rId10007" Type="http://schemas.openxmlformats.org/officeDocument/2006/relationships/hyperlink" Target="http://etemple.com/temple/shiv-mandir-hardyal-nagar-jalandhar/" TargetMode="External"/><Relationship Id="rId11337" Type="http://schemas.openxmlformats.org/officeDocument/2006/relationships/hyperlink" Target="http://etemple.com/temple/shiv-mandir-beldar-nagar-nagpur/" TargetMode="External"/><Relationship Id="rId12668" Type="http://schemas.openxmlformats.org/officeDocument/2006/relationships/hyperlink" Target="http://etemple.com/temple/kotturpuram-temple-vinaygar-chennai/" TargetMode="External"/><Relationship Id="rId10004" Type="http://schemas.openxmlformats.org/officeDocument/2006/relationships/hyperlink" Target="http://etemple.com/temple/balaji-mandir-bhagat-singh-colony-jalandhar/" TargetMode="External"/><Relationship Id="rId11336" Type="http://schemas.openxmlformats.org/officeDocument/2006/relationships/hyperlink" Target="http://etemple.com/temple/bajrang-temple-gwalior/" TargetMode="External"/><Relationship Id="rId12667" Type="http://schemas.openxmlformats.org/officeDocument/2006/relationships/hyperlink" Target="http://etemple.com/temple/bihari-das-baba-mandir-noida/" TargetMode="External"/><Relationship Id="rId10005" Type="http://schemas.openxmlformats.org/officeDocument/2006/relationships/hyperlink" Target="http://etemple.com/temple/shree-ganesh-temple-powai-mumbai/" TargetMode="External"/><Relationship Id="rId11335" Type="http://schemas.openxmlformats.org/officeDocument/2006/relationships/hyperlink" Target="http://etemple.com/temple/hanumanji-mandir-thaltej-ahmedabad/" TargetMode="External"/><Relationship Id="rId12666" Type="http://schemas.openxmlformats.org/officeDocument/2006/relationships/hyperlink" Target="http://etemple.com/temple/sree-veera-bhadra-swamy-temple-bangalore/" TargetMode="External"/><Relationship Id="rId10008" Type="http://schemas.openxmlformats.org/officeDocument/2006/relationships/hyperlink" Target="http://etemple.com/temple/mohan-ram-mandir-gurgaon/" TargetMode="External"/><Relationship Id="rId10009" Type="http://schemas.openxmlformats.org/officeDocument/2006/relationships/hyperlink" Target="http://etemple.com/temple/ganpati-mandir-mulund-west-mumbai/" TargetMode="External"/><Relationship Id="rId11339" Type="http://schemas.openxmlformats.org/officeDocument/2006/relationships/hyperlink" Target="http://etemple.com/temple/hanuman-tekri-temple-ahmedabad/" TargetMode="External"/><Relationship Id="rId11330" Type="http://schemas.openxmlformats.org/officeDocument/2006/relationships/hyperlink" Target="http://etemple.com/temple/durga-mandir-sankrail-haora/" TargetMode="External"/><Relationship Id="rId12661" Type="http://schemas.openxmlformats.org/officeDocument/2006/relationships/hyperlink" Target="http://etemple.com/temple/aathiparasakthi-amman-temple-chennai/" TargetMode="External"/><Relationship Id="rId12660" Type="http://schemas.openxmlformats.org/officeDocument/2006/relationships/hyperlink" Target="http://etemple.com/temple/shree-ram-mandir-azad-nagar-mumbai/" TargetMode="External"/><Relationship Id="rId10002" Type="http://schemas.openxmlformats.org/officeDocument/2006/relationships/hyperlink" Target="http://etemple.com/temple/sodal-mandir-model-town-jalandhar/" TargetMode="External"/><Relationship Id="rId11334" Type="http://schemas.openxmlformats.org/officeDocument/2006/relationships/hyperlink" Target="http://etemple.com/temple/kali-mandir-mourigram-haora/" TargetMode="External"/><Relationship Id="rId12665" Type="http://schemas.openxmlformats.org/officeDocument/2006/relationships/hyperlink" Target="http://etemple.com/temple/om-shakthi-temple-state-bank-of-india-colony-bangalore/" TargetMode="External"/><Relationship Id="rId10003" Type="http://schemas.openxmlformats.org/officeDocument/2006/relationships/hyperlink" Target="http://etemple.com/temple/shiv-ji-temple-boileauganj-shimla/" TargetMode="External"/><Relationship Id="rId11333" Type="http://schemas.openxmlformats.org/officeDocument/2006/relationships/hyperlink" Target="http://etemple.com/temple/shiv-mandir-biju-patnaik-colony-cuttack/" TargetMode="External"/><Relationship Id="rId12664" Type="http://schemas.openxmlformats.org/officeDocument/2006/relationships/hyperlink" Target="http://etemple.com/temple/vinavaraya-perumal-koil-ambattur-chennai/" TargetMode="External"/><Relationship Id="rId10000" Type="http://schemas.openxmlformats.org/officeDocument/2006/relationships/hyperlink" Target="http://etemple.com/temple/radhey-krishna-mandir-model-town-ambala/" TargetMode="External"/><Relationship Id="rId11332" Type="http://schemas.openxmlformats.org/officeDocument/2006/relationships/hyperlink" Target="http://etemple.com/temple/hanuman-temple-jaiprakash-nagar-gaya/" TargetMode="External"/><Relationship Id="rId12663" Type="http://schemas.openxmlformats.org/officeDocument/2006/relationships/hyperlink" Target="http://etemple.com/temple/sai-baba-mandir-mansarovar-jaipur/" TargetMode="External"/><Relationship Id="rId10001" Type="http://schemas.openxmlformats.org/officeDocument/2006/relationships/hyperlink" Target="http://etemple.com/temple/ganesh-temple-bandra-east-mumbai/" TargetMode="External"/><Relationship Id="rId11331" Type="http://schemas.openxmlformats.org/officeDocument/2006/relationships/hyperlink" Target="http://etemple.com/temple/shree-bhid-bhanjan-hanumanji-mandir-bopal-ahmedabad/" TargetMode="External"/><Relationship Id="rId12662" Type="http://schemas.openxmlformats.org/officeDocument/2006/relationships/hyperlink" Target="http://etemple.com/temple/lord-iyyanars-temple-thengaithittu-puducherry/" TargetMode="External"/><Relationship Id="rId12919" Type="http://schemas.openxmlformats.org/officeDocument/2006/relationships/hyperlink" Target="http://etemple.com/temple/siddhivinayak-temple-ayodhya-nagari-nashik/" TargetMode="External"/><Relationship Id="rId12918" Type="http://schemas.openxmlformats.org/officeDocument/2006/relationships/hyperlink" Target="http://etemple.com/temple/sri-vitthal-rukmani-mandir-hinjawadi-pimpri-chinchwad/" TargetMode="External"/><Relationship Id="rId12917" Type="http://schemas.openxmlformats.org/officeDocument/2006/relationships/hyperlink" Target="http://etemple.com/temple/durga-mandir-satchasi-para-kolkata/" TargetMode="External"/><Relationship Id="rId12916" Type="http://schemas.openxmlformats.org/officeDocument/2006/relationships/hyperlink" Target="http://etemple.com/temple/ram-janki-mandir-vishnu-puri-kanpur/" TargetMode="External"/><Relationship Id="rId12911" Type="http://schemas.openxmlformats.org/officeDocument/2006/relationships/hyperlink" Target="http://etemple.com/temple/shri-ram-mandir-naubasta-kanpur/" TargetMode="External"/><Relationship Id="rId12910" Type="http://schemas.openxmlformats.org/officeDocument/2006/relationships/hyperlink" Target="http://etemple.com/temple/durga-mataji-mandir-patna/" TargetMode="External"/><Relationship Id="rId12915" Type="http://schemas.openxmlformats.org/officeDocument/2006/relationships/hyperlink" Target="http://etemple.com/temple/dubeypara-durga-mandir-chelidanga-asansol/" TargetMode="External"/><Relationship Id="rId12914" Type="http://schemas.openxmlformats.org/officeDocument/2006/relationships/hyperlink" Target="http://etemple.com/temple/chandicha-ganpati-mandir-panchavati-nashik/" TargetMode="External"/><Relationship Id="rId12913" Type="http://schemas.openxmlformats.org/officeDocument/2006/relationships/hyperlink" Target="http://etemple.com/temple/ram-janki-mandir-morar-gwalior/" TargetMode="External"/><Relationship Id="rId12912" Type="http://schemas.openxmlformats.org/officeDocument/2006/relationships/hyperlink" Target="http://etemple.com/temple/kali-mandir-salt-lake-city-kolkata/" TargetMode="External"/><Relationship Id="rId12929" Type="http://schemas.openxmlformats.org/officeDocument/2006/relationships/hyperlink" Target="http://etemple.com/temple/ganpati-temple-hansapuri-nagpur/" TargetMode="External"/><Relationship Id="rId12928" Type="http://schemas.openxmlformats.org/officeDocument/2006/relationships/hyperlink" Target="http://etemple.com/temple/mahavishnu-mandir-mira-bhayandar/" TargetMode="External"/><Relationship Id="rId12927" Type="http://schemas.openxmlformats.org/officeDocument/2006/relationships/hyperlink" Target="http://etemple.com/temple/durga-mandir-h-m-chatterjee-rd-kolkata/" TargetMode="External"/><Relationship Id="rId12922" Type="http://schemas.openxmlformats.org/officeDocument/2006/relationships/hyperlink" Target="http://etemple.com/temple/durga-mandir-balaka-natun-bazar-kolkata/" TargetMode="External"/><Relationship Id="rId12921" Type="http://schemas.openxmlformats.org/officeDocument/2006/relationships/hyperlink" Target="http://etemple.com/temple/sri-sathya-narayana-temple-r-s-puram-coimbatore/" TargetMode="External"/><Relationship Id="rId12920" Type="http://schemas.openxmlformats.org/officeDocument/2006/relationships/hyperlink" Target="http://etemple.com/temple/laxmi-mata-mandir-mhada-aurangabad/" TargetMode="External"/><Relationship Id="rId12926" Type="http://schemas.openxmlformats.org/officeDocument/2006/relationships/hyperlink" Target="http://etemple.com/temple/perumal-kovil-peelamedu-coimbatore/" TargetMode="External"/><Relationship Id="rId12925" Type="http://schemas.openxmlformats.org/officeDocument/2006/relationships/hyperlink" Target="http://etemple.com/temple/luit-nagar-kali-mandir-guwahati/" TargetMode="External"/><Relationship Id="rId12924" Type="http://schemas.openxmlformats.org/officeDocument/2006/relationships/hyperlink" Target="http://etemple.com/temple/ganesh-mandir-nagpur-maharashtra/" TargetMode="External"/><Relationship Id="rId12923" Type="http://schemas.openxmlformats.org/officeDocument/2006/relationships/hyperlink" Target="http://etemple.com/temple/dev-narayan-mandir-navi-mumbai/" TargetMode="External"/><Relationship Id="rId12908" Type="http://schemas.openxmlformats.org/officeDocument/2006/relationships/hyperlink" Target="http://etemple.com/temple/sita-ram-mandir-civil-lines-bareilly/" TargetMode="External"/><Relationship Id="rId12907" Type="http://schemas.openxmlformats.org/officeDocument/2006/relationships/hyperlink" Target="http://etemple.com/temple/devi-mandir-kolkata/" TargetMode="External"/><Relationship Id="rId12906" Type="http://schemas.openxmlformats.org/officeDocument/2006/relationships/hyperlink" Target="http://etemple.com/temple/shri-radha-krishna-mandir-chirag-dilli-new-delhi/" TargetMode="External"/><Relationship Id="rId12905" Type="http://schemas.openxmlformats.org/officeDocument/2006/relationships/hyperlink" Target="http://etemple.com/temple/kali-mandir-transport-nagar-ludhiana/" TargetMode="External"/><Relationship Id="rId12909" Type="http://schemas.openxmlformats.org/officeDocument/2006/relationships/hyperlink" Target="http://etemple.com/temple/ganapati-temple-savata-nagar-nashik/" TargetMode="External"/><Relationship Id="rId12900" Type="http://schemas.openxmlformats.org/officeDocument/2006/relationships/hyperlink" Target="http://etemple.com/temple/shree-vignaharta-ganesh-mandir-cidco-aurangabad/" TargetMode="External"/><Relationship Id="rId12904" Type="http://schemas.openxmlformats.org/officeDocument/2006/relationships/hyperlink" Target="http://etemple.com/temple/ganpati-mandir-rajiv-nagar-nashik/" TargetMode="External"/><Relationship Id="rId12903" Type="http://schemas.openxmlformats.org/officeDocument/2006/relationships/hyperlink" Target="http://etemple.com/temple/durga-mandir-gopalpur-maheswarpur/" TargetMode="External"/><Relationship Id="rId12902" Type="http://schemas.openxmlformats.org/officeDocument/2006/relationships/hyperlink" Target="http://etemple.com/temple/ram-mandir-mukherjee-nagar-north-west/" TargetMode="External"/><Relationship Id="rId12901" Type="http://schemas.openxmlformats.org/officeDocument/2006/relationships/hyperlink" Target="http://etemple.com/temple/shree-nav-durga-temple-surendra-nagar-aligarh/" TargetMode="External"/><Relationship Id="rId11629" Type="http://schemas.openxmlformats.org/officeDocument/2006/relationships/hyperlink" Target="http://etemple.com/temple/datta-mandir-hadapsar-pune/" TargetMode="External"/><Relationship Id="rId11624" Type="http://schemas.openxmlformats.org/officeDocument/2006/relationships/hyperlink" Target="http://etemple.com/temple/kordabbu-temple-mangalore/" TargetMode="External"/><Relationship Id="rId12955" Type="http://schemas.openxmlformats.org/officeDocument/2006/relationships/hyperlink" Target="http://etemple.com/temple/bhairabi-mandir-tezpur/" TargetMode="External"/><Relationship Id="rId11623" Type="http://schemas.openxmlformats.org/officeDocument/2006/relationships/hyperlink" Target="http://etemple.com/temple/anjaneya-temple-gajuwaka-visakhapatnam/" TargetMode="External"/><Relationship Id="rId12954" Type="http://schemas.openxmlformats.org/officeDocument/2006/relationships/hyperlink" Target="http://etemple.com/temple/sarswati-mata-mandir-summer-hill-shimla/" TargetMode="External"/><Relationship Id="rId11622" Type="http://schemas.openxmlformats.org/officeDocument/2006/relationships/hyperlink" Target="http://etemple.com/temple/mahadev-mandir-panwadi-bhavnagar/" TargetMode="External"/><Relationship Id="rId12953" Type="http://schemas.openxmlformats.org/officeDocument/2006/relationships/hyperlink" Target="http://etemple.com/temple/shri-ganesh-mandir-bhel-bhopal/" TargetMode="External"/><Relationship Id="rId11621" Type="http://schemas.openxmlformats.org/officeDocument/2006/relationships/hyperlink" Target="http://etemple.com/temple/shilohu-mandir-madhurawada-visakhapatnam/" TargetMode="External"/><Relationship Id="rId12952" Type="http://schemas.openxmlformats.org/officeDocument/2006/relationships/hyperlink" Target="http://etemple.com/temple/shree-dayaleshwar-mahadev-temple-morar-gwalior/" TargetMode="External"/><Relationship Id="rId11628" Type="http://schemas.openxmlformats.org/officeDocument/2006/relationships/hyperlink" Target="http://etemple.com/temple/nagabramha-temple-kankanady-mangalore/" TargetMode="External"/><Relationship Id="rId12959" Type="http://schemas.openxmlformats.org/officeDocument/2006/relationships/hyperlink" Target="http://etemple.com/temple/pilliyar-kovil-malayappa-nagar-tiruchirappalli/" TargetMode="External"/><Relationship Id="rId11627" Type="http://schemas.openxmlformats.org/officeDocument/2006/relationships/hyperlink" Target="http://etemple.com/temple/sri-hanuman-temple-kothapalem-visakhapatnam/" TargetMode="External"/><Relationship Id="rId12958" Type="http://schemas.openxmlformats.org/officeDocument/2006/relationships/hyperlink" Target="http://etemple.com/temple/shiv-shankar-mandir-and-nena-devi-mandir-birring-jalandhar/" TargetMode="External"/><Relationship Id="rId11626" Type="http://schemas.openxmlformats.org/officeDocument/2006/relationships/hyperlink" Target="http://etemple.com/temple/nadishvar-mahadev-mandir-girirajnagar-rajkot/" TargetMode="External"/><Relationship Id="rId12957" Type="http://schemas.openxmlformats.org/officeDocument/2006/relationships/hyperlink" Target="http://etemple.com/temple/ganesh-temple-jaipur/" TargetMode="External"/><Relationship Id="rId11625" Type="http://schemas.openxmlformats.org/officeDocument/2006/relationships/hyperlink" Target="http://etemple.com/temple/khandoba-mandir-kondhwa-budruk-pune/" TargetMode="External"/><Relationship Id="rId12956" Type="http://schemas.openxmlformats.org/officeDocument/2006/relationships/hyperlink" Target="http://etemple.com/temple/shiv-temple-surya-colony-jodhpur/" TargetMode="External"/><Relationship Id="rId11620" Type="http://schemas.openxmlformats.org/officeDocument/2006/relationships/hyperlink" Target="http://etemple.com/temple/siddappaji-pachappaji-temple-kyathamaranahalli-mysore/" TargetMode="External"/><Relationship Id="rId12951" Type="http://schemas.openxmlformats.org/officeDocument/2006/relationships/hyperlink" Target="http://etemple.com/temple/nath-temple-silchar/" TargetMode="External"/><Relationship Id="rId12950" Type="http://schemas.openxmlformats.org/officeDocument/2006/relationships/hyperlink" Target="http://etemple.com/temple/shitla-mata-mandir-ludhiana/" TargetMode="External"/><Relationship Id="rId10309" Type="http://schemas.openxmlformats.org/officeDocument/2006/relationships/hyperlink" Target="http://etemple.com/temple/sankat-mochan-hanuman-mandir-arjun-nagar-agra/" TargetMode="External"/><Relationship Id="rId10303" Type="http://schemas.openxmlformats.org/officeDocument/2006/relationships/hyperlink" Target="http://etemple.com/temple/iyyanar-koil-ullerippattu-puducherry/" TargetMode="External"/><Relationship Id="rId11635" Type="http://schemas.openxmlformats.org/officeDocument/2006/relationships/hyperlink" Target="http://etemple.com/temple/lokseva-hanuman-mandir-pune/" TargetMode="External"/><Relationship Id="rId12966" Type="http://schemas.openxmlformats.org/officeDocument/2006/relationships/hyperlink" Target="http://etemple.com/temple/devi-mandir-beharipur-bareilly/" TargetMode="External"/><Relationship Id="rId10304" Type="http://schemas.openxmlformats.org/officeDocument/2006/relationships/hyperlink" Target="http://etemple.com/temple/baba-bhole-nath-mandir-lucknow/" TargetMode="External"/><Relationship Id="rId11634" Type="http://schemas.openxmlformats.org/officeDocument/2006/relationships/hyperlink" Target="http://etemple.com/temple/mahadevji-mandir-bhadu-market-jodhpur/" TargetMode="External"/><Relationship Id="rId12965" Type="http://schemas.openxmlformats.org/officeDocument/2006/relationships/hyperlink" Target="http://etemple.com/temple/siddhi-vinayagar-temple-subramaniyampalayam-coimbatore/" TargetMode="External"/><Relationship Id="rId10301" Type="http://schemas.openxmlformats.org/officeDocument/2006/relationships/hyperlink" Target="http://etemple.com/temple/sai-temple-shastri-nagar-kanpur/" TargetMode="External"/><Relationship Id="rId11633" Type="http://schemas.openxmlformats.org/officeDocument/2006/relationships/hyperlink" Target="http://etemple.com/temple/mashoba-mandir-pimpri-chinchwad/" TargetMode="External"/><Relationship Id="rId12964" Type="http://schemas.openxmlformats.org/officeDocument/2006/relationships/hyperlink" Target="http://etemple.com/temple/mahadev-temple-gopinathpuram-kanpur/" TargetMode="External"/><Relationship Id="rId10302" Type="http://schemas.openxmlformats.org/officeDocument/2006/relationships/hyperlink" Target="http://etemple.com/temple/sri-ayyappa-swamy-temple-kalasipalya-bangalore/" TargetMode="External"/><Relationship Id="rId11632" Type="http://schemas.openxmlformats.org/officeDocument/2006/relationships/hyperlink" Target="http://etemple.com/temple/basava-temple-bangalore/" TargetMode="External"/><Relationship Id="rId12963" Type="http://schemas.openxmlformats.org/officeDocument/2006/relationships/hyperlink" Target="http://etemple.com/temple/sidhu-vinagayan-kovil-town-hall-coimbatore/" TargetMode="External"/><Relationship Id="rId10307" Type="http://schemas.openxmlformats.org/officeDocument/2006/relationships/hyperlink" Target="http://etemple.com/temple/sai-baba-mandir-new-agra-colony-agra/" TargetMode="External"/><Relationship Id="rId11639" Type="http://schemas.openxmlformats.org/officeDocument/2006/relationships/hyperlink" Target="http://etemple.com/temple/hanuman-mandir-mundhwa-pune/" TargetMode="External"/><Relationship Id="rId10308" Type="http://schemas.openxmlformats.org/officeDocument/2006/relationships/hyperlink" Target="http://etemple.com/temple/shri-ram-hanuman-mandir-jhotwada-jaipur/" TargetMode="External"/><Relationship Id="rId11638" Type="http://schemas.openxmlformats.org/officeDocument/2006/relationships/hyperlink" Target="http://etemple.com/temple/shree-nageshwar-mahadev-mandir-va-pyavu-ratanada-jodhpur/" TargetMode="External"/><Relationship Id="rId12969" Type="http://schemas.openxmlformats.org/officeDocument/2006/relationships/hyperlink" Target="http://etemple.com/temple/shri-jalaram-mandir-shre-krishna-nagar-yavatmal/" TargetMode="External"/><Relationship Id="rId10305" Type="http://schemas.openxmlformats.org/officeDocument/2006/relationships/hyperlink" Target="http://etemple.com/temple/sasthitala-mandir-belghoria-kolkata/" TargetMode="External"/><Relationship Id="rId11637" Type="http://schemas.openxmlformats.org/officeDocument/2006/relationships/hyperlink" Target="http://etemple.com/temple/datta-mandir-chinchwad-pimpri-chinchwad/" TargetMode="External"/><Relationship Id="rId12968" Type="http://schemas.openxmlformats.org/officeDocument/2006/relationships/hyperlink" Target="http://etemple.com/temple/shiv-mandir-nainwal/" TargetMode="External"/><Relationship Id="rId10306" Type="http://schemas.openxmlformats.org/officeDocument/2006/relationships/hyperlink" Target="http://etemple.com/temple/veerabadra-swamy-temple-jp-nagar-bangalore/" TargetMode="External"/><Relationship Id="rId11636" Type="http://schemas.openxmlformats.org/officeDocument/2006/relationships/hyperlink" Target="http://etemple.com/temple/slv-temple-hsr-layout-bangalore/" TargetMode="External"/><Relationship Id="rId12967" Type="http://schemas.openxmlformats.org/officeDocument/2006/relationships/hyperlink" Target="http://etemple.com/temple/vettaikaran-kovil-veerapandi-pirivu-coimbatore/" TargetMode="External"/><Relationship Id="rId11631" Type="http://schemas.openxmlformats.org/officeDocument/2006/relationships/hyperlink" Target="http://etemple.com/temple/maruti-mandir-kirkatwadi-pune/" TargetMode="External"/><Relationship Id="rId12962" Type="http://schemas.openxmlformats.org/officeDocument/2006/relationships/hyperlink" Target="http://etemple.com/temple/durga-devi-mandir-bhagwan-nagar-aligarh/" TargetMode="External"/><Relationship Id="rId10300" Type="http://schemas.openxmlformats.org/officeDocument/2006/relationships/hyperlink" Target="http://etemple.com/temple/karuparayan-temple-kumar-nagar-tiruppur/" TargetMode="External"/><Relationship Id="rId11630" Type="http://schemas.openxmlformats.org/officeDocument/2006/relationships/hyperlink" Target="http://etemple.com/temple/shiv-mandir-ganapati-nagar-udaipur/" TargetMode="External"/><Relationship Id="rId12961" Type="http://schemas.openxmlformats.org/officeDocument/2006/relationships/hyperlink" Target="http://etemple.com/temple/ganesha-temple-peelamedu-coimbatore/" TargetMode="External"/><Relationship Id="rId12960" Type="http://schemas.openxmlformats.org/officeDocument/2006/relationships/hyperlink" Target="http://etemple.com/temple/tatkaleshwar-mahadev-temple-ajmer/" TargetMode="External"/><Relationship Id="rId11609" Type="http://schemas.openxmlformats.org/officeDocument/2006/relationships/hyperlink" Target="http://etemple.com/temple/karivaradharajaperumal-temple-coimbatore/" TargetMode="External"/><Relationship Id="rId11608" Type="http://schemas.openxmlformats.org/officeDocument/2006/relationships/hyperlink" Target="http://etemple.com/temple/bhumai-mata-mandir-ghaziabad/" TargetMode="External"/><Relationship Id="rId12939" Type="http://schemas.openxmlformats.org/officeDocument/2006/relationships/hyperlink" Target="http://etemple.com/temple/madon-mohan-temple-kolkata/" TargetMode="External"/><Relationship Id="rId11607" Type="http://schemas.openxmlformats.org/officeDocument/2006/relationships/hyperlink" Target="http://etemple.com/temple/murugan-temple-tindivanam-chennai/" TargetMode="External"/><Relationship Id="rId12938" Type="http://schemas.openxmlformats.org/officeDocument/2006/relationships/hyperlink" Target="http://etemple.com/temple/durga-mandir-maghola-line-par-moradabad/" TargetMode="External"/><Relationship Id="rId11602" Type="http://schemas.openxmlformats.org/officeDocument/2006/relationships/hyperlink" Target="http://etemple.com/temple/tara-maa-mandir-bbd-bagh-kolkata/" TargetMode="External"/><Relationship Id="rId12933" Type="http://schemas.openxmlformats.org/officeDocument/2006/relationships/hyperlink" Target="http://etemple.com/temple/vitthal-rakhumai-mandir-aurangabad/" TargetMode="External"/><Relationship Id="rId11601" Type="http://schemas.openxmlformats.org/officeDocument/2006/relationships/hyperlink" Target="http://etemple.com/temple/shyam-mandir-general-ganj-kanpur/" TargetMode="External"/><Relationship Id="rId12932" Type="http://schemas.openxmlformats.org/officeDocument/2006/relationships/hyperlink" Target="http://etemple.com/temple/durga-mandir-sajirhut-kolkata/" TargetMode="External"/><Relationship Id="rId11600" Type="http://schemas.openxmlformats.org/officeDocument/2006/relationships/hyperlink" Target="http://etemple.com/temple/ma-bhuvbeshwari-temple-gurgaon/" TargetMode="External"/><Relationship Id="rId12931" Type="http://schemas.openxmlformats.org/officeDocument/2006/relationships/hyperlink" Target="http://etemple.com/temple/mandir-shree-radha-krishna-lohamandi-agra/" TargetMode="External"/><Relationship Id="rId12930" Type="http://schemas.openxmlformats.org/officeDocument/2006/relationships/hyperlink" Target="http://etemple.com/temple/palapooru-kavu-bhagavathy-temple-thiruvananthapuram/" TargetMode="External"/><Relationship Id="rId11606" Type="http://schemas.openxmlformats.org/officeDocument/2006/relationships/hyperlink" Target="http://etemple.com/temple/durga-mandir-ashokgarh-kolkata/" TargetMode="External"/><Relationship Id="rId12937" Type="http://schemas.openxmlformats.org/officeDocument/2006/relationships/hyperlink" Target="http://etemple.com/temple/ganesh-temple-malad-west-mumbai/" TargetMode="External"/><Relationship Id="rId11605" Type="http://schemas.openxmlformats.org/officeDocument/2006/relationships/hyperlink" Target="http://etemple.com/temple/shri-ram-janki-mandir-parade-kanpur/" TargetMode="External"/><Relationship Id="rId12936" Type="http://schemas.openxmlformats.org/officeDocument/2006/relationships/hyperlink" Target="http://etemple.com/temple/mahadev-temple-nakoda-nagar-udaipur/" TargetMode="External"/><Relationship Id="rId11604" Type="http://schemas.openxmlformats.org/officeDocument/2006/relationships/hyperlink" Target="http://etemple.com/temple/sri-durga-shakti-temple-janakpuri-bareilly/" TargetMode="External"/><Relationship Id="rId12935" Type="http://schemas.openxmlformats.org/officeDocument/2006/relationships/hyperlink" Target="http://etemple.com/temple/damukh-devta-temple-shimla/" TargetMode="External"/><Relationship Id="rId11603" Type="http://schemas.openxmlformats.org/officeDocument/2006/relationships/hyperlink" Target="http://etemple.com/temple/sri-sakthi-murugan-temple-reddiarpalayam-puducherry/" TargetMode="External"/><Relationship Id="rId12934" Type="http://schemas.openxmlformats.org/officeDocument/2006/relationships/hyperlink" Target="http://etemple.com/temple/karni-mata-temple-cantonment-bikaner/" TargetMode="External"/><Relationship Id="rId11619" Type="http://schemas.openxmlformats.org/officeDocument/2006/relationships/hyperlink" Target="http://etemple.com/temple/hanuman-temple-kukatpally-hyderabad/" TargetMode="External"/><Relationship Id="rId11618" Type="http://schemas.openxmlformats.org/officeDocument/2006/relationships/hyperlink" Target="http://etemple.com/temple/purneshwar-mandir-laxman-pura-ratlam/" TargetMode="External"/><Relationship Id="rId12949" Type="http://schemas.openxmlformats.org/officeDocument/2006/relationships/hyperlink" Target="http://etemple.com/temple/nariman-point-siddhi-vinayak-mandir-pipliya-kumar-indore/" TargetMode="External"/><Relationship Id="rId11613" Type="http://schemas.openxmlformats.org/officeDocument/2006/relationships/hyperlink" Target="http://etemple.com/temple/brhaspati-mandir-kanpur/" TargetMode="External"/><Relationship Id="rId12944" Type="http://schemas.openxmlformats.org/officeDocument/2006/relationships/hyperlink" Target="http://etemple.com/temple/shiv-temple-teliarganj-allahabad/" TargetMode="External"/><Relationship Id="rId11612" Type="http://schemas.openxmlformats.org/officeDocument/2006/relationships/hyperlink" Target="http://etemple.com/temple/puthu-koil-temple-puducherry/" TargetMode="External"/><Relationship Id="rId12943" Type="http://schemas.openxmlformats.org/officeDocument/2006/relationships/hyperlink" Target="http://etemple.com/temple/shoni-temple-haora/" TargetMode="External"/><Relationship Id="rId11611" Type="http://schemas.openxmlformats.org/officeDocument/2006/relationships/hyperlink" Target="http://etemple.com/temple/veera-hanuman-temple-langar-houz-hyderabad/" TargetMode="External"/><Relationship Id="rId12942" Type="http://schemas.openxmlformats.org/officeDocument/2006/relationships/hyperlink" Target="http://etemple.com/temple/devi-mandir-chowk-tehsil-camp-panipat/" TargetMode="External"/><Relationship Id="rId11610" Type="http://schemas.openxmlformats.org/officeDocument/2006/relationships/hyperlink" Target="http://etemple.com/temple/kali-mandir-dakshineswar-kolkata/" TargetMode="External"/><Relationship Id="rId12941" Type="http://schemas.openxmlformats.org/officeDocument/2006/relationships/hyperlink" Target="http://etemple.com/temple/sai-siba-mahaganapati-temple-jharapada-bhubaneswar/" TargetMode="External"/><Relationship Id="rId11617" Type="http://schemas.openxmlformats.org/officeDocument/2006/relationships/hyperlink" Target="http://etemple.com/temple/shri-rajendrasuri-gouri-mandir-hubli/" TargetMode="External"/><Relationship Id="rId12948" Type="http://schemas.openxmlformats.org/officeDocument/2006/relationships/hyperlink" Target="http://etemple.com/temple/sri-sri-shiv-mandir-patna/" TargetMode="External"/><Relationship Id="rId11616" Type="http://schemas.openxmlformats.org/officeDocument/2006/relationships/hyperlink" Target="http://etemple.com/temple/sri-sanidevswamy-temple-mysore/" TargetMode="External"/><Relationship Id="rId12947" Type="http://schemas.openxmlformats.org/officeDocument/2006/relationships/hyperlink" Target="http://etemple.com/temple/shani-tala-mandir-agartala/" TargetMode="External"/><Relationship Id="rId11615" Type="http://schemas.openxmlformats.org/officeDocument/2006/relationships/hyperlink" Target="http://etemple.com/temple/sri-hanuman-shiva-temple-boduppal-hyderabad/" TargetMode="External"/><Relationship Id="rId12946" Type="http://schemas.openxmlformats.org/officeDocument/2006/relationships/hyperlink" Target="http://etemple.com/temple/kali-mandir-kaonli-dehradun/" TargetMode="External"/><Relationship Id="rId11614" Type="http://schemas.openxmlformats.org/officeDocument/2006/relationships/hyperlink" Target="http://etemple.com/temple/sivan-kovil-tiruchirappalli/" TargetMode="External"/><Relationship Id="rId12945" Type="http://schemas.openxmlformats.org/officeDocument/2006/relationships/hyperlink" Target="http://etemple.com/temple/ganesh-mandir-rani-sankari-ln-kolkata/" TargetMode="External"/><Relationship Id="rId12940" Type="http://schemas.openxmlformats.org/officeDocument/2006/relationships/hyperlink" Target="http://etemple.com/temple/mahadev-temple-chitrakoot-nagar-udaipur/" TargetMode="External"/><Relationship Id="rId9210" Type="http://schemas.openxmlformats.org/officeDocument/2006/relationships/hyperlink" Target="http://etemple.com/temple/ganapathi-temple-adarsh-nagar-visakhapatnam/" TargetMode="External"/><Relationship Id="rId9211" Type="http://schemas.openxmlformats.org/officeDocument/2006/relationships/hyperlink" Target="http://etemple.com/temple/dashama-temple-ahmedabad/" TargetMode="External"/><Relationship Id="rId9212" Type="http://schemas.openxmlformats.org/officeDocument/2006/relationships/hyperlink" Target="http://etemple.com/temple/shiv-mandir-rajbansi-nagar-rd-patna/" TargetMode="External"/><Relationship Id="rId9217" Type="http://schemas.openxmlformats.org/officeDocument/2006/relationships/hyperlink" Target="http://etemple.com/temple/prachin-shri-satyanarayan-mandir-kartik-chowk-ujjain/" TargetMode="External"/><Relationship Id="rId9218" Type="http://schemas.openxmlformats.org/officeDocument/2006/relationships/hyperlink" Target="http://etemple.com/temple/shree-asht-vinayak-ganesh-mandir-mohammed-wadi-pune/" TargetMode="External"/><Relationship Id="rId9219" Type="http://schemas.openxmlformats.org/officeDocument/2006/relationships/hyperlink" Target="http://etemple.com/temple/university-temple-habib-ganj-bhopal/" TargetMode="External"/><Relationship Id="rId9213" Type="http://schemas.openxmlformats.org/officeDocument/2006/relationships/hyperlink" Target="http://etemple.com/temple/manika-natchiyar-kovil-srirangam-tiruchirappalli/" TargetMode="External"/><Relationship Id="rId9214" Type="http://schemas.openxmlformats.org/officeDocument/2006/relationships/hyperlink" Target="http://etemple.com/temple/ganesh-mandir-ambedkar-nagar-pune/" TargetMode="External"/><Relationship Id="rId9215" Type="http://schemas.openxmlformats.org/officeDocument/2006/relationships/hyperlink" Target="http://etemple.com/temple/the-madadev-temple-motera-ahmedabad/" TargetMode="External"/><Relationship Id="rId9216" Type="http://schemas.openxmlformats.org/officeDocument/2006/relationships/hyperlink" Target="http://etemple.com/temple/sri-chandra-sekhar-siva-mandir-madhu-patna-colony-cuttack/" TargetMode="External"/><Relationship Id="rId9200" Type="http://schemas.openxmlformats.org/officeDocument/2006/relationships/hyperlink" Target="http://etemple.com/temple/shiv-kuti-temple-teliarganj-allahabad/" TargetMode="External"/><Relationship Id="rId9201" Type="http://schemas.openxmlformats.org/officeDocument/2006/relationships/hyperlink" Target="http://etemple.com/temple/badri-narayan-mandir-bahadurgarh-patiala/" TargetMode="External"/><Relationship Id="rId9206" Type="http://schemas.openxmlformats.org/officeDocument/2006/relationships/hyperlink" Target="http://etemple.com/temple/sree-siddhi-vinayaka-temple-pedda-waltair-visakhapatnam/" TargetMode="External"/><Relationship Id="rId9207" Type="http://schemas.openxmlformats.org/officeDocument/2006/relationships/hyperlink" Target="http://etemple.com/temple/navrangpura-ambaji-temple-navrangpura-ahmedabad/" TargetMode="External"/><Relationship Id="rId9208" Type="http://schemas.openxmlformats.org/officeDocument/2006/relationships/hyperlink" Target="http://etemple.com/temple/shiv-shakti-mandir-rudrapur/" TargetMode="External"/><Relationship Id="rId9209" Type="http://schemas.openxmlformats.org/officeDocument/2006/relationships/hyperlink" Target="http://etemple.com/temple/shri-shri-radha-krishna-mandir-dabgram-siliguri/" TargetMode="External"/><Relationship Id="rId9202" Type="http://schemas.openxmlformats.org/officeDocument/2006/relationships/hyperlink" Target="http://etemple.com/temple/sri-vinayaka-temple-begumpet-hyderabad/" TargetMode="External"/><Relationship Id="rId9203" Type="http://schemas.openxmlformats.org/officeDocument/2006/relationships/hyperlink" Target="http://etemple.com/temple/jai-shree-jogani-temple-ahmedabad/" TargetMode="External"/><Relationship Id="rId9204" Type="http://schemas.openxmlformats.org/officeDocument/2006/relationships/hyperlink" Target="http://etemple.com/temple/shiv-mandir-devpura-hardwar/" TargetMode="External"/><Relationship Id="rId9205" Type="http://schemas.openxmlformats.org/officeDocument/2006/relationships/hyperlink" Target="http://etemple.com/temple/ram-mandir-ram-bazar-shimla/" TargetMode="External"/><Relationship Id="rId9231" Type="http://schemas.openxmlformats.org/officeDocument/2006/relationships/hyperlink" Target="http://etemple.com/temple/shree-hatkeshwar-mahadev-temple-udaipur/" TargetMode="External"/><Relationship Id="rId9232" Type="http://schemas.openxmlformats.org/officeDocument/2006/relationships/hyperlink" Target="http://etemple.com/temple/murugar-kovil-kilakkumarudur-chennai/" TargetMode="External"/><Relationship Id="rId9233" Type="http://schemas.openxmlformats.org/officeDocument/2006/relationships/hyperlink" Target="http://etemple.com/temple/chamunda-devi-temple-ganga-nagar-meerut/" TargetMode="External"/><Relationship Id="rId9234" Type="http://schemas.openxmlformats.org/officeDocument/2006/relationships/hyperlink" Target="http://etemple.com/temple/sri-perumal-kovil-theethipalayam-coimbatore/" TargetMode="External"/><Relationship Id="rId9230" Type="http://schemas.openxmlformats.org/officeDocument/2006/relationships/hyperlink" Target="http://etemple.com/temple/ganesh-temple-ghorpadi-rd-pune/" TargetMode="External"/><Relationship Id="rId9239" Type="http://schemas.openxmlformats.org/officeDocument/2006/relationships/hyperlink" Target="http://etemple.com/temple/durga-mandir-matagiri-harna-pally-kolkata/" TargetMode="External"/><Relationship Id="rId9235" Type="http://schemas.openxmlformats.org/officeDocument/2006/relationships/hyperlink" Target="http://etemple.com/temple/durga-mandir-muzaffar-ahmed-sarani-kolkata/" TargetMode="External"/><Relationship Id="rId9236" Type="http://schemas.openxmlformats.org/officeDocument/2006/relationships/hyperlink" Target="http://etemple.com/temple/murugar-koil-viranamur-chennai/" TargetMode="External"/><Relationship Id="rId9237" Type="http://schemas.openxmlformats.org/officeDocument/2006/relationships/hyperlink" Target="http://etemple.com/temple/durga-ma-temple-shanti-nagar-panipat/" TargetMode="External"/><Relationship Id="rId9238" Type="http://schemas.openxmlformats.org/officeDocument/2006/relationships/hyperlink" Target="http://etemple.com/temple/balaji-temple-agra/" TargetMode="External"/><Relationship Id="rId9220" Type="http://schemas.openxmlformats.org/officeDocument/2006/relationships/hyperlink" Target="http://etemple.com/temple/shankar-mandir-kalwa-thane/" TargetMode="External"/><Relationship Id="rId9221" Type="http://schemas.openxmlformats.org/officeDocument/2006/relationships/hyperlink" Target="http://etemple.com/temple/jalaram-mandir-krishna-nagar-bhavnagar/" TargetMode="External"/><Relationship Id="rId9222" Type="http://schemas.openxmlformats.org/officeDocument/2006/relationships/hyperlink" Target="http://etemple.com/temple/surya-mukhi-ganesh-mandir-hadapsar-pune/" TargetMode="External"/><Relationship Id="rId9223" Type="http://schemas.openxmlformats.org/officeDocument/2006/relationships/hyperlink" Target="http://etemple.com/temple/surya-sen-park-puja-mandir-kumarpur-asansol/" TargetMode="External"/><Relationship Id="rId9228" Type="http://schemas.openxmlformats.org/officeDocument/2006/relationships/hyperlink" Target="http://etemple.com/temple/sree-ashtalakshmi-viswanatha-temple-pattom-thiruvananthapuram/" TargetMode="External"/><Relationship Id="rId9229" Type="http://schemas.openxmlformats.org/officeDocument/2006/relationships/hyperlink" Target="http://etemple.com/temple/radha-krishna-temple-noida/" TargetMode="External"/><Relationship Id="rId9224" Type="http://schemas.openxmlformats.org/officeDocument/2006/relationships/hyperlink" Target="http://etemple.com/temple/om-kailasanatha-sree-mahadeva-temple-thiruvananthapuram/" TargetMode="External"/><Relationship Id="rId9225" Type="http://schemas.openxmlformats.org/officeDocument/2006/relationships/hyperlink" Target="http://etemple.com/temple/swami-narayan-mandir-amraiwadi-ahmedabad/" TargetMode="External"/><Relationship Id="rId9226" Type="http://schemas.openxmlformats.org/officeDocument/2006/relationships/hyperlink" Target="http://etemple.com/temple/suryamukhi-ganesh-mandir-hadapsar-pune/" TargetMode="External"/><Relationship Id="rId9227" Type="http://schemas.openxmlformats.org/officeDocument/2006/relationships/hyperlink" Target="http://etemple.com/temple/bagor-temple-silawatwari-udaipur/" TargetMode="External"/><Relationship Id="rId9297" Type="http://schemas.openxmlformats.org/officeDocument/2006/relationships/hyperlink" Target="http://etemple.com/temple/maramma-temple-andrahalli-bangalore/" TargetMode="External"/><Relationship Id="rId9298" Type="http://schemas.openxmlformats.org/officeDocument/2006/relationships/hyperlink" Target="http://etemple.com/temple/sita-ram-mandir-gokuleshpuram-colony-aligarh/" TargetMode="External"/><Relationship Id="rId9299" Type="http://schemas.openxmlformats.org/officeDocument/2006/relationships/hyperlink" Target="http://etemple.com/temple/agrasen-mandir-ahmedabad/" TargetMode="External"/><Relationship Id="rId9293" Type="http://schemas.openxmlformats.org/officeDocument/2006/relationships/hyperlink" Target="http://etemple.com/temple/maa-vaishno-mandir-arjun-nagar-jalandhar/" TargetMode="External"/><Relationship Id="rId9294" Type="http://schemas.openxmlformats.org/officeDocument/2006/relationships/hyperlink" Target="http://etemple.com/temple/santoshi-mandir-panwadi-bhavnagar/" TargetMode="External"/><Relationship Id="rId9295" Type="http://schemas.openxmlformats.org/officeDocument/2006/relationships/hyperlink" Target="http://etemple.com/temple/pandit-deena-nath-shiv-mandir-nawada-bareilly/" TargetMode="External"/><Relationship Id="rId9296" Type="http://schemas.openxmlformats.org/officeDocument/2006/relationships/hyperlink" Target="http://etemple.com/temple/perumal-temple-ksr-nagar-chennai/" TargetMode="External"/><Relationship Id="rId9290" Type="http://schemas.openxmlformats.org/officeDocument/2006/relationships/hyperlink" Target="http://etemple.com/temple/shiv-mandir-sector-49-faridabad/" TargetMode="External"/><Relationship Id="rId9291" Type="http://schemas.openxmlformats.org/officeDocument/2006/relationships/hyperlink" Target="http://etemple.com/temple/perumal-temple-pallavaram-kancheepuram/" TargetMode="External"/><Relationship Id="rId9292" Type="http://schemas.openxmlformats.org/officeDocument/2006/relationships/hyperlink" Target="http://etemple.com/temple/sri-muthyalamma-temple-c-v-raman-nagar-bangalore/" TargetMode="External"/><Relationship Id="rId9286" Type="http://schemas.openxmlformats.org/officeDocument/2006/relationships/hyperlink" Target="http://etemple.com/temple/sri-venkatesa-perumal-temple-sundara-vinayagar-temple-villivakkam-chennai/" TargetMode="External"/><Relationship Id="rId9287" Type="http://schemas.openxmlformats.org/officeDocument/2006/relationships/hyperlink" Target="http://etemple.com/temple/gangai-amman-temple-perungudi-chennai/" TargetMode="External"/><Relationship Id="rId9288" Type="http://schemas.openxmlformats.org/officeDocument/2006/relationships/hyperlink" Target="http://etemple.com/temple/ram-mandir-police-line-ambala/" TargetMode="External"/><Relationship Id="rId9289" Type="http://schemas.openxmlformats.org/officeDocument/2006/relationships/hyperlink" Target="http://etemple.com/temple/ukala-mandir-ratlam/" TargetMode="External"/><Relationship Id="rId9282" Type="http://schemas.openxmlformats.org/officeDocument/2006/relationships/hyperlink" Target="http://etemple.com/temple/marriamma-temple-chinnapanna-halli-bangalore/" TargetMode="External"/><Relationship Id="rId9283" Type="http://schemas.openxmlformats.org/officeDocument/2006/relationships/hyperlink" Target="http://etemple.com/temple/shyam-balaji-mandir-shiv-nagar-panipat/" TargetMode="External"/><Relationship Id="rId9284" Type="http://schemas.openxmlformats.org/officeDocument/2006/relationships/hyperlink" Target="http://etemple.com/temple/sweta-mandir-shahpura-bhopal/" TargetMode="External"/><Relationship Id="rId9285" Type="http://schemas.openxmlformats.org/officeDocument/2006/relationships/hyperlink" Target="http://etemple.com/temple/shivji-temple-mundia-dhureki-noida/" TargetMode="External"/><Relationship Id="rId10394" Type="http://schemas.openxmlformats.org/officeDocument/2006/relationships/hyperlink" Target="http://etemple.com/temple/swami-narayan-mandir-geeta-colony-new-delhi/" TargetMode="External"/><Relationship Id="rId10395" Type="http://schemas.openxmlformats.org/officeDocument/2006/relationships/hyperlink" Target="http://etemple.com/temple/rameshwer-mahadev-mandir-vidhyadhar-nagar-jaipur/" TargetMode="External"/><Relationship Id="rId10392" Type="http://schemas.openxmlformats.org/officeDocument/2006/relationships/hyperlink" Target="http://etemple.com/temple/shree-mahadev-mandir-mansarovar-jaipur/" TargetMode="External"/><Relationship Id="rId10393" Type="http://schemas.openxmlformats.org/officeDocument/2006/relationships/hyperlink" Target="http://etemple.com/temple/durga-mandir-jana-para-kolkata/" TargetMode="External"/><Relationship Id="rId10398" Type="http://schemas.openxmlformats.org/officeDocument/2006/relationships/hyperlink" Target="http://etemple.com/temple/parsuram-mandir-amer-jaipur/" TargetMode="External"/><Relationship Id="rId10399" Type="http://schemas.openxmlformats.org/officeDocument/2006/relationships/hyperlink" Target="http://etemple.com/temple/yamai-mata-mandir-wanowrie-pune/" TargetMode="External"/><Relationship Id="rId10396" Type="http://schemas.openxmlformats.org/officeDocument/2006/relationships/hyperlink" Target="http://etemple.com/temple/siddheswari-kali-mandir-beleghata-kolkata/" TargetMode="External"/><Relationship Id="rId10397" Type="http://schemas.openxmlformats.org/officeDocument/2006/relationships/hyperlink" Target="http://etemple.com/temple/raghunath-mandir-bhagat-nagar-panipat/" TargetMode="External"/><Relationship Id="rId9253" Type="http://schemas.openxmlformats.org/officeDocument/2006/relationships/hyperlink" Target="http://etemple.com/temple/maa-kali-devi-temple-kawgri-solan/" TargetMode="External"/><Relationship Id="rId9254" Type="http://schemas.openxmlformats.org/officeDocument/2006/relationships/hyperlink" Target="http://etemple.com/temple/ram-mandir-baramunda-bhubaneswar/" TargetMode="External"/><Relationship Id="rId9255" Type="http://schemas.openxmlformats.org/officeDocument/2006/relationships/hyperlink" Target="http://etemple.com/temple/renuka-mata-mandir-viman-nagar-pune/" TargetMode="External"/><Relationship Id="rId9256" Type="http://schemas.openxmlformats.org/officeDocument/2006/relationships/hyperlink" Target="http://etemple.com/temple/shri-someshwar-mahadev-mandir-shri-ram-colony-nashik/" TargetMode="External"/><Relationship Id="rId9250" Type="http://schemas.openxmlformats.org/officeDocument/2006/relationships/hyperlink" Target="http://etemple.com/temple/radha-krishna-temple-nayapalli-bhubaneswar/" TargetMode="External"/><Relationship Id="rId9251" Type="http://schemas.openxmlformats.org/officeDocument/2006/relationships/hyperlink" Target="http://etemple.com/temple/mariamman-mandir-ambattur-industrial-estate-chennai/" TargetMode="External"/><Relationship Id="rId9252" Type="http://schemas.openxmlformats.org/officeDocument/2006/relationships/hyperlink" Target="http://etemple.com/temple/mahadev-mandir-deolali-gaon-nashik/" TargetMode="External"/><Relationship Id="rId9257" Type="http://schemas.openxmlformats.org/officeDocument/2006/relationships/hyperlink" Target="http://etemple.com/temple/laxmi-narayan-temple-sanjauli-shimla/" TargetMode="External"/><Relationship Id="rId9258" Type="http://schemas.openxmlformats.org/officeDocument/2006/relationships/hyperlink" Target="http://etemple.com/temple/ram-mandir-misrod-bhopal/" TargetMode="External"/><Relationship Id="rId9259" Type="http://schemas.openxmlformats.org/officeDocument/2006/relationships/hyperlink" Target="http://etemple.com/temple/udaiyar-swamy-temple-vellalan-vilai-suchindrum/" TargetMode="External"/><Relationship Id="rId9242" Type="http://schemas.openxmlformats.org/officeDocument/2006/relationships/hyperlink" Target="http://etemple.com/temple/radha-krishan-mandir-nilmatha-lucknow/" TargetMode="External"/><Relationship Id="rId9243" Type="http://schemas.openxmlformats.org/officeDocument/2006/relationships/hyperlink" Target="http://etemple.com/temple/durga-mandir-nabapally-barasat/" TargetMode="External"/><Relationship Id="rId9244" Type="http://schemas.openxmlformats.org/officeDocument/2006/relationships/hyperlink" Target="http://etemple.com/temple/aryaneshwar-mandir-kalwa-thane/" TargetMode="External"/><Relationship Id="rId9245" Type="http://schemas.openxmlformats.org/officeDocument/2006/relationships/hyperlink" Target="http://etemple.com/temple/sheetla-mata-temple-devpura-hardwar/" TargetMode="External"/><Relationship Id="rId9240" Type="http://schemas.openxmlformats.org/officeDocument/2006/relationships/hyperlink" Target="http://etemple.com/temple/shiv-mandir-panvel-navi-mumbai/" TargetMode="External"/><Relationship Id="rId9241" Type="http://schemas.openxmlformats.org/officeDocument/2006/relationships/hyperlink" Target="http://etemple.com/temple/ganga-mata-mandir-ganesh-pur-roorkee/" TargetMode="External"/><Relationship Id="rId9246" Type="http://schemas.openxmlformats.org/officeDocument/2006/relationships/hyperlink" Target="http://etemple.com/temple/sri-radhey-shyam-mandir-kundari-rakabganj-lucknow/" TargetMode="External"/><Relationship Id="rId9247" Type="http://schemas.openxmlformats.org/officeDocument/2006/relationships/hyperlink" Target="http://etemple.com/temple/maa-annapurna-mandir-chandannagar/" TargetMode="External"/><Relationship Id="rId9248" Type="http://schemas.openxmlformats.org/officeDocument/2006/relationships/hyperlink" Target="http://etemple.com/temple/panchmukhi-mahadev-mandir-waluj-aurangabad/" TargetMode="External"/><Relationship Id="rId9249" Type="http://schemas.openxmlformats.org/officeDocument/2006/relationships/hyperlink" Target="http://etemple.com/temple/shri-luxmi-narayan-temple-model-town-ambala/" TargetMode="External"/><Relationship Id="rId9280" Type="http://schemas.openxmlformats.org/officeDocument/2006/relationships/hyperlink" Target="http://etemple.com/temple/shiv-mandir-shankar-nagar-raipur-chhattisgarh/" TargetMode="External"/><Relationship Id="rId9281" Type="http://schemas.openxmlformats.org/officeDocument/2006/relationships/hyperlink" Target="http://etemple.com/temple/keshav-goswami-gouri-mata-mandir-pradip-nagar-siliguri/" TargetMode="External"/><Relationship Id="rId9275" Type="http://schemas.openxmlformats.org/officeDocument/2006/relationships/hyperlink" Target="http://etemple.com/temple/nalampuri-temple-tvs-nagar-madurai/" TargetMode="External"/><Relationship Id="rId9276" Type="http://schemas.openxmlformats.org/officeDocument/2006/relationships/hyperlink" Target="http://etemple.com/temple/shiv-mandir-kharbi-nagpur/" TargetMode="External"/><Relationship Id="rId9277" Type="http://schemas.openxmlformats.org/officeDocument/2006/relationships/hyperlink" Target="http://etemple.com/temple/pallisree-kali-mandir-shyamnagar-kolkata/" TargetMode="External"/><Relationship Id="rId9278" Type="http://schemas.openxmlformats.org/officeDocument/2006/relationships/hyperlink" Target="http://etemple.com/temple/anjaneya-swamy-temple-kaggadasapura-bangalore/" TargetMode="External"/><Relationship Id="rId9271" Type="http://schemas.openxmlformats.org/officeDocument/2006/relationships/hyperlink" Target="http://etemple.com/temple/sudalai-temple-tirunelveli-town-tirunelveli/" TargetMode="External"/><Relationship Id="rId9272" Type="http://schemas.openxmlformats.org/officeDocument/2006/relationships/hyperlink" Target="http://etemple.com/temple/shiv-mandir-omkar-nagar-nagpur/" TargetMode="External"/><Relationship Id="rId9273" Type="http://schemas.openxmlformats.org/officeDocument/2006/relationships/hyperlink" Target="http://etemple.com/temple/sri-sri-kali-matar-mandir-santragachi-haora/" TargetMode="External"/><Relationship Id="rId9274" Type="http://schemas.openxmlformats.org/officeDocument/2006/relationships/hyperlink" Target="http://etemple.com/temple/samartha-maruti-mandir-chandra-layout-bangalore/" TargetMode="External"/><Relationship Id="rId9279" Type="http://schemas.openxmlformats.org/officeDocument/2006/relationships/hyperlink" Target="http://etemple.com/temple/palliyarakkavu-temple-mattancherry-kochi/" TargetMode="External"/><Relationship Id="rId9270" Type="http://schemas.openxmlformats.org/officeDocument/2006/relationships/hyperlink" Target="http://etemple.com/temple/lord-anjaneya-temple-kancheepuram/" TargetMode="External"/><Relationship Id="rId9264" Type="http://schemas.openxmlformats.org/officeDocument/2006/relationships/hyperlink" Target="http://etemple.com/temple/laxmi-narayan-temple-police-line-cuttack/" TargetMode="External"/><Relationship Id="rId9265" Type="http://schemas.openxmlformats.org/officeDocument/2006/relationships/hyperlink" Target="http://etemple.com/temple/durga-mandir-chatterjee-para-kolkata/" TargetMode="External"/><Relationship Id="rId9266" Type="http://schemas.openxmlformats.org/officeDocument/2006/relationships/hyperlink" Target="http://etemple.com/temple/muttu-anjaneya-swami-temple-kodathi-bangalore/" TargetMode="External"/><Relationship Id="rId9267" Type="http://schemas.openxmlformats.org/officeDocument/2006/relationships/hyperlink" Target="http://etemple.com/temple/paruthiyil-temple-thiruvananthapuram/" TargetMode="External"/><Relationship Id="rId9260" Type="http://schemas.openxmlformats.org/officeDocument/2006/relationships/hyperlink" Target="http://etemple.com/temple/om-chaitanya-machhindhranath-mandir-nandur-naka-nashik/" TargetMode="External"/><Relationship Id="rId9261" Type="http://schemas.openxmlformats.org/officeDocument/2006/relationships/hyperlink" Target="http://etemple.com/temple/maa-chinta-purni-mandir-basti-bawa-khel-jalandhar/" TargetMode="External"/><Relationship Id="rId9262" Type="http://schemas.openxmlformats.org/officeDocument/2006/relationships/hyperlink" Target="http://etemple.com/temple/radha-krishna-mandir-patel-nagar-bhopal/" TargetMode="External"/><Relationship Id="rId9263" Type="http://schemas.openxmlformats.org/officeDocument/2006/relationships/hyperlink" Target="http://etemple.com/temple/avvaiyar-temple-thovala/" TargetMode="External"/><Relationship Id="rId9268" Type="http://schemas.openxmlformats.org/officeDocument/2006/relationships/hyperlink" Target="http://etemple.com/temple/cuttackeswar-mandir-delushahi-colony-cuttack/" TargetMode="External"/><Relationship Id="rId9269" Type="http://schemas.openxmlformats.org/officeDocument/2006/relationships/hyperlink" Target="http://etemple.com/temple/durga-mandir-duillya-haora/" TargetMode="External"/><Relationship Id="rId10336" Type="http://schemas.openxmlformats.org/officeDocument/2006/relationships/hyperlink" Target="http://etemple.com/temple/shri-vinayagar-temple-villianur-puducherry/" TargetMode="External"/><Relationship Id="rId11668" Type="http://schemas.openxmlformats.org/officeDocument/2006/relationships/hyperlink" Target="http://etemple.com/temple/kala-mandir-kolkata/" TargetMode="External"/><Relationship Id="rId12999" Type="http://schemas.openxmlformats.org/officeDocument/2006/relationships/hyperlink" Target="http://etemple.com/temple/muthumariamman-koil-shanmugapuram-puducherry/" TargetMode="External"/><Relationship Id="rId10337" Type="http://schemas.openxmlformats.org/officeDocument/2006/relationships/hyperlink" Target="http://etemple.com/temple/mariyamman-temple-puluderi/" TargetMode="External"/><Relationship Id="rId11667" Type="http://schemas.openxmlformats.org/officeDocument/2006/relationships/hyperlink" Target="http://etemple.com/temple/vagheswari-temple-vatva-ahmedabad/" TargetMode="External"/><Relationship Id="rId12998" Type="http://schemas.openxmlformats.org/officeDocument/2006/relationships/hyperlink" Target="http://etemple.com/temple/shiv-mandir-mutthi-ganj-allahabad/" TargetMode="External"/><Relationship Id="rId10334" Type="http://schemas.openxmlformats.org/officeDocument/2006/relationships/hyperlink" Target="http://etemple.com/temple/shri-mariamman-kovil-madukkarai-coimbatore/" TargetMode="External"/><Relationship Id="rId11666" Type="http://schemas.openxmlformats.org/officeDocument/2006/relationships/hyperlink" Target="http://etemple.com/temple/ganga-parameshwara-temple-hyderabad/" TargetMode="External"/><Relationship Id="rId12997" Type="http://schemas.openxmlformats.org/officeDocument/2006/relationships/hyperlink" Target="http://etemple.com/temple/durga-temple-south-dum-dum/" TargetMode="External"/><Relationship Id="rId10335" Type="http://schemas.openxmlformats.org/officeDocument/2006/relationships/hyperlink" Target="http://etemple.com/temple/movva-palem-hanuman-temple-vijayawada/" TargetMode="External"/><Relationship Id="rId11665" Type="http://schemas.openxmlformats.org/officeDocument/2006/relationships/hyperlink" Target="http://etemple.com/temple/shree-dakshinmukhi-hanuman-mandir-parijat-nagar-nashik/" TargetMode="External"/><Relationship Id="rId12996" Type="http://schemas.openxmlformats.org/officeDocument/2006/relationships/hyperlink" Target="http://etemple.com/temple/kameshwar-mandir-ahmedabad/" TargetMode="External"/><Relationship Id="rId10338" Type="http://schemas.openxmlformats.org/officeDocument/2006/relationships/hyperlink" Target="http://etemple.com/temple/shri-akhileshwar-nath-shiv-mandir-sarojini-nagar-lucknow/" TargetMode="External"/><Relationship Id="rId10339" Type="http://schemas.openxmlformats.org/officeDocument/2006/relationships/hyperlink" Target="http://etemple.com/temple/murandamman-temple-podanur-coimbatore/" TargetMode="External"/><Relationship Id="rId11669" Type="http://schemas.openxmlformats.org/officeDocument/2006/relationships/hyperlink" Target="http://etemple.com/temple/sai-baba-mandir-tatibandh-raipur/" TargetMode="External"/><Relationship Id="rId11660" Type="http://schemas.openxmlformats.org/officeDocument/2006/relationships/hyperlink" Target="http://etemple.com/temple/hanuman-mandir-sanbhaji-nagar-nashik/" TargetMode="External"/><Relationship Id="rId12991" Type="http://schemas.openxmlformats.org/officeDocument/2006/relationships/hyperlink" Target="http://etemple.com/temple/koteshwar-mahadev-temple-ahmedabad/" TargetMode="External"/><Relationship Id="rId12990" Type="http://schemas.openxmlformats.org/officeDocument/2006/relationships/hyperlink" Target="http://etemple.com/temple/sri-muthu-mariyamman-kovil-thanthai-periyar-nagar-puducherry/" TargetMode="External"/><Relationship Id="rId10332" Type="http://schemas.openxmlformats.org/officeDocument/2006/relationships/hyperlink" Target="http://etemple.com/temple/kalliyamman-temple-iyer-bungalow-madurai/" TargetMode="External"/><Relationship Id="rId11664" Type="http://schemas.openxmlformats.org/officeDocument/2006/relationships/hyperlink" Target="http://etemple.com/temple/sai-mandir-sidharth-nagar-nagpur/" TargetMode="External"/><Relationship Id="rId12995" Type="http://schemas.openxmlformats.org/officeDocument/2006/relationships/hyperlink" Target="http://etemple.com/temple/sri-muthu-mariamman-koil-sellimedu-pet-puducherry/" TargetMode="External"/><Relationship Id="rId10333" Type="http://schemas.openxmlformats.org/officeDocument/2006/relationships/hyperlink" Target="http://etemple.com/temple/sri-peepleshwar-mahadev-mandir-baraura-hussain-bari-lucknow/" TargetMode="External"/><Relationship Id="rId11663" Type="http://schemas.openxmlformats.org/officeDocument/2006/relationships/hyperlink" Target="http://etemple.com/temple/panchanandatala-mandir-haora/" TargetMode="External"/><Relationship Id="rId12994" Type="http://schemas.openxmlformats.org/officeDocument/2006/relationships/hyperlink" Target="http://etemple.com/temple/rampur-shiv-mandir-ashok-nagar-gaya/" TargetMode="External"/><Relationship Id="rId10330" Type="http://schemas.openxmlformats.org/officeDocument/2006/relationships/hyperlink" Target="http://etemple.com/temple/nagashetty-koppa-hanuman-temple-hubli/" TargetMode="External"/><Relationship Id="rId11662" Type="http://schemas.openxmlformats.org/officeDocument/2006/relationships/hyperlink" Target="http://etemple.com/temple/kali-temple-north-dumdum-kolkata/" TargetMode="External"/><Relationship Id="rId12993" Type="http://schemas.openxmlformats.org/officeDocument/2006/relationships/hyperlink" Target="http://etemple.com/temple/shivtala-shiv-durga-temple-baksara-haora/" TargetMode="External"/><Relationship Id="rId10331" Type="http://schemas.openxmlformats.org/officeDocument/2006/relationships/hyperlink" Target="http://etemple.com/temple/sri-vidya-ganapathy-temple-pillayarkuppam-puducherry/" TargetMode="External"/><Relationship Id="rId11661" Type="http://schemas.openxmlformats.org/officeDocument/2006/relationships/hyperlink" Target="http://etemple.com/temple/rameshwar-mahadev-temple-nirnay-nagar-ahmedabad/" TargetMode="External"/><Relationship Id="rId12992" Type="http://schemas.openxmlformats.org/officeDocument/2006/relationships/hyperlink" Target="http://etemple.com/temple/durga-temple-kanchantala-kolkata/" TargetMode="External"/><Relationship Id="rId10347" Type="http://schemas.openxmlformats.org/officeDocument/2006/relationships/hyperlink" Target="http://etemple.com/temple/sri-sarva-sakthi-mariamman-temple-kumaravayalur/" TargetMode="External"/><Relationship Id="rId11679" Type="http://schemas.openxmlformats.org/officeDocument/2006/relationships/hyperlink" Target="http://etemple.com/temple/pahadi-baba-temple-raurkela/" TargetMode="External"/><Relationship Id="rId10348" Type="http://schemas.openxmlformats.org/officeDocument/2006/relationships/hyperlink" Target="http://etemple.com/temple/shiv-mandir-sector-11-lucknow/" TargetMode="External"/><Relationship Id="rId11678" Type="http://schemas.openxmlformats.org/officeDocument/2006/relationships/hyperlink" Target="http://etemple.com/temple/sani-mandir-guwahati/" TargetMode="External"/><Relationship Id="rId10345" Type="http://schemas.openxmlformats.org/officeDocument/2006/relationships/hyperlink" Target="http://etemple.com/temple/hanuman-temple-mubaraknagar-nizamabad/" TargetMode="External"/><Relationship Id="rId11677" Type="http://schemas.openxmlformats.org/officeDocument/2006/relationships/hyperlink" Target="http://etemple.com/temple/meldi-mata-temple-paldi-ahmedabad/" TargetMode="External"/><Relationship Id="rId10346" Type="http://schemas.openxmlformats.org/officeDocument/2006/relationships/hyperlink" Target="http://etemple.com/temple/shri-vinayagar-temple-radhakrishnan-nagar-puducherry/" TargetMode="External"/><Relationship Id="rId11676" Type="http://schemas.openxmlformats.org/officeDocument/2006/relationships/hyperlink" Target="http://etemple.com/temple/jothbhim-shiv-mandir-kolkata/" TargetMode="External"/><Relationship Id="rId10349" Type="http://schemas.openxmlformats.org/officeDocument/2006/relationships/hyperlink" Target="http://etemple.com/temple/shri-angallaamman-temple-irugur-coimbatore/" TargetMode="External"/><Relationship Id="rId11671" Type="http://schemas.openxmlformats.org/officeDocument/2006/relationships/hyperlink" Target="http://etemple.com/temple/sri-sri-loknath-bramhachari-mandir-taltala-kolkata/" TargetMode="External"/><Relationship Id="rId10340" Type="http://schemas.openxmlformats.org/officeDocument/2006/relationships/hyperlink" Target="http://etemple.com/temple/anjaneyaswami-temple-anthakapalli-visakhapatnam/" TargetMode="External"/><Relationship Id="rId11670" Type="http://schemas.openxmlformats.org/officeDocument/2006/relationships/hyperlink" Target="http://etemple.com/temple/hanuman-mandir-cuttack/" TargetMode="External"/><Relationship Id="rId10343" Type="http://schemas.openxmlformats.org/officeDocument/2006/relationships/hyperlink" Target="http://etemple.com/temple/bholy-shankar-mandir-lucknow/" TargetMode="External"/><Relationship Id="rId11675" Type="http://schemas.openxmlformats.org/officeDocument/2006/relationships/hyperlink" Target="http://etemple.com/temple/hanuman-mandir-chandrakiran-nagar-nagpur/" TargetMode="External"/><Relationship Id="rId10344" Type="http://schemas.openxmlformats.org/officeDocument/2006/relationships/hyperlink" Target="http://etemple.com/temple/mariammam-temple-kannampalayam-coimbatore/" TargetMode="External"/><Relationship Id="rId11674" Type="http://schemas.openxmlformats.org/officeDocument/2006/relationships/hyperlink" Target="http://etemple.com/temple/sai-baba-temple-sharadnagar-tarsali-vadodara/" TargetMode="External"/><Relationship Id="rId10341" Type="http://schemas.openxmlformats.org/officeDocument/2006/relationships/hyperlink" Target="http://etemple.com/temple/shri-vinayagar-temple-aruthra-nagar-puducherry/" TargetMode="External"/><Relationship Id="rId11673" Type="http://schemas.openxmlformats.org/officeDocument/2006/relationships/hyperlink" Target="http://etemple.com/temple/bosu-mandir-kolkata/" TargetMode="External"/><Relationship Id="rId10342" Type="http://schemas.openxmlformats.org/officeDocument/2006/relationships/hyperlink" Target="http://etemple.com/temple/mariyamma-temple-edamalaipatti-pudur-tiruchirappalli/" TargetMode="External"/><Relationship Id="rId11672" Type="http://schemas.openxmlformats.org/officeDocument/2006/relationships/hyperlink" Target="http://etemple.com/temple/shri-khodiyar-mata-temple-isanpur-ahmedabad/" TargetMode="External"/><Relationship Id="rId10314" Type="http://schemas.openxmlformats.org/officeDocument/2006/relationships/hyperlink" Target="http://etemple.com/temple/mangala-sithi-vinayagar-temple-kurichi-coimbatore/" TargetMode="External"/><Relationship Id="rId11646" Type="http://schemas.openxmlformats.org/officeDocument/2006/relationships/hyperlink" Target="http://etemple.com/temple/new-shiv-mandir-aravali-vihar-colony-ajmer/" TargetMode="External"/><Relationship Id="rId12977" Type="http://schemas.openxmlformats.org/officeDocument/2006/relationships/hyperlink" Target="http://etemple.com/temple/shree-guru-dutt-temple-hadapsar-pune/" TargetMode="External"/><Relationship Id="rId10315" Type="http://schemas.openxmlformats.org/officeDocument/2006/relationships/hyperlink" Target="http://etemple.com/temple/sri-iyyasamy-akshya-ganapathy-koil-town-hall-coimbatore/" TargetMode="External"/><Relationship Id="rId11645" Type="http://schemas.openxmlformats.org/officeDocument/2006/relationships/hyperlink" Target="http://etemple.com/temple/gokuldham-mandir-mumbai/" TargetMode="External"/><Relationship Id="rId12976" Type="http://schemas.openxmlformats.org/officeDocument/2006/relationships/hyperlink" Target="http://etemple.com/temple/kashi-vishvanath-mahadev-temple-nehru-nagar-bikaner/" TargetMode="External"/><Relationship Id="rId10312" Type="http://schemas.openxmlformats.org/officeDocument/2006/relationships/hyperlink" Target="http://etemple.com/temple/hanuman-mandir-sukteri/" TargetMode="External"/><Relationship Id="rId11644" Type="http://schemas.openxmlformats.org/officeDocument/2006/relationships/hyperlink" Target="http://etemple.com/temple/brahmasthanam-temple-bangalore/" TargetMode="External"/><Relationship Id="rId12975" Type="http://schemas.openxmlformats.org/officeDocument/2006/relationships/hyperlink" Target="http://etemple.com/temple/sri-muthalaman-temple-neelasandra-bangalore/" TargetMode="External"/><Relationship Id="rId10313" Type="http://schemas.openxmlformats.org/officeDocument/2006/relationships/hyperlink" Target="http://etemple.com/temple/vinayagar-temple-kulathupalayam-coimbatore/" TargetMode="External"/><Relationship Id="rId11643" Type="http://schemas.openxmlformats.org/officeDocument/2006/relationships/hyperlink" Target="http://etemple.com/temple/hanuman-temple-chhatrapati-shivaji-terminus-area-mumbai/" TargetMode="External"/><Relationship Id="rId12974" Type="http://schemas.openxmlformats.org/officeDocument/2006/relationships/hyperlink" Target="http://etemple.com/temple/mandir-marimatha-morar-gwalior/" TargetMode="External"/><Relationship Id="rId10318" Type="http://schemas.openxmlformats.org/officeDocument/2006/relationships/hyperlink" Target="http://etemple.com/temple/vinayakar-temple-kasthuri-naickenpalayam-coimbatore/" TargetMode="External"/><Relationship Id="rId10319" Type="http://schemas.openxmlformats.org/officeDocument/2006/relationships/hyperlink" Target="http://etemple.com/temple/shitlamata-temple-mota-varachha-surat/" TargetMode="External"/><Relationship Id="rId11649" Type="http://schemas.openxmlformats.org/officeDocument/2006/relationships/hyperlink" Target="http://etemple.com/temple/jog-maharaj-mandir-pimpari-pendhar-pune/" TargetMode="External"/><Relationship Id="rId10316" Type="http://schemas.openxmlformats.org/officeDocument/2006/relationships/hyperlink" Target="http://etemple.com/temple/vinayagar-temple-ondipudur-coimbatore/" TargetMode="External"/><Relationship Id="rId11648" Type="http://schemas.openxmlformats.org/officeDocument/2006/relationships/hyperlink" Target="http://etemple.com/temple/sree-shakti-temple-ramamurthy-nagar-bangalore/" TargetMode="External"/><Relationship Id="rId12979" Type="http://schemas.openxmlformats.org/officeDocument/2006/relationships/hyperlink" Target="http://etemple.com/temple/bajan-koil-perumal-koil-chennai/" TargetMode="External"/><Relationship Id="rId10317" Type="http://schemas.openxmlformats.org/officeDocument/2006/relationships/hyperlink" Target="http://etemple.com/temple/shri-selvavinayagar-temple-irugur-coimbatore/" TargetMode="External"/><Relationship Id="rId11647" Type="http://schemas.openxmlformats.org/officeDocument/2006/relationships/hyperlink" Target="http://etemple.com/temple/hanuman-temple-prabhadevi-mumbai/" TargetMode="External"/><Relationship Id="rId12978" Type="http://schemas.openxmlformats.org/officeDocument/2006/relationships/hyperlink" Target="http://etemple.com/temple/shri-durgadevi-mandir-new-hubli-hubli/" TargetMode="External"/><Relationship Id="rId10310" Type="http://schemas.openxmlformats.org/officeDocument/2006/relationships/hyperlink" Target="http://etemple.com/temple/hanuman-mandir-khandari-agra/" TargetMode="External"/><Relationship Id="rId11642" Type="http://schemas.openxmlformats.org/officeDocument/2006/relationships/hyperlink" Target="http://etemple.com/temple/barmeshwar-mahadev-mandir-maderana-colony-jodhpur/" TargetMode="External"/><Relationship Id="rId12973" Type="http://schemas.openxmlformats.org/officeDocument/2006/relationships/hyperlink" Target="http://etemple.com/temple/arulmigu-ayyasamy-thiru-kovil-coimbatore/" TargetMode="External"/><Relationship Id="rId10311" Type="http://schemas.openxmlformats.org/officeDocument/2006/relationships/hyperlink" Target="http://etemple.com/temple/shiv-sai-hanuman-mandir-palika-bhawan-basement-rk-puram-new-delhi/" TargetMode="External"/><Relationship Id="rId11641" Type="http://schemas.openxmlformats.org/officeDocument/2006/relationships/hyperlink" Target="http://etemple.com/temple/savata-mali-mandir-wadgaon-kashimbeg-pune/" TargetMode="External"/><Relationship Id="rId12972" Type="http://schemas.openxmlformats.org/officeDocument/2006/relationships/hyperlink" Target="http://etemple.com/temple/bhola-nath-mandir-elampur-aligarh/" TargetMode="External"/><Relationship Id="rId11640" Type="http://schemas.openxmlformats.org/officeDocument/2006/relationships/hyperlink" Target="http://etemple.com/temple/shanimahathma-temple-kengeri-satellite-town-bangalore/" TargetMode="External"/><Relationship Id="rId12971" Type="http://schemas.openxmlformats.org/officeDocument/2006/relationships/hyperlink" Target="http://etemple.com/temple/iyannar-kovil-annamalai-nagar-puducherry/" TargetMode="External"/><Relationship Id="rId12970" Type="http://schemas.openxmlformats.org/officeDocument/2006/relationships/hyperlink" Target="http://etemple.com/temple/kali-mandir-izatnagar-bareilly/" TargetMode="External"/><Relationship Id="rId10325" Type="http://schemas.openxmlformats.org/officeDocument/2006/relationships/hyperlink" Target="http://etemple.com/temple/sri-ananda-vinayaka-temple-karappakam-kancheepuram/" TargetMode="External"/><Relationship Id="rId11657" Type="http://schemas.openxmlformats.org/officeDocument/2006/relationships/hyperlink" Target="http://etemple.com/temple/kali-mata-sri-ram-temple-kankurgachi-kolkata/" TargetMode="External"/><Relationship Id="rId12988" Type="http://schemas.openxmlformats.org/officeDocument/2006/relationships/hyperlink" Target="http://etemple.com/temple/kali-mata-mandir-mahmud-nagar-meerut/" TargetMode="External"/><Relationship Id="rId10326" Type="http://schemas.openxmlformats.org/officeDocument/2006/relationships/hyperlink" Target="http://etemple.com/temple/ganapati-mandir-kancheepuram/" TargetMode="External"/><Relationship Id="rId11656" Type="http://schemas.openxmlformats.org/officeDocument/2006/relationships/hyperlink" Target="http://etemple.com/temple/shiv-mandir-sarkhej-ahmedabad/" TargetMode="External"/><Relationship Id="rId12987" Type="http://schemas.openxmlformats.org/officeDocument/2006/relationships/hyperlink" Target="http://etemple.com/temple/durga-temple-purba-barisha-kolkata/" TargetMode="External"/><Relationship Id="rId10323" Type="http://schemas.openxmlformats.org/officeDocument/2006/relationships/hyperlink" Target="http://etemple.com/temple/mahadev-mandir-bingawan-kanpur/" TargetMode="External"/><Relationship Id="rId11655" Type="http://schemas.openxmlformats.org/officeDocument/2006/relationships/hyperlink" Target="http://etemple.com/temple/sarvadhikar-hanuman-mandir-mahmoodpura-aurangabad/" TargetMode="External"/><Relationship Id="rId12986" Type="http://schemas.openxmlformats.org/officeDocument/2006/relationships/hyperlink" Target="http://etemple.com/temple/shri-mahakaleshwar-mahadev-mangalmurti-temple-memnagar-ahmedabad/" TargetMode="External"/><Relationship Id="rId10324" Type="http://schemas.openxmlformats.org/officeDocument/2006/relationships/hyperlink" Target="http://etemple.com/temple/varasiddhi-vinayaka-swamy-temple-parappana-agrahara-bangalore/" TargetMode="External"/><Relationship Id="rId11654" Type="http://schemas.openxmlformats.org/officeDocument/2006/relationships/hyperlink" Target="http://etemple.com/temple/shiv-mandir-kavi-nagar-ghaziabad/" TargetMode="External"/><Relationship Id="rId12985" Type="http://schemas.openxmlformats.org/officeDocument/2006/relationships/hyperlink" Target="http://etemple.com/temple/kali-maa-ka-mandir-machhaligaon-noida/" TargetMode="External"/><Relationship Id="rId10329" Type="http://schemas.openxmlformats.org/officeDocument/2006/relationships/hyperlink" Target="http://etemple.com/temple/manamel-sree-kaleeswari-temple-vyttila-kochi/" TargetMode="External"/><Relationship Id="rId10327" Type="http://schemas.openxmlformats.org/officeDocument/2006/relationships/hyperlink" Target="http://etemple.com/temple/sri-ganesh-temple-ejipura-bangalore/" TargetMode="External"/><Relationship Id="rId11659" Type="http://schemas.openxmlformats.org/officeDocument/2006/relationships/hyperlink" Target="http://etemple.com/temple/sai-mandir-ayodhya-nagar-nagpur-maharashtra/" TargetMode="External"/><Relationship Id="rId10328" Type="http://schemas.openxmlformats.org/officeDocument/2006/relationships/hyperlink" Target="http://etemple.com/temple/ganesha-temple-ejipura-bangalore/" TargetMode="External"/><Relationship Id="rId11658" Type="http://schemas.openxmlformats.org/officeDocument/2006/relationships/hyperlink" Target="http://etemple.com/temple/ranihati-sitala-mandir-haora/" TargetMode="External"/><Relationship Id="rId12989" Type="http://schemas.openxmlformats.org/officeDocument/2006/relationships/hyperlink" Target="http://etemple.com/temple/shiv-and-hanuman-mandir-b-zone-durgapur/" TargetMode="External"/><Relationship Id="rId12980" Type="http://schemas.openxmlformats.org/officeDocument/2006/relationships/hyperlink" Target="http://etemple.com/temple/shiv-mandir-katrabrahmpur-noida/" TargetMode="External"/><Relationship Id="rId10321" Type="http://schemas.openxmlformats.org/officeDocument/2006/relationships/hyperlink" Target="http://etemple.com/temple/shri-raksha-ganpati-temple-pillaganahalli-bangalore/" TargetMode="External"/><Relationship Id="rId11653" Type="http://schemas.openxmlformats.org/officeDocument/2006/relationships/hyperlink" Target="http://etemple.com/temple/shree-datta-mandir-bhayandar-east-mira-bhayandar/" TargetMode="External"/><Relationship Id="rId12984" Type="http://schemas.openxmlformats.org/officeDocument/2006/relationships/hyperlink" Target="http://etemple.com/temple/mahalaxmi-temple-chatrapati-shivaji-nagar-surat/" TargetMode="External"/><Relationship Id="rId10322" Type="http://schemas.openxmlformats.org/officeDocument/2006/relationships/hyperlink" Target="http://etemple.com/temple/masali-bhedi-temple-karchaliya-para-bhavnagar/" TargetMode="External"/><Relationship Id="rId11652" Type="http://schemas.openxmlformats.org/officeDocument/2006/relationships/hyperlink" Target="http://etemple.com/temple/shri-junjappa-swamy-temple-jalahalli-west-bangalore/" TargetMode="External"/><Relationship Id="rId12983" Type="http://schemas.openxmlformats.org/officeDocument/2006/relationships/hyperlink" Target="http://etemple.com/temple/akhand-dham-mandir-indore/" TargetMode="External"/><Relationship Id="rId11651" Type="http://schemas.openxmlformats.org/officeDocument/2006/relationships/hyperlink" Target="http://etemple.com/temple/shree-hanuman-temple-chedda-nagar-mumbai/" TargetMode="External"/><Relationship Id="rId12982" Type="http://schemas.openxmlformats.org/officeDocument/2006/relationships/hyperlink" Target="http://etemple.com/temple/kanaka-durga-ammavari-temple-kanuru-vijayawada/" TargetMode="External"/><Relationship Id="rId10320" Type="http://schemas.openxmlformats.org/officeDocument/2006/relationships/hyperlink" Target="http://etemple.com/temple/shiv-mandir-morar-gwalior/" TargetMode="External"/><Relationship Id="rId11650" Type="http://schemas.openxmlformats.org/officeDocument/2006/relationships/hyperlink" Target="http://etemple.com/temple/kashmiri-shiv-mandir-sector-109-gurgaon/" TargetMode="External"/><Relationship Id="rId12981" Type="http://schemas.openxmlformats.org/officeDocument/2006/relationships/hyperlink" Target="http://etemple.com/temple/periyapalaythaman-koil-nangainallur-kancheepuram/" TargetMode="External"/><Relationship Id="rId10380" Type="http://schemas.openxmlformats.org/officeDocument/2006/relationships/hyperlink" Target="http://etemple.com/temple/shiva-temple-talukdar-bari-barasat-nebadhai-duttapukur-ct/" TargetMode="External"/><Relationship Id="rId10378" Type="http://schemas.openxmlformats.org/officeDocument/2006/relationships/hyperlink" Target="http://etemple.com/temple/durga-temple-permat-kanpur/" TargetMode="External"/><Relationship Id="rId10379" Type="http://schemas.openxmlformats.org/officeDocument/2006/relationships/hyperlink" Target="http://etemple.com/temple/kodandesar-bhairav-temple-mukta-prasad-nagar-bikaner/" TargetMode="External"/><Relationship Id="rId10372" Type="http://schemas.openxmlformats.org/officeDocument/2006/relationships/hyperlink" Target="http://etemple.com/temple/shree-vidhya-ganapathi-temple-yaraganahalli-mysore/" TargetMode="External"/><Relationship Id="rId10373" Type="http://schemas.openxmlformats.org/officeDocument/2006/relationships/hyperlink" Target="http://etemple.com/temple/arulmigu-sri-muthumariamman-temple-tiruchirappalli/" TargetMode="External"/><Relationship Id="rId10370" Type="http://schemas.openxmlformats.org/officeDocument/2006/relationships/hyperlink" Target="http://etemple.com/temple/mahakali-mata-temple-hansol-ahmedabad/" TargetMode="External"/><Relationship Id="rId10371" Type="http://schemas.openxmlformats.org/officeDocument/2006/relationships/hyperlink" Target="http://etemple.com/temple/balaji-temple-laxmi-ganj-gwalior/" TargetMode="External"/><Relationship Id="rId10376" Type="http://schemas.openxmlformats.org/officeDocument/2006/relationships/hyperlink" Target="http://etemple.com/temple/ramdev-temple-police-lines-ajmer/" TargetMode="External"/><Relationship Id="rId10377" Type="http://schemas.openxmlformats.org/officeDocument/2006/relationships/hyperlink" Target="http://etemple.com/temple/shiv-temple-kasba-kolkata/" TargetMode="External"/><Relationship Id="rId10374" Type="http://schemas.openxmlformats.org/officeDocument/2006/relationships/hyperlink" Target="http://etemple.com/temple/lord-shiva-temple-behala-kolkata/" TargetMode="External"/><Relationship Id="rId10375" Type="http://schemas.openxmlformats.org/officeDocument/2006/relationships/hyperlink" Target="http://etemple.com/temple/radha-swami-air-force-temple-krishna-nagar-kanpur/" TargetMode="External"/><Relationship Id="rId10390" Type="http://schemas.openxmlformats.org/officeDocument/2006/relationships/hyperlink" Target="http://etemple.com/temple/kali-mandir-pailan-kolkata/" TargetMode="External"/><Relationship Id="rId10391" Type="http://schemas.openxmlformats.org/officeDocument/2006/relationships/hyperlink" Target="http://etemple.com/temple/ram-mandir-mandore-jodhpur/" TargetMode="External"/><Relationship Id="rId10389" Type="http://schemas.openxmlformats.org/officeDocument/2006/relationships/hyperlink" Target="http://etemple.com/temple/om-shiv-mandir-amer-jaipur/" TargetMode="External"/><Relationship Id="rId10383" Type="http://schemas.openxmlformats.org/officeDocument/2006/relationships/hyperlink" Target="http://etemple.com/temple/shiv-mandir-sanganer-jaipur/" TargetMode="External"/><Relationship Id="rId10384" Type="http://schemas.openxmlformats.org/officeDocument/2006/relationships/hyperlink" Target="http://etemple.com/temple/laxmi-narayan-temple-jaipur/" TargetMode="External"/><Relationship Id="rId10381" Type="http://schemas.openxmlformats.org/officeDocument/2006/relationships/hyperlink" Target="http://etemple.com/temple/shri-radha-govind-dev-ji-temple-mansarovar-jaipur/" TargetMode="External"/><Relationship Id="rId10382" Type="http://schemas.openxmlformats.org/officeDocument/2006/relationships/hyperlink" Target="http://etemple.com/temple/radhe-krishna-mandir-neharpar-faridabad-faridabad/" TargetMode="External"/><Relationship Id="rId10387" Type="http://schemas.openxmlformats.org/officeDocument/2006/relationships/hyperlink" Target="http://etemple.com/temple/shri-laxmi-narayan-temple-tagore-garden-extension-north-west/" TargetMode="External"/><Relationship Id="rId10388" Type="http://schemas.openxmlformats.org/officeDocument/2006/relationships/hyperlink" Target="http://etemple.com/temple/balaji-ka-mandir-basni-jodhpur/" TargetMode="External"/><Relationship Id="rId10385" Type="http://schemas.openxmlformats.org/officeDocument/2006/relationships/hyperlink" Target="http://etemple.com/temple/satyanarayan-bhagawan-ka-mandir-pratap-nagar-udaipur/" TargetMode="External"/><Relationship Id="rId10386" Type="http://schemas.openxmlformats.org/officeDocument/2006/relationships/hyperlink" Target="http://etemple.com/temple/shri-ram-mandir-shri-ganeshwar-mahadev-mandir-ramnagar-jaipur/" TargetMode="External"/><Relationship Id="rId10358" Type="http://schemas.openxmlformats.org/officeDocument/2006/relationships/hyperlink" Target="http://etemple.com/temple/hanuman-temple-bidanasi-cuttack/" TargetMode="External"/><Relationship Id="rId10359" Type="http://schemas.openxmlformats.org/officeDocument/2006/relationships/hyperlink" Target="http://etemple.com/temple/shiv-temple-sarvodaya-nagar-lucknow/" TargetMode="External"/><Relationship Id="rId11689" Type="http://schemas.openxmlformats.org/officeDocument/2006/relationships/hyperlink" Target="http://etemple.com/temple/sai-baba-mandir-sukhlia-indore/" TargetMode="External"/><Relationship Id="rId10356" Type="http://schemas.openxmlformats.org/officeDocument/2006/relationships/hyperlink" Target="http://etemple.com/temple/shiv-shakti-temple-hasanganj-lucknow/" TargetMode="External"/><Relationship Id="rId11688" Type="http://schemas.openxmlformats.org/officeDocument/2006/relationships/hyperlink" Target="http://etemple.com/temple/shree-shree-hari-mandir-abhaypur-guwahati/" TargetMode="External"/><Relationship Id="rId10357" Type="http://schemas.openxmlformats.org/officeDocument/2006/relationships/hyperlink" Target="http://etemple.com/temple/sri-renuka-yallamma-devi-temple-heelalige-bangalore/" TargetMode="External"/><Relationship Id="rId11687" Type="http://schemas.openxmlformats.org/officeDocument/2006/relationships/hyperlink" Target="http://etemple.com/temple/jai-meladi-maa-temple-ahmedabad/" TargetMode="External"/><Relationship Id="rId10350" Type="http://schemas.openxmlformats.org/officeDocument/2006/relationships/hyperlink" Target="http://etemple.com/temple/hanuman-temple-east-dombivli/" TargetMode="External"/><Relationship Id="rId11682" Type="http://schemas.openxmlformats.org/officeDocument/2006/relationships/hyperlink" Target="http://etemple.com/temple/durga-temple-nikol-ahmedabad/" TargetMode="External"/><Relationship Id="rId10351" Type="http://schemas.openxmlformats.org/officeDocument/2006/relationships/hyperlink" Target="http://etemple.com/temple/vinayagar-kovil-katterikuppam-puducherry/" TargetMode="External"/><Relationship Id="rId11681" Type="http://schemas.openxmlformats.org/officeDocument/2006/relationships/hyperlink" Target="http://etemple.com/temple/shiv-mandir-north-dumdum-kolkata/" TargetMode="External"/><Relationship Id="rId11680" Type="http://schemas.openxmlformats.org/officeDocument/2006/relationships/hyperlink" Target="http://etemple.com/temple/shri-hanuman-mandir-seminary-hills-nagpur/" TargetMode="External"/><Relationship Id="rId10354" Type="http://schemas.openxmlformats.org/officeDocument/2006/relationships/hyperlink" Target="http://etemple.com/temple/amman-temple-subramaniyampalayam-coimbatore/" TargetMode="External"/><Relationship Id="rId11686" Type="http://schemas.openxmlformats.org/officeDocument/2006/relationships/hyperlink" Target="http://etemple.com/temple/shiv-mandir-jagatdal-kolkata/" TargetMode="External"/><Relationship Id="rId10355" Type="http://schemas.openxmlformats.org/officeDocument/2006/relationships/hyperlink" Target="http://etemple.com/temple/maruti-temple-ashwin-nagar-nashik/" TargetMode="External"/><Relationship Id="rId11685" Type="http://schemas.openxmlformats.org/officeDocument/2006/relationships/hyperlink" Target="http://etemple.com/temple/hanuman-mandir-shaktidham-raipur/" TargetMode="External"/><Relationship Id="rId10352" Type="http://schemas.openxmlformats.org/officeDocument/2006/relationships/hyperlink" Target="http://etemple.com/temple/sri-selvamuthu-mariyamman-temple-ariyamangalam-area-tiruchirappalli/" TargetMode="External"/><Relationship Id="rId11684" Type="http://schemas.openxmlformats.org/officeDocument/2006/relationships/hyperlink" Target="http://etemple.com/temple/loknath-baba-temple-haora/" TargetMode="External"/><Relationship Id="rId10353" Type="http://schemas.openxmlformats.org/officeDocument/2006/relationships/hyperlink" Target="http://etemple.com/temple/shiv-temple-vishal-khand-lucknow/" TargetMode="External"/><Relationship Id="rId11683" Type="http://schemas.openxmlformats.org/officeDocument/2006/relationships/hyperlink" Target="http://etemple.com/temple/sarbajanin-shree-shree-hari-mandir-guwahati/" TargetMode="External"/><Relationship Id="rId10369" Type="http://schemas.openxmlformats.org/officeDocument/2006/relationships/hyperlink" Target="http://etemple.com/temple/annapurna-mandir-hugli/" TargetMode="External"/><Relationship Id="rId10367" Type="http://schemas.openxmlformats.org/officeDocument/2006/relationships/hyperlink" Target="http://etemple.com/temple/ganesh-temple-somanath-nagar-mysore/" TargetMode="External"/><Relationship Id="rId11699" Type="http://schemas.openxmlformats.org/officeDocument/2006/relationships/hyperlink" Target="http://etemple.com/temple/sai-temple-sector-1-gandhinagar/" TargetMode="External"/><Relationship Id="rId10368" Type="http://schemas.openxmlformats.org/officeDocument/2006/relationships/hyperlink" Target="http://etemple.com/temple/kullumaiyamma-temple-thillai-nagar-tiruchirappalli/" TargetMode="External"/><Relationship Id="rId11698" Type="http://schemas.openxmlformats.org/officeDocument/2006/relationships/hyperlink" Target="http://etemple.com/temple/shani-mahatma-mandir-byrathi-bangalore/" TargetMode="External"/><Relationship Id="rId10361" Type="http://schemas.openxmlformats.org/officeDocument/2006/relationships/hyperlink" Target="http://etemple.com/temple/shankat-mochan-shri-hanuman-temple-nagpur/" TargetMode="External"/><Relationship Id="rId11693" Type="http://schemas.openxmlformats.org/officeDocument/2006/relationships/hyperlink" Target="http://etemple.com/temple/shanidev-mandir-mysore/" TargetMode="External"/><Relationship Id="rId10362" Type="http://schemas.openxmlformats.org/officeDocument/2006/relationships/hyperlink" Target="http://etemple.com/temple/shree-hanuman-temple-rajnagar-nagpur/" TargetMode="External"/><Relationship Id="rId11692" Type="http://schemas.openxmlformats.org/officeDocument/2006/relationships/hyperlink" Target="http://etemple.com/temple/durga-and-ambaji-temple-ahmedabad/" TargetMode="External"/><Relationship Id="rId11691" Type="http://schemas.openxmlformats.org/officeDocument/2006/relationships/hyperlink" Target="http://etemple.com/temple/shiva-temple-bansdroni-kolkata/" TargetMode="External"/><Relationship Id="rId10360" Type="http://schemas.openxmlformats.org/officeDocument/2006/relationships/hyperlink" Target="http://etemple.com/temple/kavaramma-temple-bangalore/" TargetMode="External"/><Relationship Id="rId11690" Type="http://schemas.openxmlformats.org/officeDocument/2006/relationships/hyperlink" Target="http://etemple.com/temple/hanuman-mandir-rajkishor-nagar-bilaspur/" TargetMode="External"/><Relationship Id="rId10365" Type="http://schemas.openxmlformats.org/officeDocument/2006/relationships/hyperlink" Target="http://etemple.com/temple/shree-mahalaxmi-temple-saijpur-bogha-ahmedabad/" TargetMode="External"/><Relationship Id="rId11697" Type="http://schemas.openxmlformats.org/officeDocument/2006/relationships/hyperlink" Target="http://etemple.com/temple/shiv-parvati-temple-juhi-kanpur/" TargetMode="External"/><Relationship Id="rId10366" Type="http://schemas.openxmlformats.org/officeDocument/2006/relationships/hyperlink" Target="http://etemple.com/temple/krishna-temple-mahaveer-colony-park-udaipur/" TargetMode="External"/><Relationship Id="rId11696" Type="http://schemas.openxmlformats.org/officeDocument/2006/relationships/hyperlink" Target="http://etemple.com/temple/shiv-temple-jadavpur-ps-jodhpur-park-kolkata/" TargetMode="External"/><Relationship Id="rId10363" Type="http://schemas.openxmlformats.org/officeDocument/2006/relationships/hyperlink" Target="http://etemple.com/temple/keshri-nandan-hanuman-temple-gaytri-nagar-bhavnagar/" TargetMode="External"/><Relationship Id="rId11695" Type="http://schemas.openxmlformats.org/officeDocument/2006/relationships/hyperlink" Target="http://etemple.com/temple/underiya-hanumanji-dada-mandir-undera-vadodara/" TargetMode="External"/><Relationship Id="rId10364" Type="http://schemas.openxmlformats.org/officeDocument/2006/relationships/hyperlink" Target="http://etemple.com/temple/shiv-mandir-baidyapara-hugli/" TargetMode="External"/><Relationship Id="rId11694" Type="http://schemas.openxmlformats.org/officeDocument/2006/relationships/hyperlink" Target="http://etemple.com/temple/jay-sainath-mandir-dohad/" TargetMode="External"/><Relationship Id="rId12809" Type="http://schemas.openxmlformats.org/officeDocument/2006/relationships/hyperlink" Target="http://etemple.com/temple/bhagawan-sri-satya-sai-temple-arandua/" TargetMode="External"/><Relationship Id="rId12808" Type="http://schemas.openxmlformats.org/officeDocument/2006/relationships/hyperlink" Target="http://etemple.com/temple/manasa-mandir-beleghata-kolkata/" TargetMode="External"/><Relationship Id="rId12807" Type="http://schemas.openxmlformats.org/officeDocument/2006/relationships/hyperlink" Target="http://etemple.com/temple/anjaneya-temple-dcross-road-bangalore-rural/" TargetMode="External"/><Relationship Id="rId12806" Type="http://schemas.openxmlformats.org/officeDocument/2006/relationships/hyperlink" Target="http://etemple.com/temple/shoni-kaali-mandir-dum-dum-kolkata/" TargetMode="External"/><Relationship Id="rId12801" Type="http://schemas.openxmlformats.org/officeDocument/2006/relationships/hyperlink" Target="http://etemple.com/temple/wagheshwari-devi-temple-parel-mumbai/" TargetMode="External"/><Relationship Id="rId12800" Type="http://schemas.openxmlformats.org/officeDocument/2006/relationships/hyperlink" Target="http://etemple.com/temple/venkateswara-temple-hmt-colony-hyderabad/" TargetMode="External"/><Relationship Id="rId12805" Type="http://schemas.openxmlformats.org/officeDocument/2006/relationships/hyperlink" Target="http://etemple.com/temple/shri-rameshwar-dham-mandir-tagore-nagar-jaipur/" TargetMode="External"/><Relationship Id="rId12804" Type="http://schemas.openxmlformats.org/officeDocument/2006/relationships/hyperlink" Target="http://etemple.com/temple/sai-baba-temple-bhubaneswar-odisha/" TargetMode="External"/><Relationship Id="rId12803" Type="http://schemas.openxmlformats.org/officeDocument/2006/relationships/hyperlink" Target="http://etemple.com/temple/ma-sheetalar-mandir-kolkata/" TargetMode="External"/><Relationship Id="rId12802" Type="http://schemas.openxmlformats.org/officeDocument/2006/relationships/hyperlink" Target="http://etemple.com/temple/anjaneyar-temple-nethimedu-salem/" TargetMode="External"/><Relationship Id="rId11509" Type="http://schemas.openxmlformats.org/officeDocument/2006/relationships/hyperlink" Target="http://etemple.com/temple/sri-mahalaxmi-temple-r-l-nagar-nellore/" TargetMode="External"/><Relationship Id="rId11508" Type="http://schemas.openxmlformats.org/officeDocument/2006/relationships/hyperlink" Target="http://etemple.com/temple/rasik-vinayak-mandir-sodagaran-mohalla-jodhpur/" TargetMode="External"/><Relationship Id="rId12839" Type="http://schemas.openxmlformats.org/officeDocument/2006/relationships/hyperlink" Target="http://etemple.com/temple/shiv-temple-godadara-surat/" TargetMode="External"/><Relationship Id="rId11503" Type="http://schemas.openxmlformats.org/officeDocument/2006/relationships/hyperlink" Target="http://etemple.com/temple/kali-temple-taraner-kalibari-jadavpur-kolkata/" TargetMode="External"/><Relationship Id="rId12834" Type="http://schemas.openxmlformats.org/officeDocument/2006/relationships/hyperlink" Target="http://etemple.com/temple/sai-baba-temple-telco-colony-birsanagar-jamshedpur/" TargetMode="External"/><Relationship Id="rId11502" Type="http://schemas.openxmlformats.org/officeDocument/2006/relationships/hyperlink" Target="http://etemple.com/temple/shree-varaheshwar-mahadev-temple-sabarmati-ahmedabad/" TargetMode="External"/><Relationship Id="rId12833" Type="http://schemas.openxmlformats.org/officeDocument/2006/relationships/hyperlink" Target="http://etemple.com/temple/mansha-mandir-krishna-nagar-guwahati/" TargetMode="External"/><Relationship Id="rId11501" Type="http://schemas.openxmlformats.org/officeDocument/2006/relationships/hyperlink" Target="http://etemple.com/temple/mahaliamman-temple-bommanaickan-palayam-tiruppur/" TargetMode="External"/><Relationship Id="rId12832" Type="http://schemas.openxmlformats.org/officeDocument/2006/relationships/hyperlink" Target="http://etemple.com/temple/kangai-amman-kovil-chennai/" TargetMode="External"/><Relationship Id="rId11500" Type="http://schemas.openxmlformats.org/officeDocument/2006/relationships/hyperlink" Target="http://etemple.com/temple/ganesh-temple-usha-bala-nagar-vijayawada-urban/" TargetMode="External"/><Relationship Id="rId12831" Type="http://schemas.openxmlformats.org/officeDocument/2006/relationships/hyperlink" Target="http://etemple.com/temple/kamnath-mahadev-mandir-surat/" TargetMode="External"/><Relationship Id="rId11507" Type="http://schemas.openxmlformats.org/officeDocument/2006/relationships/hyperlink" Target="http://etemple.com/temple/sri-kavamma-temple-nellore/" TargetMode="External"/><Relationship Id="rId12838" Type="http://schemas.openxmlformats.org/officeDocument/2006/relationships/hyperlink" Target="http://etemple.com/temple/saibaba-temple-ratnasagar-ii-ahmedabad/" TargetMode="External"/><Relationship Id="rId11506" Type="http://schemas.openxmlformats.org/officeDocument/2006/relationships/hyperlink" Target="http://etemple.com/temple/ganesh-and-shree-swami-samarth-temple-talwade-pimpri-chinchwad/" TargetMode="External"/><Relationship Id="rId12837" Type="http://schemas.openxmlformats.org/officeDocument/2006/relationships/hyperlink" Target="http://etemple.com/temple/shree-shakti-vinayakar-temple-madambakkam-chennai/" TargetMode="External"/><Relationship Id="rId11505" Type="http://schemas.openxmlformats.org/officeDocument/2006/relationships/hyperlink" Target="http://etemple.com/temple/mariamman-temple-uppiliapuram-tiruchirappalli/" TargetMode="External"/><Relationship Id="rId12836" Type="http://schemas.openxmlformats.org/officeDocument/2006/relationships/hyperlink" Target="http://etemple.com/temple/valampuri-shakthi-vinayagar-koil-chitlapakkam-chennai/" TargetMode="External"/><Relationship Id="rId11504" Type="http://schemas.openxmlformats.org/officeDocument/2006/relationships/hyperlink" Target="http://etemple.com/temple/ganpati-temple-pimpri-colony-pimpri-chinchwad/" TargetMode="External"/><Relationship Id="rId12835" Type="http://schemas.openxmlformats.org/officeDocument/2006/relationships/hyperlink" Target="http://etemple.com/temple/sri-neelkantha-mahadeva-temple-sima-nagar-surat/" TargetMode="External"/><Relationship Id="rId12830" Type="http://schemas.openxmlformats.org/officeDocument/2006/relationships/hyperlink" Target="http://etemple.com/temple/andhra-association-sri-satya-sai-temple-south-eastern-railway-colony-chakradharpur/" TargetMode="External"/><Relationship Id="rId11519" Type="http://schemas.openxmlformats.org/officeDocument/2006/relationships/hyperlink" Target="http://etemple.com/temple/maa-saraswati-mandir-indore/" TargetMode="External"/><Relationship Id="rId11514" Type="http://schemas.openxmlformats.org/officeDocument/2006/relationships/hyperlink" Target="http://etemple.com/temple/shree-hanuman-mandir-kiravli-village-navi-mumbai/" TargetMode="External"/><Relationship Id="rId12845" Type="http://schemas.openxmlformats.org/officeDocument/2006/relationships/hyperlink" Target="http://etemple.com/temple/hanuman-temple-ulwe-navi-mumbai/" TargetMode="External"/><Relationship Id="rId11513" Type="http://schemas.openxmlformats.org/officeDocument/2006/relationships/hyperlink" Target="http://etemple.com/temple/ellai-amman-koil-purasaiwakkam-chennai/" TargetMode="External"/><Relationship Id="rId12844" Type="http://schemas.openxmlformats.org/officeDocument/2006/relationships/hyperlink" Target="http://etemple.com/temple/hanuman-temple-kalewadi-pimpri-chinchwad/" TargetMode="External"/><Relationship Id="rId11512" Type="http://schemas.openxmlformats.org/officeDocument/2006/relationships/hyperlink" Target="http://etemple.com/temple/shiv-temple-sector-42-chandigarh/" TargetMode="External"/><Relationship Id="rId12843" Type="http://schemas.openxmlformats.org/officeDocument/2006/relationships/hyperlink" Target="http://etemple.com/temple/hanuman-temple-sh-280-vijayawada/" TargetMode="External"/><Relationship Id="rId11511" Type="http://schemas.openxmlformats.org/officeDocument/2006/relationships/hyperlink" Target="http://etemple.com/temple/aretamma-temple-nellore/" TargetMode="External"/><Relationship Id="rId12842" Type="http://schemas.openxmlformats.org/officeDocument/2006/relationships/hyperlink" Target="http://etemple.com/temple/sai-mandir-jawahar-nagar-adhartal-jabalpur/" TargetMode="External"/><Relationship Id="rId11518" Type="http://schemas.openxmlformats.org/officeDocument/2006/relationships/hyperlink" Target="http://etemple.com/temple/rameshwar-mahadev-temple-palhar-nagar-indore/" TargetMode="External"/><Relationship Id="rId12849" Type="http://schemas.openxmlformats.org/officeDocument/2006/relationships/hyperlink" Target="http://etemple.com/temple/hanuman-temple-dighori-nagpur/" TargetMode="External"/><Relationship Id="rId11517" Type="http://schemas.openxmlformats.org/officeDocument/2006/relationships/hyperlink" Target="http://etemple.com/temple/hanuman-mandir-rai-rai-village-mira-bhayandar/" TargetMode="External"/><Relationship Id="rId12848" Type="http://schemas.openxmlformats.org/officeDocument/2006/relationships/hyperlink" Target="http://etemple.com/temple/shree-hanuman-temple-trimurtee-nagar-nagpur/" TargetMode="External"/><Relationship Id="rId11516" Type="http://schemas.openxmlformats.org/officeDocument/2006/relationships/hyperlink" Target="http://etemple.com/temple/navdurga-mandir-rau-indore/" TargetMode="External"/><Relationship Id="rId12847" Type="http://schemas.openxmlformats.org/officeDocument/2006/relationships/hyperlink" Target="http://etemple.com/temple/siddha-hanuman-mandir-shramik-nagar-nashik/" TargetMode="External"/><Relationship Id="rId11515" Type="http://schemas.openxmlformats.org/officeDocument/2006/relationships/hyperlink" Target="http://etemple.com/temple/ardhnarishwar-temple-indore/" TargetMode="External"/><Relationship Id="rId12846" Type="http://schemas.openxmlformats.org/officeDocument/2006/relationships/hyperlink" Target="http://etemple.com/temple/shri-kala-hanuman-temple-mira-road-east-mira-bhayandar/" TargetMode="External"/><Relationship Id="rId11510" Type="http://schemas.openxmlformats.org/officeDocument/2006/relationships/hyperlink" Target="http://etemple.com/temple/ganesh-mandir-ashok-nagar-colony-aligarh/" TargetMode="External"/><Relationship Id="rId12841" Type="http://schemas.openxmlformats.org/officeDocument/2006/relationships/hyperlink" Target="http://etemple.com/temple/suja-mandir-ayappakkam-chennai/" TargetMode="External"/><Relationship Id="rId12840" Type="http://schemas.openxmlformats.org/officeDocument/2006/relationships/hyperlink" Target="http://etemple.com/temple/sree-magasakthi-muthumariamman-koil-taramani-chennai/" TargetMode="External"/><Relationship Id="rId12819" Type="http://schemas.openxmlformats.org/officeDocument/2006/relationships/hyperlink" Target="http://etemple.com/temple/shiv-temple-krishna-colony-jaipur/" TargetMode="External"/><Relationship Id="rId12818" Type="http://schemas.openxmlformats.org/officeDocument/2006/relationships/hyperlink" Target="http://etemple.com/temple/durja-maa-gajanan-maharaj-sai-baba-temple-gawande-colony-sausar/" TargetMode="External"/><Relationship Id="rId12817" Type="http://schemas.openxmlformats.org/officeDocument/2006/relationships/hyperlink" Target="http://etemple.com/temple/jadji-hanuman-temple-hosayellapur-dharwad/" TargetMode="External"/><Relationship Id="rId12812" Type="http://schemas.openxmlformats.org/officeDocument/2006/relationships/hyperlink" Target="http://etemple.com/temple/hanuman-temple-rajendra-nagar-hubli/" TargetMode="External"/><Relationship Id="rId12811" Type="http://schemas.openxmlformats.org/officeDocument/2006/relationships/hyperlink" Target="http://etemple.com/temple/renuka-manappat-mariyamman-kovil-maradu-kochi/" TargetMode="External"/><Relationship Id="rId12810" Type="http://schemas.openxmlformats.org/officeDocument/2006/relationships/hyperlink" Target="http://etemple.com/temple/jaleshwar-mahadev-temple-jaipur/" TargetMode="External"/><Relationship Id="rId12816" Type="http://schemas.openxmlformats.org/officeDocument/2006/relationships/hyperlink" Target="http://etemple.com/temple/sri-muthu-marriamman-kovil-town-hall-coimbatore/" TargetMode="External"/><Relationship Id="rId12815" Type="http://schemas.openxmlformats.org/officeDocument/2006/relationships/hyperlink" Target="http://etemple.com/temple/someshwar-shiv-temple-vidhyut-nagar-jaipur/" TargetMode="External"/><Relationship Id="rId12814" Type="http://schemas.openxmlformats.org/officeDocument/2006/relationships/hyperlink" Target="http://etemple.com/temple/sai-darbar-temple-begampura-surat/" TargetMode="External"/><Relationship Id="rId12813" Type="http://schemas.openxmlformats.org/officeDocument/2006/relationships/hyperlink" Target="http://etemple.com/temple/bangeswar-mahadeb-temple-salkia-haora/" TargetMode="External"/><Relationship Id="rId12829" Type="http://schemas.openxmlformats.org/officeDocument/2006/relationships/hyperlink" Target="http://etemple.com/temple/shani-mandir-guwahati-assam/" TargetMode="External"/><Relationship Id="rId12828" Type="http://schemas.openxmlformats.org/officeDocument/2006/relationships/hyperlink" Target="http://etemple.com/temple/amman-puthu-kovil-pammal-chennai/" TargetMode="External"/><Relationship Id="rId12823" Type="http://schemas.openxmlformats.org/officeDocument/2006/relationships/hyperlink" Target="http://etemple.com/temple/lord-shivas-temple-jaipur/" TargetMode="External"/><Relationship Id="rId12822" Type="http://schemas.openxmlformats.org/officeDocument/2006/relationships/hyperlink" Target="http://etemple.com/temple/sai-krupa-temple-navapura-vadodara/" TargetMode="External"/><Relationship Id="rId12821" Type="http://schemas.openxmlformats.org/officeDocument/2006/relationships/hyperlink" Target="http://etemple.com/temple/sitala-tala-mandir-haora/" TargetMode="External"/><Relationship Id="rId12820" Type="http://schemas.openxmlformats.org/officeDocument/2006/relationships/hyperlink" Target="http://etemple.com/temple/erukum-kudi-mari-amman-koil-coimbatore/" TargetMode="External"/><Relationship Id="rId12827" Type="http://schemas.openxmlformats.org/officeDocument/2006/relationships/hyperlink" Target="http://etemple.com/temple/sratheswar-mandir-bhavani-nagar-surat/" TargetMode="External"/><Relationship Id="rId12826" Type="http://schemas.openxmlformats.org/officeDocument/2006/relationships/hyperlink" Target="http://etemple.com/temple/baba-lokenath-mandir-regent-park-kolkata/" TargetMode="External"/><Relationship Id="rId12825" Type="http://schemas.openxmlformats.org/officeDocument/2006/relationships/hyperlink" Target="http://etemple.com/temple/shree-shree-mahamaya-mandir-guwahati/" TargetMode="External"/><Relationship Id="rId12824" Type="http://schemas.openxmlformats.org/officeDocument/2006/relationships/hyperlink" Target="http://etemple.com/temple/karumari-amman-kovil-chennai/" TargetMode="External"/><Relationship Id="rId9330" Type="http://schemas.openxmlformats.org/officeDocument/2006/relationships/hyperlink" Target="http://etemple.com/temple/arulmiga-sri-sakthi-mariamman-temple-pasumalai-madurai/" TargetMode="External"/><Relationship Id="rId9331" Type="http://schemas.openxmlformats.org/officeDocument/2006/relationships/hyperlink" Target="http://etemple.com/temple/pillayar-temple-thirumalai-nagar-kanakkampalayam/" TargetMode="External"/><Relationship Id="rId9332" Type="http://schemas.openxmlformats.org/officeDocument/2006/relationships/hyperlink" Target="http://etemple.com/temple/devi-karumari-amman-temple-vandiyur-madurai/" TargetMode="External"/><Relationship Id="rId9333" Type="http://schemas.openxmlformats.org/officeDocument/2006/relationships/hyperlink" Target="http://etemple.com/temple/shree-vinayaga-temple-puducherry/" TargetMode="External"/><Relationship Id="rId8002" Type="http://schemas.openxmlformats.org/officeDocument/2006/relationships/hyperlink" Target="http://etemple.com/temple/mahavir-mandir-mahavir-nagar-patna/" TargetMode="External"/><Relationship Id="rId8001" Type="http://schemas.openxmlformats.org/officeDocument/2006/relationships/hyperlink" Target="http://etemple.com/temple/durga-mandir-masanganj-bilaspur/" TargetMode="External"/><Relationship Id="rId8000" Type="http://schemas.openxmlformats.org/officeDocument/2006/relationships/hyperlink" Target="http://etemple.com/temple/ganesh-temple-begur-bangalore/" TargetMode="External"/><Relationship Id="rId8006" Type="http://schemas.openxmlformats.org/officeDocument/2006/relationships/hyperlink" Target="http://etemple.com/temple/ashapurna-temple-jodhpur/" TargetMode="External"/><Relationship Id="rId9338" Type="http://schemas.openxmlformats.org/officeDocument/2006/relationships/hyperlink" Target="http://etemple.com/temple/kaliga-parameshwari-amman-temple-tiruchirappalli/" TargetMode="External"/><Relationship Id="rId8005" Type="http://schemas.openxmlformats.org/officeDocument/2006/relationships/hyperlink" Target="http://etemple.com/temple/santoshi-mata-mandir-raurkela/" TargetMode="External"/><Relationship Id="rId9339" Type="http://schemas.openxmlformats.org/officeDocument/2006/relationships/hyperlink" Target="http://etemple.com/temple/shri-sumukha-vinayagar-temple-puducherry/" TargetMode="External"/><Relationship Id="rId8004" Type="http://schemas.openxmlformats.org/officeDocument/2006/relationships/hyperlink" Target="http://etemple.com/temple/ganapathi-temple-rose-garden-bangalore/" TargetMode="External"/><Relationship Id="rId8003" Type="http://schemas.openxmlformats.org/officeDocument/2006/relationships/hyperlink" Target="http://etemple.com/temple/sivan-temple-edamalaipatti-pudur-tiruchirappalli/" TargetMode="External"/><Relationship Id="rId9334" Type="http://schemas.openxmlformats.org/officeDocument/2006/relationships/hyperlink" Target="http://etemple.com/temple/arulmigu-sandhana-mariamman-temple-madurai/" TargetMode="External"/><Relationship Id="rId8009" Type="http://schemas.openxmlformats.org/officeDocument/2006/relationships/hyperlink" Target="http://etemple.com/temple/maa-dashama-mandir-kishanwadi-vadodara/" TargetMode="External"/><Relationship Id="rId9335" Type="http://schemas.openxmlformats.org/officeDocument/2006/relationships/hyperlink" Target="http://etemple.com/temple/shree-vinayagar-temple-murungapakkam-puducherry/" TargetMode="External"/><Relationship Id="rId8008" Type="http://schemas.openxmlformats.org/officeDocument/2006/relationships/hyperlink" Target="http://etemple.com/temple/vinayaka-temple-jp-nagar-bangalore/" TargetMode="External"/><Relationship Id="rId9336" Type="http://schemas.openxmlformats.org/officeDocument/2006/relationships/hyperlink" Target="http://etemple.com/temple/mariyamman-temple-tiruchirappalli/" TargetMode="External"/><Relationship Id="rId8007" Type="http://schemas.openxmlformats.org/officeDocument/2006/relationships/hyperlink" Target="http://etemple.com/temple/kasi-viswanathar-temple-tiruchirappalli/" TargetMode="External"/><Relationship Id="rId9337" Type="http://schemas.openxmlformats.org/officeDocument/2006/relationships/hyperlink" Target="http://etemple.com/temple/shree-vinayagar-temple-marie-oulgaret-puducherry/" TargetMode="External"/><Relationship Id="rId9320" Type="http://schemas.openxmlformats.org/officeDocument/2006/relationships/hyperlink" Target="http://etemple.com/temple/mahadev-mandir-rithani-meerut/" TargetMode="External"/><Relationship Id="rId9321" Type="http://schemas.openxmlformats.org/officeDocument/2006/relationships/hyperlink" Target="http://etemple.com/temple/ram-mandir-kothrud-pune/" TargetMode="External"/><Relationship Id="rId9322" Type="http://schemas.openxmlformats.org/officeDocument/2006/relationships/hyperlink" Target="http://etemple.com/temple/venu-gopala-lakshmi-temple-konnur-chennai/" TargetMode="External"/><Relationship Id="rId9327" Type="http://schemas.openxmlformats.org/officeDocument/2006/relationships/hyperlink" Target="http://etemple.com/temple/shri-siddha-gajannadji-ka-mandir-gopal-bari-jodhpur/" TargetMode="External"/><Relationship Id="rId9328" Type="http://schemas.openxmlformats.org/officeDocument/2006/relationships/hyperlink" Target="http://etemple.com/temple/shiv-mandir-nand-puri-meerut/" TargetMode="External"/><Relationship Id="rId9329" Type="http://schemas.openxmlformats.org/officeDocument/2006/relationships/hyperlink" Target="http://etemple.com/temple/kongu-vinayagar-temple-valipalayam-tiruppur/" TargetMode="External"/><Relationship Id="rId9323" Type="http://schemas.openxmlformats.org/officeDocument/2006/relationships/hyperlink" Target="http://etemple.com/temple/shri-ram-mandir-kanchanwadi-aurangabad/" TargetMode="External"/><Relationship Id="rId9324" Type="http://schemas.openxmlformats.org/officeDocument/2006/relationships/hyperlink" Target="http://etemple.com/temple/bheru-ji-bavji-ka-mandir-khempura-udaipur/" TargetMode="External"/><Relationship Id="rId9325" Type="http://schemas.openxmlformats.org/officeDocument/2006/relationships/hyperlink" Target="http://etemple.com/temple/somnath-mandir-somdutt-vihar-meerut/" TargetMode="External"/><Relationship Id="rId9326" Type="http://schemas.openxmlformats.org/officeDocument/2006/relationships/hyperlink" Target="http://etemple.com/temple/shree-varada-vinayaka-mandir-nanavali-nashik/" TargetMode="External"/><Relationship Id="rId8020" Type="http://schemas.openxmlformats.org/officeDocument/2006/relationships/hyperlink" Target="http://etemple.com/temple/sri-varasiddhi-vinayaka-temple-basavanagudi-bangalore/" TargetMode="External"/><Relationship Id="rId9352" Type="http://schemas.openxmlformats.org/officeDocument/2006/relationships/hyperlink" Target="http://etemple.com/temple/shiv-temple-sector-6-lucknow/" TargetMode="External"/><Relationship Id="rId9353" Type="http://schemas.openxmlformats.org/officeDocument/2006/relationships/hyperlink" Target="http://etemple.com/temple/baba-vishwakarma-temple-lahori-gate-patiala/" TargetMode="External"/><Relationship Id="rId9354" Type="http://schemas.openxmlformats.org/officeDocument/2006/relationships/hyperlink" Target="http://etemple.com/temple/bajrang-bali-mandir-jhirpani-raurkela/" TargetMode="External"/><Relationship Id="rId9355" Type="http://schemas.openxmlformats.org/officeDocument/2006/relationships/hyperlink" Target="http://etemple.com/temple/ganesh-mandir-vandana-nagar-indore/" TargetMode="External"/><Relationship Id="rId8024" Type="http://schemas.openxmlformats.org/officeDocument/2006/relationships/hyperlink" Target="http://etemple.com/temple/vinayagar-temple-kamarajar-st-kancheepuram/" TargetMode="External"/><Relationship Id="rId8023" Type="http://schemas.openxmlformats.org/officeDocument/2006/relationships/hyperlink" Target="http://etemple.com/temple/sree-muneshwara-temple-bangalore/" TargetMode="External"/><Relationship Id="rId8022" Type="http://schemas.openxmlformats.org/officeDocument/2006/relationships/hyperlink" Target="http://etemple.com/temple/veerumal-thakur-temple-machchhi-bhavan-lucknow/" TargetMode="External"/><Relationship Id="rId9350" Type="http://schemas.openxmlformats.org/officeDocument/2006/relationships/hyperlink" Target="http://etemple.com/temple/ganapathi-temple-brindavan-extension-mysore/" TargetMode="External"/><Relationship Id="rId8021" Type="http://schemas.openxmlformats.org/officeDocument/2006/relationships/hyperlink" Target="http://etemple.com/temple/kali-devi-mandir-chandmari-jabalpur/" TargetMode="External"/><Relationship Id="rId9351" Type="http://schemas.openxmlformats.org/officeDocument/2006/relationships/hyperlink" Target="http://etemple.com/temple/mottai-mariyamman-temple-srirangam-tiruchirappalli/" TargetMode="External"/><Relationship Id="rId8028" Type="http://schemas.openxmlformats.org/officeDocument/2006/relationships/hyperlink" Target="http://etemple.com/temple/ganapathi-temple-viveka-nagar-bangalore/" TargetMode="External"/><Relationship Id="rId8027" Type="http://schemas.openxmlformats.org/officeDocument/2006/relationships/hyperlink" Target="http://etemple.com/temple/gangadhareshwara-temple-bangalore-rural/" TargetMode="External"/><Relationship Id="rId8026" Type="http://schemas.openxmlformats.org/officeDocument/2006/relationships/hyperlink" Target="http://etemple.com/temple/samarg-jan-shakti-temple-aliganj-lucknow/" TargetMode="External"/><Relationship Id="rId8025" Type="http://schemas.openxmlformats.org/officeDocument/2006/relationships/hyperlink" Target="http://etemple.com/temple/durga-mandir-kanchnatoli-ranchi/" TargetMode="External"/><Relationship Id="rId9356" Type="http://schemas.openxmlformats.org/officeDocument/2006/relationships/hyperlink" Target="http://etemple.com/temple/sri-seetharama-temple-chamundi-hill-mysore/" TargetMode="External"/><Relationship Id="rId9357" Type="http://schemas.openxmlformats.org/officeDocument/2006/relationships/hyperlink" Target="http://etemple.com/temple/baba-amarnath-temple-shimla/" TargetMode="External"/><Relationship Id="rId9358" Type="http://schemas.openxmlformats.org/officeDocument/2006/relationships/hyperlink" Target="http://etemple.com/temple/hanuman-mandir-adityapur-jamshedpur/" TargetMode="External"/><Relationship Id="rId8029" Type="http://schemas.openxmlformats.org/officeDocument/2006/relationships/hyperlink" Target="http://etemple.com/temple/kali-mandir-samlong-ranchi/" TargetMode="External"/><Relationship Id="rId9359" Type="http://schemas.openxmlformats.org/officeDocument/2006/relationships/hyperlink" Target="http://etemple.com/temple/sri-siddhi-vinayak-ganesh-mandir-bagmugaliya-bhopal/" TargetMode="External"/><Relationship Id="rId9341" Type="http://schemas.openxmlformats.org/officeDocument/2006/relationships/hyperlink" Target="http://etemple.com/temple/ganesha-temple-hosakadajetty-mysore/" TargetMode="External"/><Relationship Id="rId9342" Type="http://schemas.openxmlformats.org/officeDocument/2006/relationships/hyperlink" Target="http://etemple.com/temple/muthu-mariyamman-temple-sangillyandapuram-tiruchirappalli/" TargetMode="External"/><Relationship Id="rId9343" Type="http://schemas.openxmlformats.org/officeDocument/2006/relationships/hyperlink" Target="http://etemple.com/temple/ganapathi-temple-kuvempu-nagara-mysore/" TargetMode="External"/><Relationship Id="rId9344" Type="http://schemas.openxmlformats.org/officeDocument/2006/relationships/hyperlink" Target="http://etemple.com/temple/sri-mariyamma-temple-woraiyur-tiruchirappalli/" TargetMode="External"/><Relationship Id="rId8013" Type="http://schemas.openxmlformats.org/officeDocument/2006/relationships/hyperlink" Target="http://etemple.com/temple/durga-mandir-rahargora-jamshedpur/" TargetMode="External"/><Relationship Id="rId8012" Type="http://schemas.openxmlformats.org/officeDocument/2006/relationships/hyperlink" Target="http://etemple.com/temple/ganesh-temple-rr-nagar-bangalore/" TargetMode="External"/><Relationship Id="rId8011" Type="http://schemas.openxmlformats.org/officeDocument/2006/relationships/hyperlink" Target="http://etemple.com/temple/kottai-alagirinathar-temple-first-agraharam-salem/" TargetMode="External"/><Relationship Id="rId8010" Type="http://schemas.openxmlformats.org/officeDocument/2006/relationships/hyperlink" Target="http://etemple.com/temple/kunj-bihari-temple-jodhpur/" TargetMode="External"/><Relationship Id="rId9340" Type="http://schemas.openxmlformats.org/officeDocument/2006/relationships/hyperlink" Target="http://etemple.com/temple/sri-angalaparameswari-temple-tiruchirappalli/" TargetMode="External"/><Relationship Id="rId8017" Type="http://schemas.openxmlformats.org/officeDocument/2006/relationships/hyperlink" Target="http://etemple.com/temple/sheetla-mata-mandir-uliyan-jamshedpur/" TargetMode="External"/><Relationship Id="rId9349" Type="http://schemas.openxmlformats.org/officeDocument/2006/relationships/hyperlink" Target="http://etemple.com/temple/hanuman-temple-bupeshnagar-nagpur/" TargetMode="External"/><Relationship Id="rId8016" Type="http://schemas.openxmlformats.org/officeDocument/2006/relationships/hyperlink" Target="http://etemple.com/temple/pillaiyar-temple-tambaram-kancheepuram/" TargetMode="External"/><Relationship Id="rId8015" Type="http://schemas.openxmlformats.org/officeDocument/2006/relationships/hyperlink" Target="http://etemple.com/temple/shivlingeshwar-swami-mandir-kuvempu-nagara-mysore/" TargetMode="External"/><Relationship Id="rId8014" Type="http://schemas.openxmlformats.org/officeDocument/2006/relationships/hyperlink" Target="http://etemple.com/temple/mankamaveser-temple-shastri-nagar-kanpur/" TargetMode="External"/><Relationship Id="rId9345" Type="http://schemas.openxmlformats.org/officeDocument/2006/relationships/hyperlink" Target="http://etemple.com/temple/shri-ganapathy-temple-bogadi-mysore-karnataka/" TargetMode="External"/><Relationship Id="rId9346" Type="http://schemas.openxmlformats.org/officeDocument/2006/relationships/hyperlink" Target="http://etemple.com/temple/arulmiguu-vidya-ganapathi-and-karumari-amman-temple-tiruchirappalli/" TargetMode="External"/><Relationship Id="rId8019" Type="http://schemas.openxmlformats.org/officeDocument/2006/relationships/hyperlink" Target="http://etemple.com/temple/sri-basaveswara-temple-siddalingapura-village-mysore/" TargetMode="External"/><Relationship Id="rId9347" Type="http://schemas.openxmlformats.org/officeDocument/2006/relationships/hyperlink" Target="http://etemple.com/temple/shiv-temple-sector-14-lucknow/" TargetMode="External"/><Relationship Id="rId8018" Type="http://schemas.openxmlformats.org/officeDocument/2006/relationships/hyperlink" Target="http://etemple.com/temple/shobhan-mandir-jugrajpur-bithoor-kanpur/" TargetMode="External"/><Relationship Id="rId9348" Type="http://schemas.openxmlformats.org/officeDocument/2006/relationships/hyperlink" Target="http://etemple.com/temple/yallamma-devi-temple-electronic-city-bangalore/" TargetMode="External"/><Relationship Id="rId9310" Type="http://schemas.openxmlformats.org/officeDocument/2006/relationships/hyperlink" Target="http://etemple.com/temple/shiv-mandir-asra-noida/" TargetMode="External"/><Relationship Id="rId9311" Type="http://schemas.openxmlformats.org/officeDocument/2006/relationships/hyperlink" Target="http://etemple.com/temple/thiru-narayana-swami-mandir-medavakkam-kancheepuram/" TargetMode="External"/><Relationship Id="rId9316" Type="http://schemas.openxmlformats.org/officeDocument/2006/relationships/hyperlink" Target="http://etemple.com/temple/k-ravsaheb-vitthalsheth-narayansheth-kedari-temple-hadapsar-pune/" TargetMode="External"/><Relationship Id="rId9317" Type="http://schemas.openxmlformats.org/officeDocument/2006/relationships/hyperlink" Target="http://etemple.com/temple/yellamma-temple-ferrar-nagar-bangalore/" TargetMode="External"/><Relationship Id="rId9318" Type="http://schemas.openxmlformats.org/officeDocument/2006/relationships/hyperlink" Target="http://etemple.com/temple/jalaram-mandir-dombivli-east-dombivli/" TargetMode="External"/><Relationship Id="rId9319" Type="http://schemas.openxmlformats.org/officeDocument/2006/relationships/hyperlink" Target="http://etemple.com/temple/ashapura-mandir-gandhinagar/" TargetMode="External"/><Relationship Id="rId9312" Type="http://schemas.openxmlformats.org/officeDocument/2006/relationships/hyperlink" Target="http://etemple.com/temple/maramma-temple-thanisandra-bangalore/" TargetMode="External"/><Relationship Id="rId9313" Type="http://schemas.openxmlformats.org/officeDocument/2006/relationships/hyperlink" Target="http://etemple.com/temple/ram-ji-ka-mandir-navi-mumbai/" TargetMode="External"/><Relationship Id="rId9314" Type="http://schemas.openxmlformats.org/officeDocument/2006/relationships/hyperlink" Target="http://etemple.com/temple/kabir-mandir-kuber-nagar-ahmedabad/" TargetMode="External"/><Relationship Id="rId9315" Type="http://schemas.openxmlformats.org/officeDocument/2006/relationships/hyperlink" Target="http://etemple.com/temple/sidheshwar-mahadev-temple-faiz-ganj-moradabad/" TargetMode="External"/><Relationship Id="rId9309" Type="http://schemas.openxmlformats.org/officeDocument/2006/relationships/hyperlink" Target="http://etemple.com/temple/jogni-mandir-nava-naroda-ahmedabad/" TargetMode="External"/><Relationship Id="rId9300" Type="http://schemas.openxmlformats.org/officeDocument/2006/relationships/hyperlink" Target="http://etemple.com/temple/shiv-mandir-harsaru-gurgaon/" TargetMode="External"/><Relationship Id="rId9305" Type="http://schemas.openxmlformats.org/officeDocument/2006/relationships/hyperlink" Target="http://etemple.com/temple/shiv-and-sai-temple-shastri-nagar-ghaziabad/" TargetMode="External"/><Relationship Id="rId9306" Type="http://schemas.openxmlformats.org/officeDocument/2006/relationships/hyperlink" Target="http://etemple.com/temple/perumal-koil-maduravoyal-chennai/" TargetMode="External"/><Relationship Id="rId9307" Type="http://schemas.openxmlformats.org/officeDocument/2006/relationships/hyperlink" Target="http://etemple.com/temple/sri-gangaparameshwari-temple-nagawara-bangalore/" TargetMode="External"/><Relationship Id="rId9308" Type="http://schemas.openxmlformats.org/officeDocument/2006/relationships/hyperlink" Target="http://etemple.com/temple/radha-krishna-mandir-hosayellapur-dharwad/" TargetMode="External"/><Relationship Id="rId9301" Type="http://schemas.openxmlformats.org/officeDocument/2006/relationships/hyperlink" Target="http://etemple.com/temple/perumal-kovil-tambaram-kancheepuram/" TargetMode="External"/><Relationship Id="rId9302" Type="http://schemas.openxmlformats.org/officeDocument/2006/relationships/hyperlink" Target="http://etemple.com/temple/sri-raja-rajeshwari-temple-nesapakkam-chennai/" TargetMode="External"/><Relationship Id="rId9303" Type="http://schemas.openxmlformats.org/officeDocument/2006/relationships/hyperlink" Target="http://etemple.com/temple/shri-shyam-mandir-birla-nagar-gwalior/" TargetMode="External"/><Relationship Id="rId9304" Type="http://schemas.openxmlformats.org/officeDocument/2006/relationships/hyperlink" Target="http://etemple.com/temple/mata-mandir-anupam-cinema-rd-ahmedabad/" TargetMode="External"/><Relationship Id="rId8093" Type="http://schemas.openxmlformats.org/officeDocument/2006/relationships/hyperlink" Target="http://etemple.com/temple/shiv-mandir-meerut-cantt-meerut/" TargetMode="External"/><Relationship Id="rId8092" Type="http://schemas.openxmlformats.org/officeDocument/2006/relationships/hyperlink" Target="http://etemple.com/temple/bhomiyaji-ka-mandir-jodhpur/" TargetMode="External"/><Relationship Id="rId8091" Type="http://schemas.openxmlformats.org/officeDocument/2006/relationships/hyperlink" Target="http://etemple.com/temple/shiv-mandir-arya-nagar-meerut/" TargetMode="External"/><Relationship Id="rId8090" Type="http://schemas.openxmlformats.org/officeDocument/2006/relationships/hyperlink" Target="http://etemple.com/temple/shree-manchapurn-jagdamba-mandir-saraswati-nagar-jodhpur/" TargetMode="External"/><Relationship Id="rId8086" Type="http://schemas.openxmlformats.org/officeDocument/2006/relationships/hyperlink" Target="http://etemple.com/temple/shree-naklang-dham-mandir-chandkheda-ahmedabad/" TargetMode="External"/><Relationship Id="rId8085" Type="http://schemas.openxmlformats.org/officeDocument/2006/relationships/hyperlink" Target="http://etemple.com/temple/shiv-temple-ghurathy-moradabad/" TargetMode="External"/><Relationship Id="rId8084" Type="http://schemas.openxmlformats.org/officeDocument/2006/relationships/hyperlink" Target="http://etemple.com/temple/ranchodji-mandir-naroda-ahmedabad/" TargetMode="External"/><Relationship Id="rId8083" Type="http://schemas.openxmlformats.org/officeDocument/2006/relationships/hyperlink" Target="http://etemple.com/temple/kali-mandir-purnia/" TargetMode="External"/><Relationship Id="rId8089" Type="http://schemas.openxmlformats.org/officeDocument/2006/relationships/hyperlink" Target="http://etemple.com/temple/shiv-shakti-mandir-meerut/" TargetMode="External"/><Relationship Id="rId8088" Type="http://schemas.openxmlformats.org/officeDocument/2006/relationships/hyperlink" Target="http://etemple.com/temple/shree-charbhuja-ji-ka-mandir-khempura-udaipur/" TargetMode="External"/><Relationship Id="rId8087" Type="http://schemas.openxmlformats.org/officeDocument/2006/relationships/hyperlink" Target="http://etemple.com/temple/shiv-temple-mohkam-pur-meerut/" TargetMode="External"/><Relationship Id="rId10295" Type="http://schemas.openxmlformats.org/officeDocument/2006/relationships/hyperlink" Target="http://etemple.com/temple/jai-asmani-mata-mandir-gwalior/" TargetMode="External"/><Relationship Id="rId10296" Type="http://schemas.openxmlformats.org/officeDocument/2006/relationships/hyperlink" Target="http://etemple.com/temple/sri-ragavendira-swamy-koil-rajaji-nagar-bangalore/" TargetMode="External"/><Relationship Id="rId10293" Type="http://schemas.openxmlformats.org/officeDocument/2006/relationships/hyperlink" Target="http://etemple.com/temple/sri-ondi-karuppannan-swamy-kovil-sangillyandapuram-tiruchirappalli/" TargetMode="External"/><Relationship Id="rId10294" Type="http://schemas.openxmlformats.org/officeDocument/2006/relationships/hyperlink" Target="http://etemple.com/temple/sai-baba-mandir-patrakar-nagar-patna/" TargetMode="External"/><Relationship Id="rId10299" Type="http://schemas.openxmlformats.org/officeDocument/2006/relationships/hyperlink" Target="http://etemple.com/temple/shree-gurudev-datt-temple-dattanagar-pune/" TargetMode="External"/><Relationship Id="rId10297" Type="http://schemas.openxmlformats.org/officeDocument/2006/relationships/hyperlink" Target="http://etemple.com/temple/madhurai-veeran-kovil-podanur-coimbatore/" TargetMode="External"/><Relationship Id="rId10298" Type="http://schemas.openxmlformats.org/officeDocument/2006/relationships/hyperlink" Target="http://etemple.com/temple/baba-ramdevji-ka-mandir-rai-ka-bagh-jodhpur/" TargetMode="External"/><Relationship Id="rId8082" Type="http://schemas.openxmlformats.org/officeDocument/2006/relationships/hyperlink" Target="http://etemple.com/temple/sri-devi-karumarriamman-thiru-koil-p-n-palayam-coimbatore/" TargetMode="External"/><Relationship Id="rId8081" Type="http://schemas.openxmlformats.org/officeDocument/2006/relationships/hyperlink" Target="http://etemple.com/temple/shiv-temple-sanjay-nagar-jaipur/" TargetMode="External"/><Relationship Id="rId8080" Type="http://schemas.openxmlformats.org/officeDocument/2006/relationships/hyperlink" Target="http://etemple.com/temple/durga-devi-temple-alnavar-dharwad/" TargetMode="External"/><Relationship Id="rId8075" Type="http://schemas.openxmlformats.org/officeDocument/2006/relationships/hyperlink" Target="http://etemple.com/temple/china-mariyamman-temple-seelanaickenpatti-salem/" TargetMode="External"/><Relationship Id="rId8074" Type="http://schemas.openxmlformats.org/officeDocument/2006/relationships/hyperlink" Target="http://etemple.com/temple/chamundeshwari-temple-bogadi-mysore/" TargetMode="External"/><Relationship Id="rId8073" Type="http://schemas.openxmlformats.org/officeDocument/2006/relationships/hyperlink" Target="http://etemple.com/temple/shib-temple-behala-kolkata/" TargetMode="External"/><Relationship Id="rId8072" Type="http://schemas.openxmlformats.org/officeDocument/2006/relationships/hyperlink" Target="http://etemple.com/temple/mariamman-temple-linemedu-salem/" TargetMode="External"/><Relationship Id="rId8079" Type="http://schemas.openxmlformats.org/officeDocument/2006/relationships/hyperlink" Target="http://etemple.com/temple/sri-marathadhi-mariamman-kovil-ganapathypudur-coimbatore/" TargetMode="External"/><Relationship Id="rId8078" Type="http://schemas.openxmlformats.org/officeDocument/2006/relationships/hyperlink" Target="http://etemple.com/temple/temple-of-shiv-ji-jawahar-nagar-jaipur/" TargetMode="External"/><Relationship Id="rId8077" Type="http://schemas.openxmlformats.org/officeDocument/2006/relationships/hyperlink" Target="http://etemple.com/temple/kaliamman-temple-kollapatty-salem/" TargetMode="External"/><Relationship Id="rId8076" Type="http://schemas.openxmlformats.org/officeDocument/2006/relationships/hyperlink" Target="http://etemple.com/temple/akhilandeswari-kovil-coimbatore/" TargetMode="External"/><Relationship Id="rId10280" Type="http://schemas.openxmlformats.org/officeDocument/2006/relationships/hyperlink" Target="http://etemple.com/temple/shri-jananeshwar-ganesh-ji-temple-pink-city-jaipur/" TargetMode="External"/><Relationship Id="rId10281" Type="http://schemas.openxmlformats.org/officeDocument/2006/relationships/hyperlink" Target="http://etemple.com/temple/shri-maruthi-mandir-hubli/" TargetMode="External"/><Relationship Id="rId10279" Type="http://schemas.openxmlformats.org/officeDocument/2006/relationships/hyperlink" Target="http://etemple.com/temple/shri-laxmi-narayan-mandir-model-house-jalandhar/" TargetMode="External"/><Relationship Id="rId10273" Type="http://schemas.openxmlformats.org/officeDocument/2006/relationships/hyperlink" Target="http://etemple.com/temple/shiv-mandir-dibrugarh/" TargetMode="External"/><Relationship Id="rId10274" Type="http://schemas.openxmlformats.org/officeDocument/2006/relationships/hyperlink" Target="http://etemple.com/temple/khodiyar-sai-temple-asarwa-ahmedabad/" TargetMode="External"/><Relationship Id="rId10271" Type="http://schemas.openxmlformats.org/officeDocument/2006/relationships/hyperlink" Target="http://etemple.com/temple/jai-santoshi-mata-mandir-ludhiana/" TargetMode="External"/><Relationship Id="rId10272" Type="http://schemas.openxmlformats.org/officeDocument/2006/relationships/hyperlink" Target="http://etemple.com/temple/ganesh-temple-chhipa-bakhal-indore/" TargetMode="External"/><Relationship Id="rId10277" Type="http://schemas.openxmlformats.org/officeDocument/2006/relationships/hyperlink" Target="http://etemple.com/temple/manohar-mandir-r-m-v-2nd-stage-bangalore/" TargetMode="External"/><Relationship Id="rId10278" Type="http://schemas.openxmlformats.org/officeDocument/2006/relationships/hyperlink" Target="http://etemple.com/temple/sai-temple-bagmugaliya-bhopal/" TargetMode="External"/><Relationship Id="rId10275" Type="http://schemas.openxmlformats.org/officeDocument/2006/relationships/hyperlink" Target="http://etemple.com/temple/durga-mata-mandir-nh205-shimla/" TargetMode="External"/><Relationship Id="rId10276" Type="http://schemas.openxmlformats.org/officeDocument/2006/relationships/hyperlink" Target="http://etemple.com/temple/ganesh-mandir-arera-colony-bhopal/" TargetMode="External"/><Relationship Id="rId10291" Type="http://schemas.openxmlformats.org/officeDocument/2006/relationships/hyperlink" Target="http://etemple.com/temple/devi-pathwari-mandir-faridabad/" TargetMode="External"/><Relationship Id="rId10292" Type="http://schemas.openxmlformats.org/officeDocument/2006/relationships/hyperlink" Target="http://etemple.com/temple/jalaram-mandir-junagadh/" TargetMode="External"/><Relationship Id="rId10290" Type="http://schemas.openxmlformats.org/officeDocument/2006/relationships/hyperlink" Target="http://etemple.com/temple/lokenath-baba-mandir-birbal-bazar-silchar/" TargetMode="External"/><Relationship Id="rId8097" Type="http://schemas.openxmlformats.org/officeDocument/2006/relationships/hyperlink" Target="http://etemple.com/temple/shiv-mandir-jawahar-nagar-panipat/" TargetMode="External"/><Relationship Id="rId8096" Type="http://schemas.openxmlformats.org/officeDocument/2006/relationships/hyperlink" Target="http://etemple.com/temple/mahavir-mandir-greater-kailash-new-delhi/" TargetMode="External"/><Relationship Id="rId8095" Type="http://schemas.openxmlformats.org/officeDocument/2006/relationships/hyperlink" Target="http://etemple.com/temple/shiv-jee-mandir-binjhol-panipat/" TargetMode="External"/><Relationship Id="rId8094" Type="http://schemas.openxmlformats.org/officeDocument/2006/relationships/hyperlink" Target="http://etemple.com/temple/khadi-mandir-lalgarh-bikaner/" TargetMode="External"/><Relationship Id="rId8099" Type="http://schemas.openxmlformats.org/officeDocument/2006/relationships/hyperlink" Target="http://etemple.com/temple/desamman-temple-chennai/" TargetMode="External"/><Relationship Id="rId8098" Type="http://schemas.openxmlformats.org/officeDocument/2006/relationships/hyperlink" Target="http://etemple.com/temple/aazhikandeswarar-sivan-temple-kancheepuram/" TargetMode="External"/><Relationship Id="rId10284" Type="http://schemas.openxmlformats.org/officeDocument/2006/relationships/hyperlink" Target="http://etemple.com/temple/siddhi-vinayagar-koil-tvs-nagar-coimbatore/" TargetMode="External"/><Relationship Id="rId10285" Type="http://schemas.openxmlformats.org/officeDocument/2006/relationships/hyperlink" Target="http://etemple.com/temple/bhathiji-maharaj-temple-sevasi-vadodara/" TargetMode="External"/><Relationship Id="rId10282" Type="http://schemas.openxmlformats.org/officeDocument/2006/relationships/hyperlink" Target="http://etemple.com/temple/gwal-baba-mandir-subhash-colony-bhopal/" TargetMode="External"/><Relationship Id="rId10283" Type="http://schemas.openxmlformats.org/officeDocument/2006/relationships/hyperlink" Target="http://etemple.com/temple/sri-radha-kishan-mandir-noida/" TargetMode="External"/><Relationship Id="rId10288" Type="http://schemas.openxmlformats.org/officeDocument/2006/relationships/hyperlink" Target="http://etemple.com/temple/karpaga-vinayagar-temple-coimbatore/" TargetMode="External"/><Relationship Id="rId10289" Type="http://schemas.openxmlformats.org/officeDocument/2006/relationships/hyperlink" Target="http://etemple.com/temple/sri-navagraha-temple-raviwar-peth-belgaum/" TargetMode="External"/><Relationship Id="rId10286" Type="http://schemas.openxmlformats.org/officeDocument/2006/relationships/hyperlink" Target="http://etemple.com/temple/baba-lokenath-mandir-b-zone-durgapur/" TargetMode="External"/><Relationship Id="rId10287" Type="http://schemas.openxmlformats.org/officeDocument/2006/relationships/hyperlink" Target="http://etemple.com/temple/radha-govind-mandir-rambag-colony-aligarh/" TargetMode="External"/><Relationship Id="rId9380" Type="http://schemas.openxmlformats.org/officeDocument/2006/relationships/hyperlink" Target="http://etemple.com/temple/satguru-kabeer-saheb-mandir-lawaran-jodhpur/" TargetMode="External"/><Relationship Id="rId8042" Type="http://schemas.openxmlformats.org/officeDocument/2006/relationships/hyperlink" Target="http://etemple.com/temple/mata-mandir-husainka-gurgaon/" TargetMode="External"/><Relationship Id="rId9374" Type="http://schemas.openxmlformats.org/officeDocument/2006/relationships/hyperlink" Target="http://etemple.com/temple/hanuman-mandir-lalganj-village-ranchi/" TargetMode="External"/><Relationship Id="rId8041" Type="http://schemas.openxmlformats.org/officeDocument/2006/relationships/hyperlink" Target="http://etemple.com/temple/kaliganj-shib-mandir-arrah-kalinagar-durgapur/" TargetMode="External"/><Relationship Id="rId9375" Type="http://schemas.openxmlformats.org/officeDocument/2006/relationships/hyperlink" Target="http://etemple.com/temple/jothi-vinayaka-temple-coimbatore/" TargetMode="External"/><Relationship Id="rId8040" Type="http://schemas.openxmlformats.org/officeDocument/2006/relationships/hyperlink" Target="http://etemple.com/temple/vishnu-vinayagar-temple-pozhichalur-kancheepuram/" TargetMode="External"/><Relationship Id="rId9376" Type="http://schemas.openxmlformats.org/officeDocument/2006/relationships/hyperlink" Target="http://etemple.com/temple/ashram-temple-govindpuram-ghaziabad/" TargetMode="External"/><Relationship Id="rId9377" Type="http://schemas.openxmlformats.org/officeDocument/2006/relationships/hyperlink" Target="http://etemple.com/temple/shree-chamundeshwari-temple-mysore/" TargetMode="External"/><Relationship Id="rId8046" Type="http://schemas.openxmlformats.org/officeDocument/2006/relationships/hyperlink" Target="http://etemple.com/temple/jangaleshwar-shiv-temple-nebadhai-duttapukur-ct/" TargetMode="External"/><Relationship Id="rId9370" Type="http://schemas.openxmlformats.org/officeDocument/2006/relationships/hyperlink" Target="http://etemple.com/temple/hanuman-mandir-dibdih-ranchi/" TargetMode="External"/><Relationship Id="rId8045" Type="http://schemas.openxmlformats.org/officeDocument/2006/relationships/hyperlink" Target="http://etemple.com/temple/maa-kali-mandir-benachity-durgapur/" TargetMode="External"/><Relationship Id="rId9371" Type="http://schemas.openxmlformats.org/officeDocument/2006/relationships/hyperlink" Target="http://etemple.com/temple/guru-vinayagar-temple-chinniyampalayam-coimbatore/" TargetMode="External"/><Relationship Id="rId8044" Type="http://schemas.openxmlformats.org/officeDocument/2006/relationships/hyperlink" Target="http://etemple.com/temple/sri-ganesh-temple-basaveshwar-nagar-bangalore/" TargetMode="External"/><Relationship Id="rId9372" Type="http://schemas.openxmlformats.org/officeDocument/2006/relationships/hyperlink" Target="http://etemple.com/temple/shri-vijay-vallabh-samadhi-mandir-civil-lines-ludhiana/" TargetMode="External"/><Relationship Id="rId8043" Type="http://schemas.openxmlformats.org/officeDocument/2006/relationships/hyperlink" Target="http://etemple.com/temple/lord-shankar-temple-santa-inez-panaji/" TargetMode="External"/><Relationship Id="rId9373" Type="http://schemas.openxmlformats.org/officeDocument/2006/relationships/hyperlink" Target="http://etemple.com/temple/sri-perumal-temple-tiruchirappalli/" TargetMode="External"/><Relationship Id="rId8049" Type="http://schemas.openxmlformats.org/officeDocument/2006/relationships/hyperlink" Target="http://etemple.com/temple/shri-shiv-mandir-noida/" TargetMode="External"/><Relationship Id="rId8048" Type="http://schemas.openxmlformats.org/officeDocument/2006/relationships/hyperlink" Target="http://etemple.com/temple/anusaya-mata-temple-nagpur/" TargetMode="External"/><Relationship Id="rId8047" Type="http://schemas.openxmlformats.org/officeDocument/2006/relationships/hyperlink" Target="http://etemple.com/temple/bhuian-devi-temple-lucknow/" TargetMode="External"/><Relationship Id="rId9378" Type="http://schemas.openxmlformats.org/officeDocument/2006/relationships/hyperlink" Target="http://etemple.com/temple/shri-hanuman-mandir-ohdar-village-ranchi/" TargetMode="External"/><Relationship Id="rId9379" Type="http://schemas.openxmlformats.org/officeDocument/2006/relationships/hyperlink" Target="http://etemple.com/temple/raghavendra-swamy-temple-hosakerehalli-bangalore/" TargetMode="External"/><Relationship Id="rId8031" Type="http://schemas.openxmlformats.org/officeDocument/2006/relationships/hyperlink" Target="http://etemple.com/temple/uma-maheswara-temple-santhi-nagar-nellore/" TargetMode="External"/><Relationship Id="rId9363" Type="http://schemas.openxmlformats.org/officeDocument/2006/relationships/hyperlink" Target="http://etemple.com/temple/ganesh-mandir-vaishali-nagar-jaipur/" TargetMode="External"/><Relationship Id="rId8030" Type="http://schemas.openxmlformats.org/officeDocument/2006/relationships/hyperlink" Target="http://etemple.com/temple/belwa-mandir-noida/" TargetMode="External"/><Relationship Id="rId9364" Type="http://schemas.openxmlformats.org/officeDocument/2006/relationships/hyperlink" Target="http://etemple.com/temple/radhakrishna-temple-nagpur/" TargetMode="External"/><Relationship Id="rId9365" Type="http://schemas.openxmlformats.org/officeDocument/2006/relationships/hyperlink" Target="http://etemple.com/temple/sri-mariyamman-temple-kanakkampalayam/" TargetMode="External"/><Relationship Id="rId9366" Type="http://schemas.openxmlformats.org/officeDocument/2006/relationships/hyperlink" Target="http://etemple.com/temple/mahaveer-hanuman-mandir-dhurwa-ranchi/" TargetMode="External"/><Relationship Id="rId8035" Type="http://schemas.openxmlformats.org/officeDocument/2006/relationships/hyperlink" Target="http://etemple.com/temple/nagareshwara-temple-old-hubli-hubli/" TargetMode="External"/><Relationship Id="rId8034" Type="http://schemas.openxmlformats.org/officeDocument/2006/relationships/hyperlink" Target="http://etemple.com/temple/baya-ji-temple-sujandesar-bikaner/" TargetMode="External"/><Relationship Id="rId9360" Type="http://schemas.openxmlformats.org/officeDocument/2006/relationships/hyperlink" Target="http://etemple.com/temple/sri-venkateshwara-swamy-temple-guntur/" TargetMode="External"/><Relationship Id="rId8033" Type="http://schemas.openxmlformats.org/officeDocument/2006/relationships/hyperlink" Target="http://etemple.com/temple/devi-mandap-ratu-basti-ranchi/" TargetMode="External"/><Relationship Id="rId9361" Type="http://schemas.openxmlformats.org/officeDocument/2006/relationships/hyperlink" Target="http://etemple.com/temple/shridi-sai-temple-mattancherry-kochi/" TargetMode="External"/><Relationship Id="rId8032" Type="http://schemas.openxmlformats.org/officeDocument/2006/relationships/hyperlink" Target="http://etemple.com/temple/ganesh-temple-jagajeevanram-nagar-bangalore/" TargetMode="External"/><Relationship Id="rId9362" Type="http://schemas.openxmlformats.org/officeDocument/2006/relationships/hyperlink" Target="http://etemple.com/temple/panchmukhi-hanumaan-mandir-rameshwaram-colony-jabalpur/" TargetMode="External"/><Relationship Id="rId8039" Type="http://schemas.openxmlformats.org/officeDocument/2006/relationships/hyperlink" Target="http://etemple.com/temple/shree-gajanan-ishwar-mandir-bairidevarkoppa-hubli/" TargetMode="External"/><Relationship Id="rId8038" Type="http://schemas.openxmlformats.org/officeDocument/2006/relationships/hyperlink" Target="http://etemple.com/temple/bhairav-temple-bikaner/" TargetMode="External"/><Relationship Id="rId8037" Type="http://schemas.openxmlformats.org/officeDocument/2006/relationships/hyperlink" Target="http://etemple.com/temple/maa-basanti-mandir-angadpur-durgapur/" TargetMode="External"/><Relationship Id="rId8036" Type="http://schemas.openxmlformats.org/officeDocument/2006/relationships/hyperlink" Target="http://etemple.com/temple/ganesh-temple-doddanekkundi-bangalore/" TargetMode="External"/><Relationship Id="rId9367" Type="http://schemas.openxmlformats.org/officeDocument/2006/relationships/hyperlink" Target="http://etemple.com/temple/sri-ganesha-temple-koundampalayam-coimbatore/" TargetMode="External"/><Relationship Id="rId9368" Type="http://schemas.openxmlformats.org/officeDocument/2006/relationships/hyperlink" Target="http://etemple.com/temple/ram-mandir-ramganj-ajmer/" TargetMode="External"/><Relationship Id="rId9369" Type="http://schemas.openxmlformats.org/officeDocument/2006/relationships/hyperlink" Target="http://etemple.com/temple/bhuvaneshwari-temple-s-s-colony-madurai/" TargetMode="External"/><Relationship Id="rId8071" Type="http://schemas.openxmlformats.org/officeDocument/2006/relationships/hyperlink" Target="http://etemple.com/temple/mahadev-mandir-police-head-quarters-dharwad/" TargetMode="External"/><Relationship Id="rId8070" Type="http://schemas.openxmlformats.org/officeDocument/2006/relationships/hyperlink" Target="http://etemple.com/temple/aashapura-ma-temple-rajkot/" TargetMode="External"/><Relationship Id="rId8064" Type="http://schemas.openxmlformats.org/officeDocument/2006/relationships/hyperlink" Target="http://etemple.com/temple/siddheswer-shiv-mandir-kunj-vihar-gwalior/" TargetMode="External"/><Relationship Id="rId9396" Type="http://schemas.openxmlformats.org/officeDocument/2006/relationships/hyperlink" Target="http://etemple.com/temple/premal-hanuman-navagraha-temple-parvati-paytha-pune/" TargetMode="External"/><Relationship Id="rId8063" Type="http://schemas.openxmlformats.org/officeDocument/2006/relationships/hyperlink" Target="http://etemple.com/temple/haridwar-haweli-temple-bhavnagar/" TargetMode="External"/><Relationship Id="rId9397" Type="http://schemas.openxmlformats.org/officeDocument/2006/relationships/hyperlink" Target="http://etemple.com/temple/shree-navagraha-temple-mangalore/" TargetMode="External"/><Relationship Id="rId8062" Type="http://schemas.openxmlformats.org/officeDocument/2006/relationships/hyperlink" Target="http://etemple.com/temple/shikha-mata-temple-mandir-manimajra-chandigarh/" TargetMode="External"/><Relationship Id="rId9398" Type="http://schemas.openxmlformats.org/officeDocument/2006/relationships/hyperlink" Target="http://etemple.com/temple/shri-shiv-mandir-ohdar-village-ranchi/" TargetMode="External"/><Relationship Id="rId8061" Type="http://schemas.openxmlformats.org/officeDocument/2006/relationships/hyperlink" Target="http://etemple.com/temple/shri-siddheshwar-mahadev-mandir-jhotwara-jaipur/" TargetMode="External"/><Relationship Id="rId9399" Type="http://schemas.openxmlformats.org/officeDocument/2006/relationships/hyperlink" Target="http://etemple.com/temple/mariyamman-kovil-naanamedu-puducherry/" TargetMode="External"/><Relationship Id="rId8068" Type="http://schemas.openxmlformats.org/officeDocument/2006/relationships/hyperlink" Target="http://etemple.com/temple/bhathiji-maharaj-temple-tarsali-vadodara/" TargetMode="External"/><Relationship Id="rId9392" Type="http://schemas.openxmlformats.org/officeDocument/2006/relationships/hyperlink" Target="http://etemple.com/temple/dhoomavathi-banta-temple-kadri-mangalore/" TargetMode="External"/><Relationship Id="rId8067" Type="http://schemas.openxmlformats.org/officeDocument/2006/relationships/hyperlink" Target="http://etemple.com/temple/kali-mandir-krishna-rampur-kolkata/" TargetMode="External"/><Relationship Id="rId9393" Type="http://schemas.openxmlformats.org/officeDocument/2006/relationships/hyperlink" Target="http://etemple.com/temple/shiva-paribar-mandir-ranchi/" TargetMode="External"/><Relationship Id="rId8066" Type="http://schemas.openxmlformats.org/officeDocument/2006/relationships/hyperlink" Target="http://etemple.com/temple/thaneshwar-mahadev-mandir-bambala-jaipur/" TargetMode="External"/><Relationship Id="rId9394" Type="http://schemas.openxmlformats.org/officeDocument/2006/relationships/hyperlink" Target="http://etemple.com/temple/amman-kovil-salem/" TargetMode="External"/><Relationship Id="rId8065" Type="http://schemas.openxmlformats.org/officeDocument/2006/relationships/hyperlink" Target="http://etemple.com/temple/mariyamman-temple-karaimedu-puducherry/" TargetMode="External"/><Relationship Id="rId9395" Type="http://schemas.openxmlformats.org/officeDocument/2006/relationships/hyperlink" Target="http://etemple.com/temple/sri-salai-anchaneyar-temple-thillai-nagar-tiruchirappalli/" TargetMode="External"/><Relationship Id="rId8069" Type="http://schemas.openxmlformats.org/officeDocument/2006/relationships/hyperlink" Target="http://etemple.com/temple/shiv-mandir-vasant-nagar-hubli/" TargetMode="External"/><Relationship Id="rId9390" Type="http://schemas.openxmlformats.org/officeDocument/2006/relationships/hyperlink" Target="http://etemple.com/temple/ayyapa-temple-mumbai/" TargetMode="External"/><Relationship Id="rId9391" Type="http://schemas.openxmlformats.org/officeDocument/2006/relationships/hyperlink" Target="http://etemple.com/temple/hanuman-temple-nh34-meerut/" TargetMode="External"/><Relationship Id="rId8060" Type="http://schemas.openxmlformats.org/officeDocument/2006/relationships/hyperlink" Target="http://etemple.com/temple/sri-siva-sakthi-iyappan-alayam-lawspet-puducherry/" TargetMode="External"/><Relationship Id="rId8053" Type="http://schemas.openxmlformats.org/officeDocument/2006/relationships/hyperlink" Target="http://etemple.com/temple/shree-sani-temple-aman-nagar-surat/" TargetMode="External"/><Relationship Id="rId9385" Type="http://schemas.openxmlformats.org/officeDocument/2006/relationships/hyperlink" Target="http://etemple.com/temple/hanuman-mandir-jhusi-allahabad/" TargetMode="External"/><Relationship Id="rId8052" Type="http://schemas.openxmlformats.org/officeDocument/2006/relationships/hyperlink" Target="http://etemple.com/temple/maa-siddhidatri-temple-lucknow/" TargetMode="External"/><Relationship Id="rId9386" Type="http://schemas.openxmlformats.org/officeDocument/2006/relationships/hyperlink" Target="http://etemple.com/temple/aiyappa-temple-bhopal/" TargetMode="External"/><Relationship Id="rId8051" Type="http://schemas.openxmlformats.org/officeDocument/2006/relationships/hyperlink" Target="http://etemple.com/temple/small-shiva-temple-dhakuria-kolkata/" TargetMode="External"/><Relationship Id="rId9387" Type="http://schemas.openxmlformats.org/officeDocument/2006/relationships/hyperlink" Target="http://etemple.com/temple/hanuman-mandir-allahabad/" TargetMode="External"/><Relationship Id="rId8050" Type="http://schemas.openxmlformats.org/officeDocument/2006/relationships/hyperlink" Target="http://etemple.com/temple/chamundeswari-temple-ragavendra-road-mysore/" TargetMode="External"/><Relationship Id="rId9388" Type="http://schemas.openxmlformats.org/officeDocument/2006/relationships/hyperlink" Target="http://etemple.com/temple/ayyapan-temple-kancheepuram/" TargetMode="External"/><Relationship Id="rId8057" Type="http://schemas.openxmlformats.org/officeDocument/2006/relationships/hyperlink" Target="http://etemple.com/temple/maa-vaishnovo-devi-temple-north-west/" TargetMode="External"/><Relationship Id="rId9381" Type="http://schemas.openxmlformats.org/officeDocument/2006/relationships/hyperlink" Target="http://etemple.com/temple/hanuman-mandir-bilasi-town-deoghar/" TargetMode="External"/><Relationship Id="rId8056" Type="http://schemas.openxmlformats.org/officeDocument/2006/relationships/hyperlink" Target="http://etemple.com/temple/shree-someshwar-mahadev-mandir-brijlalpura-jaipur/" TargetMode="External"/><Relationship Id="rId9382" Type="http://schemas.openxmlformats.org/officeDocument/2006/relationships/hyperlink" Target="http://etemple.com/temple/shri-guru-ravidas-mandir-sabzi-mandi-old-north/" TargetMode="External"/><Relationship Id="rId8055" Type="http://schemas.openxmlformats.org/officeDocument/2006/relationships/hyperlink" Target="http://etemple.com/temple/maalegaalada-maaramma-temple-mysore/" TargetMode="External"/><Relationship Id="rId9383" Type="http://schemas.openxmlformats.org/officeDocument/2006/relationships/hyperlink" Target="http://etemple.com/temple/jai-hanuman-mandir-allahabad/" TargetMode="External"/><Relationship Id="rId8054" Type="http://schemas.openxmlformats.org/officeDocument/2006/relationships/hyperlink" Target="http://etemple.com/temple/sarveshwar-mandir-bhagwan-nagar-aligarh/" TargetMode="External"/><Relationship Id="rId9384" Type="http://schemas.openxmlformats.org/officeDocument/2006/relationships/hyperlink" Target="http://etemple.com/temple/ayyappa-swami-temple-marathahalli-bangalore/" TargetMode="External"/><Relationship Id="rId8059" Type="http://schemas.openxmlformats.org/officeDocument/2006/relationships/hyperlink" Target="http://etemple.com/temple/neel-kanth-mahadev-mandir-madhav-ganj-gwalior/" TargetMode="External"/><Relationship Id="rId8058" Type="http://schemas.openxmlformats.org/officeDocument/2006/relationships/hyperlink" Target="http://etemple.com/temple/shree-brahamanand-swami-temple-vishal-nagar-surat/" TargetMode="External"/><Relationship Id="rId9389" Type="http://schemas.openxmlformats.org/officeDocument/2006/relationships/hyperlink" Target="http://etemple.com/temple/bajrang-bali-mandir-teliarganj-allahabad/" TargetMode="External"/><Relationship Id="rId10215" Type="http://schemas.openxmlformats.org/officeDocument/2006/relationships/hyperlink" Target="http://etemple.com/temple/selva-vinayagar-temple-west-jafferkhanpet-chennai/" TargetMode="External"/><Relationship Id="rId11547" Type="http://schemas.openxmlformats.org/officeDocument/2006/relationships/hyperlink" Target="http://etemple.com/temple/maa-mangala-mandir-mahatab-rd-bhubaneswar/" TargetMode="External"/><Relationship Id="rId12878" Type="http://schemas.openxmlformats.org/officeDocument/2006/relationships/hyperlink" Target="http://etemple.com/temple/shiv-mandir-nilmatha-lucknow/" TargetMode="External"/><Relationship Id="rId10216" Type="http://schemas.openxmlformats.org/officeDocument/2006/relationships/hyperlink" Target="http://etemple.com/temple/santram-mandir-jambubet-vadodara/" TargetMode="External"/><Relationship Id="rId11546" Type="http://schemas.openxmlformats.org/officeDocument/2006/relationships/hyperlink" Target="http://etemple.com/temple/venkateswara-temple-gajuwaka-visakhapatnam/" TargetMode="External"/><Relationship Id="rId12877" Type="http://schemas.openxmlformats.org/officeDocument/2006/relationships/hyperlink" Target="http://etemple.com/temple/kalliamman-temple-madurai/" TargetMode="External"/><Relationship Id="rId10213" Type="http://schemas.openxmlformats.org/officeDocument/2006/relationships/hyperlink" Target="http://etemple.com/temple/pillaiyar-koil-west-saidapet-chennai/" TargetMode="External"/><Relationship Id="rId11545" Type="http://schemas.openxmlformats.org/officeDocument/2006/relationships/hyperlink" Target="http://etemple.com/temple/shri-harshila-hanumandas-temple-krishna-nagar-bhavnagar/" TargetMode="External"/><Relationship Id="rId12876" Type="http://schemas.openxmlformats.org/officeDocument/2006/relationships/hyperlink" Target="http://etemple.com/temple/kubera-ganapathy-temple-kumar-nagar-tiruppur/" TargetMode="External"/><Relationship Id="rId10214" Type="http://schemas.openxmlformats.org/officeDocument/2006/relationships/hyperlink" Target="http://etemple.com/temple/radha-krishna-mandir-tatibandh-colony-raipur/" TargetMode="External"/><Relationship Id="rId11544" Type="http://schemas.openxmlformats.org/officeDocument/2006/relationships/hyperlink" Target="http://etemple.com/temple/gosai-sthan-mandir-asansol/" TargetMode="External"/><Relationship Id="rId12875" Type="http://schemas.openxmlformats.org/officeDocument/2006/relationships/hyperlink" Target="http://etemple.com/temple/hinglaj-mata-mandir-mumbai/" TargetMode="External"/><Relationship Id="rId10219" Type="http://schemas.openxmlformats.org/officeDocument/2006/relationships/hyperlink" Target="http://etemple.com/temple/istha-siddhi-vinayagar-koil-choolaimedu-chennai/" TargetMode="External"/><Relationship Id="rId10217" Type="http://schemas.openxmlformats.org/officeDocument/2006/relationships/hyperlink" Target="http://etemple.com/temple/pillaiyar-koil-alwarpet-chennai/" TargetMode="External"/><Relationship Id="rId11549" Type="http://schemas.openxmlformats.org/officeDocument/2006/relationships/hyperlink" Target="http://etemple.com/temple/satya-sai-baba-temple-imphal-west/" TargetMode="External"/><Relationship Id="rId10218" Type="http://schemas.openxmlformats.org/officeDocument/2006/relationships/hyperlink" Target="http://etemple.com/temple/ramayan-mandir-garha-jabalpur/" TargetMode="External"/><Relationship Id="rId11548" Type="http://schemas.openxmlformats.org/officeDocument/2006/relationships/hyperlink" Target="http://etemple.com/temple/vindwashani-mandir-basantpur-gorakhpur/" TargetMode="External"/><Relationship Id="rId12879" Type="http://schemas.openxmlformats.org/officeDocument/2006/relationships/hyperlink" Target="http://etemple.com/temple/wagheshwari-mandir-goregaon-east-mumbai/" TargetMode="External"/><Relationship Id="rId12870" Type="http://schemas.openxmlformats.org/officeDocument/2006/relationships/hyperlink" Target="http://etemple.com/temple/shree-shiv-sakti-mandir-maharishi-puram-colony-agra/" TargetMode="External"/><Relationship Id="rId10211" Type="http://schemas.openxmlformats.org/officeDocument/2006/relationships/hyperlink" Target="http://etemple.com/temple/ganesha-temple-shankar-nagar-bangalore/" TargetMode="External"/><Relationship Id="rId11543" Type="http://schemas.openxmlformats.org/officeDocument/2006/relationships/hyperlink" Target="http://etemple.com/temple/shanidev-mandir-nh334-hardwar/" TargetMode="External"/><Relationship Id="rId12874" Type="http://schemas.openxmlformats.org/officeDocument/2006/relationships/hyperlink" Target="http://etemple.com/temple/shive-temple-tajganj-agra/" TargetMode="External"/><Relationship Id="rId10212" Type="http://schemas.openxmlformats.org/officeDocument/2006/relationships/hyperlink" Target="http://etemple.com/temple/jai-shree-ram-mandir-mohan-nagar-nagpur/" TargetMode="External"/><Relationship Id="rId11542" Type="http://schemas.openxmlformats.org/officeDocument/2006/relationships/hyperlink" Target="http://etemple.com/temple/ambwa-devi-mandir-mumbai/" TargetMode="External"/><Relationship Id="rId12873" Type="http://schemas.openxmlformats.org/officeDocument/2006/relationships/hyperlink" Target="http://etemple.com/temple/mookambika-temple-thiruvananthapuram/" TargetMode="External"/><Relationship Id="rId11541" Type="http://schemas.openxmlformats.org/officeDocument/2006/relationships/hyperlink" Target="http://etemple.com/temple/reddy-thungalam-ramalayam-auto-nagar-visakhapatnam/" TargetMode="External"/><Relationship Id="rId12872" Type="http://schemas.openxmlformats.org/officeDocument/2006/relationships/hyperlink" Target="http://etemple.com/temple/navarathna-vinayagar-kovil-periyandipalayam-tiruppur/" TargetMode="External"/><Relationship Id="rId10210" Type="http://schemas.openxmlformats.org/officeDocument/2006/relationships/hyperlink" Target="http://etemple.com/temple/potha-linganna-temple-shivaji-nagar-nizamabad/" TargetMode="External"/><Relationship Id="rId11540" Type="http://schemas.openxmlformats.org/officeDocument/2006/relationships/hyperlink" Target="http://etemple.com/temple/hanuman-temple-jaripatka-nagpur/" TargetMode="External"/><Relationship Id="rId12871" Type="http://schemas.openxmlformats.org/officeDocument/2006/relationships/hyperlink" Target="http://etemple.com/temple/kali-mandir-kankurgachi-kolkata/" TargetMode="External"/><Relationship Id="rId10226" Type="http://schemas.openxmlformats.org/officeDocument/2006/relationships/hyperlink" Target="http://etemple.com/temple/sai-baba-temple-sai-nagar-nellore/" TargetMode="External"/><Relationship Id="rId11558" Type="http://schemas.openxmlformats.org/officeDocument/2006/relationships/hyperlink" Target="http://etemple.com/temple/hanuman-temple-sector-24-gandhinagar/" TargetMode="External"/><Relationship Id="rId12889" Type="http://schemas.openxmlformats.org/officeDocument/2006/relationships/hyperlink" Target="http://etemple.com/temple/ram-mandir-maghola-line-par-moradabad/" TargetMode="External"/><Relationship Id="rId10227" Type="http://schemas.openxmlformats.org/officeDocument/2006/relationships/hyperlink" Target="http://etemple.com/temple/hanuman-temple-giri-nagar-hyderabad/" TargetMode="External"/><Relationship Id="rId11557" Type="http://schemas.openxmlformats.org/officeDocument/2006/relationships/hyperlink" Target="http://etemple.com/temple/shree-baba-ramsa-pir-ka-mandir-rawaton-ka-bass-jodhpur/" TargetMode="External"/><Relationship Id="rId12888" Type="http://schemas.openxmlformats.org/officeDocument/2006/relationships/hyperlink" Target="http://etemple.com/temple/maa-durga-mandir-nagram-nilmatha-rd-lucknow/" TargetMode="External"/><Relationship Id="rId10224" Type="http://schemas.openxmlformats.org/officeDocument/2006/relationships/hyperlink" Target="http://etemple.com/temple/sri-sidapaji-temple-mysore/" TargetMode="External"/><Relationship Id="rId11556" Type="http://schemas.openxmlformats.org/officeDocument/2006/relationships/hyperlink" Target="http://etemple.com/temple/karuppannaswamy-temple-seelaipillayarputhur/" TargetMode="External"/><Relationship Id="rId12887" Type="http://schemas.openxmlformats.org/officeDocument/2006/relationships/hyperlink" Target="http://etemple.com/temple/vaduthala-subramanya-temple-vaduthala-ernakulam/" TargetMode="External"/><Relationship Id="rId10225" Type="http://schemas.openxmlformats.org/officeDocument/2006/relationships/hyperlink" Target="http://etemple.com/temple/mata-mandir-vayusena-nagar-nagpur/" TargetMode="External"/><Relationship Id="rId11555" Type="http://schemas.openxmlformats.org/officeDocument/2006/relationships/hyperlink" Target="http://etemple.com/temple/hanuman-temple-bajrang-wadi-rajkot/" TargetMode="External"/><Relationship Id="rId12886" Type="http://schemas.openxmlformats.org/officeDocument/2006/relationships/hyperlink" Target="http://etemple.com/temple/kanaka-durga-temple-guntur/" TargetMode="External"/><Relationship Id="rId10228" Type="http://schemas.openxmlformats.org/officeDocument/2006/relationships/hyperlink" Target="http://etemple.com/temple/saptamatrika-temple-vijayanagar-mysore/" TargetMode="External"/><Relationship Id="rId10229" Type="http://schemas.openxmlformats.org/officeDocument/2006/relationships/hyperlink" Target="http://etemple.com/temple/shajimata-mandir-tandapeth-nagpur/" TargetMode="External"/><Relationship Id="rId11559" Type="http://schemas.openxmlformats.org/officeDocument/2006/relationships/hyperlink" Target="http://etemple.com/temple/patha-karupparayar-koil-velampalayam-tiruppur/" TargetMode="External"/><Relationship Id="rId11550" Type="http://schemas.openxmlformats.org/officeDocument/2006/relationships/hyperlink" Target="http://etemple.com/temple/shree-hanuman-temple-rajkot/" TargetMode="External"/><Relationship Id="rId12881" Type="http://schemas.openxmlformats.org/officeDocument/2006/relationships/hyperlink" Target="http://etemple.com/temple/sindhura-bhagavathy-temple-mattancherry-kochi/" TargetMode="External"/><Relationship Id="rId12880" Type="http://schemas.openxmlformats.org/officeDocument/2006/relationships/hyperlink" Target="http://etemple.com/temple/shri-jangleshwar-mahadev-mandir-rajajipuram-lucknow/" TargetMode="External"/><Relationship Id="rId10222" Type="http://schemas.openxmlformats.org/officeDocument/2006/relationships/hyperlink" Target="http://etemple.com/temple/shree-ram-mandir-allahabad-fort-allahabad/" TargetMode="External"/><Relationship Id="rId11554" Type="http://schemas.openxmlformats.org/officeDocument/2006/relationships/hyperlink" Target="http://etemple.com/temple/sai-baba-mandir-danapur-cantonment-patna/" TargetMode="External"/><Relationship Id="rId12885" Type="http://schemas.openxmlformats.org/officeDocument/2006/relationships/hyperlink" Target="http://etemple.com/temple/ganpati-temple-kalwa-thane/" TargetMode="External"/><Relationship Id="rId10223" Type="http://schemas.openxmlformats.org/officeDocument/2006/relationships/hyperlink" Target="http://etemple.com/temple/hanuman-temple-kavadiguda-hyderabad/" TargetMode="External"/><Relationship Id="rId11553" Type="http://schemas.openxmlformats.org/officeDocument/2006/relationships/hyperlink" Target="http://etemple.com/temple/sri-vinayaga-temple-woraiyur-tiruchirappalli/" TargetMode="External"/><Relationship Id="rId12884" Type="http://schemas.openxmlformats.org/officeDocument/2006/relationships/hyperlink" Target="http://etemple.com/temple/sri-angala-parameswari-temple-kovaipudur-main-rd-coimbatore/" TargetMode="External"/><Relationship Id="rId10220" Type="http://schemas.openxmlformats.org/officeDocument/2006/relationships/hyperlink" Target="http://etemple.com/temple/ram-mandir-bidhannagar-durgapur/" TargetMode="External"/><Relationship Id="rId11552" Type="http://schemas.openxmlformats.org/officeDocument/2006/relationships/hyperlink" Target="http://etemple.com/temple/maa-kali-mandir-rasulgarh-balianta/" TargetMode="External"/><Relationship Id="rId12883" Type="http://schemas.openxmlformats.org/officeDocument/2006/relationships/hyperlink" Target="http://etemple.com/temple/shiv-mandir-asharfabad-lucknow/" TargetMode="External"/><Relationship Id="rId10221" Type="http://schemas.openxmlformats.org/officeDocument/2006/relationships/hyperlink" Target="http://etemple.com/temple/pillayar-koil-jawaharlal-nehru-salai-chennai/" TargetMode="External"/><Relationship Id="rId11551" Type="http://schemas.openxmlformats.org/officeDocument/2006/relationships/hyperlink" Target="http://etemple.com/temple/sri-venkateswara-swamy-temple-naidu-thota-visakhapatnam/" TargetMode="External"/><Relationship Id="rId12882" Type="http://schemas.openxmlformats.org/officeDocument/2006/relationships/hyperlink" Target="http://etemple.com/temple/hanumanji-ka-mandir-cantt-area-jodhpur/" TargetMode="External"/><Relationship Id="rId11525" Type="http://schemas.openxmlformats.org/officeDocument/2006/relationships/hyperlink" Target="http://etemple.com/temple/shiv-mandir-saket-new-delhi/" TargetMode="External"/><Relationship Id="rId12856" Type="http://schemas.openxmlformats.org/officeDocument/2006/relationships/hyperlink" Target="http://etemple.com/temple/hanumanji-temple-kothariya-main-rd-rajkot/" TargetMode="External"/><Relationship Id="rId11524" Type="http://schemas.openxmlformats.org/officeDocument/2006/relationships/hyperlink" Target="http://etemple.com/temple/durga-mandir-gandhi-nagar-bhopal/" TargetMode="External"/><Relationship Id="rId12855" Type="http://schemas.openxmlformats.org/officeDocument/2006/relationships/hyperlink" Target="http://etemple.com/temple/bhuyian-devi-temple-lucknow/" TargetMode="External"/><Relationship Id="rId11523" Type="http://schemas.openxmlformats.org/officeDocument/2006/relationships/hyperlink" Target="http://etemple.com/temple/mahadev-temple-kochi/" TargetMode="External"/><Relationship Id="rId12854" Type="http://schemas.openxmlformats.org/officeDocument/2006/relationships/hyperlink" Target="http://etemple.com/temple/shiv-temple-bhadreswar-chandannagar/" TargetMode="External"/><Relationship Id="rId11522" Type="http://schemas.openxmlformats.org/officeDocument/2006/relationships/hyperlink" Target="http://etemple.com/temple/jai-maa-kankali-mandir-bhopal/" TargetMode="External"/><Relationship Id="rId12853" Type="http://schemas.openxmlformats.org/officeDocument/2006/relationships/hyperlink" Target="http://etemple.com/temple/hanuman-temple-krishna-nagar-bhavnagar/" TargetMode="External"/><Relationship Id="rId11529" Type="http://schemas.openxmlformats.org/officeDocument/2006/relationships/hyperlink" Target="http://etemple.com/temple/shree-shree-khushaleshwar-shiv-mandir-rawatpur-gaon-kanpur/" TargetMode="External"/><Relationship Id="rId11528" Type="http://schemas.openxmlformats.org/officeDocument/2006/relationships/hyperlink" Target="http://etemple.com/temple/maa-shakti-bhawani-mandir-ahmedabad/" TargetMode="External"/><Relationship Id="rId12859" Type="http://schemas.openxmlformats.org/officeDocument/2006/relationships/hyperlink" Target="http://etemple.com/temple/ilampala-sree-bhagavathy-temple-chacka-thiruvananthapuram/" TargetMode="External"/><Relationship Id="rId11527" Type="http://schemas.openxmlformats.org/officeDocument/2006/relationships/hyperlink" Target="http://etemple.com/temple/shree-doothnath-mahadev-mandir-sabha-rk-puram-south-west/" TargetMode="External"/><Relationship Id="rId12858" Type="http://schemas.openxmlformats.org/officeDocument/2006/relationships/hyperlink" Target="http://etemple.com/temple/lord-radha-govind-temple-jaipur/" TargetMode="External"/><Relationship Id="rId11526" Type="http://schemas.openxmlformats.org/officeDocument/2006/relationships/hyperlink" Target="http://etemple.com/temple/shitla-mata-mandir-sarkhej-ahmedabad/" TargetMode="External"/><Relationship Id="rId12857" Type="http://schemas.openxmlformats.org/officeDocument/2006/relationships/hyperlink" Target="http://etemple.com/temple/shri-ganeshwar-mahadev-mandir-mansarovar-jaipur/" TargetMode="External"/><Relationship Id="rId11521" Type="http://schemas.openxmlformats.org/officeDocument/2006/relationships/hyperlink" Target="http://etemple.com/temple/shiv-ji-mandir-ashish-nagar-indore/" TargetMode="External"/><Relationship Id="rId12852" Type="http://schemas.openxmlformats.org/officeDocument/2006/relationships/hyperlink" Target="http://etemple.com/temple/durga-temple-khyora-kanpur/" TargetMode="External"/><Relationship Id="rId11520" Type="http://schemas.openxmlformats.org/officeDocument/2006/relationships/hyperlink" Target="http://etemple.com/temple/hanuman-mandir-prathamesh-nagar-aurangabad/" TargetMode="External"/><Relationship Id="rId12851" Type="http://schemas.openxmlformats.org/officeDocument/2006/relationships/hyperlink" Target="http://etemple.com/temple/shankar-temple-elgin-kolkata/" TargetMode="External"/><Relationship Id="rId12850" Type="http://schemas.openxmlformats.org/officeDocument/2006/relationships/hyperlink" Target="http://etemple.com/temple/hanuman-temple-gandhibagh-nagpur/" TargetMode="External"/><Relationship Id="rId10204" Type="http://schemas.openxmlformats.org/officeDocument/2006/relationships/hyperlink" Target="http://etemple.com/temple/shreeram-mandir-maratha-nagar-nashik/" TargetMode="External"/><Relationship Id="rId11536" Type="http://schemas.openxmlformats.org/officeDocument/2006/relationships/hyperlink" Target="http://etemple.com/temple/shiv-mandir-sector-23-ghaziabad/" TargetMode="External"/><Relationship Id="rId12867" Type="http://schemas.openxmlformats.org/officeDocument/2006/relationships/hyperlink" Target="http://etemple.com/temple/kulangara-devi-temple-vakkom-thiruvananthapuram/" TargetMode="External"/><Relationship Id="rId10205" Type="http://schemas.openxmlformats.org/officeDocument/2006/relationships/hyperlink" Target="http://etemple.com/temple/agrasen-mandir-faridabad/" TargetMode="External"/><Relationship Id="rId11535" Type="http://schemas.openxmlformats.org/officeDocument/2006/relationships/hyperlink" Target="http://etemple.com/temple/shri-viroba-mandir-nashik/" TargetMode="External"/><Relationship Id="rId12866" Type="http://schemas.openxmlformats.org/officeDocument/2006/relationships/hyperlink" Target="http://etemple.com/temple/pillaiyar-kovil-tiruchirappalli/" TargetMode="External"/><Relationship Id="rId10202" Type="http://schemas.openxmlformats.org/officeDocument/2006/relationships/hyperlink" Target="http://etemple.com/temple/siddhanath-temple-curchirem/" TargetMode="External"/><Relationship Id="rId11534" Type="http://schemas.openxmlformats.org/officeDocument/2006/relationships/hyperlink" Target="http://etemple.com/temple/shri-durga-mandir-jahangirpura-north-west/" TargetMode="External"/><Relationship Id="rId12865" Type="http://schemas.openxmlformats.org/officeDocument/2006/relationships/hyperlink" Target="http://etemple.com/temple/aacoudu-devi-temple-mannanthala-thiruvananthapuram/" TargetMode="External"/><Relationship Id="rId10203" Type="http://schemas.openxmlformats.org/officeDocument/2006/relationships/hyperlink" Target="http://etemple.com/temple/sri-balamori-ganapathi-temple-sunkadakatte-bangalore/" TargetMode="External"/><Relationship Id="rId11533" Type="http://schemas.openxmlformats.org/officeDocument/2006/relationships/hyperlink" Target="http://etemple.com/temple/shri-shri-maha-kaleshwar-mandir-rawatpur-gaon-kanpur/" TargetMode="External"/><Relationship Id="rId12864" Type="http://schemas.openxmlformats.org/officeDocument/2006/relationships/hyperlink" Target="http://etemple.com/temple/pillayar-kovil-ariyamangalam-area-tiruchirappalli/" TargetMode="External"/><Relationship Id="rId10208" Type="http://schemas.openxmlformats.org/officeDocument/2006/relationships/hyperlink" Target="http://etemple.com/temple/radha-krushna-mandir-daragha-bazaar-cuttack/" TargetMode="External"/><Relationship Id="rId10209" Type="http://schemas.openxmlformats.org/officeDocument/2006/relationships/hyperlink" Target="http://etemple.com/temple/ashutosh-temple-shastri-nagar-ghaziabad/" TargetMode="External"/><Relationship Id="rId11539" Type="http://schemas.openxmlformats.org/officeDocument/2006/relationships/hyperlink" Target="http://etemple.com/temple/maa-durga-mandir-ranchi/" TargetMode="External"/><Relationship Id="rId10206" Type="http://schemas.openxmlformats.org/officeDocument/2006/relationships/hyperlink" Target="http://etemple.com/temple/shiva-temple-wakad-pimpri-chinchwad/" TargetMode="External"/><Relationship Id="rId11538" Type="http://schemas.openxmlformats.org/officeDocument/2006/relationships/hyperlink" Target="http://etemple.com/temple/lord-ganesha-temple-chikkabidarakallu-bangalore/" TargetMode="External"/><Relationship Id="rId12869" Type="http://schemas.openxmlformats.org/officeDocument/2006/relationships/hyperlink" Target="http://etemple.com/temple/pachuvilakam-devi-temple-thiruvananthapuram/" TargetMode="External"/><Relationship Id="rId10207" Type="http://schemas.openxmlformats.org/officeDocument/2006/relationships/hyperlink" Target="http://etemple.com/temple/sri-boopala-vinayagar-temple-kundrathur-kancheepuram/" TargetMode="External"/><Relationship Id="rId11537" Type="http://schemas.openxmlformats.org/officeDocument/2006/relationships/hyperlink" Target="http://etemple.com/temple/ganesha-temple-gopal-nagar-bangalore/" TargetMode="External"/><Relationship Id="rId12868" Type="http://schemas.openxmlformats.org/officeDocument/2006/relationships/hyperlink" Target="http://etemple.com/temple/sri-nochiladi-vinayagar-kovil-karaikal/" TargetMode="External"/><Relationship Id="rId10200" Type="http://schemas.openxmlformats.org/officeDocument/2006/relationships/hyperlink" Target="http://etemple.com/temple/shree-jalaram-bapa-mandir-aurangabad/" TargetMode="External"/><Relationship Id="rId11532" Type="http://schemas.openxmlformats.org/officeDocument/2006/relationships/hyperlink" Target="http://etemple.com/temple/laxmi-narayan-mandir-north/" TargetMode="External"/><Relationship Id="rId12863" Type="http://schemas.openxmlformats.org/officeDocument/2006/relationships/hyperlink" Target="http://etemple.com/temple/padinjare-durga-temple-kulathoor-thiruvananthapuram/" TargetMode="External"/><Relationship Id="rId10201" Type="http://schemas.openxmlformats.org/officeDocument/2006/relationships/hyperlink" Target="http://etemple.com/temple/mata-mandir-sector-52-faridabad/" TargetMode="External"/><Relationship Id="rId11531" Type="http://schemas.openxmlformats.org/officeDocument/2006/relationships/hyperlink" Target="http://etemple.com/temple/shiv-mandir-varun-vihar-rd-kanpur/" TargetMode="External"/><Relationship Id="rId12862" Type="http://schemas.openxmlformats.org/officeDocument/2006/relationships/hyperlink" Target="http://etemple.com/temple/sri-vinayagar-temple-tiruchirappalli/" TargetMode="External"/><Relationship Id="rId11530" Type="http://schemas.openxmlformats.org/officeDocument/2006/relationships/hyperlink" Target="http://etemple.com/temple/mata-durga-mandir-kalu-sarai-new-delhi/" TargetMode="External"/><Relationship Id="rId12861" Type="http://schemas.openxmlformats.org/officeDocument/2006/relationships/hyperlink" Target="http://etemple.com/temple/alantarakonam-tampuran-devi-temple-peyad-thiruvananthapuram/" TargetMode="External"/><Relationship Id="rId12860" Type="http://schemas.openxmlformats.org/officeDocument/2006/relationships/hyperlink" Target="http://etemple.com/temple/shri-ganesh-temple-hiran-magri-udaipur/" TargetMode="External"/><Relationship Id="rId11590" Type="http://schemas.openxmlformats.org/officeDocument/2006/relationships/hyperlink" Target="http://etemple.com/temple/kali-mandir-sarsuna-kolkata/" TargetMode="External"/><Relationship Id="rId10259" Type="http://schemas.openxmlformats.org/officeDocument/2006/relationships/hyperlink" Target="http://etemple.com/temple/kali-dham-mandir-quilla-chhawni-bareilly/" TargetMode="External"/><Relationship Id="rId10257" Type="http://schemas.openxmlformats.org/officeDocument/2006/relationships/hyperlink" Target="http://etemple.com/temple/vinayagar-murugar-temple-chennai/" TargetMode="External"/><Relationship Id="rId11589" Type="http://schemas.openxmlformats.org/officeDocument/2006/relationships/hyperlink" Target="http://etemple.com/temple/balaji-mandir-south-west/" TargetMode="External"/><Relationship Id="rId10258" Type="http://schemas.openxmlformats.org/officeDocument/2006/relationships/hyperlink" Target="http://etemple.com/temple/mangla-devi-mandir-allahpur-noida/" TargetMode="External"/><Relationship Id="rId11588" Type="http://schemas.openxmlformats.org/officeDocument/2006/relationships/hyperlink" Target="http://etemple.com/temple/kali-mandir-jalalpur-aligarh/" TargetMode="External"/><Relationship Id="rId10251" Type="http://schemas.openxmlformats.org/officeDocument/2006/relationships/hyperlink" Target="http://etemple.com/temple/hanuman-mandir-cash-and-pay-colony-lucknow/" TargetMode="External"/><Relationship Id="rId11583" Type="http://schemas.openxmlformats.org/officeDocument/2006/relationships/hyperlink" Target="http://etemple.com/temple/kumaraswamy-nadan-temple-chennai/" TargetMode="External"/><Relationship Id="rId10252" Type="http://schemas.openxmlformats.org/officeDocument/2006/relationships/hyperlink" Target="http://etemple.com/temple/hanuman-mandir-viram-khand-2-lucknow/" TargetMode="External"/><Relationship Id="rId11582" Type="http://schemas.openxmlformats.org/officeDocument/2006/relationships/hyperlink" Target="http://etemple.com/temple/durga-mandir-nh230-lucknow/" TargetMode="External"/><Relationship Id="rId11581" Type="http://schemas.openxmlformats.org/officeDocument/2006/relationships/hyperlink" Target="http://etemple.com/temple/narasimha-swamy-temple-mattancherry-kochi/" TargetMode="External"/><Relationship Id="rId10250" Type="http://schemas.openxmlformats.org/officeDocument/2006/relationships/hyperlink" Target="http://etemple.com/temple/hanuman-mandir-baldev-vihar-lucknow/" TargetMode="External"/><Relationship Id="rId11580" Type="http://schemas.openxmlformats.org/officeDocument/2006/relationships/hyperlink" Target="http://etemple.com/temple/durga-mandir-jamo-noida/" TargetMode="External"/><Relationship Id="rId10255" Type="http://schemas.openxmlformats.org/officeDocument/2006/relationships/hyperlink" Target="http://etemple.com/temple/purana-hanuman-mandir-aliganj-lucknow/" TargetMode="External"/><Relationship Id="rId11587" Type="http://schemas.openxmlformats.org/officeDocument/2006/relationships/hyperlink" Target="http://etemple.com/temple/murugan-temple-kosakulam-madurai/" TargetMode="External"/><Relationship Id="rId10256" Type="http://schemas.openxmlformats.org/officeDocument/2006/relationships/hyperlink" Target="http://etemple.com/temple/hanuman-mandir-jankipuram-lucknow/" TargetMode="External"/><Relationship Id="rId11586" Type="http://schemas.openxmlformats.org/officeDocument/2006/relationships/hyperlink" Target="http://etemple.com/temple/jai-maa-durga-mandir-lucknow/" TargetMode="External"/><Relationship Id="rId10253" Type="http://schemas.openxmlformats.org/officeDocument/2006/relationships/hyperlink" Target="http://etemple.com/temple/hanuman-mandir-campbell-rd-lucknow/" TargetMode="External"/><Relationship Id="rId11585" Type="http://schemas.openxmlformats.org/officeDocument/2006/relationships/hyperlink" Target="http://etemple.com/temple/krishna-temple-najafgarh-south-west/" TargetMode="External"/><Relationship Id="rId10254" Type="http://schemas.openxmlformats.org/officeDocument/2006/relationships/hyperlink" Target="http://etemple.com/temple/hanuman-mandir-gopal-pura-mode-jaipur/" TargetMode="External"/><Relationship Id="rId11584" Type="http://schemas.openxmlformats.org/officeDocument/2006/relationships/hyperlink" Target="http://etemple.com/temple/santoshi-mata-temple-peerbatawan-noida/" TargetMode="External"/><Relationship Id="rId10270" Type="http://schemas.openxmlformats.org/officeDocument/2006/relationships/hyperlink" Target="http://etemple.com/temple/sri-sai-mandir-jamshedpur/" TargetMode="External"/><Relationship Id="rId10268" Type="http://schemas.openxmlformats.org/officeDocument/2006/relationships/hyperlink" Target="http://etemple.com/temple/shri-ganesh-temple-sayedpura-surat/" TargetMode="External"/><Relationship Id="rId10269" Type="http://schemas.openxmlformats.org/officeDocument/2006/relationships/hyperlink" Target="http://etemple.com/temple/abhaypur-mandir-abhaypur/" TargetMode="External"/><Relationship Id="rId11599" Type="http://schemas.openxmlformats.org/officeDocument/2006/relationships/hyperlink" Target="http://etemple.com/temple/murugan-temple-seshasamuthiram-chennai/" TargetMode="External"/><Relationship Id="rId10262" Type="http://schemas.openxmlformats.org/officeDocument/2006/relationships/hyperlink" Target="http://etemple.com/temple/murugan-kovil-thasildar-nagar-madurai/" TargetMode="External"/><Relationship Id="rId11594" Type="http://schemas.openxmlformats.org/officeDocument/2006/relationships/hyperlink" Target="http://etemple.com/temple/durga-mandir-keorapukur-kolkata/" TargetMode="External"/><Relationship Id="rId10263" Type="http://schemas.openxmlformats.org/officeDocument/2006/relationships/hyperlink" Target="http://etemple.com/temple/shree-mata-kali-mandir-meerut-cantt-meerut/" TargetMode="External"/><Relationship Id="rId11593" Type="http://schemas.openxmlformats.org/officeDocument/2006/relationships/hyperlink" Target="http://etemple.com/temple/balaji-mandir-north-east/" TargetMode="External"/><Relationship Id="rId10260" Type="http://schemas.openxmlformats.org/officeDocument/2006/relationships/hyperlink" Target="http://etemple.com/temple/nachiakallu-murugan-temple-chennai/" TargetMode="External"/><Relationship Id="rId11592" Type="http://schemas.openxmlformats.org/officeDocument/2006/relationships/hyperlink" Target="http://etemple.com/temple/radha-mandir-quarsi-aligarh/" TargetMode="External"/><Relationship Id="rId10261" Type="http://schemas.openxmlformats.org/officeDocument/2006/relationships/hyperlink" Target="http://etemple.com/temple/ma-durga-mandir-sector-110-gurgaon/" TargetMode="External"/><Relationship Id="rId11591" Type="http://schemas.openxmlformats.org/officeDocument/2006/relationships/hyperlink" Target="http://etemple.com/temple/sri-balamurugan-temple-thalakkudi-tiruchirappalli/" TargetMode="External"/><Relationship Id="rId10266" Type="http://schemas.openxmlformats.org/officeDocument/2006/relationships/hyperlink" Target="http://etemple.com/temple/bholababa-temple-kolkata/" TargetMode="External"/><Relationship Id="rId11598" Type="http://schemas.openxmlformats.org/officeDocument/2006/relationships/hyperlink" Target="http://etemple.com/temple/durga-mandir-kalighat-kolkata/" TargetMode="External"/><Relationship Id="rId10267" Type="http://schemas.openxmlformats.org/officeDocument/2006/relationships/hyperlink" Target="http://etemple.com/temple/dipti-mata-mandir-raiwala/" TargetMode="External"/><Relationship Id="rId11597" Type="http://schemas.openxmlformats.org/officeDocument/2006/relationships/hyperlink" Target="http://etemple.com/temple/radha-krishna-temple-inder-puri-south-west/" TargetMode="External"/><Relationship Id="rId10264" Type="http://schemas.openxmlformats.org/officeDocument/2006/relationships/hyperlink" Target="http://etemple.com/temple/siddhi-vinayak-mandir-bhimatangi-housing-colony-bhubaneswar/" TargetMode="External"/><Relationship Id="rId11596" Type="http://schemas.openxmlformats.org/officeDocument/2006/relationships/hyperlink" Target="http://etemple.com/temple/karni-mata-temple-antyodaya-nagar-bikaner/" TargetMode="External"/><Relationship Id="rId10265" Type="http://schemas.openxmlformats.org/officeDocument/2006/relationships/hyperlink" Target="http://etemple.com/temple/shree-shree-manasa-mandir-guwahati/" TargetMode="External"/><Relationship Id="rId11595" Type="http://schemas.openxmlformats.org/officeDocument/2006/relationships/hyperlink" Target="http://etemple.com/temple/pavala-malai-murugan-temple-chennai/" TargetMode="External"/><Relationship Id="rId10237" Type="http://schemas.openxmlformats.org/officeDocument/2006/relationships/hyperlink" Target="http://etemple.com/temple/vishwa-mandir-vadodara/" TargetMode="External"/><Relationship Id="rId11569" Type="http://schemas.openxmlformats.org/officeDocument/2006/relationships/hyperlink" Target="http://etemple.com/temple/venkateswara-swamy-temple-pydah-kaushik-college-road-visakhapatnam/" TargetMode="External"/><Relationship Id="rId10238" Type="http://schemas.openxmlformats.org/officeDocument/2006/relationships/hyperlink" Target="http://etemple.com/temple/sai-baba-temple-hindustan-shipyard-colony-visakhapatnam/" TargetMode="External"/><Relationship Id="rId11568" Type="http://schemas.openxmlformats.org/officeDocument/2006/relationships/hyperlink" Target="http://etemple.com/temple/durga-temple-sidharth-nagar-nagpur/" TargetMode="External"/><Relationship Id="rId12899" Type="http://schemas.openxmlformats.org/officeDocument/2006/relationships/hyperlink" Target="http://etemple.com/temple/rama-mandir-old-town-ambala/" TargetMode="External"/><Relationship Id="rId10235" Type="http://schemas.openxmlformats.org/officeDocument/2006/relationships/hyperlink" Target="http://etemple.com/temple/kabir-mandir-manjalpur-vadodara/" TargetMode="External"/><Relationship Id="rId11567" Type="http://schemas.openxmlformats.org/officeDocument/2006/relationships/hyperlink" Target="http://etemple.com/temple/hanuman-temple-premnagar-gwalior/" TargetMode="External"/><Relationship Id="rId12898" Type="http://schemas.openxmlformats.org/officeDocument/2006/relationships/hyperlink" Target="http://etemple.com/temple/radha-madhav-mandir-purba-barisha-kolkata/" TargetMode="External"/><Relationship Id="rId10236" Type="http://schemas.openxmlformats.org/officeDocument/2006/relationships/hyperlink" Target="http://etemple.com/temple/sai-baba-temple-pearl-village-rd-hyderabad/" TargetMode="External"/><Relationship Id="rId11566" Type="http://schemas.openxmlformats.org/officeDocument/2006/relationships/hyperlink" Target="http://etemple.com/temple/chitrakoot-dham-temple-hanuman-temple-gwalior/" TargetMode="External"/><Relationship Id="rId12897" Type="http://schemas.openxmlformats.org/officeDocument/2006/relationships/hyperlink" Target="http://etemple.com/temple/shri-shyam-mandir-najafgarh-south-west/" TargetMode="External"/><Relationship Id="rId10239" Type="http://schemas.openxmlformats.org/officeDocument/2006/relationships/hyperlink" Target="http://etemple.com/temple/hari-mandir-uliyan-jamshedpur/" TargetMode="External"/><Relationship Id="rId11561" Type="http://schemas.openxmlformats.org/officeDocument/2006/relationships/hyperlink" Target="http://etemple.com/temple/hanuman-ji-temple-central-area-udaipur/" TargetMode="External"/><Relationship Id="rId12892" Type="http://schemas.openxmlformats.org/officeDocument/2006/relationships/hyperlink" Target="http://etemple.com/temple/radha-krishna-temple-dwarka-south-west/" TargetMode="External"/><Relationship Id="rId10230" Type="http://schemas.openxmlformats.org/officeDocument/2006/relationships/hyperlink" Target="http://etemple.com/temple/sai-baba-mandir-gandhinagar-dharwad/" TargetMode="External"/><Relationship Id="rId11560" Type="http://schemas.openxmlformats.org/officeDocument/2006/relationships/hyperlink" Target="http://etemple.com/temple/om-shree-brahma-dev-baba-chatri-wala-mandir-rawat-pur-kanpur/" TargetMode="External"/><Relationship Id="rId12891" Type="http://schemas.openxmlformats.org/officeDocument/2006/relationships/hyperlink" Target="http://etemple.com/temple/devi-temple-kumar-gali-nizamabad/" TargetMode="External"/><Relationship Id="rId12890" Type="http://schemas.openxmlformats.org/officeDocument/2006/relationships/hyperlink" Target="http://etemple.com/temple/siddhivinayak-temple-dombivli-east-dombivli/" TargetMode="External"/><Relationship Id="rId10233" Type="http://schemas.openxmlformats.org/officeDocument/2006/relationships/hyperlink" Target="http://etemple.com/temple/mahamaya-mandir-sakri-bilaspur/" TargetMode="External"/><Relationship Id="rId11565" Type="http://schemas.openxmlformats.org/officeDocument/2006/relationships/hyperlink" Target="http://etemple.com/temple/shri-hanuman-mandir-allahabad/" TargetMode="External"/><Relationship Id="rId12896" Type="http://schemas.openxmlformats.org/officeDocument/2006/relationships/hyperlink" Target="http://etemple.com/temple/dakshina-kalimata-temple-badambadi-colony-cuttack/" TargetMode="External"/><Relationship Id="rId10234" Type="http://schemas.openxmlformats.org/officeDocument/2006/relationships/hyperlink" Target="http://etemple.com/temple/sai-baba-temple-vanasthalipuram-hyderabad/" TargetMode="External"/><Relationship Id="rId11564" Type="http://schemas.openxmlformats.org/officeDocument/2006/relationships/hyperlink" Target="http://etemple.com/temple/shri-veer-hanuman-temple-savina-udaipur/" TargetMode="External"/><Relationship Id="rId12895" Type="http://schemas.openxmlformats.org/officeDocument/2006/relationships/hyperlink" Target="http://etemple.com/temple/ganesh-temple-brahmapur/" TargetMode="External"/><Relationship Id="rId10231" Type="http://schemas.openxmlformats.org/officeDocument/2006/relationships/hyperlink" Target="http://etemple.com/temple/shree-mahavir-mandir-raipur/" TargetMode="External"/><Relationship Id="rId11563" Type="http://schemas.openxmlformats.org/officeDocument/2006/relationships/hyperlink" Target="http://etemple.com/temple/shri-sai-temple-daulatganj-lucknow/" TargetMode="External"/><Relationship Id="rId12894" Type="http://schemas.openxmlformats.org/officeDocument/2006/relationships/hyperlink" Target="http://etemple.com/temple/vishnu-bhagwan-mandir-bhel-township-hardwar/" TargetMode="External"/><Relationship Id="rId10232" Type="http://schemas.openxmlformats.org/officeDocument/2006/relationships/hyperlink" Target="http://etemple.com/temple/lord-sai-baba-temple-benz-circle-vijayawada/" TargetMode="External"/><Relationship Id="rId11562" Type="http://schemas.openxmlformats.org/officeDocument/2006/relationships/hyperlink" Target="http://etemple.com/temple/ayyanar-kovil-puducherry/" TargetMode="External"/><Relationship Id="rId12893" Type="http://schemas.openxmlformats.org/officeDocument/2006/relationships/hyperlink" Target="http://etemple.com/temple/shiv-parvati-mandir-bavdewale-bholaebaba-khaniya-jaipur/" TargetMode="External"/><Relationship Id="rId10248" Type="http://schemas.openxmlformats.org/officeDocument/2006/relationships/hyperlink" Target="http://etemple.com/temple/sarvajanik-mandir-ranchi/" TargetMode="External"/><Relationship Id="rId10249" Type="http://schemas.openxmlformats.org/officeDocument/2006/relationships/hyperlink" Target="http://etemple.com/temple/sai-baba-temple-ghorpadi-pune/" TargetMode="External"/><Relationship Id="rId11579" Type="http://schemas.openxmlformats.org/officeDocument/2006/relationships/hyperlink" Target="http://etemple.com/temple/ayyapa-swami-temple-thiruvananthapuram/" TargetMode="External"/><Relationship Id="rId10246" Type="http://schemas.openxmlformats.org/officeDocument/2006/relationships/hyperlink" Target="http://etemple.com/temple/bhagwan-satya-sai-mandir-new-colony-srikakulam/" TargetMode="External"/><Relationship Id="rId11578" Type="http://schemas.openxmlformats.org/officeDocument/2006/relationships/hyperlink" Target="http://etemple.com/temple/shri-shri-shiv-kali-mandir-gujaini-kanpur/" TargetMode="External"/><Relationship Id="rId10247" Type="http://schemas.openxmlformats.org/officeDocument/2006/relationships/hyperlink" Target="http://etemple.com/temple/ram-mandir-maruti-kunj-sohna/" TargetMode="External"/><Relationship Id="rId11577" Type="http://schemas.openxmlformats.org/officeDocument/2006/relationships/hyperlink" Target="http://etemple.com/temple/shri-radha-krishna-mandir-nanda-nagar-indore/" TargetMode="External"/><Relationship Id="rId10240" Type="http://schemas.openxmlformats.org/officeDocument/2006/relationships/hyperlink" Target="http://etemple.com/temple/sai-baba-temple-dwaraka-nagar-visakhapatnam/" TargetMode="External"/><Relationship Id="rId11572" Type="http://schemas.openxmlformats.org/officeDocument/2006/relationships/hyperlink" Target="http://etemple.com/temple/ambe-maa-temple-bhavnagar/" TargetMode="External"/><Relationship Id="rId10241" Type="http://schemas.openxmlformats.org/officeDocument/2006/relationships/hyperlink" Target="http://etemple.com/temple/shri-sanatan-dharam-mandir-navneet-nagar-ambala/" TargetMode="External"/><Relationship Id="rId11571" Type="http://schemas.openxmlformats.org/officeDocument/2006/relationships/hyperlink" Target="http://etemple.com/temple/kalewadi-ayappa-temple-kalewadi-pimpri-chinchwad/" TargetMode="External"/><Relationship Id="rId11570" Type="http://schemas.openxmlformats.org/officeDocument/2006/relationships/hyperlink" Target="http://etemple.com/temple/gayatri-mandir-udhna-surat/" TargetMode="External"/><Relationship Id="rId10244" Type="http://schemas.openxmlformats.org/officeDocument/2006/relationships/hyperlink" Target="http://etemple.com/temple/shree-krishna-murari-mandir-jalandhar/" TargetMode="External"/><Relationship Id="rId11576" Type="http://schemas.openxmlformats.org/officeDocument/2006/relationships/hyperlink" Target="http://etemple.com/temple/nahar-wali-mata-mandir-gwalior/" TargetMode="External"/><Relationship Id="rId10245" Type="http://schemas.openxmlformats.org/officeDocument/2006/relationships/hyperlink" Target="http://etemple.com/temple/neelkanth-mandir-ranchi/" TargetMode="External"/><Relationship Id="rId11575" Type="http://schemas.openxmlformats.org/officeDocument/2006/relationships/hyperlink" Target="http://etemple.com/temple/ellai-muniyappan-kovil-salem/" TargetMode="External"/><Relationship Id="rId10242" Type="http://schemas.openxmlformats.org/officeDocument/2006/relationships/hyperlink" Target="http://etemple.com/temple/shree-ramlala-mandir-jabalpur/" TargetMode="External"/><Relationship Id="rId11574" Type="http://schemas.openxmlformats.org/officeDocument/2006/relationships/hyperlink" Target="http://etemple.com/temple/adhyashakti-mata-mandir-ahmedabad/" TargetMode="External"/><Relationship Id="rId10243" Type="http://schemas.openxmlformats.org/officeDocument/2006/relationships/hyperlink" Target="http://etemple.com/temple/saibaba-temple-vepagunta-visakhapatnam/" TargetMode="External"/><Relationship Id="rId11573" Type="http://schemas.openxmlformats.org/officeDocument/2006/relationships/hyperlink" Target="http://etemple.com/temple/sanatan-dharam-mandir-sector-15-chandigarh/" TargetMode="External"/><Relationship Id="rId190" Type="http://schemas.openxmlformats.org/officeDocument/2006/relationships/hyperlink" Target="http://etemple.com/temple/shri-shani-dev-temple-civil-lines-jaipur/" TargetMode="External"/><Relationship Id="rId194" Type="http://schemas.openxmlformats.org/officeDocument/2006/relationships/hyperlink" Target="http://etemple.com/temple/shani-dev-mandir-harbhagwan-st-samana/" TargetMode="External"/><Relationship Id="rId193" Type="http://schemas.openxmlformats.org/officeDocument/2006/relationships/hyperlink" Target="http://etemple.com/temple/shani-mandir-cia-staff-rd-panipat/" TargetMode="External"/><Relationship Id="rId192" Type="http://schemas.openxmlformats.org/officeDocument/2006/relationships/hyperlink" Target="http://etemple.com/temple/shani-dev-mandir-bagwan-parshuram-marg-north-west/" TargetMode="External"/><Relationship Id="rId191" Type="http://schemas.openxmlformats.org/officeDocument/2006/relationships/hyperlink" Target="http://etemple.com/temple/shani-mandir-sector-37-gurgaon/" TargetMode="External"/><Relationship Id="rId11829" Type="http://schemas.openxmlformats.org/officeDocument/2006/relationships/hyperlink" Target="http://etemple.com/temple/shivji-temple-mahadev-nagar-tekra-ahmedabad/" TargetMode="External"/><Relationship Id="rId11828" Type="http://schemas.openxmlformats.org/officeDocument/2006/relationships/hyperlink" Target="http://etemple.com/temple/shree-shree-balaji-kalyan-mandir-gudhiyari-raipur/" TargetMode="External"/><Relationship Id="rId11827" Type="http://schemas.openxmlformats.org/officeDocument/2006/relationships/hyperlink" Target="http://etemple.com/temple/nav-shakti-temple-daliganj-lucknow/" TargetMode="External"/><Relationship Id="rId11822" Type="http://schemas.openxmlformats.org/officeDocument/2006/relationships/hyperlink" Target="http://etemple.com/temple/radha-krishna-mandir-kolak-bhimpore-daman/" TargetMode="External"/><Relationship Id="rId11821" Type="http://schemas.openxmlformats.org/officeDocument/2006/relationships/hyperlink" Target="http://etemple.com/temple/kulintha-mariamman-kovil-coimbatore/" TargetMode="External"/><Relationship Id="rId11820" Type="http://schemas.openxmlformats.org/officeDocument/2006/relationships/hyperlink" Target="http://etemple.com/temple/shree-muneshwara-swamy-temple-jakkur-bangalore/" TargetMode="External"/><Relationship Id="rId11826" Type="http://schemas.openxmlformats.org/officeDocument/2006/relationships/hyperlink" Target="http://etemple.com/temple/shiv-temple-gidc-vatwa-ahmedabad/" TargetMode="External"/><Relationship Id="rId11825" Type="http://schemas.openxmlformats.org/officeDocument/2006/relationships/hyperlink" Target="http://etemple.com/temple/ram-mandir-shantinagar-colony-nagpur-maharashtra/" TargetMode="External"/><Relationship Id="rId11824" Type="http://schemas.openxmlformats.org/officeDocument/2006/relationships/hyperlink" Target="http://etemple.com/temple/shyambazar-kali-bari-temple-shyam-bazar-kolkata/" TargetMode="External"/><Relationship Id="rId11823" Type="http://schemas.openxmlformats.org/officeDocument/2006/relationships/hyperlink" Target="http://etemple.com/temple/mahadev-mandir-old-wadaj-ahmedabad/" TargetMode="External"/><Relationship Id="rId187" Type="http://schemas.openxmlformats.org/officeDocument/2006/relationships/hyperlink" Target="http://etemple.com/temple/shani-temple-subash-nagar-mahasamund/" TargetMode="External"/><Relationship Id="rId186" Type="http://schemas.openxmlformats.org/officeDocument/2006/relationships/hyperlink" Target="http://etemple.com/temple/lord-bhairavanath-temple-lord-shani-temple-sanaswadi/" TargetMode="External"/><Relationship Id="rId185" Type="http://schemas.openxmlformats.org/officeDocument/2006/relationships/hyperlink" Target="http://etemple.com/temple/shani-mahatma-temple-hassan-alur-rd-alur/" TargetMode="External"/><Relationship Id="rId184" Type="http://schemas.openxmlformats.org/officeDocument/2006/relationships/hyperlink" Target="http://etemple.com/temple/shani-mandir-virar-west-virar/" TargetMode="External"/><Relationship Id="rId189" Type="http://schemas.openxmlformats.org/officeDocument/2006/relationships/hyperlink" Target="http://etemple.com/temple/shani-mandir-anisabad-patna/" TargetMode="External"/><Relationship Id="rId188" Type="http://schemas.openxmlformats.org/officeDocument/2006/relationships/hyperlink" Target="http://etemple.com/temple/shani-dev-temple-dayanand-rd-ahmedabad/" TargetMode="External"/><Relationship Id="rId183" Type="http://schemas.openxmlformats.org/officeDocument/2006/relationships/hyperlink" Target="http://etemple.com/temple/shani-dev-mandir-janta-nagar-ludhiana/" TargetMode="External"/><Relationship Id="rId182" Type="http://schemas.openxmlformats.org/officeDocument/2006/relationships/hyperlink" Target="http://etemple.com/temple/shani-temple-peenya-bangalore/" TargetMode="External"/><Relationship Id="rId181" Type="http://schemas.openxmlformats.org/officeDocument/2006/relationships/hyperlink" Target="http://etemple.com/temple/shri-muktajeevan-swamibapa-smruti-mandir-ghodasar-ahmedabad/" TargetMode="External"/><Relationship Id="rId180" Type="http://schemas.openxmlformats.org/officeDocument/2006/relationships/hyperlink" Target="http://etemple.com/temple/vasantha-vallabharayaswamy-temple-subramanyapura-bangalore/" TargetMode="External"/><Relationship Id="rId10509" Type="http://schemas.openxmlformats.org/officeDocument/2006/relationships/hyperlink" Target="http://etemple.com/temple/ram-darbar-mandir-sadar-bazar-ambala/" TargetMode="External"/><Relationship Id="rId10507" Type="http://schemas.openxmlformats.org/officeDocument/2006/relationships/hyperlink" Target="http://etemple.com/temple/arulmigu-ayyappa-swamy-kovil-arappalayam-madurai/" TargetMode="External"/><Relationship Id="rId11839" Type="http://schemas.openxmlformats.org/officeDocument/2006/relationships/hyperlink" Target="http://etemple.com/temple/droupadi-amman-temple-manavely-puducherry/" TargetMode="External"/><Relationship Id="rId10508" Type="http://schemas.openxmlformats.org/officeDocument/2006/relationships/hyperlink" Target="http://etemple.com/temple/shri-maandhre-mata-temple-gwalior/" TargetMode="External"/><Relationship Id="rId11838" Type="http://schemas.openxmlformats.org/officeDocument/2006/relationships/hyperlink" Target="http://etemple.com/temple/sri-vinayak-temple-jp-nagar-bangalore/" TargetMode="External"/><Relationship Id="rId10501" Type="http://schemas.openxmlformats.org/officeDocument/2006/relationships/hyperlink" Target="http://etemple.com/temple/ayyappa-temple-old-suramangalam-salem/" TargetMode="External"/><Relationship Id="rId11833" Type="http://schemas.openxmlformats.org/officeDocument/2006/relationships/hyperlink" Target="http://etemple.com/temple/doddamma-thayi-temple-mysore/" TargetMode="External"/><Relationship Id="rId10502" Type="http://schemas.openxmlformats.org/officeDocument/2006/relationships/hyperlink" Target="http://etemple.com/temple/durga-temple-balabhaupeth-nagpur/" TargetMode="External"/><Relationship Id="rId11832" Type="http://schemas.openxmlformats.org/officeDocument/2006/relationships/hyperlink" Target="http://etemple.com/temple/shiv-temple-usmanpura-ahmedabad/" TargetMode="External"/><Relationship Id="rId11831" Type="http://schemas.openxmlformats.org/officeDocument/2006/relationships/hyperlink" Target="http://etemple.com/temple/jalaram-mandir-chhani-jakatnaka-vadodara/" TargetMode="External"/><Relationship Id="rId10500" Type="http://schemas.openxmlformats.org/officeDocument/2006/relationships/hyperlink" Target="http://etemple.com/temple/jay-balaji-mandir-bhakti-nagar-rajkot/" TargetMode="External"/><Relationship Id="rId11830" Type="http://schemas.openxmlformats.org/officeDocument/2006/relationships/hyperlink" Target="http://etemple.com/temple/durga-mandir-nawada-north-west/" TargetMode="External"/><Relationship Id="rId10505" Type="http://schemas.openxmlformats.org/officeDocument/2006/relationships/hyperlink" Target="http://etemple.com/temple/ruwapari-mata-temple-bhavnagar/" TargetMode="External"/><Relationship Id="rId11837" Type="http://schemas.openxmlformats.org/officeDocument/2006/relationships/hyperlink" Target="http://etemple.com/temple/chinna-amman-temple-white-town-puducherry/" TargetMode="External"/><Relationship Id="rId10506" Type="http://schemas.openxmlformats.org/officeDocument/2006/relationships/hyperlink" Target="http://etemple.com/temple/shree-venugopala-swami-temple-zamigolvepalli-vijayawada/" TargetMode="External"/><Relationship Id="rId11836" Type="http://schemas.openxmlformats.org/officeDocument/2006/relationships/hyperlink" Target="http://etemple.com/temple/lord-ganesh-temple-kancheepuram/" TargetMode="External"/><Relationship Id="rId10503" Type="http://schemas.openxmlformats.org/officeDocument/2006/relationships/hyperlink" Target="http://etemple.com/temple/vitthal-temple-uran-navi-mumbai/" TargetMode="External"/><Relationship Id="rId11835" Type="http://schemas.openxmlformats.org/officeDocument/2006/relationships/hyperlink" Target="http://etemple.com/temple/sri-musuvinakoppalu-maramma-temple-mysore/" TargetMode="External"/><Relationship Id="rId10504" Type="http://schemas.openxmlformats.org/officeDocument/2006/relationships/hyperlink" Target="http://etemple.com/temple/ayyappa-swamy-temple-vijayawada/" TargetMode="External"/><Relationship Id="rId11834" Type="http://schemas.openxmlformats.org/officeDocument/2006/relationships/hyperlink" Target="http://etemple.com/temple/vinayaka-mandir-gottigere-bangalore/" TargetMode="External"/><Relationship Id="rId176" Type="http://schemas.openxmlformats.org/officeDocument/2006/relationships/hyperlink" Target="http://etemple.com/temple/maa-tarini-temple-keonjhar-ghatgaon/" TargetMode="External"/><Relationship Id="rId175" Type="http://schemas.openxmlformats.org/officeDocument/2006/relationships/hyperlink" Target="http://etemple.com/temple/ashtabhuji-temple-mahatma-gandhi-road-adbhar/" TargetMode="External"/><Relationship Id="rId174" Type="http://schemas.openxmlformats.org/officeDocument/2006/relationships/hyperlink" Target="http://etemple.com/temple/hanuman-mandir-shani-dev-mandir-temple-mhatoba-mandir-pune/" TargetMode="External"/><Relationship Id="rId173" Type="http://schemas.openxmlformats.org/officeDocument/2006/relationships/hyperlink" Target="http://etemple.com/temple/shree-shaneshwar-mandir-umerkhadi-mumbai/" TargetMode="External"/><Relationship Id="rId179" Type="http://schemas.openxmlformats.org/officeDocument/2006/relationships/hyperlink" Target="http://etemple.com/temple/lakshminarayan-temple-kolkata/" TargetMode="External"/><Relationship Id="rId178" Type="http://schemas.openxmlformats.org/officeDocument/2006/relationships/hyperlink" Target="http://etemple.com/temple/iskcon-vellakalpatti-salem/" TargetMode="External"/><Relationship Id="rId177" Type="http://schemas.openxmlformats.org/officeDocument/2006/relationships/hyperlink" Target="http://etemple.com/temple/fourteen-gods-temple-agartala/" TargetMode="External"/><Relationship Id="rId11808" Type="http://schemas.openxmlformats.org/officeDocument/2006/relationships/hyperlink" Target="http://etemple.com/temple/sri-shaneshwara-swamy-temple-chikkabellandur-bangalore/" TargetMode="External"/><Relationship Id="rId11807" Type="http://schemas.openxmlformats.org/officeDocument/2006/relationships/hyperlink" Target="http://etemple.com/temple/shree-krishna-prarthna-mandir-mallikarjunapeta-vijayawada/" TargetMode="External"/><Relationship Id="rId11806" Type="http://schemas.openxmlformats.org/officeDocument/2006/relationships/hyperlink" Target="http://etemple.com/temple/bujli-mahakali-temple-hyderabad/" TargetMode="External"/><Relationship Id="rId11805" Type="http://schemas.openxmlformats.org/officeDocument/2006/relationships/hyperlink" Target="http://etemple.com/temple/shiva-temple-konappana-agrahara-bangalore/" TargetMode="External"/><Relationship Id="rId11809" Type="http://schemas.openxmlformats.org/officeDocument/2006/relationships/hyperlink" Target="http://etemple.com/temple/maisamma-temple-narsingi-hyderabad/" TargetMode="External"/><Relationship Id="rId11800" Type="http://schemas.openxmlformats.org/officeDocument/2006/relationships/hyperlink" Target="http://etemple.com/temple/shiv-mandir-geetanagar-guwahati/" TargetMode="External"/><Relationship Id="rId11804" Type="http://schemas.openxmlformats.org/officeDocument/2006/relationships/hyperlink" Target="http://etemple.com/temple/shri-ram-mandir-jiyaji-chowk-gwalior/" TargetMode="External"/><Relationship Id="rId11803" Type="http://schemas.openxmlformats.org/officeDocument/2006/relationships/hyperlink" Target="http://etemple.com/temple/sri-puradhana-mariamman-koil-kk-nagar-chennai/" TargetMode="External"/><Relationship Id="rId11802" Type="http://schemas.openxmlformats.org/officeDocument/2006/relationships/hyperlink" Target="http://etemple.com/temple/shree-vishwanath-temple-valdhuni-kalyan/" TargetMode="External"/><Relationship Id="rId11801" Type="http://schemas.openxmlformats.org/officeDocument/2006/relationships/hyperlink" Target="http://etemple.com/temple/phadkeshwar-temple-shilphata-thane/" TargetMode="External"/><Relationship Id="rId11819" Type="http://schemas.openxmlformats.org/officeDocument/2006/relationships/hyperlink" Target="http://etemple.com/temple/shree-ram-mandir-satpur-colony-nashik/" TargetMode="External"/><Relationship Id="rId11818" Type="http://schemas.openxmlformats.org/officeDocument/2006/relationships/hyperlink" Target="http://etemple.com/temple/gandi-maisamma-temple-hyderabad/" TargetMode="External"/><Relationship Id="rId11817" Type="http://schemas.openxmlformats.org/officeDocument/2006/relationships/hyperlink" Target="http://etemple.com/temple/sri-byraveshwara-swami-temple-rukmini-nagar-bangalore/" TargetMode="External"/><Relationship Id="rId11816" Type="http://schemas.openxmlformats.org/officeDocument/2006/relationships/hyperlink" Target="http://etemple.com/temple/shree-ram-mandir-raheem-nagar-aurangabad/" TargetMode="External"/><Relationship Id="rId11811" Type="http://schemas.openxmlformats.org/officeDocument/2006/relationships/hyperlink" Target="http://etemple.com/temple/muneshwara-temple-vijaya-nagar-bangalore/" TargetMode="External"/><Relationship Id="rId11810" Type="http://schemas.openxmlformats.org/officeDocument/2006/relationships/hyperlink" Target="http://etemple.com/temple/shri-krishna-mandir-nerul-navi-mumbai/" TargetMode="External"/><Relationship Id="rId11815" Type="http://schemas.openxmlformats.org/officeDocument/2006/relationships/hyperlink" Target="http://etemple.com/temple/pochamma-temple-jinkalwada-hyderabad/" TargetMode="External"/><Relationship Id="rId11814" Type="http://schemas.openxmlformats.org/officeDocument/2006/relationships/hyperlink" Target="http://etemple.com/temple/sree-kashivishwanatha-swamy-temple-sheshadripuram-bangalore/" TargetMode="External"/><Relationship Id="rId11813" Type="http://schemas.openxmlformats.org/officeDocument/2006/relationships/hyperlink" Target="http://etemple.com/temple/shree-ram-mandir-dombivli-west-dombivli/" TargetMode="External"/><Relationship Id="rId11812" Type="http://schemas.openxmlformats.org/officeDocument/2006/relationships/hyperlink" Target="http://etemple.com/temple/pochamma-temple-gachibowli-hyderabad/" TargetMode="External"/><Relationship Id="rId198" Type="http://schemas.openxmlformats.org/officeDocument/2006/relationships/hyperlink" Target="http://etemple.com/temple/shani-mandir-muolhoi-haflong/" TargetMode="External"/><Relationship Id="rId197" Type="http://schemas.openxmlformats.org/officeDocument/2006/relationships/hyperlink" Target="http://etemple.com/temple/shani-mandir-gauripur/" TargetMode="External"/><Relationship Id="rId196" Type="http://schemas.openxmlformats.org/officeDocument/2006/relationships/hyperlink" Target="http://etemple.com/temple/shani-dev-temple-mugla-chamba/" TargetMode="External"/><Relationship Id="rId195" Type="http://schemas.openxmlformats.org/officeDocument/2006/relationships/hyperlink" Target="http://etemple.com/temple/shani-dev-mandir-jattan-mohalla-hoshiarpur/" TargetMode="External"/><Relationship Id="rId199" Type="http://schemas.openxmlformats.org/officeDocument/2006/relationships/hyperlink" Target="http://etemple.com/temple/shani-mandir-shymala-hills-bhopal/" TargetMode="External"/><Relationship Id="rId150" Type="http://schemas.openxmlformats.org/officeDocument/2006/relationships/hyperlink" Target="http://etemple.com/temple/shani-mandir-dongargaon/" TargetMode="External"/><Relationship Id="rId10534" Type="http://schemas.openxmlformats.org/officeDocument/2006/relationships/hyperlink" Target="http://etemple.com/temple/sri-rama-temple-allipuram-nellore/" TargetMode="External"/><Relationship Id="rId11866" Type="http://schemas.openxmlformats.org/officeDocument/2006/relationships/hyperlink" Target="http://etemple.com/temple/arulmigu-amman-temple-chennai/" TargetMode="External"/><Relationship Id="rId10535" Type="http://schemas.openxmlformats.org/officeDocument/2006/relationships/hyperlink" Target="http://etemple.com/temple/valmiki-temple-old-town-ambala/" TargetMode="External"/><Relationship Id="rId11865" Type="http://schemas.openxmlformats.org/officeDocument/2006/relationships/hyperlink" Target="http://etemple.com/temple/vitthal-temple-parel-mumbai/" TargetMode="External"/><Relationship Id="rId149" Type="http://schemas.openxmlformats.org/officeDocument/2006/relationships/hyperlink" Target="http://etemple.com/temple/tirumanancheri-udhvaganathar-temple-nagapattinam-thirumannancheri/" TargetMode="External"/><Relationship Id="rId10532" Type="http://schemas.openxmlformats.org/officeDocument/2006/relationships/hyperlink" Target="http://etemple.com/temple/hanuman-temple-parvati-paytha-pune/" TargetMode="External"/><Relationship Id="rId11864" Type="http://schemas.openxmlformats.org/officeDocument/2006/relationships/hyperlink" Target="http://etemple.com/temple/amman-kovil-sulthanpet-puducherry/" TargetMode="External"/><Relationship Id="rId148" Type="http://schemas.openxmlformats.org/officeDocument/2006/relationships/hyperlink" Target="http://etemple.com/temple/panch-shakti-peeth-mandir-kannauj/" TargetMode="External"/><Relationship Id="rId10533" Type="http://schemas.openxmlformats.org/officeDocument/2006/relationships/hyperlink" Target="http://etemple.com/temple/shanimahatma-temple-uttarahalli-hobli-bangalore/" TargetMode="External"/><Relationship Id="rId11863" Type="http://schemas.openxmlformats.org/officeDocument/2006/relationships/hyperlink" Target="http://etemple.com/temple/shiv-ji-ka-mandir-patratoli-ranchi/" TargetMode="External"/><Relationship Id="rId10538" Type="http://schemas.openxmlformats.org/officeDocument/2006/relationships/hyperlink" Target="http://etemple.com/temple/shanimahatma-temple-kengeri-satellite-town-bangalore/" TargetMode="External"/><Relationship Id="rId10539" Type="http://schemas.openxmlformats.org/officeDocument/2006/relationships/hyperlink" Target="http://etemple.com/temple/shree-venugopala-swamy-temple-vijayawada/" TargetMode="External"/><Relationship Id="rId11869" Type="http://schemas.openxmlformats.org/officeDocument/2006/relationships/hyperlink" Target="http://etemple.com/temple/shree-ram-mandir-nirmal-nagar-mumbai/" TargetMode="External"/><Relationship Id="rId10536" Type="http://schemas.openxmlformats.org/officeDocument/2006/relationships/hyperlink" Target="http://etemple.com/temple/shridharnath-temple-haora/" TargetMode="External"/><Relationship Id="rId11868" Type="http://schemas.openxmlformats.org/officeDocument/2006/relationships/hyperlink" Target="http://etemple.com/temple/shri-mariamman-temple-anna-nagar-puducherry/" TargetMode="External"/><Relationship Id="rId10537" Type="http://schemas.openxmlformats.org/officeDocument/2006/relationships/hyperlink" Target="http://etemple.com/temple/dronagiri-hanuman-mandir-pune/" TargetMode="External"/><Relationship Id="rId11867" Type="http://schemas.openxmlformats.org/officeDocument/2006/relationships/hyperlink" Target="http://etemple.com/temple/shiv-mandir-short-rd-durgapur/" TargetMode="External"/><Relationship Id="rId143" Type="http://schemas.openxmlformats.org/officeDocument/2006/relationships/hyperlink" Target="http://etemple.com/temple/iskcon-visakhapatnam/" TargetMode="External"/><Relationship Id="rId142" Type="http://schemas.openxmlformats.org/officeDocument/2006/relationships/hyperlink" Target="http://etemple.com/temple/khatlapura-mandir-bhopal/" TargetMode="External"/><Relationship Id="rId141" Type="http://schemas.openxmlformats.org/officeDocument/2006/relationships/hyperlink" Target="http://etemple.com/temple/shri-shani-mandir-wagholi-vasai/" TargetMode="External"/><Relationship Id="rId140" Type="http://schemas.openxmlformats.org/officeDocument/2006/relationships/hyperlink" Target="http://etemple.com/temple/sri-thiripuranthakar-temple-thiruvallur/" TargetMode="External"/><Relationship Id="rId147" Type="http://schemas.openxmlformats.org/officeDocument/2006/relationships/hyperlink" Target="http://etemple.com/temple/katyayani-durga-temple-varanasi/" TargetMode="External"/><Relationship Id="rId10530" Type="http://schemas.openxmlformats.org/officeDocument/2006/relationships/hyperlink" Target="http://etemple.com/temple/sani-dev-temple-nasirpur-ambala/" TargetMode="External"/><Relationship Id="rId11862" Type="http://schemas.openxmlformats.org/officeDocument/2006/relationships/hyperlink" Target="http://etemple.com/temple/sri-siddhi-vinayagar-sri-muthumariamman-temple-tambaram-chennai/" TargetMode="External"/><Relationship Id="rId146" Type="http://schemas.openxmlformats.org/officeDocument/2006/relationships/hyperlink" Target="http://etemple.com/temple/samevaneshwarar-temple-thiruvasi/" TargetMode="External"/><Relationship Id="rId10531" Type="http://schemas.openxmlformats.org/officeDocument/2006/relationships/hyperlink" Target="http://etemple.com/temple/shiv-temple-joz-vadodara/" TargetMode="External"/><Relationship Id="rId11861" Type="http://schemas.openxmlformats.org/officeDocument/2006/relationships/hyperlink" Target="http://etemple.com/temple/somanath-temple-dhaua-gandarpur-rd-bhubaneswar/" TargetMode="External"/><Relationship Id="rId145" Type="http://schemas.openxmlformats.org/officeDocument/2006/relationships/hyperlink" Target="http://etemple.com/temple/aazhimala-siva-temple-vizhinjam-thiruvananthapuram/" TargetMode="External"/><Relationship Id="rId11860" Type="http://schemas.openxmlformats.org/officeDocument/2006/relationships/hyperlink" Target="http://etemple.com/temple/shri-shitla-mua-temple-saijpur-bogha-ahmedabad/" TargetMode="External"/><Relationship Id="rId144" Type="http://schemas.openxmlformats.org/officeDocument/2006/relationships/hyperlink" Target="http://etemple.com/temple/varadharaja-perumal-kovil-thiruppattur/" TargetMode="External"/><Relationship Id="rId10545" Type="http://schemas.openxmlformats.org/officeDocument/2006/relationships/hyperlink" Target="http://etemple.com/temple/jaga-maata-temple-thana-shimla/" TargetMode="External"/><Relationship Id="rId11877" Type="http://schemas.openxmlformats.org/officeDocument/2006/relationships/hyperlink" Target="http://etemple.com/temple/om-namah-shivaya-mandir-jhalwa-allahabad/" TargetMode="External"/><Relationship Id="rId139" Type="http://schemas.openxmlformats.org/officeDocument/2006/relationships/hyperlink" Target="http://etemple.com/temple/mithila-shakti-peeth-laheriasarai-darbhanga/" TargetMode="External"/><Relationship Id="rId10546" Type="http://schemas.openxmlformats.org/officeDocument/2006/relationships/hyperlink" Target="http://etemple.com/temple/gobindpur-shiv-mandir-asansol/" TargetMode="External"/><Relationship Id="rId11876" Type="http://schemas.openxmlformats.org/officeDocument/2006/relationships/hyperlink" Target="http://etemple.com/temple/shri-aambaliya-hanumanji-mandir-junction-plot-rajkot/" TargetMode="External"/><Relationship Id="rId138" Type="http://schemas.openxmlformats.org/officeDocument/2006/relationships/hyperlink" Target="http://etemple.com/temple/saint-tukaram-gatha-mandir-manchar/" TargetMode="External"/><Relationship Id="rId10543" Type="http://schemas.openxmlformats.org/officeDocument/2006/relationships/hyperlink" Target="http://etemple.com/temple/doomavathi-temple-mangalore/" TargetMode="External"/><Relationship Id="rId11875" Type="http://schemas.openxmlformats.org/officeDocument/2006/relationships/hyperlink" Target="http://etemple.com/temple/sree-sakthi-vinyakar-temple-kottivakkam-chennai/" TargetMode="External"/><Relationship Id="rId137" Type="http://schemas.openxmlformats.org/officeDocument/2006/relationships/hyperlink" Target="http://etemple.com/temple/sri-uthrapatheeshwaraswamy-temple-thiruppattur/" TargetMode="External"/><Relationship Id="rId10544" Type="http://schemas.openxmlformats.org/officeDocument/2006/relationships/hyperlink" Target="http://etemple.com/temple/sri-seeta-ramaswamy-temple-visakhapatnam/" TargetMode="External"/><Relationship Id="rId11874" Type="http://schemas.openxmlformats.org/officeDocument/2006/relationships/hyperlink" Target="http://etemple.com/temple/perumal-koil-poonamallee-chennai/" TargetMode="External"/><Relationship Id="rId10549" Type="http://schemas.openxmlformats.org/officeDocument/2006/relationships/hyperlink" Target="http://etemple.com/temple/shri-krishna-temple-chehdi-nashik/" TargetMode="External"/><Relationship Id="rId10547" Type="http://schemas.openxmlformats.org/officeDocument/2006/relationships/hyperlink" Target="http://etemple.com/temple/hanuman-temple-lower-parel-mumbai/" TargetMode="External"/><Relationship Id="rId11879" Type="http://schemas.openxmlformats.org/officeDocument/2006/relationships/hyperlink" Target="http://etemple.com/temple/krishna-temple-besant-nagar-chennai/" TargetMode="External"/><Relationship Id="rId10548" Type="http://schemas.openxmlformats.org/officeDocument/2006/relationships/hyperlink" Target="http://etemple.com/temple/sri-sri-shaniswamy-temple-sanjay-gandhi-nagar-bangalore/" TargetMode="External"/><Relationship Id="rId11878" Type="http://schemas.openxmlformats.org/officeDocument/2006/relationships/hyperlink" Target="http://etemple.com/temple/putlayi-amman-koil-kuyavarpalayam-puducherry/" TargetMode="External"/><Relationship Id="rId132" Type="http://schemas.openxmlformats.org/officeDocument/2006/relationships/hyperlink" Target="http://etemple.com/temple/shani-devaalayam-mumbai/" TargetMode="External"/><Relationship Id="rId131" Type="http://schemas.openxmlformats.org/officeDocument/2006/relationships/hyperlink" Target="http://etemple.com/temple/soundaryeswarar-temple-veeranatham/" TargetMode="External"/><Relationship Id="rId130" Type="http://schemas.openxmlformats.org/officeDocument/2006/relationships/hyperlink" Target="http://etemple.com/temple/sri-umakotilingeswara-swamy-sri-sitarama-swamy-temple-hukumpeta-ct/" TargetMode="External"/><Relationship Id="rId136" Type="http://schemas.openxmlformats.org/officeDocument/2006/relationships/hyperlink" Target="http://etemple.com/temple/thirukkurukavoor-velvidainathar-temple-thirukkarukavur/" TargetMode="External"/><Relationship Id="rId10541" Type="http://schemas.openxmlformats.org/officeDocument/2006/relationships/hyperlink" Target="http://etemple.com/temple/shiv-temple-siddheshwar-mahadev-vavol-gandhinagar/" TargetMode="External"/><Relationship Id="rId11873" Type="http://schemas.openxmlformats.org/officeDocument/2006/relationships/hyperlink" Target="http://etemple.com/temple/sri-muthu-mariyamman-koil-kirumampakkam/" TargetMode="External"/><Relationship Id="rId135" Type="http://schemas.openxmlformats.org/officeDocument/2006/relationships/hyperlink" Target="http://etemple.com/temple/shree-durga-parmeshwari-shanishwar-mandir-dahisar-east-mumbai/" TargetMode="External"/><Relationship Id="rId10542" Type="http://schemas.openxmlformats.org/officeDocument/2006/relationships/hyperlink" Target="http://etemple.com/temple/hanuman-mandir-colaba-mumbai/" TargetMode="External"/><Relationship Id="rId11872" Type="http://schemas.openxmlformats.org/officeDocument/2006/relationships/hyperlink" Target="http://etemple.com/temple/kedar-nath-mandir-pahada-udaipur/" TargetMode="External"/><Relationship Id="rId134" Type="http://schemas.openxmlformats.org/officeDocument/2006/relationships/hyperlink" Target="http://etemple.com/temple/iskcon-surat-surat/" TargetMode="External"/><Relationship Id="rId11871" Type="http://schemas.openxmlformats.org/officeDocument/2006/relationships/hyperlink" Target="http://etemple.com/temple/santoshi-mata-mandir-shastri-nagar-ratlam/" TargetMode="External"/><Relationship Id="rId133" Type="http://schemas.openxmlformats.org/officeDocument/2006/relationships/hyperlink" Target="http://etemple.com/temple/manuabhan-tekri-bhopal/" TargetMode="External"/><Relationship Id="rId10540" Type="http://schemas.openxmlformats.org/officeDocument/2006/relationships/hyperlink" Target="http://etemple.com/temple/prachin-shri-sanatan-dharm-mandir-solan/" TargetMode="External"/><Relationship Id="rId11870" Type="http://schemas.openxmlformats.org/officeDocument/2006/relationships/hyperlink" Target="http://etemple.com/temple/shri-bhavani-amman-temple-pammal-chennai/" TargetMode="External"/><Relationship Id="rId172" Type="http://schemas.openxmlformats.org/officeDocument/2006/relationships/hyperlink" Target="http://etemple.com/temple/vyas-ashram-hardwar/" TargetMode="External"/><Relationship Id="rId171" Type="http://schemas.openxmlformats.org/officeDocument/2006/relationships/hyperlink" Target="http://etemple.com/temple/arulmigu-sri-lakshmihayagriva-temple-thiruvandhipuram/" TargetMode="External"/><Relationship Id="rId170" Type="http://schemas.openxmlformats.org/officeDocument/2006/relationships/hyperlink" Target="http://etemple.com/temple/shani-mandir-shani-temple-wagholi-ct/" TargetMode="External"/><Relationship Id="rId10518" Type="http://schemas.openxmlformats.org/officeDocument/2006/relationships/hyperlink" Target="http://etemple.com/temple/basavanna-temple-bangalore/" TargetMode="External"/><Relationship Id="rId10519" Type="http://schemas.openxmlformats.org/officeDocument/2006/relationships/hyperlink" Target="http://etemple.com/temple/sri-brahmalingeshwara-temple-mangalore/" TargetMode="External"/><Relationship Id="rId11849" Type="http://schemas.openxmlformats.org/officeDocument/2006/relationships/hyperlink" Target="http://etemple.com/temple/ballasulamma-temple-vijayawada/" TargetMode="External"/><Relationship Id="rId10512" Type="http://schemas.openxmlformats.org/officeDocument/2006/relationships/hyperlink" Target="http://etemple.com/temple/jalaram-temple-undera-vadodara/" TargetMode="External"/><Relationship Id="rId11844" Type="http://schemas.openxmlformats.org/officeDocument/2006/relationships/hyperlink" Target="http://etemple.com/temple/vinayagar-temple-kulattur-kancheepuram/" TargetMode="External"/><Relationship Id="rId10513" Type="http://schemas.openxmlformats.org/officeDocument/2006/relationships/hyperlink" Target="http://etemple.com/temple/sri-vellaiya-devar-temple-chennai/" TargetMode="External"/><Relationship Id="rId11843" Type="http://schemas.openxmlformats.org/officeDocument/2006/relationships/hyperlink" Target="http://etemple.com/temple/athisiva-angalamman-temple-first-agraharam-salem/" TargetMode="External"/><Relationship Id="rId10510" Type="http://schemas.openxmlformats.org/officeDocument/2006/relationships/hyperlink" Target="http://etemple.com/temple/iyappan-temple-chennai/" TargetMode="External"/><Relationship Id="rId11842" Type="http://schemas.openxmlformats.org/officeDocument/2006/relationships/hyperlink" Target="http://etemple.com/temple/ganpati-temple-bangalore/" TargetMode="External"/><Relationship Id="rId10511" Type="http://schemas.openxmlformats.org/officeDocument/2006/relationships/hyperlink" Target="http://etemple.com/temple/laxminarayan-temple-kamal-mandir-jodhpur/" TargetMode="External"/><Relationship Id="rId11841" Type="http://schemas.openxmlformats.org/officeDocument/2006/relationships/hyperlink" Target="http://etemple.com/temple/sri-durga-parameshwari-temple-mangalore/" TargetMode="External"/><Relationship Id="rId10516" Type="http://schemas.openxmlformats.org/officeDocument/2006/relationships/hyperlink" Target="http://etemple.com/temple/chandramauleshwar-mahadev-mandir-manjalpur-vadodara/" TargetMode="External"/><Relationship Id="rId11848" Type="http://schemas.openxmlformats.org/officeDocument/2006/relationships/hyperlink" Target="http://etemple.com/temple/ganesha-temple-deepanjali-nagar-bangalore/" TargetMode="External"/><Relationship Id="rId10517" Type="http://schemas.openxmlformats.org/officeDocument/2006/relationships/hyperlink" Target="http://etemple.com/temple/anjaneya-temple-visakhapatnam/" TargetMode="External"/><Relationship Id="rId11847" Type="http://schemas.openxmlformats.org/officeDocument/2006/relationships/hyperlink" Target="http://etemple.com/temple/mariamman-temple-chinna-thirupathi-salem/" TargetMode="External"/><Relationship Id="rId10514" Type="http://schemas.openxmlformats.org/officeDocument/2006/relationships/hyperlink" Target="http://etemple.com/temple/sri-venkateswara-temple-metagalli-mysore/" TargetMode="External"/><Relationship Id="rId11846" Type="http://schemas.openxmlformats.org/officeDocument/2006/relationships/hyperlink" Target="http://etemple.com/temple/vinayagar-temple-chromepet-kancheepuram/" TargetMode="External"/><Relationship Id="rId10515" Type="http://schemas.openxmlformats.org/officeDocument/2006/relationships/hyperlink" Target="http://etemple.com/temple/gol-mandir-tejgarhi-meerut/" TargetMode="External"/><Relationship Id="rId11845" Type="http://schemas.openxmlformats.org/officeDocument/2006/relationships/hyperlink" Target="http://etemple.com/temple/marriamman-temple-salem/" TargetMode="External"/><Relationship Id="rId165" Type="http://schemas.openxmlformats.org/officeDocument/2006/relationships/hyperlink" Target="http://etemple.com/temple/shani-dev-mandir-hamirpur/" TargetMode="External"/><Relationship Id="rId164" Type="http://schemas.openxmlformats.org/officeDocument/2006/relationships/hyperlink" Target="http://etemple.com/temple/shanidev-temple-adalaj-ct/" TargetMode="External"/><Relationship Id="rId163" Type="http://schemas.openxmlformats.org/officeDocument/2006/relationships/hyperlink" Target="http://etemple.com/temple/arulmigu-kothandaramaswamy-temple-salem/" TargetMode="External"/><Relationship Id="rId162" Type="http://schemas.openxmlformats.org/officeDocument/2006/relationships/hyperlink" Target="http://etemple.com/temple/mahalaxmi-jagdamba-mata-mandir-koradi-seminary-hills-nagpur/" TargetMode="External"/><Relationship Id="rId169" Type="http://schemas.openxmlformats.org/officeDocument/2006/relationships/hyperlink" Target="http://etemple.com/temple/shree-shani-bhagavan-temple-morattandi/" TargetMode="External"/><Relationship Id="rId11840" Type="http://schemas.openxmlformats.org/officeDocument/2006/relationships/hyperlink" Target="http://etemple.com/temple/raja-ganapathy-pillaiyar-kovil-tambaram-mudichur/" TargetMode="External"/><Relationship Id="rId168" Type="http://schemas.openxmlformats.org/officeDocument/2006/relationships/hyperlink" Target="http://etemple.com/temple/shani-dev-temple-ranibagh/" TargetMode="External"/><Relationship Id="rId167" Type="http://schemas.openxmlformats.org/officeDocument/2006/relationships/hyperlink" Target="http://etemple.com/temple/shani-mahatma-temple-bangalore/" TargetMode="External"/><Relationship Id="rId166" Type="http://schemas.openxmlformats.org/officeDocument/2006/relationships/hyperlink" Target="http://etemple.com/temple/shani-mandir-daman/" TargetMode="External"/><Relationship Id="rId161" Type="http://schemas.openxmlformats.org/officeDocument/2006/relationships/hyperlink" Target="http://etemple.com/temple/dharmasamvardhdhini-samaetha-panchanadheeswarar-thiruvaiyaru/" TargetMode="External"/><Relationship Id="rId160" Type="http://schemas.openxmlformats.org/officeDocument/2006/relationships/hyperlink" Target="http://etemple.com/temple/baps-shri-swaminarayan-mandir-wathoda/" TargetMode="External"/><Relationship Id="rId10529" Type="http://schemas.openxmlformats.org/officeDocument/2006/relationships/hyperlink" Target="http://etemple.com/temple/sri-bhava-narayana-temple-pappula-veedhi-nellore/" TargetMode="External"/><Relationship Id="rId10523" Type="http://schemas.openxmlformats.org/officeDocument/2006/relationships/hyperlink" Target="http://etemple.com/temple/shri-babbu-swamy-temple-mangalore/" TargetMode="External"/><Relationship Id="rId11855" Type="http://schemas.openxmlformats.org/officeDocument/2006/relationships/hyperlink" Target="http://etemple.com/temple/vasino-mata-temple-udaipur/" TargetMode="External"/><Relationship Id="rId10524" Type="http://schemas.openxmlformats.org/officeDocument/2006/relationships/hyperlink" Target="http://etemple.com/temple/sri-rama-temple-nellore/" TargetMode="External"/><Relationship Id="rId11854" Type="http://schemas.openxmlformats.org/officeDocument/2006/relationships/hyperlink" Target="http://etemple.com/temple/varasidhi-vinayakar-temple-nangainallur-kancheepuram/" TargetMode="External"/><Relationship Id="rId10521" Type="http://schemas.openxmlformats.org/officeDocument/2006/relationships/hyperlink" Target="http://etemple.com/temple/bileshwar-mahadev-temple-sadar-rajkot/" TargetMode="External"/><Relationship Id="rId11853" Type="http://schemas.openxmlformats.org/officeDocument/2006/relationships/hyperlink" Target="http://etemple.com/temple/laxmi-temple-pratap-nagar-udaipur/" TargetMode="External"/><Relationship Id="rId159" Type="http://schemas.openxmlformats.org/officeDocument/2006/relationships/hyperlink" Target="http://etemple.com/temple/lord-shani-mahatma-temple-sarakapalli/" TargetMode="External"/><Relationship Id="rId10522" Type="http://schemas.openxmlformats.org/officeDocument/2006/relationships/hyperlink" Target="http://etemple.com/temple/sri-hanuman-temple-kailasapuram-visakhapatnam/" TargetMode="External"/><Relationship Id="rId11852" Type="http://schemas.openxmlformats.org/officeDocument/2006/relationships/hyperlink" Target="http://etemple.com/temple/sri-vinayagar-kovil-madipakkam-kancheepuram/" TargetMode="External"/><Relationship Id="rId10527" Type="http://schemas.openxmlformats.org/officeDocument/2006/relationships/hyperlink" Target="http://etemple.com/temple/hanuman-temple-karmika-nagar-kuchchur/" TargetMode="External"/><Relationship Id="rId11859" Type="http://schemas.openxmlformats.org/officeDocument/2006/relationships/hyperlink" Target="http://etemple.com/temple/santoshi-mata-temple-sector-25-gandhinagar/" TargetMode="External"/><Relationship Id="rId10528" Type="http://schemas.openxmlformats.org/officeDocument/2006/relationships/hyperlink" Target="http://etemple.com/temple/kallurti-panjurli-temple-kadri-mangalore/" TargetMode="External"/><Relationship Id="rId11858" Type="http://schemas.openxmlformats.org/officeDocument/2006/relationships/hyperlink" Target="http://etemple.com/temple/varasiddhi-vinayaka-temple-kaggadasapura-bangalore/" TargetMode="External"/><Relationship Id="rId10525" Type="http://schemas.openxmlformats.org/officeDocument/2006/relationships/hyperlink" Target="http://etemple.com/temple/draupadi-hari-bhawan-temple-devpura-hardwar/" TargetMode="External"/><Relationship Id="rId11857" Type="http://schemas.openxmlformats.org/officeDocument/2006/relationships/hyperlink" Target="http://etemple.com/temple/shiv-mandir-industrial-area-b-ludhiana/" TargetMode="External"/><Relationship Id="rId10526" Type="http://schemas.openxmlformats.org/officeDocument/2006/relationships/hyperlink" Target="http://etemple.com/temple/omkareshwar-mahadev-mandir-alkapuri-vadodara/" TargetMode="External"/><Relationship Id="rId11856" Type="http://schemas.openxmlformats.org/officeDocument/2006/relationships/hyperlink" Target="http://etemple.com/temple/baliya-bap-temple-ahmedabad/" TargetMode="External"/><Relationship Id="rId154" Type="http://schemas.openxmlformats.org/officeDocument/2006/relationships/hyperlink" Target="http://etemple.com/temple/shani-mandir-gopalbari-jaipur/" TargetMode="External"/><Relationship Id="rId153" Type="http://schemas.openxmlformats.org/officeDocument/2006/relationships/hyperlink" Target="http://etemple.com/temple/shani-dev-mandir-maksudangarh-rd-lateri/" TargetMode="External"/><Relationship Id="rId152" Type="http://schemas.openxmlformats.org/officeDocument/2006/relationships/hyperlink" Target="http://etemple.com/temple/shani-mandir-sagarpur-ramnagar-rd-sagarpur/" TargetMode="External"/><Relationship Id="rId151" Type="http://schemas.openxmlformats.org/officeDocument/2006/relationships/hyperlink" Target="http://etemple.com/temple/shani-maharaj-mandir-dabhashi/" TargetMode="External"/><Relationship Id="rId158" Type="http://schemas.openxmlformats.org/officeDocument/2006/relationships/hyperlink" Target="http://etemple.com/temple/shani-mandir-dharmshal-road-khabra-kalan9/" TargetMode="External"/><Relationship Id="rId11851" Type="http://schemas.openxmlformats.org/officeDocument/2006/relationships/hyperlink" Target="http://etemple.com/temple/maa-kameshwari-kali-mandir-patna/" TargetMode="External"/><Relationship Id="rId157" Type="http://schemas.openxmlformats.org/officeDocument/2006/relationships/hyperlink" Target="http://etemple.com/temple/shani-mandir-rakshasbhuwan-rd-rakshas-bhuwan/" TargetMode="External"/><Relationship Id="rId10520" Type="http://schemas.openxmlformats.org/officeDocument/2006/relationships/hyperlink" Target="http://etemple.com/temple/mata-mandir-kanker-khera-meerut/" TargetMode="External"/><Relationship Id="rId11850" Type="http://schemas.openxmlformats.org/officeDocument/2006/relationships/hyperlink" Target="http://etemple.com/temple/sri-vinayaka-devalaya-chandra-layout-bangalore/" TargetMode="External"/><Relationship Id="rId156" Type="http://schemas.openxmlformats.org/officeDocument/2006/relationships/hyperlink" Target="http://etemple.com/temple/shani-mandir-saha-para-rd-rampur/" TargetMode="External"/><Relationship Id="rId155" Type="http://schemas.openxmlformats.org/officeDocument/2006/relationships/hyperlink" Target="http://etemple.com/temple/shani-mandir-kanakpur-silchar/" TargetMode="External"/><Relationship Id="rId9451" Type="http://schemas.openxmlformats.org/officeDocument/2006/relationships/hyperlink" Target="http://etemple.com/temple/ganesh-mandir-ghansoli-navi-mumbai/" TargetMode="External"/><Relationship Id="rId9452" Type="http://schemas.openxmlformats.org/officeDocument/2006/relationships/hyperlink" Target="http://etemple.com/temple/kaluvoyamma-temple-nellore/" TargetMode="External"/><Relationship Id="rId9453" Type="http://schemas.openxmlformats.org/officeDocument/2006/relationships/hyperlink" Target="http://etemple.com/temple/kalawati-mata-mandir-wakad-pimpri-chinchwad/" TargetMode="External"/><Relationship Id="rId9454" Type="http://schemas.openxmlformats.org/officeDocument/2006/relationships/hyperlink" Target="http://etemple.com/temple/shiv-mandir-telibagh-lucknow/" TargetMode="External"/><Relationship Id="rId8123" Type="http://schemas.openxmlformats.org/officeDocument/2006/relationships/hyperlink" Target="http://etemple.com/temple/karpaga-vinayagar-temple-chennai/" TargetMode="External"/><Relationship Id="rId8122" Type="http://schemas.openxmlformats.org/officeDocument/2006/relationships/hyperlink" Target="http://etemple.com/temple/krishna-mandir-noida/" TargetMode="External"/><Relationship Id="rId8121" Type="http://schemas.openxmlformats.org/officeDocument/2006/relationships/hyperlink" Target="http://etemple.com/temple/shiv-temple-dpl-coke-oven-colony-durgapur/" TargetMode="External"/><Relationship Id="rId8120" Type="http://schemas.openxmlformats.org/officeDocument/2006/relationships/hyperlink" Target="http://etemple.com/temple/tibetian-mandir-sanjauli-shimla/" TargetMode="External"/><Relationship Id="rId9450" Type="http://schemas.openxmlformats.org/officeDocument/2006/relationships/hyperlink" Target="http://etemple.com/temple/jai-jogeshwari-mahadev-mandir-ahmedabad/" TargetMode="External"/><Relationship Id="rId8127" Type="http://schemas.openxmlformats.org/officeDocument/2006/relationships/hyperlink" Target="http://etemple.com/temple/maha-ganapathi-temple-chennai/" TargetMode="External"/><Relationship Id="rId9459" Type="http://schemas.openxmlformats.org/officeDocument/2006/relationships/hyperlink" Target="http://etemple.com/temple/shiv-mandir-mill-rd-lucknow/" TargetMode="External"/><Relationship Id="rId8126" Type="http://schemas.openxmlformats.org/officeDocument/2006/relationships/hyperlink" Target="http://etemple.com/temple/shree-rama-mandir-mysore/" TargetMode="External"/><Relationship Id="rId8125" Type="http://schemas.openxmlformats.org/officeDocument/2006/relationships/hyperlink" Target="http://etemple.com/temple/malleswar-mahadev-temple-hiran-magri-udaipur/" TargetMode="External"/><Relationship Id="rId8124" Type="http://schemas.openxmlformats.org/officeDocument/2006/relationships/hyperlink" Target="http://etemple.com/temple/balmiki-temple-bootan-mandi-jalandhar/" TargetMode="External"/><Relationship Id="rId9455" Type="http://schemas.openxmlformats.org/officeDocument/2006/relationships/hyperlink" Target="http://etemple.com/temple/shree-balaji-mandir-bhawani-peth-pune/" TargetMode="External"/><Relationship Id="rId9456" Type="http://schemas.openxmlformats.org/officeDocument/2006/relationships/hyperlink" Target="http://etemple.com/temple/ganpati-mandir-thane-west-thane/" TargetMode="External"/><Relationship Id="rId8129" Type="http://schemas.openxmlformats.org/officeDocument/2006/relationships/hyperlink" Target="http://etemple.com/temple/sanchareswar-mahadev-temple-ashok-nagar-udaipur/" TargetMode="External"/><Relationship Id="rId9457" Type="http://schemas.openxmlformats.org/officeDocument/2006/relationships/hyperlink" Target="http://etemple.com/temple/sagara-giri-kanaka-durga-temple-visakhapatnam/" TargetMode="External"/><Relationship Id="rId8128" Type="http://schemas.openxmlformats.org/officeDocument/2006/relationships/hyperlink" Target="http://etemple.com/temple/devta-chaturmukh-mandir-shimla/" TargetMode="External"/><Relationship Id="rId9458" Type="http://schemas.openxmlformats.org/officeDocument/2006/relationships/hyperlink" Target="http://etemple.com/temple/shree-jari-mari-aai-mandir-panvel-navi-mumbai/" TargetMode="External"/><Relationship Id="rId9440" Type="http://schemas.openxmlformats.org/officeDocument/2006/relationships/hyperlink" Target="http://etemple.com/temple/hanuman-temple-dhantoli-nagpur/" TargetMode="External"/><Relationship Id="rId9441" Type="http://schemas.openxmlformats.org/officeDocument/2006/relationships/hyperlink" Target="http://etemple.com/temple/nava-hanuman-mandir-bhimpore-surat/" TargetMode="External"/><Relationship Id="rId9442" Type="http://schemas.openxmlformats.org/officeDocument/2006/relationships/hyperlink" Target="http://etemple.com/temple/om-sakthi-temple-melmaruvathur-adi-parashakti-siddhar-sakthi-peetam-puducherry/" TargetMode="External"/><Relationship Id="rId9443" Type="http://schemas.openxmlformats.org/officeDocument/2006/relationships/hyperlink" Target="http://etemple.com/temple/bhelse-wali-mata-mandir-ramji-ka-pura-gwalior/" TargetMode="External"/><Relationship Id="rId8112" Type="http://schemas.openxmlformats.org/officeDocument/2006/relationships/hyperlink" Target="http://etemple.com/temple/satya-dharma-temple-ambala/" TargetMode="External"/><Relationship Id="rId8111" Type="http://schemas.openxmlformats.org/officeDocument/2006/relationships/hyperlink" Target="http://etemple.com/temple/sundara-vinayagar-temple-arumbakkam-chennai/" TargetMode="External"/><Relationship Id="rId8110" Type="http://schemas.openxmlformats.org/officeDocument/2006/relationships/hyperlink" Target="http://etemple.com/temple/ram-mandir-ranchi/" TargetMode="External"/><Relationship Id="rId8116" Type="http://schemas.openxmlformats.org/officeDocument/2006/relationships/hyperlink" Target="http://etemple.com/temple/sant-bhuriwala-mandir-ludhiana/" TargetMode="External"/><Relationship Id="rId9448" Type="http://schemas.openxmlformats.org/officeDocument/2006/relationships/hyperlink" Target="http://etemple.com/temple/durga-mandir-hosayellapur-dharwad/" TargetMode="External"/><Relationship Id="rId8115" Type="http://schemas.openxmlformats.org/officeDocument/2006/relationships/hyperlink" Target="http://etemple.com/temple/vinayakar-koil-george-town-chennai/" TargetMode="External"/><Relationship Id="rId9449" Type="http://schemas.openxmlformats.org/officeDocument/2006/relationships/hyperlink" Target="http://etemple.com/temple/shiv-ji-ka-mandir-transport-nagar-agra/" TargetMode="External"/><Relationship Id="rId8114" Type="http://schemas.openxmlformats.org/officeDocument/2006/relationships/hyperlink" Target="http://etemple.com/temple/shree-ram-janaki-mandir-kala-danda-allahabad/" TargetMode="External"/><Relationship Id="rId8113" Type="http://schemas.openxmlformats.org/officeDocument/2006/relationships/hyperlink" Target="http://etemple.com/temple/shiva-temple-adityapur-jamshedpur/" TargetMode="External"/><Relationship Id="rId9444" Type="http://schemas.openxmlformats.org/officeDocument/2006/relationships/hyperlink" Target="http://etemple.com/temple/prachin-shree-shiv-mandir-shahganj-agra/" TargetMode="External"/><Relationship Id="rId8119" Type="http://schemas.openxmlformats.org/officeDocument/2006/relationships/hyperlink" Target="http://etemple.com/temple/thillai-vinayagar-temple-george-town-chennai/" TargetMode="External"/><Relationship Id="rId9445" Type="http://schemas.openxmlformats.org/officeDocument/2006/relationships/hyperlink" Target="http://etemple.com/temple/sitala-mandir-bhowanipore-kolkata/" TargetMode="External"/><Relationship Id="rId8118" Type="http://schemas.openxmlformats.org/officeDocument/2006/relationships/hyperlink" Target="http://etemple.com/temple/shree-radha-krishna-mandir-morar-cantt-gwalior/" TargetMode="External"/><Relationship Id="rId9446" Type="http://schemas.openxmlformats.org/officeDocument/2006/relationships/hyperlink" Target="http://etemple.com/temple/ganesh-temple-nerul-navi-mumbai/" TargetMode="External"/><Relationship Id="rId8117" Type="http://schemas.openxmlformats.org/officeDocument/2006/relationships/hyperlink" Target="http://etemple.com/temple/mahakaleshwar-temple-prabandh-samiti-ujjain/" TargetMode="External"/><Relationship Id="rId9447" Type="http://schemas.openxmlformats.org/officeDocument/2006/relationships/hyperlink" Target="http://etemple.com/temple/arul-meegu-puthu-mariamman-temple-ilango-nagar-puducherry/" TargetMode="External"/><Relationship Id="rId8141" Type="http://schemas.openxmlformats.org/officeDocument/2006/relationships/hyperlink" Target="http://etemple.com/temple/shri-mahavir-temple-imphal-west/" TargetMode="External"/><Relationship Id="rId9473" Type="http://schemas.openxmlformats.org/officeDocument/2006/relationships/hyperlink" Target="http://etemple.com/temple/shree-chandkai-devi-mandir-kirawali-thane/" TargetMode="External"/><Relationship Id="rId8140" Type="http://schemas.openxmlformats.org/officeDocument/2006/relationships/hyperlink" Target="http://etemple.com/temple/gupteshwar-mandir-gwalior/" TargetMode="External"/><Relationship Id="rId9474" Type="http://schemas.openxmlformats.org/officeDocument/2006/relationships/hyperlink" Target="http://etemple.com/temple/shri-mahadev-mandir-sarojini-nagar-lucknow/" TargetMode="External"/><Relationship Id="rId9475" Type="http://schemas.openxmlformats.org/officeDocument/2006/relationships/hyperlink" Target="http://etemple.com/temple/mariamman-temple-agraharam-coimbatore/" TargetMode="External"/><Relationship Id="rId9476" Type="http://schemas.openxmlformats.org/officeDocument/2006/relationships/hyperlink" Target="http://etemple.com/temple/astavinayaka-mandir-ajmeri-nagar-nashik/" TargetMode="External"/><Relationship Id="rId8145" Type="http://schemas.openxmlformats.org/officeDocument/2006/relationships/hyperlink" Target="http://etemple.com/temple/iyannar-duraisamy-kovil-tiruchirappalli/" TargetMode="External"/><Relationship Id="rId8144" Type="http://schemas.openxmlformats.org/officeDocument/2006/relationships/hyperlink" Target="http://etemple.com/temple/mahadev-temple-kabir-nagar-jodhpur/" TargetMode="External"/><Relationship Id="rId9470" Type="http://schemas.openxmlformats.org/officeDocument/2006/relationships/hyperlink" Target="http://etemple.com/temple/adhiparasakthi-temple-coimbatore/" TargetMode="External"/><Relationship Id="rId8143" Type="http://schemas.openxmlformats.org/officeDocument/2006/relationships/hyperlink" Target="http://etemple.com/temple/arulmigu-mutthaiya-swami-kovil-madurai/" TargetMode="External"/><Relationship Id="rId9471" Type="http://schemas.openxmlformats.org/officeDocument/2006/relationships/hyperlink" Target="http://etemple.com/temple/shri-vidya-ganesh-mandir-ghatkopar-nashik/" TargetMode="External"/><Relationship Id="rId8142" Type="http://schemas.openxmlformats.org/officeDocument/2006/relationships/hyperlink" Target="http://etemple.com/temple/koteshwar-mandir-shiv-temple-gwalior/" TargetMode="External"/><Relationship Id="rId9472" Type="http://schemas.openxmlformats.org/officeDocument/2006/relationships/hyperlink" Target="http://etemple.com/temple/durga-mandir-sherpur-ludhiana/" TargetMode="External"/><Relationship Id="rId8149" Type="http://schemas.openxmlformats.org/officeDocument/2006/relationships/hyperlink" Target="http://etemple.com/temple/khodiyar-maa-temple-ahmedabad/" TargetMode="External"/><Relationship Id="rId8148" Type="http://schemas.openxmlformats.org/officeDocument/2006/relationships/hyperlink" Target="http://etemple.com/temple/dhakuria-bridge-shiv-mandir-kolkata/" TargetMode="External"/><Relationship Id="rId8147" Type="http://schemas.openxmlformats.org/officeDocument/2006/relationships/hyperlink" Target="http://etemple.com/temple/shree-sidhdeshwar-mandir-gurgaon/" TargetMode="External"/><Relationship Id="rId8146" Type="http://schemas.openxmlformats.org/officeDocument/2006/relationships/hyperlink" Target="http://etemple.com/temple/shiv-ji-temple-adarsh-nagar-ajmer/" TargetMode="External"/><Relationship Id="rId9477" Type="http://schemas.openxmlformats.org/officeDocument/2006/relationships/hyperlink" Target="http://etemple.com/temple/durga-mandir-nauchandi-meerut/" TargetMode="External"/><Relationship Id="rId9478" Type="http://schemas.openxmlformats.org/officeDocument/2006/relationships/hyperlink" Target="http://etemple.com/temple/durga-devi-mandir-ayodhanager-aurangabad/" TargetMode="External"/><Relationship Id="rId9479" Type="http://schemas.openxmlformats.org/officeDocument/2006/relationships/hyperlink" Target="http://etemple.com/temple/shiv-mandir-daulatganj-lucknow/" TargetMode="External"/><Relationship Id="rId8130" Type="http://schemas.openxmlformats.org/officeDocument/2006/relationships/hyperlink" Target="http://etemple.com/temple/krishna-temple-chhipiwara-meerut/" TargetMode="External"/><Relationship Id="rId9462" Type="http://schemas.openxmlformats.org/officeDocument/2006/relationships/hyperlink" Target="http://etemple.com/temple/sri-muthu-puthuraithaimarriyamman-kovil-muthialpet-puducherry/" TargetMode="External"/><Relationship Id="rId9463" Type="http://schemas.openxmlformats.org/officeDocument/2006/relationships/hyperlink" Target="http://etemple.com/temple/durga-mata-mandir-navi-mumbai/" TargetMode="External"/><Relationship Id="rId9464" Type="http://schemas.openxmlformats.org/officeDocument/2006/relationships/hyperlink" Target="http://etemple.com/temple/shiv-mandir-vasant-kunj-lucknow/" TargetMode="External"/><Relationship Id="rId9465" Type="http://schemas.openxmlformats.org/officeDocument/2006/relationships/hyperlink" Target="http://etemple.com/temple/peringazha-sree-durga-bhagavati-temple-kalamassery-kochi/" TargetMode="External"/><Relationship Id="rId8134" Type="http://schemas.openxmlformats.org/officeDocument/2006/relationships/hyperlink" Target="http://etemple.com/temple/natun-navanari-mandir-baksara-haora/" TargetMode="External"/><Relationship Id="rId8133" Type="http://schemas.openxmlformats.org/officeDocument/2006/relationships/hyperlink" Target="http://etemple.com/temple/tirupati-balaji-mandir-hardwar/" TargetMode="External"/><Relationship Id="rId8132" Type="http://schemas.openxmlformats.org/officeDocument/2006/relationships/hyperlink" Target="http://etemple.com/temple/shiv-temple-meera-nagar-udaipur/" TargetMode="External"/><Relationship Id="rId9460" Type="http://schemas.openxmlformats.org/officeDocument/2006/relationships/hyperlink" Target="http://etemple.com/temple/pakkakkal-bhagavathi-temple-maradu-kochi/" TargetMode="External"/><Relationship Id="rId8131" Type="http://schemas.openxmlformats.org/officeDocument/2006/relationships/hyperlink" Target="http://etemple.com/temple/mansatala-mandir-budge-budge-kolkata/" TargetMode="External"/><Relationship Id="rId9461" Type="http://schemas.openxmlformats.org/officeDocument/2006/relationships/hyperlink" Target="http://etemple.com/temple/ganesh-mandir-gauripada-kalyan/" TargetMode="External"/><Relationship Id="rId8138" Type="http://schemas.openxmlformats.org/officeDocument/2006/relationships/hyperlink" Target="http://etemple.com/temple/shankar-jee-temple-koiritola-patna/" TargetMode="External"/><Relationship Id="rId8137" Type="http://schemas.openxmlformats.org/officeDocument/2006/relationships/hyperlink" Target="http://etemple.com/temple/milon-mandir-kolupukur-panchanantala-kolkata/" TargetMode="External"/><Relationship Id="rId8136" Type="http://schemas.openxmlformats.org/officeDocument/2006/relationships/hyperlink" Target="http://etemple.com/temple/shree-ram-temple-sheran-wala-gate-patiala/" TargetMode="External"/><Relationship Id="rId8135" Type="http://schemas.openxmlformats.org/officeDocument/2006/relationships/hyperlink" Target="http://etemple.com/temple/shiv-mandir-neewa-gaon-allahabad/" TargetMode="External"/><Relationship Id="rId9466" Type="http://schemas.openxmlformats.org/officeDocument/2006/relationships/hyperlink" Target="http://etemple.com/temple/ganesh-mandir-padampura-aurangabad/" TargetMode="External"/><Relationship Id="rId9467" Type="http://schemas.openxmlformats.org/officeDocument/2006/relationships/hyperlink" Target="http://etemple.com/temple/durga-mandir-benachity-durgapur/" TargetMode="External"/><Relationship Id="rId9468" Type="http://schemas.openxmlformats.org/officeDocument/2006/relationships/hyperlink" Target="http://etemple.com/temple/gaondevi-mandir-santosh-nagar-kalyan/" TargetMode="External"/><Relationship Id="rId8139" Type="http://schemas.openxmlformats.org/officeDocument/2006/relationships/hyperlink" Target="http://etemple.com/temple/aizawl-temple-aizawl/" TargetMode="External"/><Relationship Id="rId9469" Type="http://schemas.openxmlformats.org/officeDocument/2006/relationships/hyperlink" Target="http://etemple.com/temple/shiv-mandir-madiyanva-lucknow/" TargetMode="External"/><Relationship Id="rId9419" Type="http://schemas.openxmlformats.org/officeDocument/2006/relationships/hyperlink" Target="http://etemple.com/temple/puthulai-mariamman-koil-lawspet-puducherry/" TargetMode="External"/><Relationship Id="rId9410" Type="http://schemas.openxmlformats.org/officeDocument/2006/relationships/hyperlink" Target="http://etemple.com/temple/veeranjaneya-temple-lingarajnagar-north-hubli/" TargetMode="External"/><Relationship Id="rId9415" Type="http://schemas.openxmlformats.org/officeDocument/2006/relationships/hyperlink" Target="http://etemple.com/temple/abhayanjaneya-swamy-temple-vijayawada/" TargetMode="External"/><Relationship Id="rId9416" Type="http://schemas.openxmlformats.org/officeDocument/2006/relationships/hyperlink" Target="http://etemple.com/temple/datta-nagar-hanuman-temple-mumbai/" TargetMode="External"/><Relationship Id="rId9417" Type="http://schemas.openxmlformats.org/officeDocument/2006/relationships/hyperlink" Target="http://etemple.com/temple/sri-gangamma-devi-temple-huskur/" TargetMode="External"/><Relationship Id="rId9418" Type="http://schemas.openxmlformats.org/officeDocument/2006/relationships/hyperlink" Target="http://etemple.com/temple/someshwar-shiv-mandir-and-shiv-pariwar-dhoomanganj-allahabad/" TargetMode="External"/><Relationship Id="rId9411" Type="http://schemas.openxmlformats.org/officeDocument/2006/relationships/hyperlink" Target="http://etemple.com/temple/hanuman-temple-mumbai/" TargetMode="External"/><Relationship Id="rId9412" Type="http://schemas.openxmlformats.org/officeDocument/2006/relationships/hyperlink" Target="http://etemple.com/temple/navagraha-temple-ragavendra-nagar-bangalore/" TargetMode="External"/><Relationship Id="rId9413" Type="http://schemas.openxmlformats.org/officeDocument/2006/relationships/hyperlink" Target="http://etemple.com/temple/mankameshwar-mandir-allahabad/" TargetMode="External"/><Relationship Id="rId9414" Type="http://schemas.openxmlformats.org/officeDocument/2006/relationships/hyperlink" Target="http://etemple.com/temple/sri-nagamuthu-mariyamman-koil-puducherry/" TargetMode="External"/><Relationship Id="rId9408" Type="http://schemas.openxmlformats.org/officeDocument/2006/relationships/hyperlink" Target="http://etemple.com/temple/shiv-mandir-ambamata-udaipur/" TargetMode="External"/><Relationship Id="rId9409" Type="http://schemas.openxmlformats.org/officeDocument/2006/relationships/hyperlink" Target="http://etemple.com/temple/sri-draupadi-amman-kovil-katterikuppam-puducherry/" TargetMode="External"/><Relationship Id="rId9404" Type="http://schemas.openxmlformats.org/officeDocument/2006/relationships/hyperlink" Target="http://etemple.com/temple/arulmigu-sri-ellaipidari-potriyathamman-kovil-sellipet-puducherry/" TargetMode="External"/><Relationship Id="rId9405" Type="http://schemas.openxmlformats.org/officeDocument/2006/relationships/hyperlink" Target="http://etemple.com/temple/budarshingi-hanuman-temple-budarshingi-hubli/" TargetMode="External"/><Relationship Id="rId9406" Type="http://schemas.openxmlformats.org/officeDocument/2006/relationships/hyperlink" Target="http://etemple.com/temple/suryamukhi-hanuman-temple-bopodi-pune/" TargetMode="External"/><Relationship Id="rId9407" Type="http://schemas.openxmlformats.org/officeDocument/2006/relationships/hyperlink" Target="http://etemple.com/temple/angalaman-temple-chennai/" TargetMode="External"/><Relationship Id="rId9400" Type="http://schemas.openxmlformats.org/officeDocument/2006/relationships/hyperlink" Target="http://etemple.com/temple/shree-hanuman-temple-bangalore-rural/" TargetMode="External"/><Relationship Id="rId9401" Type="http://schemas.openxmlformats.org/officeDocument/2006/relationships/hyperlink" Target="http://etemple.com/temple/maruti-mandir-pashan-pune/" TargetMode="External"/><Relationship Id="rId9402" Type="http://schemas.openxmlformats.org/officeDocument/2006/relationships/hyperlink" Target="http://etemple.com/temple/pandavabettu-sri-koddabbhu-temple-baikampady-mangalore/" TargetMode="External"/><Relationship Id="rId9403" Type="http://schemas.openxmlformats.org/officeDocument/2006/relationships/hyperlink" Target="http://etemple.com/temple/shiv-mandir-a-zone-durgapur/" TargetMode="External"/><Relationship Id="rId9430" Type="http://schemas.openxmlformats.org/officeDocument/2006/relationships/hyperlink" Target="http://etemple.com/temple/rukhamani-hari-temple-new-hubli-hubli/" TargetMode="External"/><Relationship Id="rId9431" Type="http://schemas.openxmlformats.org/officeDocument/2006/relationships/hyperlink" Target="http://etemple.com/temple/gauri-shankar-mandir-ranipur-khidki-patna/" TargetMode="External"/><Relationship Id="rId9432" Type="http://schemas.openxmlformats.org/officeDocument/2006/relationships/hyperlink" Target="http://etemple.com/temple/hanuman-temple-chunchale-nashik/" TargetMode="External"/><Relationship Id="rId8101" Type="http://schemas.openxmlformats.org/officeDocument/2006/relationships/hyperlink" Target="http://etemple.com/temple/shiv-mandir-mohanpura-roorkee/" TargetMode="External"/><Relationship Id="rId8100" Type="http://schemas.openxmlformats.org/officeDocument/2006/relationships/hyperlink" Target="http://etemple.com/temple/sanatan-mandir-ghaziabad/" TargetMode="External"/><Relationship Id="rId8105" Type="http://schemas.openxmlformats.org/officeDocument/2006/relationships/hyperlink" Target="http://etemple.com/temple/balmiki-mandir-jagjeetpur-hardwar/" TargetMode="External"/><Relationship Id="rId9437" Type="http://schemas.openxmlformats.org/officeDocument/2006/relationships/hyperlink" Target="http://etemple.com/temple/hanuman-temple-vani-vihar-bhubaneswar/" TargetMode="External"/><Relationship Id="rId8104" Type="http://schemas.openxmlformats.org/officeDocument/2006/relationships/hyperlink" Target="http://etemple.com/temple/shiv-mandir-hallu-majra-hardwar/" TargetMode="External"/><Relationship Id="rId9438" Type="http://schemas.openxmlformats.org/officeDocument/2006/relationships/hyperlink" Target="http://etemple.com/temple/kala-bhairava-temple-visakhapatnam/" TargetMode="External"/><Relationship Id="rId8103" Type="http://schemas.openxmlformats.org/officeDocument/2006/relationships/hyperlink" Target="http://etemple.com/temple/bhagwan-balmiki-mandir-meerut/" TargetMode="External"/><Relationship Id="rId9439" Type="http://schemas.openxmlformats.org/officeDocument/2006/relationships/hyperlink" Target="http://etemple.com/temple/sri-sri-shanteshwar-shiv-mandir-patna/" TargetMode="External"/><Relationship Id="rId8102" Type="http://schemas.openxmlformats.org/officeDocument/2006/relationships/hyperlink" Target="http://etemple.com/temple/chandra-mouleeshwarar-thirukovil-chennai/" TargetMode="External"/><Relationship Id="rId8109" Type="http://schemas.openxmlformats.org/officeDocument/2006/relationships/hyperlink" Target="http://etemple.com/temple/gauri-shankar-temple-korba/" TargetMode="External"/><Relationship Id="rId9433" Type="http://schemas.openxmlformats.org/officeDocument/2006/relationships/hyperlink" Target="http://etemple.com/temple/hanuman-temple-nageswar-tangi-bhubaneswar/" TargetMode="External"/><Relationship Id="rId8108" Type="http://schemas.openxmlformats.org/officeDocument/2006/relationships/hyperlink" Target="http://etemple.com/temple/lal-mandir-ambala/" TargetMode="External"/><Relationship Id="rId9434" Type="http://schemas.openxmlformats.org/officeDocument/2006/relationships/hyperlink" Target="http://etemple.com/temple/hannuman-temple-mrityunjaya-nagar-dharwad/" TargetMode="External"/><Relationship Id="rId8107" Type="http://schemas.openxmlformats.org/officeDocument/2006/relationships/hyperlink" Target="http://etemple.com/temple/om-shiv-mandir-hadapsar-pune/" TargetMode="External"/><Relationship Id="rId9435" Type="http://schemas.openxmlformats.org/officeDocument/2006/relationships/hyperlink" Target="http://etemple.com/temple/shiv-mandir-ravi-chowk-nalapar-patna/" TargetMode="External"/><Relationship Id="rId8106" Type="http://schemas.openxmlformats.org/officeDocument/2006/relationships/hyperlink" Target="http://etemple.com/temple/shiv-temple-majra-dehradun/" TargetMode="External"/><Relationship Id="rId9436" Type="http://schemas.openxmlformats.org/officeDocument/2006/relationships/hyperlink" Target="http://etemple.com/temple/hanuman-temple-hanspal-bhubaneswar/" TargetMode="External"/><Relationship Id="rId9420" Type="http://schemas.openxmlformats.org/officeDocument/2006/relationships/hyperlink" Target="http://etemple.com/temple/hanuman-temple-kannuru-visakhapatnam/" TargetMode="External"/><Relationship Id="rId9421" Type="http://schemas.openxmlformats.org/officeDocument/2006/relationships/hyperlink" Target="http://etemple.com/temple/shri-hanuman-mandir-andheri-east-mumbai/" TargetMode="External"/><Relationship Id="rId9426" Type="http://schemas.openxmlformats.org/officeDocument/2006/relationships/hyperlink" Target="http://etemple.com/temple/shree-channigaraya-swamy-temple-madagondahalli/" TargetMode="External"/><Relationship Id="rId9427" Type="http://schemas.openxmlformats.org/officeDocument/2006/relationships/hyperlink" Target="http://etemple.com/temple/shree-shiv-mandir-phulwari-sharif-patna/" TargetMode="External"/><Relationship Id="rId9428" Type="http://schemas.openxmlformats.org/officeDocument/2006/relationships/hyperlink" Target="http://etemple.com/temple/mini-hanuman-temple-dombivli-west-dombivli/" TargetMode="External"/><Relationship Id="rId9429" Type="http://schemas.openxmlformats.org/officeDocument/2006/relationships/hyperlink" Target="http://etemple.com/temple/ganesh-and-hanuman-temple-mumbai/" TargetMode="External"/><Relationship Id="rId9422" Type="http://schemas.openxmlformats.org/officeDocument/2006/relationships/hyperlink" Target="http://etemple.com/temple/arulmigu-nagathamaman-temple-chennai/" TargetMode="External"/><Relationship Id="rId9423" Type="http://schemas.openxmlformats.org/officeDocument/2006/relationships/hyperlink" Target="http://etemple.com/temple/shiv-mandir-jhunsi-allahabad/" TargetMode="External"/><Relationship Id="rId9424" Type="http://schemas.openxmlformats.org/officeDocument/2006/relationships/hyperlink" Target="http://etemple.com/temple/cheer-hanuman-temple-shivaji-nagar-nizamabad/" TargetMode="External"/><Relationship Id="rId9425" Type="http://schemas.openxmlformats.org/officeDocument/2006/relationships/hyperlink" Target="http://etemple.com/temple/hanuman-mandir-goregaon-east-mumbai/" TargetMode="External"/><Relationship Id="rId8196" Type="http://schemas.openxmlformats.org/officeDocument/2006/relationships/hyperlink" Target="http://etemple.com/temple/laxmi-narayan-temple-north-west/" TargetMode="External"/><Relationship Id="rId8195" Type="http://schemas.openxmlformats.org/officeDocument/2006/relationships/hyperlink" Target="http://etemple.com/temple/shiv-mandir-girdharipura-jaipur/" TargetMode="External"/><Relationship Id="rId8194" Type="http://schemas.openxmlformats.org/officeDocument/2006/relationships/hyperlink" Target="http://etemple.com/temple/shiv-mandir-rameshwar-nagar-chitra-bhavnagar/" TargetMode="External"/><Relationship Id="rId8193" Type="http://schemas.openxmlformats.org/officeDocument/2006/relationships/hyperlink" Target="http://etemple.com/temple/swarna-mandir-kothapet-hyderabad/" TargetMode="External"/><Relationship Id="rId8199" Type="http://schemas.openxmlformats.org/officeDocument/2006/relationships/hyperlink" Target="http://etemple.com/temple/shiv-mandir-sindhi-camp-jaipur/" TargetMode="External"/><Relationship Id="rId8198" Type="http://schemas.openxmlformats.org/officeDocument/2006/relationships/hyperlink" Target="http://etemple.com/temple/hargangeshwar-mahadev-mandir-kotecha-nagar-rajkot/" TargetMode="External"/><Relationship Id="rId8197" Type="http://schemas.openxmlformats.org/officeDocument/2006/relationships/hyperlink" Target="http://etemple.com/temple/ambamata-mandir-pune/" TargetMode="External"/><Relationship Id="rId8170" Type="http://schemas.openxmlformats.org/officeDocument/2006/relationships/hyperlink" Target="http://etemple.com/temple/shri-baba-balak-nathji-temple-kabir-nagar-jalandhar/" TargetMode="External"/><Relationship Id="rId8163" Type="http://schemas.openxmlformats.org/officeDocument/2006/relationships/hyperlink" Target="http://etemple.com/temple/hanumanth-mandir-kallur-layout-hubli/" TargetMode="External"/><Relationship Id="rId9495" Type="http://schemas.openxmlformats.org/officeDocument/2006/relationships/hyperlink" Target="http://etemple.com/temple/kalyana-venkateshwara-swamy-temple-bangalore/" TargetMode="External"/><Relationship Id="rId8162" Type="http://schemas.openxmlformats.org/officeDocument/2006/relationships/hyperlink" Target="http://etemple.com/temple/hanuman-mandir-morar-gwalior/" TargetMode="External"/><Relationship Id="rId9496" Type="http://schemas.openxmlformats.org/officeDocument/2006/relationships/hyperlink" Target="http://etemple.com/temple/sri-bhavani-amman-temple-vaysarpadi-chennai/" TargetMode="External"/><Relationship Id="rId8161" Type="http://schemas.openxmlformats.org/officeDocument/2006/relationships/hyperlink" Target="http://etemple.com/temple/hanuman-mandir-sector-15-gurgaon/" TargetMode="External"/><Relationship Id="rId9497" Type="http://schemas.openxmlformats.org/officeDocument/2006/relationships/hyperlink" Target="http://etemple.com/temple/pracheen-hanuman-mandir-sector-39-gurgaon/" TargetMode="External"/><Relationship Id="rId8160" Type="http://schemas.openxmlformats.org/officeDocument/2006/relationships/hyperlink" Target="http://etemple.com/temple/hanuman-mandir-radio-colony-aligarh/" TargetMode="External"/><Relationship Id="rId9498" Type="http://schemas.openxmlformats.org/officeDocument/2006/relationships/hyperlink" Target="http://etemple.com/temple/sankat-mochan-mandir-panki-kanpur/" TargetMode="External"/><Relationship Id="rId8167" Type="http://schemas.openxmlformats.org/officeDocument/2006/relationships/hyperlink" Target="http://etemple.com/temple/shiv-mandir-baguiati-kolkata/" TargetMode="External"/><Relationship Id="rId9491" Type="http://schemas.openxmlformats.org/officeDocument/2006/relationships/hyperlink" Target="http://etemple.com/temple/sri-siddhibinayak-ganesh-temple-rajabagicha-cuttack/" TargetMode="External"/><Relationship Id="rId8166" Type="http://schemas.openxmlformats.org/officeDocument/2006/relationships/hyperlink" Target="http://etemple.com/temple/shiv-temple-rama-mandi-jalandhar/" TargetMode="External"/><Relationship Id="rId9492" Type="http://schemas.openxmlformats.org/officeDocument/2006/relationships/hyperlink" Target="http://etemple.com/temple/hanuman-mandir-bhagwantpur-noida/" TargetMode="External"/><Relationship Id="rId8165" Type="http://schemas.openxmlformats.org/officeDocument/2006/relationships/hyperlink" Target="http://etemple.com/temple/shri-hanuman-mandir-nerul-navi-mumbai/" TargetMode="External"/><Relationship Id="rId9493" Type="http://schemas.openxmlformats.org/officeDocument/2006/relationships/hyperlink" Target="http://etemple.com/temple/girraj-ji-mandir-vinay-nagar-gwalior/" TargetMode="External"/><Relationship Id="rId8164" Type="http://schemas.openxmlformats.org/officeDocument/2006/relationships/hyperlink" Target="http://etemple.com/temple/hanuman-mandir-koyana-nagar-pimpri-chinchwad/" TargetMode="External"/><Relationship Id="rId9494" Type="http://schemas.openxmlformats.org/officeDocument/2006/relationships/hyperlink" Target="http://etemple.com/temple/shiv-mandir-wokha/" TargetMode="External"/><Relationship Id="rId8169" Type="http://schemas.openxmlformats.org/officeDocument/2006/relationships/hyperlink" Target="http://etemple.com/temple/sati-mandir-aligarh/" TargetMode="External"/><Relationship Id="rId8168" Type="http://schemas.openxmlformats.org/officeDocument/2006/relationships/hyperlink" Target="http://etemple.com/temple/durga-temple-ahmedabad/" TargetMode="External"/><Relationship Id="rId9499" Type="http://schemas.openxmlformats.org/officeDocument/2006/relationships/hyperlink" Target="http://etemple.com/temple/arulmigu-sri-muneeswaran-kovil-sangillyandapuram-tiruchirappalli/" TargetMode="External"/><Relationship Id="rId9490" Type="http://schemas.openxmlformats.org/officeDocument/2006/relationships/hyperlink" Target="http://etemple.com/temple/avalamma-sathyamma-devi-temple-bangalore/" TargetMode="External"/><Relationship Id="rId8152" Type="http://schemas.openxmlformats.org/officeDocument/2006/relationships/hyperlink" Target="http://etemple.com/temple/hanuman-mandir-pat-pat-sarai-moradabad/" TargetMode="External"/><Relationship Id="rId9484" Type="http://schemas.openxmlformats.org/officeDocument/2006/relationships/hyperlink" Target="http://etemple.com/temple/lord-shiva-temple-lucknow/" TargetMode="External"/><Relationship Id="rId8151" Type="http://schemas.openxmlformats.org/officeDocument/2006/relationships/hyperlink" Target="http://etemple.com/temple/shakti-amma-talli-temple-visakhapatnam/" TargetMode="External"/><Relationship Id="rId9485" Type="http://schemas.openxmlformats.org/officeDocument/2006/relationships/hyperlink" Target="http://etemple.com/temple/kasigoundenpudur-mariamman-temple-coimbatore/" TargetMode="External"/><Relationship Id="rId8150" Type="http://schemas.openxmlformats.org/officeDocument/2006/relationships/hyperlink" Target="http://etemple.com/temple/shree-mahaganapathy-temple-mukkolakkal-thiruvananthapuram/" TargetMode="External"/><Relationship Id="rId9486" Type="http://schemas.openxmlformats.org/officeDocument/2006/relationships/hyperlink" Target="http://etemple.com/temple/ichapurti-ganesh-temple-panchavati-nashik/" TargetMode="External"/><Relationship Id="rId9487" Type="http://schemas.openxmlformats.org/officeDocument/2006/relationships/hyperlink" Target="http://etemple.com/temple/kali-mandir-baridih-jamshedpur/" TargetMode="External"/><Relationship Id="rId8156" Type="http://schemas.openxmlformats.org/officeDocument/2006/relationships/hyperlink" Target="http://etemple.com/temple/vinayagar-temple-arappalayam-madurai/" TargetMode="External"/><Relationship Id="rId9480" Type="http://schemas.openxmlformats.org/officeDocument/2006/relationships/hyperlink" Target="http://etemple.com/temple/mahalakshmi-temple-neelikonampalayam-coimbatore/" TargetMode="External"/><Relationship Id="rId8155" Type="http://schemas.openxmlformats.org/officeDocument/2006/relationships/hyperlink" Target="http://etemple.com/temple/hanuman-mandir-khanjar-hardwar/" TargetMode="External"/><Relationship Id="rId9481" Type="http://schemas.openxmlformats.org/officeDocument/2006/relationships/hyperlink" Target="http://etemple.com/temple/shree-machhindra-ganpati-mandir-shramik-nagar-nashik/" TargetMode="External"/><Relationship Id="rId8154" Type="http://schemas.openxmlformats.org/officeDocument/2006/relationships/hyperlink" Target="http://etemple.com/temple/durgeswar-temple-nigdi-pimpri-chinchwad/" TargetMode="External"/><Relationship Id="rId9482" Type="http://schemas.openxmlformats.org/officeDocument/2006/relationships/hyperlink" Target="http://etemple.com/temple/beltala-thek-shiva-tala-durgapur/" TargetMode="External"/><Relationship Id="rId8153" Type="http://schemas.openxmlformats.org/officeDocument/2006/relationships/hyperlink" Target="http://etemple.com/temple/arulmigu-sri-varasiddhi-vinayagar-kovil-madurai/" TargetMode="External"/><Relationship Id="rId9483" Type="http://schemas.openxmlformats.org/officeDocument/2006/relationships/hyperlink" Target="http://etemple.com/temple/wagheshwari-devi-mandir-pawar-wadi-nashik/" TargetMode="External"/><Relationship Id="rId8159" Type="http://schemas.openxmlformats.org/officeDocument/2006/relationships/hyperlink" Target="http://etemple.com/temple/pillayar-kovil-s-kodikulam-madurai/" TargetMode="External"/><Relationship Id="rId8158" Type="http://schemas.openxmlformats.org/officeDocument/2006/relationships/hyperlink" Target="http://etemple.com/temple/hanuman-mandir-ludhiana/" TargetMode="External"/><Relationship Id="rId8157" Type="http://schemas.openxmlformats.org/officeDocument/2006/relationships/hyperlink" Target="http://etemple.com/temple/shree-shriya-devi-maa-temple-cbd-belapur-navi-mumbai/" TargetMode="External"/><Relationship Id="rId9488" Type="http://schemas.openxmlformats.org/officeDocument/2006/relationships/hyperlink" Target="http://etemple.com/temple/pandhari-aai-mata-mandir-chandshi-nashik/" TargetMode="External"/><Relationship Id="rId9489" Type="http://schemas.openxmlformats.org/officeDocument/2006/relationships/hyperlink" Target="http://etemple.com/temple/shiv-temple-mahanagar-lucknow/" TargetMode="External"/><Relationship Id="rId8192" Type="http://schemas.openxmlformats.org/officeDocument/2006/relationships/hyperlink" Target="http://etemple.com/temple/shri-durgaji-temple-chandralok-lucknow/" TargetMode="External"/><Relationship Id="rId8191" Type="http://schemas.openxmlformats.org/officeDocument/2006/relationships/hyperlink" Target="http://etemple.com/temple/debdebeshwar-mandir-hugli/" TargetMode="External"/><Relationship Id="rId8190" Type="http://schemas.openxmlformats.org/officeDocument/2006/relationships/hyperlink" Target="http://etemple.com/temple/shiv-mandir-shastri-nagar-ujjain/" TargetMode="External"/><Relationship Id="rId8185" Type="http://schemas.openxmlformats.org/officeDocument/2006/relationships/hyperlink" Target="http://etemple.com/temple/vishvakarma-mandir-ratan-lal-nagar-kanpur/" TargetMode="External"/><Relationship Id="rId8184" Type="http://schemas.openxmlformats.org/officeDocument/2006/relationships/hyperlink" Target="http://etemple.com/temple/shri-durga-temple-kalyanpur-kanpur/" TargetMode="External"/><Relationship Id="rId8183" Type="http://schemas.openxmlformats.org/officeDocument/2006/relationships/hyperlink" Target="http://etemple.com/temple/shiva-temple-mominpore-kolkata/" TargetMode="External"/><Relationship Id="rId8182" Type="http://schemas.openxmlformats.org/officeDocument/2006/relationships/hyperlink" Target="http://etemple.com/temple/shiva-temple-chingmeirong-imphal-west/" TargetMode="External"/><Relationship Id="rId8189" Type="http://schemas.openxmlformats.org/officeDocument/2006/relationships/hyperlink" Target="http://etemple.com/temple/dyamava-mandir-hubli/" TargetMode="External"/><Relationship Id="rId8188" Type="http://schemas.openxmlformats.org/officeDocument/2006/relationships/hyperlink" Target="http://etemple.com/temple/mataji-ka-mandir-gomti-nagar-lucknow/" TargetMode="External"/><Relationship Id="rId8187" Type="http://schemas.openxmlformats.org/officeDocument/2006/relationships/hyperlink" Target="http://etemple.com/temple/shiv-temple-of-sens-agarpara-nebadhai-duttapukur-ct/" TargetMode="External"/><Relationship Id="rId8186" Type="http://schemas.openxmlformats.org/officeDocument/2006/relationships/hyperlink" Target="http://etemple.com/temple/sri-shivan-temple-allithurai-tiruchirappalli/" TargetMode="External"/><Relationship Id="rId8181" Type="http://schemas.openxmlformats.org/officeDocument/2006/relationships/hyperlink" Target="http://etemple.com/temple/mandir-shree-girraj-ji-maharaj-gwalior/" TargetMode="External"/><Relationship Id="rId8180" Type="http://schemas.openxmlformats.org/officeDocument/2006/relationships/hyperlink" Target="http://etemple.com/temple/mahakali-temple-kanpur/" TargetMode="External"/><Relationship Id="rId8174" Type="http://schemas.openxmlformats.org/officeDocument/2006/relationships/hyperlink" Target="http://etemple.com/temple/shiv-mandir-kamalchak-haora/" TargetMode="External"/><Relationship Id="rId8173" Type="http://schemas.openxmlformats.org/officeDocument/2006/relationships/hyperlink" Target="http://etemple.com/temple/aadi-shakti-mandir-jagriti-nagar-bareilly/" TargetMode="External"/><Relationship Id="rId8172" Type="http://schemas.openxmlformats.org/officeDocument/2006/relationships/hyperlink" Target="http://etemple.com/temple/sri-rajrajeswari-kaildevi-mandir-sabarmati-ahmedabad/" TargetMode="External"/><Relationship Id="rId8171" Type="http://schemas.openxmlformats.org/officeDocument/2006/relationships/hyperlink" Target="http://etemple.com/temple/shiv-mandir-barasat-nebadhai-duttapukur-ct/" TargetMode="External"/><Relationship Id="rId8178" Type="http://schemas.openxmlformats.org/officeDocument/2006/relationships/hyperlink" Target="http://etemple.com/temple/golf-links-shiv-temple-golf-links-shillong/" TargetMode="External"/><Relationship Id="rId8177" Type="http://schemas.openxmlformats.org/officeDocument/2006/relationships/hyperlink" Target="http://etemple.com/temple/mata-rani-mandir-aligarh/" TargetMode="External"/><Relationship Id="rId8176" Type="http://schemas.openxmlformats.org/officeDocument/2006/relationships/hyperlink" Target="http://etemple.com/temple/meldi-mata-temple-motera-ahmedabad/" TargetMode="External"/><Relationship Id="rId8175" Type="http://schemas.openxmlformats.org/officeDocument/2006/relationships/hyperlink" Target="http://etemple.com/temple/buro-shiv-mandir-kolkata/" TargetMode="External"/><Relationship Id="rId8179" Type="http://schemas.openxmlformats.org/officeDocument/2006/relationships/hyperlink" Target="http://etemple.com/temple/shiva-temple-baghajatin-colony-kolkata/" TargetMode="External"/><Relationship Id="rId107" Type="http://schemas.openxmlformats.org/officeDocument/2006/relationships/hyperlink" Target="http://etemple.com/temple/sri-kalarmulainathar-thirukkalar/" TargetMode="External"/><Relationship Id="rId10578" Type="http://schemas.openxmlformats.org/officeDocument/2006/relationships/hyperlink" Target="http://etemple.com/temple/bangaramma-temple-marripalem-visakhapatnam/" TargetMode="External"/><Relationship Id="rId106" Type="http://schemas.openxmlformats.org/officeDocument/2006/relationships/hyperlink" Target="http://etemple.com/temple/anandavalleeswaram-temple-kaankathu-mukku-kollam/" TargetMode="External"/><Relationship Id="rId10579" Type="http://schemas.openxmlformats.org/officeDocument/2006/relationships/hyperlink" Target="http://etemple.com/temple/bajrang-bali-temple-sondhapur-panipat/" TargetMode="External"/><Relationship Id="rId105" Type="http://schemas.openxmlformats.org/officeDocument/2006/relationships/hyperlink" Target="http://etemple.com/temple/van-purushotaman-temple-nangur/" TargetMode="External"/><Relationship Id="rId10576" Type="http://schemas.openxmlformats.org/officeDocument/2006/relationships/hyperlink" Target="http://etemple.com/temple/arulmighu-pattayi-and-paalayi-amman-temple-elurpatti/" TargetMode="External"/><Relationship Id="rId104" Type="http://schemas.openxmlformats.org/officeDocument/2006/relationships/hyperlink" Target="http://etemple.com/temple/elephanta-caves-gharapuri/" TargetMode="External"/><Relationship Id="rId10577" Type="http://schemas.openxmlformats.org/officeDocument/2006/relationships/hyperlink" Target="http://etemple.com/temple/srinivasa-temple-kithaganur-colony-bangalore/" TargetMode="External"/><Relationship Id="rId109" Type="http://schemas.openxmlformats.org/officeDocument/2006/relationships/hyperlink" Target="http://etemple.com/temple/thrichittattu-imayavaramban-mahavishnu-temple-chengannur/" TargetMode="External"/><Relationship Id="rId108" Type="http://schemas.openxmlformats.org/officeDocument/2006/relationships/hyperlink" Target="http://etemple.com/temple/shri-shyam-baba-mandir-kachiguda-hyderabad/" TargetMode="External"/><Relationship Id="rId10570" Type="http://schemas.openxmlformats.org/officeDocument/2006/relationships/hyperlink" Target="http://etemple.com/temple/ganesh-temple-jalahalli-west-bangalore/" TargetMode="External"/><Relationship Id="rId10571" Type="http://schemas.openxmlformats.org/officeDocument/2006/relationships/hyperlink" Target="http://etemple.com/temple/sri-maha-maariyamman-temple-seelaipillayarputhur/" TargetMode="External"/><Relationship Id="rId103" Type="http://schemas.openxmlformats.org/officeDocument/2006/relationships/hyperlink" Target="http://etemple.com/temple/arulmigu-sri-marundeeswarar-temple-chennai/" TargetMode="External"/><Relationship Id="rId10574" Type="http://schemas.openxmlformats.org/officeDocument/2006/relationships/hyperlink" Target="http://etemple.com/temple/hanuman-mandir-darzian-moradabad/" TargetMode="External"/><Relationship Id="rId102" Type="http://schemas.openxmlformats.org/officeDocument/2006/relationships/hyperlink" Target="http://etemple.com/temple/brajeshwari-devi-kangra/" TargetMode="External"/><Relationship Id="rId10575" Type="http://schemas.openxmlformats.org/officeDocument/2006/relationships/hyperlink" Target="http://etemple.com/temple/sri-vinayaka-temple-vanam-thopu-nellore/" TargetMode="External"/><Relationship Id="rId101" Type="http://schemas.openxmlformats.org/officeDocument/2006/relationships/hyperlink" Target="http://etemple.com/temple/jaleshwar-mandir-khargone/" TargetMode="External"/><Relationship Id="rId10572" Type="http://schemas.openxmlformats.org/officeDocument/2006/relationships/hyperlink" Target="http://etemple.com/temple/suresh-venkata-swamy-reddy-temple-sorahunase-bangalore/" TargetMode="External"/><Relationship Id="rId100" Type="http://schemas.openxmlformats.org/officeDocument/2006/relationships/hyperlink" Target="http://etemple.com/temple/sri-nithya-sundarar-temple-tiruchirappalli/" TargetMode="External"/><Relationship Id="rId10573" Type="http://schemas.openxmlformats.org/officeDocument/2006/relationships/hyperlink" Target="http://etemple.com/temple/sri-kanaka-durga-temple-visakhapatnam/" TargetMode="External"/><Relationship Id="rId10589" Type="http://schemas.openxmlformats.org/officeDocument/2006/relationships/hyperlink" Target="http://etemple.com/temple/hanuman-temple-birring-jalandhar/" TargetMode="External"/><Relationship Id="rId10587" Type="http://schemas.openxmlformats.org/officeDocument/2006/relationships/hyperlink" Target="http://etemple.com/temple/shree-narayana-temple-satellite-ahmedabad/" TargetMode="External"/><Relationship Id="rId10588" Type="http://schemas.openxmlformats.org/officeDocument/2006/relationships/hyperlink" Target="http://etemple.com/temple/durga-temple-pothinamallayya-palem-visakhapatnam/" TargetMode="External"/><Relationship Id="rId10581" Type="http://schemas.openxmlformats.org/officeDocument/2006/relationships/hyperlink" Target="http://etemple.com/temple/mariamman-temple-narasimhanaickenpalayam-coimbatore/" TargetMode="External"/><Relationship Id="rId10582" Type="http://schemas.openxmlformats.org/officeDocument/2006/relationships/hyperlink" Target="http://etemple.com/temple/krishna-vadiraja-mandir-bangalore/" TargetMode="External"/><Relationship Id="rId10580" Type="http://schemas.openxmlformats.org/officeDocument/2006/relationships/hyperlink" Target="http://etemple.com/temple/ganesh-temple-ganesh-peth-hubli/" TargetMode="External"/><Relationship Id="rId10585" Type="http://schemas.openxmlformats.org/officeDocument/2006/relationships/hyperlink" Target="http://etemple.com/temple/ganesh-temple-dharwad/" TargetMode="External"/><Relationship Id="rId10586" Type="http://schemas.openxmlformats.org/officeDocument/2006/relationships/hyperlink" Target="http://etemple.com/temple/mariamman-temple-tk-colony-tiruppur/" TargetMode="External"/><Relationship Id="rId10583" Type="http://schemas.openxmlformats.org/officeDocument/2006/relationships/hyperlink" Target="http://etemple.com/temple/durgamma-temple-visakhapatnam/" TargetMode="External"/><Relationship Id="rId10584" Type="http://schemas.openxmlformats.org/officeDocument/2006/relationships/hyperlink" Target="http://etemple.com/temple/hanuman-mandir-patiala/" TargetMode="External"/><Relationship Id="rId129" Type="http://schemas.openxmlformats.org/officeDocument/2006/relationships/hyperlink" Target="http://etemple.com/temple/saibaba-temple-kuppakonam-pudur-coimbatore/" TargetMode="External"/><Relationship Id="rId10556" Type="http://schemas.openxmlformats.org/officeDocument/2006/relationships/hyperlink" Target="http://etemple.com/temple/shri-dhanshwar-mahadev-temple-nada-khada-udaipur/" TargetMode="External"/><Relationship Id="rId11888" Type="http://schemas.openxmlformats.org/officeDocument/2006/relationships/hyperlink" Target="http://etemple.com/temple/mateshwari-maa-karani-mandir-tilak-nagar-bikaner/" TargetMode="External"/><Relationship Id="rId128" Type="http://schemas.openxmlformats.org/officeDocument/2006/relationships/hyperlink" Target="http://etemple.com/temple/panayur-shiva-temple-vaniyamkulam/" TargetMode="External"/><Relationship Id="rId10557" Type="http://schemas.openxmlformats.org/officeDocument/2006/relationships/hyperlink" Target="http://etemple.com/temple/hanuman-mandir-park-site-rd-mumbai/" TargetMode="External"/><Relationship Id="rId11887" Type="http://schemas.openxmlformats.org/officeDocument/2006/relationships/hyperlink" Target="http://etemple.com/temple/vazhayamman-temple-raja-annamalai-puram-chennai/" TargetMode="External"/><Relationship Id="rId127" Type="http://schemas.openxmlformats.org/officeDocument/2006/relationships/hyperlink" Target="http://etemple.com/temple/thirukoteeswarar-temple-thirukodikaval-thirukodikaval/" TargetMode="External"/><Relationship Id="rId10554" Type="http://schemas.openxmlformats.org/officeDocument/2006/relationships/hyperlink" Target="http://etemple.com/temple/balaji-mandir-silvassa-silvassa/" TargetMode="External"/><Relationship Id="rId11886" Type="http://schemas.openxmlformats.org/officeDocument/2006/relationships/hyperlink" Target="http://etemple.com/temple/pattabi-ramar-bajanai-kovil-ennore-chennai/" TargetMode="External"/><Relationship Id="rId126" Type="http://schemas.openxmlformats.org/officeDocument/2006/relationships/hyperlink" Target="http://etemple.com/temple/chamunda-temple-itawa-dewas/" TargetMode="External"/><Relationship Id="rId10555" Type="http://schemas.openxmlformats.org/officeDocument/2006/relationships/hyperlink" Target="http://etemple.com/temple/vishvkarma-temple-jalandhar/" TargetMode="External"/><Relationship Id="rId11885" Type="http://schemas.openxmlformats.org/officeDocument/2006/relationships/hyperlink" Target="http://etemple.com/temple/durga-mandir-dhoomanganj-allahabad/" TargetMode="External"/><Relationship Id="rId10558" Type="http://schemas.openxmlformats.org/officeDocument/2006/relationships/hyperlink" Target="http://etemple.com/temple/arulmigu-shri-thulukanathaman-temple-chennai/" TargetMode="External"/><Relationship Id="rId10559" Type="http://schemas.openxmlformats.org/officeDocument/2006/relationships/hyperlink" Target="http://etemple.com/temple/shree-ram-temple-rajapara-bhavnagar/" TargetMode="External"/><Relationship Id="rId11889" Type="http://schemas.openxmlformats.org/officeDocument/2006/relationships/hyperlink" Target="http://etemple.com/temple/shiv-mandir-bit-campus-patna/" TargetMode="External"/><Relationship Id="rId121" Type="http://schemas.openxmlformats.org/officeDocument/2006/relationships/hyperlink" Target="http://etemple.com/temple/mahalakshmeeswarar-temple-karuvazhakarai/" TargetMode="External"/><Relationship Id="rId11880" Type="http://schemas.openxmlformats.org/officeDocument/2006/relationships/hyperlink" Target="http://etemple.com/temple/sri-ponniamman-temple-kundrathur-chennai/" TargetMode="External"/><Relationship Id="rId120" Type="http://schemas.openxmlformats.org/officeDocument/2006/relationships/hyperlink" Target="http://etemple.com/temple/valvil-ramar-temple-pullaboothangudi-thanjavur/" TargetMode="External"/><Relationship Id="rId125" Type="http://schemas.openxmlformats.org/officeDocument/2006/relationships/hyperlink" Target="http://etemple.com/temple/iskcon-bahadalpur-og/" TargetMode="External"/><Relationship Id="rId10552" Type="http://schemas.openxmlformats.org/officeDocument/2006/relationships/hyperlink" Target="http://etemple.com/temple/shree-hanuman-mandir-bandra-east-mumbai/" TargetMode="External"/><Relationship Id="rId11884" Type="http://schemas.openxmlformats.org/officeDocument/2006/relationships/hyperlink" Target="http://etemple.com/temple/shree-hinglaj-mataji-ka-mandir-shyam-nagar-jodhpur/" TargetMode="External"/><Relationship Id="rId124" Type="http://schemas.openxmlformats.org/officeDocument/2006/relationships/hyperlink" Target="http://etemple.com/temple/prashanthi-nilayam-anantapur/" TargetMode="External"/><Relationship Id="rId10553" Type="http://schemas.openxmlformats.org/officeDocument/2006/relationships/hyperlink" Target="http://etemple.com/temple/sri-chakra-maha-meru-temple-west-mambalam-chennai/" TargetMode="External"/><Relationship Id="rId11883" Type="http://schemas.openxmlformats.org/officeDocument/2006/relationships/hyperlink" Target="http://etemple.com/temple/annamma-temple-sanjay-gandhi-nagar-bangalore/" TargetMode="External"/><Relationship Id="rId123" Type="http://schemas.openxmlformats.org/officeDocument/2006/relationships/hyperlink" Target="http://etemple.com/temple/old-ambaji-temple-surat/" TargetMode="External"/><Relationship Id="rId10550" Type="http://schemas.openxmlformats.org/officeDocument/2006/relationships/hyperlink" Target="http://etemple.com/temple/asc-mandir-jalandhar-cantt-jalandhar/" TargetMode="External"/><Relationship Id="rId11882" Type="http://schemas.openxmlformats.org/officeDocument/2006/relationships/hyperlink" Target="http://etemple.com/temple/rangaraj-temple-george-town-chennai/" TargetMode="External"/><Relationship Id="rId122" Type="http://schemas.openxmlformats.org/officeDocument/2006/relationships/hyperlink" Target="http://etemple.com/temple/hara-saabha-vimocchana-perumal-temple-thanjavur/" TargetMode="External"/><Relationship Id="rId10551" Type="http://schemas.openxmlformats.org/officeDocument/2006/relationships/hyperlink" Target="http://etemple.com/temple/bherunath-temple-sector-9-udaipur/" TargetMode="External"/><Relationship Id="rId11881" Type="http://schemas.openxmlformats.org/officeDocument/2006/relationships/hyperlink" Target="http://etemple.com/temple/jai-ambe-mata-ji-ka-mandir-malla-talai-udaipur/" TargetMode="External"/><Relationship Id="rId118" Type="http://schemas.openxmlformats.org/officeDocument/2006/relationships/hyperlink" Target="http://etemple.com/temple/sri-vilvaranyeswarar-temple-thiruppattur/" TargetMode="External"/><Relationship Id="rId10567" Type="http://schemas.openxmlformats.org/officeDocument/2006/relationships/hyperlink" Target="http://etemple.com/temple/ram-mandir-srirampura-bangalore/" TargetMode="External"/><Relationship Id="rId11899" Type="http://schemas.openxmlformats.org/officeDocument/2006/relationships/hyperlink" Target="http://etemple.com/temple/mariamma-temple-srinivaspur-bangalore/" TargetMode="External"/><Relationship Id="rId117" Type="http://schemas.openxmlformats.org/officeDocument/2006/relationships/hyperlink" Target="http://etemple.com/temple/mahathobhara-shree-sahasralingeshwara-temple-mangalore/" TargetMode="External"/><Relationship Id="rId10568" Type="http://schemas.openxmlformats.org/officeDocument/2006/relationships/hyperlink" Target="http://etemple.com/temple/moonamman-alayam-temple-tiruvottiyur-chennai/" TargetMode="External"/><Relationship Id="rId11898" Type="http://schemas.openxmlformats.org/officeDocument/2006/relationships/hyperlink" Target="http://etemple.com/temple/radha-krishna-temple-pune-cantonment-pune/" TargetMode="External"/><Relationship Id="rId116" Type="http://schemas.openxmlformats.org/officeDocument/2006/relationships/hyperlink" Target="http://etemple.com/temple/sri-jwalamukhi-tripura-sundari-temple-mysore/" TargetMode="External"/><Relationship Id="rId10565" Type="http://schemas.openxmlformats.org/officeDocument/2006/relationships/hyperlink" Target="http://etemple.com/temple/ganapathi-temple-koorgalli-mysore/" TargetMode="External"/><Relationship Id="rId11897" Type="http://schemas.openxmlformats.org/officeDocument/2006/relationships/hyperlink" Target="http://etemple.com/temple/shiv-mandir-adalath-ghat-patna/" TargetMode="External"/><Relationship Id="rId115" Type="http://schemas.openxmlformats.org/officeDocument/2006/relationships/hyperlink" Target="http://etemple.com/temple/mumba-devi-mandir-malad-east-mumbai/" TargetMode="External"/><Relationship Id="rId10566" Type="http://schemas.openxmlformats.org/officeDocument/2006/relationships/hyperlink" Target="http://etemple.com/temple/amman-temple-athikudi-tiruchirappalli/" TargetMode="External"/><Relationship Id="rId11896" Type="http://schemas.openxmlformats.org/officeDocument/2006/relationships/hyperlink" Target="http://etemple.com/temple/shree-laxmi-narayan-mandir-model-town-panipat/" TargetMode="External"/><Relationship Id="rId10569" Type="http://schemas.openxmlformats.org/officeDocument/2006/relationships/hyperlink" Target="http://etemple.com/temple/hanuman-mandir-chhoti-vihar-bareilly/" TargetMode="External"/><Relationship Id="rId119" Type="http://schemas.openxmlformats.org/officeDocument/2006/relationships/hyperlink" Target="http://etemple.com/temple/velloorkonam-kavil-bhagavathy-temple-thiruvananthapuram/" TargetMode="External"/><Relationship Id="rId110" Type="http://schemas.openxmlformats.org/officeDocument/2006/relationships/hyperlink" Target="http://etemple.com/temple/vigirthanatheswarar-temple-venjamangudalureast/" TargetMode="External"/><Relationship Id="rId11891" Type="http://schemas.openxmlformats.org/officeDocument/2006/relationships/hyperlink" Target="http://etemple.com/temple/yallamma-temple-cheemasandra-bangalore-rural/" TargetMode="External"/><Relationship Id="rId10560" Type="http://schemas.openxmlformats.org/officeDocument/2006/relationships/hyperlink" Target="http://etemple.com/temple/shitala-mandir-budge-budge-kolkata/" TargetMode="External"/><Relationship Id="rId11890" Type="http://schemas.openxmlformats.org/officeDocument/2006/relationships/hyperlink" Target="http://etemple.com/temple/sivan-and-perumal-koil-chintadripet-chennai/" TargetMode="External"/><Relationship Id="rId114" Type="http://schemas.openxmlformats.org/officeDocument/2006/relationships/hyperlink" Target="http://etemple.com/temple/arulmigu-marundeeswarar-temple-thiruvanmiyur-chennai/" TargetMode="External"/><Relationship Id="rId10563" Type="http://schemas.openxmlformats.org/officeDocument/2006/relationships/hyperlink" Target="http://etemple.com/temple/venkaiah-swamy-temple-vengalrao-nagar-nellore/" TargetMode="External"/><Relationship Id="rId11895" Type="http://schemas.openxmlformats.org/officeDocument/2006/relationships/hyperlink" Target="http://etemple.com/temple/amman-temple-thiruverkadu-chennai/" TargetMode="External"/><Relationship Id="rId113" Type="http://schemas.openxmlformats.org/officeDocument/2006/relationships/hyperlink" Target="http://etemple.com/temple/chilkigarh-kanak-durga-temple-jamboni/" TargetMode="External"/><Relationship Id="rId10564" Type="http://schemas.openxmlformats.org/officeDocument/2006/relationships/hyperlink" Target="http://etemple.com/temple/maa-kali-temple-navapura-vadodara/" TargetMode="External"/><Relationship Id="rId11894" Type="http://schemas.openxmlformats.org/officeDocument/2006/relationships/hyperlink" Target="http://etemple.com/temple/perumal-kovil-oragadam-chennai/" TargetMode="External"/><Relationship Id="rId112" Type="http://schemas.openxmlformats.org/officeDocument/2006/relationships/hyperlink" Target="http://etemple.com/temple/ratnaalayam-sri-venkateswara-swamy-temple-aliabad/" TargetMode="External"/><Relationship Id="rId10561" Type="http://schemas.openxmlformats.org/officeDocument/2006/relationships/hyperlink" Target="http://etemple.com/temple/mahadev-temple-amrit-nagar-udaipur/" TargetMode="External"/><Relationship Id="rId11893" Type="http://schemas.openxmlformats.org/officeDocument/2006/relationships/hyperlink" Target="http://etemple.com/temple/shiv-mandir-ag-colony-patna/" TargetMode="External"/><Relationship Id="rId111" Type="http://schemas.openxmlformats.org/officeDocument/2006/relationships/hyperlink" Target="http://etemple.com/temple/panoti-mandir-varvada/" TargetMode="External"/><Relationship Id="rId10562" Type="http://schemas.openxmlformats.org/officeDocument/2006/relationships/hyperlink" Target="http://etemple.com/temple/hanuman-mandir-govind-nagar-mumbai/" TargetMode="External"/><Relationship Id="rId11892" Type="http://schemas.openxmlformats.org/officeDocument/2006/relationships/hyperlink" Target="http://etemple.com/temple/nav-durga-mandir-karawal-nagar-ghaziabad/" TargetMode="External"/><Relationship Id="rId10598" Type="http://schemas.openxmlformats.org/officeDocument/2006/relationships/hyperlink" Target="http://etemple.com/temple/kalimata-mandir-pune/" TargetMode="External"/><Relationship Id="rId10599" Type="http://schemas.openxmlformats.org/officeDocument/2006/relationships/hyperlink" Target="http://etemple.com/temple/hanuman-mandir-ratlam/" TargetMode="External"/><Relationship Id="rId10592" Type="http://schemas.openxmlformats.org/officeDocument/2006/relationships/hyperlink" Target="http://etemple.com/temple/shri-ramji-mandir-vejalpur-ahmedabad/" TargetMode="External"/><Relationship Id="rId10593" Type="http://schemas.openxmlformats.org/officeDocument/2006/relationships/hyperlink" Target="http://etemple.com/temple/gayatri-temple-visakhapatnam/" TargetMode="External"/><Relationship Id="rId10590" Type="http://schemas.openxmlformats.org/officeDocument/2006/relationships/hyperlink" Target="http://etemple.com/temple/vinayaka-temple-vijayawada/" TargetMode="External"/><Relationship Id="rId10591" Type="http://schemas.openxmlformats.org/officeDocument/2006/relationships/hyperlink" Target="http://etemple.com/temple/kamatchi-amman-temple-vavipalayam-tiruppur/" TargetMode="External"/><Relationship Id="rId10596" Type="http://schemas.openxmlformats.org/officeDocument/2006/relationships/hyperlink" Target="http://etemple.com/temple/mariyaman-temple-thuraiyur/" TargetMode="External"/><Relationship Id="rId10597" Type="http://schemas.openxmlformats.org/officeDocument/2006/relationships/hyperlink" Target="http://etemple.com/temple/sri-sitha-rama-swamy-temple-vanasthalipuram-hyderabad/" TargetMode="External"/><Relationship Id="rId10594" Type="http://schemas.openxmlformats.org/officeDocument/2006/relationships/hyperlink" Target="http://etemple.com/temple/hanuman-mandir-tinsukia/" TargetMode="External"/><Relationship Id="rId10595" Type="http://schemas.openxmlformats.org/officeDocument/2006/relationships/hyperlink" Target="http://etemple.com/temple/shri-ganpati-mandir-dighi-pimpri-chinchwad/" TargetMode="External"/><Relationship Id="rId11709" Type="http://schemas.openxmlformats.org/officeDocument/2006/relationships/hyperlink" Target="http://etemple.com/temple/kari-mariyamma-temple-bangalore/" TargetMode="External"/><Relationship Id="rId11708" Type="http://schemas.openxmlformats.org/officeDocument/2006/relationships/hyperlink" Target="http://etemple.com/temple/shree-shiv-mandir-yerawada-pune/" TargetMode="External"/><Relationship Id="rId11707" Type="http://schemas.openxmlformats.org/officeDocument/2006/relationships/hyperlink" Target="http://etemple.com/temple/shiv-shankar-temple-adalat-bazar-patiala/" TargetMode="External"/><Relationship Id="rId11706" Type="http://schemas.openxmlformats.org/officeDocument/2006/relationships/hyperlink" Target="http://etemple.com/temple/sadhana-mandir-hardwar/" TargetMode="External"/><Relationship Id="rId11701" Type="http://schemas.openxmlformats.org/officeDocument/2006/relationships/hyperlink" Target="http://etemple.com/temple/shiv-temple-hastings-kolkata/" TargetMode="External"/><Relationship Id="rId11700" Type="http://schemas.openxmlformats.org/officeDocument/2006/relationships/hyperlink" Target="http://etemple.com/temple/hanuman-mandir-gamharia-jamshedpur/" TargetMode="External"/><Relationship Id="rId11705" Type="http://schemas.openxmlformats.org/officeDocument/2006/relationships/hyperlink" Target="http://etemple.com/temple/narain-laxmi-mandir-gandhi-nagar-moradabad/" TargetMode="External"/><Relationship Id="rId11704" Type="http://schemas.openxmlformats.org/officeDocument/2006/relationships/hyperlink" Target="http://etemple.com/temple/sai-mandir-shahjahanabad-bhopal/" TargetMode="External"/><Relationship Id="rId11703" Type="http://schemas.openxmlformats.org/officeDocument/2006/relationships/hyperlink" Target="http://etemple.com/temple/var-siddhi-vinyaka-mandir-hubli/" TargetMode="External"/><Relationship Id="rId11702" Type="http://schemas.openxmlformats.org/officeDocument/2006/relationships/hyperlink" Target="http://etemple.com/temple/durga-temple-kanpur/" TargetMode="External"/><Relationship Id="rId11719" Type="http://schemas.openxmlformats.org/officeDocument/2006/relationships/hyperlink" Target="http://etemple.com/temple/amman-temple-medavakkam-chennai/" TargetMode="External"/><Relationship Id="rId11718" Type="http://schemas.openxmlformats.org/officeDocument/2006/relationships/hyperlink" Target="http://etemple.com/temple/bhairavnath-temple-sus-pune/" TargetMode="External"/><Relationship Id="rId11717" Type="http://schemas.openxmlformats.org/officeDocument/2006/relationships/hyperlink" Target="http://etemple.com/temple/panchparmeshwar-temple-deoghat-solan/" TargetMode="External"/><Relationship Id="rId11712" Type="http://schemas.openxmlformats.org/officeDocument/2006/relationships/hyperlink" Target="http://etemple.com/temple/shiv-mandir-new-yadvindra-colony-patiala/" TargetMode="External"/><Relationship Id="rId11711" Type="http://schemas.openxmlformats.org/officeDocument/2006/relationships/hyperlink" Target="http://etemple.com/temple/shri-sanatan-dharm-mandir-sector-46-chandigarh/" TargetMode="External"/><Relationship Id="rId11710" Type="http://schemas.openxmlformats.org/officeDocument/2006/relationships/hyperlink" Target="http://etemple.com/temple/durga-mandir-b-shalimar-area-haora/" TargetMode="External"/><Relationship Id="rId11716" Type="http://schemas.openxmlformats.org/officeDocument/2006/relationships/hyperlink" Target="http://etemple.com/temple/bhagwan-valmiki-mandir-dhina-village-jalandhar/" TargetMode="External"/><Relationship Id="rId11715" Type="http://schemas.openxmlformats.org/officeDocument/2006/relationships/hyperlink" Target="http://etemple.com/temple/durga-mandir-tikiapara-haora/" TargetMode="External"/><Relationship Id="rId11714" Type="http://schemas.openxmlformats.org/officeDocument/2006/relationships/hyperlink" Target="http://etemple.com/temple/sri-nava-durga-devi-temple-richards-town-bangalore/" TargetMode="External"/><Relationship Id="rId11713" Type="http://schemas.openxmlformats.org/officeDocument/2006/relationships/hyperlink" Target="http://etemple.com/temple/somnath-mandir-vadgaon-sheri-pune/" TargetMode="External"/><Relationship Id="rId9518" Type="http://schemas.openxmlformats.org/officeDocument/2006/relationships/hyperlink" Target="http://etemple.com/temple/kal-bhairav-mandir-pune/" TargetMode="External"/><Relationship Id="rId9519" Type="http://schemas.openxmlformats.org/officeDocument/2006/relationships/hyperlink" Target="http://etemple.com/temple/shiv-temple-brahmpuri-udaipur/" TargetMode="External"/><Relationship Id="rId9514" Type="http://schemas.openxmlformats.org/officeDocument/2006/relationships/hyperlink" Target="http://etemple.com/temple/shree-sarweshwar-mahadev-mandir-shakti-nagar-rajkot/" TargetMode="External"/><Relationship Id="rId9515" Type="http://schemas.openxmlformats.org/officeDocument/2006/relationships/hyperlink" Target="http://etemple.com/temple/sri-balaji-mandir-banashankari-bangalore/" TargetMode="External"/><Relationship Id="rId9516" Type="http://schemas.openxmlformats.org/officeDocument/2006/relationships/hyperlink" Target="http://etemple.com/temple/durga-temple-madhavadhara-visakhapatnam/" TargetMode="External"/><Relationship Id="rId9517" Type="http://schemas.openxmlformats.org/officeDocument/2006/relationships/hyperlink" Target="http://etemple.com/temple/hanuman-mandir-kalamboli-navi-mumbai/" TargetMode="External"/><Relationship Id="rId9510" Type="http://schemas.openxmlformats.org/officeDocument/2006/relationships/hyperlink" Target="http://etemple.com/temple/venkata-ramana-temple-jogupalya-bangalore/" TargetMode="External"/><Relationship Id="rId9511" Type="http://schemas.openxmlformats.org/officeDocument/2006/relationships/hyperlink" Target="http://etemple.com/temple/juvvalamma-temple-visakhapatnam/" TargetMode="External"/><Relationship Id="rId9512" Type="http://schemas.openxmlformats.org/officeDocument/2006/relationships/hyperlink" Target="http://etemple.com/temple/hanuman-mandir-ambedkar-colony-nizamabad/" TargetMode="External"/><Relationship Id="rId9513" Type="http://schemas.openxmlformats.org/officeDocument/2006/relationships/hyperlink" Target="http://etemple.com/temple/datta-mandir-balaji-nagar-pune/" TargetMode="External"/><Relationship Id="rId9507" Type="http://schemas.openxmlformats.org/officeDocument/2006/relationships/hyperlink" Target="http://etemple.com/temple/shri-hanuman-mandir-hubli/" TargetMode="External"/><Relationship Id="rId9508" Type="http://schemas.openxmlformats.org/officeDocument/2006/relationships/hyperlink" Target="http://etemple.com/temple/sri-maruthi-mandir-gaddanaram-hyderabad/" TargetMode="External"/><Relationship Id="rId9509" Type="http://schemas.openxmlformats.org/officeDocument/2006/relationships/hyperlink" Target="http://etemple.com/temple/satyanarayan-temple-vidhyanagar-bhavnagar/" TargetMode="External"/><Relationship Id="rId9503" Type="http://schemas.openxmlformats.org/officeDocument/2006/relationships/hyperlink" Target="http://etemple.com/temple/karemma-mandir-hubli/" TargetMode="External"/><Relationship Id="rId9504" Type="http://schemas.openxmlformats.org/officeDocument/2006/relationships/hyperlink" Target="http://etemple.com/temple/anandeshwar-mahadev-mandir-ujjain/" TargetMode="External"/><Relationship Id="rId9505" Type="http://schemas.openxmlformats.org/officeDocument/2006/relationships/hyperlink" Target="http://etemple.com/temple/ramanjaneya-gudda-temple-banashankari-bangalore/" TargetMode="External"/><Relationship Id="rId9506" Type="http://schemas.openxmlformats.org/officeDocument/2006/relationships/hyperlink" Target="http://etemple.com/temple/kali-temple-steel-plant-township-visakhapatnam/" TargetMode="External"/><Relationship Id="rId9500" Type="http://schemas.openxmlformats.org/officeDocument/2006/relationships/hyperlink" Target="http://etemple.com/temple/venkateshwara-temple-hebbal-bangalore/" TargetMode="External"/><Relationship Id="rId9501" Type="http://schemas.openxmlformats.org/officeDocument/2006/relationships/hyperlink" Target="http://etemple.com/temple/sakthi-valampuri-vinayagar-temple-madhavaram-milk-colony-chennai/" TargetMode="External"/><Relationship Id="rId9502" Type="http://schemas.openxmlformats.org/officeDocument/2006/relationships/hyperlink" Target="http://etemple.com/temple/shree-bal-hanuman-mandir-gwalior/" TargetMode="External"/><Relationship Id="rId10419" Type="http://schemas.openxmlformats.org/officeDocument/2006/relationships/hyperlink" Target="http://etemple.com/temple/sree-vellipoosaikkarar-temple-chennai/" TargetMode="External"/><Relationship Id="rId10413" Type="http://schemas.openxmlformats.org/officeDocument/2006/relationships/hyperlink" Target="http://etemple.com/temple/durga-mandir-barra-kanpur/" TargetMode="External"/><Relationship Id="rId11745" Type="http://schemas.openxmlformats.org/officeDocument/2006/relationships/hyperlink" Target="http://etemple.com/temple/sai-mandir-vadgaon-budruk-pune/" TargetMode="External"/><Relationship Id="rId10414" Type="http://schemas.openxmlformats.org/officeDocument/2006/relationships/hyperlink" Target="http://etemple.com/temple/sree-krishna-temple-puthenkurish-kochi/" TargetMode="External"/><Relationship Id="rId11744" Type="http://schemas.openxmlformats.org/officeDocument/2006/relationships/hyperlink" Target="http://etemple.com/temple/shri-ambe-mandir-ranchi/" TargetMode="External"/><Relationship Id="rId10411" Type="http://schemas.openxmlformats.org/officeDocument/2006/relationships/hyperlink" Target="http://etemple.com/temple/chamunda-maa-mandir-ahmedabad/" TargetMode="External"/><Relationship Id="rId11743" Type="http://schemas.openxmlformats.org/officeDocument/2006/relationships/hyperlink" Target="http://etemple.com/temple/shiva-temple-dibrugarh/" TargetMode="External"/><Relationship Id="rId10412" Type="http://schemas.openxmlformats.org/officeDocument/2006/relationships/hyperlink" Target="http://etemple.com/temple/shri-ram-mandir-sangam-nagar-indore/" TargetMode="External"/><Relationship Id="rId11742" Type="http://schemas.openxmlformats.org/officeDocument/2006/relationships/hyperlink" Target="http://etemple.com/temple/bijasen-mandir-gwalior/" TargetMode="External"/><Relationship Id="rId10417" Type="http://schemas.openxmlformats.org/officeDocument/2006/relationships/hyperlink" Target="http://etemple.com/temple/ram-mandir-shahdara-north-east/" TargetMode="External"/><Relationship Id="rId11749" Type="http://schemas.openxmlformats.org/officeDocument/2006/relationships/hyperlink" Target="http://etemple.com/temple/hanuman-mandir-samrat-nagar-noida/" TargetMode="External"/><Relationship Id="rId10418" Type="http://schemas.openxmlformats.org/officeDocument/2006/relationships/hyperlink" Target="http://etemple.com/temple/durga-mandir-balaganj-lucknow/" TargetMode="External"/><Relationship Id="rId11748" Type="http://schemas.openxmlformats.org/officeDocument/2006/relationships/hyperlink" Target="http://etemple.com/temple/sai-mandir-koregaon-park-pune/" TargetMode="External"/><Relationship Id="rId10415" Type="http://schemas.openxmlformats.org/officeDocument/2006/relationships/hyperlink" Target="http://etemple.com/temple/gau-mata-mandir-lucknow/" TargetMode="External"/><Relationship Id="rId11747" Type="http://schemas.openxmlformats.org/officeDocument/2006/relationships/hyperlink" Target="http://etemple.com/temple/shri-mahavir-mandir-ranchi/" TargetMode="External"/><Relationship Id="rId10416" Type="http://schemas.openxmlformats.org/officeDocument/2006/relationships/hyperlink" Target="http://etemple.com/temple/shri-durga-mahamaya-mandir-gwalior/" TargetMode="External"/><Relationship Id="rId11746" Type="http://schemas.openxmlformats.org/officeDocument/2006/relationships/hyperlink" Target="http://etemple.com/temple/hanuman-mandir-titagarh-kolkata/" TargetMode="External"/><Relationship Id="rId11741" Type="http://schemas.openxmlformats.org/officeDocument/2006/relationships/hyperlink" Target="http://etemple.com/temple/muthu-mari-amman-temple-lingam-nagar-chennai/" TargetMode="External"/><Relationship Id="rId10410" Type="http://schemas.openxmlformats.org/officeDocument/2006/relationships/hyperlink" Target="http://etemple.com/temple/shri-sanatan-dharam-mandir-chandigarh/" TargetMode="External"/><Relationship Id="rId11740" Type="http://schemas.openxmlformats.org/officeDocument/2006/relationships/hyperlink" Target="http://etemple.com/temple/shiv-mandir-bhanu-nagar-siliguri/" TargetMode="External"/><Relationship Id="rId10424" Type="http://schemas.openxmlformats.org/officeDocument/2006/relationships/hyperlink" Target="http://etemple.com/temple/radha-mandir-chauhapur-aligarh/" TargetMode="External"/><Relationship Id="rId11756" Type="http://schemas.openxmlformats.org/officeDocument/2006/relationships/hyperlink" Target="http://etemple.com/temple/shree-siddhi-vinayak-ganesh-temple-palanpur-gam-surat/" TargetMode="External"/><Relationship Id="rId10425" Type="http://schemas.openxmlformats.org/officeDocument/2006/relationships/hyperlink" Target="http://etemple.com/temple/shyam-mandir-nangloi-nangloi-north-west/" TargetMode="External"/><Relationship Id="rId11755" Type="http://schemas.openxmlformats.org/officeDocument/2006/relationships/hyperlink" Target="http://etemple.com/temple/hanuman-temple-madurai-main-madurai/" TargetMode="External"/><Relationship Id="rId10422" Type="http://schemas.openxmlformats.org/officeDocument/2006/relationships/hyperlink" Target="http://etemple.com/temple/sera-vali-mata-mandir-lohamandi-agra/" TargetMode="External"/><Relationship Id="rId11754" Type="http://schemas.openxmlformats.org/officeDocument/2006/relationships/hyperlink" Target="http://etemple.com/temple/sai-baba-temple-malabar-hill-mumbai/" TargetMode="External"/><Relationship Id="rId10423" Type="http://schemas.openxmlformats.org/officeDocument/2006/relationships/hyperlink" Target="http://etemple.com/temple/sri-bala-murugan-temple-chennai/" TargetMode="External"/><Relationship Id="rId11753" Type="http://schemas.openxmlformats.org/officeDocument/2006/relationships/hyperlink" Target="http://etemple.com/temple/haribol-mandir-bartoria-asansol/" TargetMode="External"/><Relationship Id="rId10428" Type="http://schemas.openxmlformats.org/officeDocument/2006/relationships/hyperlink" Target="http://etemple.com/temple/durga-mata-temple-bikaner/" TargetMode="External"/><Relationship Id="rId10429" Type="http://schemas.openxmlformats.org/officeDocument/2006/relationships/hyperlink" Target="http://etemple.com/temple/satye-narayan-mandir-rajouri-garden-north-west/" TargetMode="External"/><Relationship Id="rId11759" Type="http://schemas.openxmlformats.org/officeDocument/2006/relationships/hyperlink" Target="http://etemple.com/temple/anjaneya-swami-temple-sitaram-nagar-guntur/" TargetMode="External"/><Relationship Id="rId10426" Type="http://schemas.openxmlformats.org/officeDocument/2006/relationships/hyperlink" Target="http://etemple.com/temple/durga-mandir-panchanantala-kolkata/" TargetMode="External"/><Relationship Id="rId11758" Type="http://schemas.openxmlformats.org/officeDocument/2006/relationships/hyperlink" Target="http://etemple.com/temple/sai-baba-temple-shri-sai-shraddha-sthaan-panvel-navi-mumbai/" TargetMode="External"/><Relationship Id="rId10427" Type="http://schemas.openxmlformats.org/officeDocument/2006/relationships/hyperlink" Target="http://etemple.com/temple/bala-murugar-temple-kumaran-nagar-road-chennai/" TargetMode="External"/><Relationship Id="rId11757" Type="http://schemas.openxmlformats.org/officeDocument/2006/relationships/hyperlink" Target="http://etemple.com/temple/nishad-raj-mandir-allahabad/" TargetMode="External"/><Relationship Id="rId10420" Type="http://schemas.openxmlformats.org/officeDocument/2006/relationships/hyperlink" Target="http://etemple.com/temple/kalika-temple-naurangabad-aligarh/" TargetMode="External"/><Relationship Id="rId11752" Type="http://schemas.openxmlformats.org/officeDocument/2006/relationships/hyperlink" Target="http://etemple.com/temple/hanuman-mandir-sukhravali-aligarh/" TargetMode="External"/><Relationship Id="rId10421" Type="http://schemas.openxmlformats.org/officeDocument/2006/relationships/hyperlink" Target="http://etemple.com/temple/khatu-shyam-mandir-south-west/" TargetMode="External"/><Relationship Id="rId11751" Type="http://schemas.openxmlformats.org/officeDocument/2006/relationships/hyperlink" Target="http://etemple.com/temple/sai-baba-temple-thergaon-pune/" TargetMode="External"/><Relationship Id="rId11750" Type="http://schemas.openxmlformats.org/officeDocument/2006/relationships/hyperlink" Target="http://etemple.com/temple/sankat-mochan-mandir-durgapur/" TargetMode="External"/><Relationship Id="rId11729" Type="http://schemas.openxmlformats.org/officeDocument/2006/relationships/hyperlink" Target="http://etemple.com/temple/saraswati-dolma-temple-tadong-gangtok/" TargetMode="External"/><Relationship Id="rId11728" Type="http://schemas.openxmlformats.org/officeDocument/2006/relationships/hyperlink" Target="http://etemple.com/temple/bylu-basavashwara-temple-bangalore/" TargetMode="External"/><Relationship Id="rId11723" Type="http://schemas.openxmlformats.org/officeDocument/2006/relationships/hyperlink" Target="http://etemple.com/temple/shiva-temple-lingarajapuram-bangalore/" TargetMode="External"/><Relationship Id="rId11722" Type="http://schemas.openxmlformats.org/officeDocument/2006/relationships/hyperlink" Target="http://etemple.com/temple/shiv-temple-sanjauli-shimla/" TargetMode="External"/><Relationship Id="rId11721" Type="http://schemas.openxmlformats.org/officeDocument/2006/relationships/hyperlink" Target="http://etemple.com/temple/hari-mandir-amritsar/" TargetMode="External"/><Relationship Id="rId11720" Type="http://schemas.openxmlformats.org/officeDocument/2006/relationships/hyperlink" Target="http://etemple.com/temple/kali-mandir-pramanick-ghat-kolkata/" TargetMode="External"/><Relationship Id="rId11727" Type="http://schemas.openxmlformats.org/officeDocument/2006/relationships/hyperlink" Target="http://etemple.com/temple/shiv-temple-birring-jalandhar/" TargetMode="External"/><Relationship Id="rId11726" Type="http://schemas.openxmlformats.org/officeDocument/2006/relationships/hyperlink" Target="http://etemple.com/temple/narsingh-ji-ka-mandir-pabuwal-haweli-jaipur/" TargetMode="External"/><Relationship Id="rId11725" Type="http://schemas.openxmlformats.org/officeDocument/2006/relationships/hyperlink" Target="http://etemple.com/temple/maa-manasa-mandir-lokhra-guwahati/" TargetMode="External"/><Relationship Id="rId11724" Type="http://schemas.openxmlformats.org/officeDocument/2006/relationships/hyperlink" Target="http://etemple.com/temple/arulmiga-marriamman-temple-coimbatore/" TargetMode="External"/><Relationship Id="rId10408" Type="http://schemas.openxmlformats.org/officeDocument/2006/relationships/hyperlink" Target="http://etemple.com/temple/sri-venkateswara-swamy-temple-pothinamallayya-palem-visakhapatnam/" TargetMode="External"/><Relationship Id="rId10409" Type="http://schemas.openxmlformats.org/officeDocument/2006/relationships/hyperlink" Target="http://etemple.com/temple/bahuchar-mata-mandir-surat/" TargetMode="External"/><Relationship Id="rId11739" Type="http://schemas.openxmlformats.org/officeDocument/2006/relationships/hyperlink" Target="http://etemple.com/temple/arya-samj-mandir-sector-7-gurgaon/" TargetMode="External"/><Relationship Id="rId10402" Type="http://schemas.openxmlformats.org/officeDocument/2006/relationships/hyperlink" Target="http://etemple.com/temple/madhav-swamy-temple-visakhapatnam/" TargetMode="External"/><Relationship Id="rId11734" Type="http://schemas.openxmlformats.org/officeDocument/2006/relationships/hyperlink" Target="http://etemple.com/temple/shiv-temple-sarahan-shimla/" TargetMode="External"/><Relationship Id="rId10403" Type="http://schemas.openxmlformats.org/officeDocument/2006/relationships/hyperlink" Target="http://etemple.com/temple/durga-mata-mandir-vikhroli-east-mumbai/" TargetMode="External"/><Relationship Id="rId11733" Type="http://schemas.openxmlformats.org/officeDocument/2006/relationships/hyperlink" Target="http://etemple.com/temple/mata-mandir-aligarh/" TargetMode="External"/><Relationship Id="rId10400" Type="http://schemas.openxmlformats.org/officeDocument/2006/relationships/hyperlink" Target="http://etemple.com/temple/shreeram-temple-sima-nagar-surat/" TargetMode="External"/><Relationship Id="rId11732" Type="http://schemas.openxmlformats.org/officeDocument/2006/relationships/hyperlink" Target="http://etemple.com/temple/kali-temple-kadam-tala-haora/" TargetMode="External"/><Relationship Id="rId10401" Type="http://schemas.openxmlformats.org/officeDocument/2006/relationships/hyperlink" Target="http://etemple.com/temple/shree-mahalaxmi-mandir-agripada-mumbai/" TargetMode="External"/><Relationship Id="rId11731" Type="http://schemas.openxmlformats.org/officeDocument/2006/relationships/hyperlink" Target="http://etemple.com/temple/shiv-temple-dhilwan-jalandhar/" TargetMode="External"/><Relationship Id="rId10406" Type="http://schemas.openxmlformats.org/officeDocument/2006/relationships/hyperlink" Target="http://etemple.com/temple/sri-seetha-ramaula-temple-dwaraka-nagar-visakhapatnam/" TargetMode="External"/><Relationship Id="rId11738" Type="http://schemas.openxmlformats.org/officeDocument/2006/relationships/hyperlink" Target="http://etemple.com/temple/shree-chamundeshwari-temple-ks-rao-nagar-mangalore/" TargetMode="External"/><Relationship Id="rId10407" Type="http://schemas.openxmlformats.org/officeDocument/2006/relationships/hyperlink" Target="http://etemple.com/temple/maa-santoshi-mandir-chakeisaini-bhubaneswar/" TargetMode="External"/><Relationship Id="rId11737" Type="http://schemas.openxmlformats.org/officeDocument/2006/relationships/hyperlink" Target="http://etemple.com/temple/shiv-mandir-radha-nagar-agartala/" TargetMode="External"/><Relationship Id="rId10404" Type="http://schemas.openxmlformats.org/officeDocument/2006/relationships/hyperlink" Target="http://etemple.com/temple/ramalayam-temple-auto-nagar-visakhapatnam/" TargetMode="External"/><Relationship Id="rId11736" Type="http://schemas.openxmlformats.org/officeDocument/2006/relationships/hyperlink" Target="http://etemple.com/temple/braham-dev-mandir-bareilly-up/" TargetMode="External"/><Relationship Id="rId10405" Type="http://schemas.openxmlformats.org/officeDocument/2006/relationships/hyperlink" Target="http://etemple.com/temple/shree-laxmi-narayana-mandir-tamando-bhubaneswar/" TargetMode="External"/><Relationship Id="rId11735" Type="http://schemas.openxmlformats.org/officeDocument/2006/relationships/hyperlink" Target="http://etemple.com/temple/kankhaya-ghosal-poribar-durga-mandir-girmint-asansol/" TargetMode="External"/><Relationship Id="rId11730" Type="http://schemas.openxmlformats.org/officeDocument/2006/relationships/hyperlink" Target="http://etemple.com/temple/yati-ki-bagichi-mandir-idgah-colony-agra/" TargetMode="External"/><Relationship Id="rId8240" Type="http://schemas.openxmlformats.org/officeDocument/2006/relationships/hyperlink" Target="http://etemple.com/temple/om-shri-kareshver-maha-dev-mandir-sanganer-jaipur/" TargetMode="External"/><Relationship Id="rId9572" Type="http://schemas.openxmlformats.org/officeDocument/2006/relationships/hyperlink" Target="http://etemple.com/temple/datta-mandir-dhankawadi-pune/" TargetMode="External"/><Relationship Id="rId9573" Type="http://schemas.openxmlformats.org/officeDocument/2006/relationships/hyperlink" Target="http://etemple.com/temple/shri-anandeshwar-mahadev-mandir-anand-nagar-colony-rajkot/" TargetMode="External"/><Relationship Id="rId9574" Type="http://schemas.openxmlformats.org/officeDocument/2006/relationships/hyperlink" Target="http://etemple.com/temple/mahabhoi-sasana-tank-bhubaneswar/" TargetMode="External"/><Relationship Id="rId9575" Type="http://schemas.openxmlformats.org/officeDocument/2006/relationships/hyperlink" Target="http://etemple.com/temple/hanuman-mandir-rabodi-thane/" TargetMode="External"/><Relationship Id="rId8244" Type="http://schemas.openxmlformats.org/officeDocument/2006/relationships/hyperlink" Target="http://etemple.com/temple/sai-baba-temple-khadakpada-kalyan/" TargetMode="External"/><Relationship Id="rId8243" Type="http://schemas.openxmlformats.org/officeDocument/2006/relationships/hyperlink" Target="http://etemple.com/temple/shree-chamtcareshwer-mandir-shyam-nagar-jaipur/" TargetMode="External"/><Relationship Id="rId8242" Type="http://schemas.openxmlformats.org/officeDocument/2006/relationships/hyperlink" Target="http://etemple.com/temple/chamundeswari-temple-mysore-karnataka/" TargetMode="External"/><Relationship Id="rId9570" Type="http://schemas.openxmlformats.org/officeDocument/2006/relationships/hyperlink" Target="http://etemple.com/temple/arulmigu-selva-vianyagar-temple-coimbatore/" TargetMode="External"/><Relationship Id="rId8241" Type="http://schemas.openxmlformats.org/officeDocument/2006/relationships/hyperlink" Target="http://etemple.com/temple/sai-temple-gopal-krishna-nagar-kalyan/" TargetMode="External"/><Relationship Id="rId9571" Type="http://schemas.openxmlformats.org/officeDocument/2006/relationships/hyperlink" Target="http://etemple.com/temple/hanuman-mandir-track-terminal-navi-mumbai/" TargetMode="External"/><Relationship Id="rId8248" Type="http://schemas.openxmlformats.org/officeDocument/2006/relationships/hyperlink" Target="http://etemple.com/temple/shri-santhaana-lakshmi-temple-lawspet-puducherry/" TargetMode="External"/><Relationship Id="rId8247" Type="http://schemas.openxmlformats.org/officeDocument/2006/relationships/hyperlink" Target="http://etemple.com/temple/sai-baba-mandir-padegaon-aurangabad/" TargetMode="External"/><Relationship Id="rId8246" Type="http://schemas.openxmlformats.org/officeDocument/2006/relationships/hyperlink" Target="http://etemple.com/temple/kashi-ke-bheru-ka-mandir-jaipur/" TargetMode="External"/><Relationship Id="rId8245" Type="http://schemas.openxmlformats.org/officeDocument/2006/relationships/hyperlink" Target="http://etemple.com/temple/sri-durgaparameswari-temple-jp-nagar-mysore/" TargetMode="External"/><Relationship Id="rId9576" Type="http://schemas.openxmlformats.org/officeDocument/2006/relationships/hyperlink" Target="http://etemple.com/temple/shri-dutt-dhyan-mandir-pashan-pune/" TargetMode="External"/><Relationship Id="rId9577" Type="http://schemas.openxmlformats.org/officeDocument/2006/relationships/hyperlink" Target="http://etemple.com/temple/shiv-mandir-pahada-udaipur/" TargetMode="External"/><Relationship Id="rId9578" Type="http://schemas.openxmlformats.org/officeDocument/2006/relationships/hyperlink" Target="http://etemple.com/temple/ragavendra-temple-rajaji-nagar-bangalore/" TargetMode="External"/><Relationship Id="rId8249" Type="http://schemas.openxmlformats.org/officeDocument/2006/relationships/hyperlink" Target="http://etemple.com/temple/anand-dham-mandir-bareilly/" TargetMode="External"/><Relationship Id="rId9579" Type="http://schemas.openxmlformats.org/officeDocument/2006/relationships/hyperlink" Target="http://etemple.com/temple/shri-hanuman-mandir-kanchanwadi-aurangabad/" TargetMode="External"/><Relationship Id="rId9561" Type="http://schemas.openxmlformats.org/officeDocument/2006/relationships/hyperlink" Target="http://etemple.com/temple/shri-hanuman-mandir-moradabad/" TargetMode="External"/><Relationship Id="rId9562" Type="http://schemas.openxmlformats.org/officeDocument/2006/relationships/hyperlink" Target="http://etemple.com/temple/sri-uma-maheshwara-temple-btm-2nd-stage-bangalore/" TargetMode="External"/><Relationship Id="rId9563" Type="http://schemas.openxmlformats.org/officeDocument/2006/relationships/hyperlink" Target="http://etemple.com/temple/bhuvanamma-temple-hyderabad/" TargetMode="External"/><Relationship Id="rId9564" Type="http://schemas.openxmlformats.org/officeDocument/2006/relationships/hyperlink" Target="http://etemple.com/temple/shiv-hanuman-mandir-bhel-township-hardwar/" TargetMode="External"/><Relationship Id="rId8233" Type="http://schemas.openxmlformats.org/officeDocument/2006/relationships/hyperlink" Target="http://etemple.com/temple/draupadi-amman-temple-sorapet-puducherry/" TargetMode="External"/><Relationship Id="rId8232" Type="http://schemas.openxmlformats.org/officeDocument/2006/relationships/hyperlink" Target="http://etemple.com/temple/sai-ram-temple-andheri-east-mumbai/" TargetMode="External"/><Relationship Id="rId8231" Type="http://schemas.openxmlformats.org/officeDocument/2006/relationships/hyperlink" Target="http://etemple.com/temple/thakurbari-mandir-takiapar-patna/" TargetMode="External"/><Relationship Id="rId8230" Type="http://schemas.openxmlformats.org/officeDocument/2006/relationships/hyperlink" Target="http://etemple.com/temple/durga-temple-chajju-bagh-patna/" TargetMode="External"/><Relationship Id="rId9560" Type="http://schemas.openxmlformats.org/officeDocument/2006/relationships/hyperlink" Target="http://etemple.com/temple/mahankali-temple-chandrayangutta-hyderabad/" TargetMode="External"/><Relationship Id="rId8237" Type="http://schemas.openxmlformats.org/officeDocument/2006/relationships/hyperlink" Target="http://etemple.com/temple/sri-hunuman-mandir-shastri-nagar-kanpur/" TargetMode="External"/><Relationship Id="rId9569" Type="http://schemas.openxmlformats.org/officeDocument/2006/relationships/hyperlink" Target="http://etemple.com/temple/shiv-mandir-hari-ram-nagar-bhavnagar/" TargetMode="External"/><Relationship Id="rId8236" Type="http://schemas.openxmlformats.org/officeDocument/2006/relationships/hyperlink" Target="http://etemple.com/temple/shree-durgai-amman-temple-sorniyakuppa-puducherry/" TargetMode="External"/><Relationship Id="rId8235" Type="http://schemas.openxmlformats.org/officeDocument/2006/relationships/hyperlink" Target="http://etemple.com/temple/sai-temple-bhandup-bhandup-west-mumbai/" TargetMode="External"/><Relationship Id="rId8234" Type="http://schemas.openxmlformats.org/officeDocument/2006/relationships/hyperlink" Target="http://etemple.com/temple/keshariya-kanwar-ji-ka-mandir-jodhpur/" TargetMode="External"/><Relationship Id="rId9565" Type="http://schemas.openxmlformats.org/officeDocument/2006/relationships/hyperlink" Target="http://etemple.com/temple/shaneswara-temple-jnana-ganga-nagar-bangalore/" TargetMode="External"/><Relationship Id="rId9566" Type="http://schemas.openxmlformats.org/officeDocument/2006/relationships/hyperlink" Target="http://etemple.com/temple/kanaka-durga-devi-temple-hyderabad/" TargetMode="External"/><Relationship Id="rId8239" Type="http://schemas.openxmlformats.org/officeDocument/2006/relationships/hyperlink" Target="http://etemple.com/temple/sri-durgaparameshwari-padu-temple-mangalore/" TargetMode="External"/><Relationship Id="rId9567" Type="http://schemas.openxmlformats.org/officeDocument/2006/relationships/hyperlink" Target="http://etemple.com/temple/hanuman-mandir-vikasnagar-vikasnagar-shimla/" TargetMode="External"/><Relationship Id="rId8238" Type="http://schemas.openxmlformats.org/officeDocument/2006/relationships/hyperlink" Target="http://etemple.com/temple/saibaba-mandir-betwade-gaon-thane/" TargetMode="External"/><Relationship Id="rId9568" Type="http://schemas.openxmlformats.org/officeDocument/2006/relationships/hyperlink" Target="http://etemple.com/temple/shaneshwar-temple-sanjeevini-nagar-bangalore/" TargetMode="External"/><Relationship Id="rId8262" Type="http://schemas.openxmlformats.org/officeDocument/2006/relationships/hyperlink" Target="http://etemple.com/temple/ramalinga-sowdesheswari-temple-r-g-street-coimbatore/" TargetMode="External"/><Relationship Id="rId9594" Type="http://schemas.openxmlformats.org/officeDocument/2006/relationships/hyperlink" Target="http://etemple.com/temple/ayyappa-temple-sudhama-nagar-bangalore/" TargetMode="External"/><Relationship Id="rId8261" Type="http://schemas.openxmlformats.org/officeDocument/2006/relationships/hyperlink" Target="http://etemple.com/temple/gangadhareswara-temple-ganga-nagar-bangalore/" TargetMode="External"/><Relationship Id="rId9595" Type="http://schemas.openxmlformats.org/officeDocument/2006/relationships/hyperlink" Target="http://etemple.com/temple/shiwala-mandir-patkapur-kanpur/" TargetMode="External"/><Relationship Id="rId8260" Type="http://schemas.openxmlformats.org/officeDocument/2006/relationships/hyperlink" Target="http://etemple.com/temple/mahadev-temple-bhavnagar-para-bhavnagar/" TargetMode="External"/><Relationship Id="rId9596" Type="http://schemas.openxmlformats.org/officeDocument/2006/relationships/hyperlink" Target="http://etemple.com/temple/basaweswara-temple-alanahalli-village-mysore/" TargetMode="External"/><Relationship Id="rId9597" Type="http://schemas.openxmlformats.org/officeDocument/2006/relationships/hyperlink" Target="http://etemple.com/temple/lord-ayyappa-temple-bhubaneswar/" TargetMode="External"/><Relationship Id="rId8266" Type="http://schemas.openxmlformats.org/officeDocument/2006/relationships/hyperlink" Target="http://etemple.com/temple/vijaya-durga-devi-temple-aliabad-hyderabad/" TargetMode="External"/><Relationship Id="rId9590" Type="http://schemas.openxmlformats.org/officeDocument/2006/relationships/hyperlink" Target="http://etemple.com/temple/ayyappa-temple-jaipur/" TargetMode="External"/><Relationship Id="rId8265" Type="http://schemas.openxmlformats.org/officeDocument/2006/relationships/hyperlink" Target="http://etemple.com/temple/shiva-temple-shri-mahayogi-vemana-rd-bangalore/" TargetMode="External"/><Relationship Id="rId9591" Type="http://schemas.openxmlformats.org/officeDocument/2006/relationships/hyperlink" Target="http://etemple.com/temple/datta-mandir-mitha-nagar-mumbai/" TargetMode="External"/><Relationship Id="rId8264" Type="http://schemas.openxmlformats.org/officeDocument/2006/relationships/hyperlink" Target="http://etemple.com/temple/mahadev-peer-temple-karchaliya-para-bhavnagar/" TargetMode="External"/><Relationship Id="rId9592" Type="http://schemas.openxmlformats.org/officeDocument/2006/relationships/hyperlink" Target="http://etemple.com/temple/santoshi-mandir-naubasta-kanpur/" TargetMode="External"/><Relationship Id="rId8263" Type="http://schemas.openxmlformats.org/officeDocument/2006/relationships/hyperlink" Target="http://etemple.com/temple/shree-julelal-temple-mulund-west-mumbai/" TargetMode="External"/><Relationship Id="rId9593" Type="http://schemas.openxmlformats.org/officeDocument/2006/relationships/hyperlink" Target="http://etemple.com/temple/madeshwaran-temple-kollapatty-salem/" TargetMode="External"/><Relationship Id="rId8269" Type="http://schemas.openxmlformats.org/officeDocument/2006/relationships/hyperlink" Target="http://etemple.com/temple/sangameshwara-temple-rr-nagar-bangalore/" TargetMode="External"/><Relationship Id="rId8268" Type="http://schemas.openxmlformats.org/officeDocument/2006/relationships/hyperlink" Target="http://etemple.com/temple/shree-mahadev-shivalaya-mandir-jagjeetpur-hardwar/" TargetMode="External"/><Relationship Id="rId8267" Type="http://schemas.openxmlformats.org/officeDocument/2006/relationships/hyperlink" Target="http://etemple.com/temple/shanischar-temple-brahmapur/" TargetMode="External"/><Relationship Id="rId9598" Type="http://schemas.openxmlformats.org/officeDocument/2006/relationships/hyperlink" Target="http://etemple.com/temple/bheru-temple-jaipur/" TargetMode="External"/><Relationship Id="rId9599" Type="http://schemas.openxmlformats.org/officeDocument/2006/relationships/hyperlink" Target="http://etemple.com/temple/ramalingeswara-temple-krishnamurthy-puram-mysore/" TargetMode="External"/><Relationship Id="rId8251" Type="http://schemas.openxmlformats.org/officeDocument/2006/relationships/hyperlink" Target="http://etemple.com/temple/shib-mandir-banerjee-para-rd-kolkata/" TargetMode="External"/><Relationship Id="rId9583" Type="http://schemas.openxmlformats.org/officeDocument/2006/relationships/hyperlink" Target="http://etemple.com/temple/hanuman-mandir-deolali-gaon-nashik/" TargetMode="External"/><Relationship Id="rId8250" Type="http://schemas.openxmlformats.org/officeDocument/2006/relationships/hyperlink" Target="http://etemple.com/temple/sainath-temple-salunkhe-nagar-nashik/" TargetMode="External"/><Relationship Id="rId9584" Type="http://schemas.openxmlformats.org/officeDocument/2006/relationships/hyperlink" Target="http://etemple.com/temple/sri-bhaktha-markandeya-mandiramu-nizamabad/" TargetMode="External"/><Relationship Id="rId9585" Type="http://schemas.openxmlformats.org/officeDocument/2006/relationships/hyperlink" Target="http://etemple.com/temple/nageshwar-mahadev-mandir-surya-colony-jodhpur/" TargetMode="External"/><Relationship Id="rId9586" Type="http://schemas.openxmlformats.org/officeDocument/2006/relationships/hyperlink" Target="http://etemple.com/temple/ayyappa-swamy-temple-vijaya-nagar-bangalore/" TargetMode="External"/><Relationship Id="rId8255" Type="http://schemas.openxmlformats.org/officeDocument/2006/relationships/hyperlink" Target="http://etemple.com/temple/sai-temple-sai-darshan-group-diu/" TargetMode="External"/><Relationship Id="rId8254" Type="http://schemas.openxmlformats.org/officeDocument/2006/relationships/hyperlink" Target="http://etemple.com/temple/sitola-mandir-shanti-pally-kolkata/" TargetMode="External"/><Relationship Id="rId9580" Type="http://schemas.openxmlformats.org/officeDocument/2006/relationships/hyperlink" Target="http://etemple.com/temple/khandoba-mandir-javan-pune/" TargetMode="External"/><Relationship Id="rId8253" Type="http://schemas.openxmlformats.org/officeDocument/2006/relationships/hyperlink" Target="http://etemple.com/temple/om-sakthi-mariamman-temple-puducherry/" TargetMode="External"/><Relationship Id="rId9581" Type="http://schemas.openxmlformats.org/officeDocument/2006/relationships/hyperlink" Target="http://etemple.com/temple/charbhujanath-mandir-sanjay-colony-bhilwara/" TargetMode="External"/><Relationship Id="rId8252" Type="http://schemas.openxmlformats.org/officeDocument/2006/relationships/hyperlink" Target="http://etemple.com/temple/sri-sri-panchamukhi-rudra-mahabeer-and-baba-akandalamani-temple-bhubaneswar/" TargetMode="External"/><Relationship Id="rId9582" Type="http://schemas.openxmlformats.org/officeDocument/2006/relationships/hyperlink" Target="http://etemple.com/temple/shree-gurudatt-temple-ambegaon-bk-pune/" TargetMode="External"/><Relationship Id="rId8259" Type="http://schemas.openxmlformats.org/officeDocument/2006/relationships/hyperlink" Target="http://etemple.com/temple/sree-sakthi-vinayakar-temple-puthiyavan-nagar-coimbatore/" TargetMode="External"/><Relationship Id="rId8258" Type="http://schemas.openxmlformats.org/officeDocument/2006/relationships/hyperlink" Target="http://etemple.com/temple/lord-shiva-temple-pimpri-chinchwad/" TargetMode="External"/><Relationship Id="rId8257" Type="http://schemas.openxmlformats.org/officeDocument/2006/relationships/hyperlink" Target="http://etemple.com/temple/shiv-temple-pardsinga-nagpur/" TargetMode="External"/><Relationship Id="rId8256" Type="http://schemas.openxmlformats.org/officeDocument/2006/relationships/hyperlink" Target="http://etemple.com/temple/angalamman-temple-chennai/" TargetMode="External"/><Relationship Id="rId9587" Type="http://schemas.openxmlformats.org/officeDocument/2006/relationships/hyperlink" Target="http://etemple.com/temple/hanuman-mandir-narayan-bapu-nager-nashik/" TargetMode="External"/><Relationship Id="rId9588" Type="http://schemas.openxmlformats.org/officeDocument/2006/relationships/hyperlink" Target="http://etemple.com/temple/datta-mandir-trombay-mumbai/" TargetMode="External"/><Relationship Id="rId9589" Type="http://schemas.openxmlformats.org/officeDocument/2006/relationships/hyperlink" Target="http://etemple.com/temple/sarveshwar-mahadev-mandir-lawaran-jodhpur/" TargetMode="External"/><Relationship Id="rId8209" Type="http://schemas.openxmlformats.org/officeDocument/2006/relationships/hyperlink" Target="http://etemple.com/temple/datta-mandir-guravmala-pune/" TargetMode="External"/><Relationship Id="rId9530" Type="http://schemas.openxmlformats.org/officeDocument/2006/relationships/hyperlink" Target="http://etemple.com/temple/baba-bhairav-mandir-benachity-durgapur/" TargetMode="External"/><Relationship Id="rId9531" Type="http://schemas.openxmlformats.org/officeDocument/2006/relationships/hyperlink" Target="http://etemple.com/temple/trikaleshver-mahadev-mandir-pratap-nagar-jaipur/" TargetMode="External"/><Relationship Id="rId8200" Type="http://schemas.openxmlformats.org/officeDocument/2006/relationships/hyperlink" Target="http://etemple.com/temple/kali-mata-mandir-chandigarh/" TargetMode="External"/><Relationship Id="rId8204" Type="http://schemas.openxmlformats.org/officeDocument/2006/relationships/hyperlink" Target="http://etemple.com/temple/kali-mandir-mukundapur-kolkata/" TargetMode="External"/><Relationship Id="rId9536" Type="http://schemas.openxmlformats.org/officeDocument/2006/relationships/hyperlink" Target="http://etemple.com/temple/kali-bari-mandir-marg-new-delhi/" TargetMode="External"/><Relationship Id="rId8203" Type="http://schemas.openxmlformats.org/officeDocument/2006/relationships/hyperlink" Target="http://etemple.com/temple/shiv-mandir-maruti-nagar-jaipur/" TargetMode="External"/><Relationship Id="rId9537" Type="http://schemas.openxmlformats.org/officeDocument/2006/relationships/hyperlink" Target="http://etemple.com/temple/shiv-mandir-nangal-jaisabohra-jaipur/" TargetMode="External"/><Relationship Id="rId8202" Type="http://schemas.openxmlformats.org/officeDocument/2006/relationships/hyperlink" Target="http://etemple.com/temple/shiv-mandir-shakti-nagar-udaipur/" TargetMode="External"/><Relationship Id="rId9538" Type="http://schemas.openxmlformats.org/officeDocument/2006/relationships/hyperlink" Target="http://etemple.com/temple/durga-shiv-temple-adarsh-nagar-nayagaon/" TargetMode="External"/><Relationship Id="rId8201" Type="http://schemas.openxmlformats.org/officeDocument/2006/relationships/hyperlink" Target="http://etemple.com/temple/kalubai-mandir-pune/" TargetMode="External"/><Relationship Id="rId9539" Type="http://schemas.openxmlformats.org/officeDocument/2006/relationships/hyperlink" Target="http://etemple.com/temple/shiv-mandir-near-aastha-apartment-ramnagariya-jaipur/" TargetMode="External"/><Relationship Id="rId8208" Type="http://schemas.openxmlformats.org/officeDocument/2006/relationships/hyperlink" Target="http://etemple.com/temple/durga-mandir-mallick-para-basti-kolkata/" TargetMode="External"/><Relationship Id="rId9532" Type="http://schemas.openxmlformats.org/officeDocument/2006/relationships/hyperlink" Target="http://etemple.com/temple/shri-sani-devi-temple-jaipur/" TargetMode="External"/><Relationship Id="rId8207" Type="http://schemas.openxmlformats.org/officeDocument/2006/relationships/hyperlink" Target="http://etemple.com/temple/icchapurn-shiv-hanuman-mandir-jaipur/" TargetMode="External"/><Relationship Id="rId9533" Type="http://schemas.openxmlformats.org/officeDocument/2006/relationships/hyperlink" Target="http://etemple.com/temple/navagraha-temple-tours-anna-nagar-kumbakonam/" TargetMode="External"/><Relationship Id="rId8206" Type="http://schemas.openxmlformats.org/officeDocument/2006/relationships/hyperlink" Target="http://etemple.com/temple/shiv-mandir-tilak-nagar-bhilwara/" TargetMode="External"/><Relationship Id="rId9534" Type="http://schemas.openxmlformats.org/officeDocument/2006/relationships/hyperlink" Target="http://etemple.com/temple/sai-mandir-durga-bari-gaya/" TargetMode="External"/><Relationship Id="rId8205" Type="http://schemas.openxmlformats.org/officeDocument/2006/relationships/hyperlink" Target="http://etemple.com/temple/datta-mandir-pune/" TargetMode="External"/><Relationship Id="rId9535" Type="http://schemas.openxmlformats.org/officeDocument/2006/relationships/hyperlink" Target="http://etemple.com/temple/shiv-mandir-pulia-jaipur/" TargetMode="External"/><Relationship Id="rId9529" Type="http://schemas.openxmlformats.org/officeDocument/2006/relationships/hyperlink" Target="http://etemple.com/temple/chath-mata-mandir-jaipur/" TargetMode="External"/><Relationship Id="rId9520" Type="http://schemas.openxmlformats.org/officeDocument/2006/relationships/hyperlink" Target="http://etemple.com/temple/bapa-sitaram-temple-hatkeshwar-ahmedabad/" TargetMode="External"/><Relationship Id="rId9525" Type="http://schemas.openxmlformats.org/officeDocument/2006/relationships/hyperlink" Target="http://etemple.com/temple/ramdev-mandir-sarkhej-ahmedabad/" TargetMode="External"/><Relationship Id="rId9526" Type="http://schemas.openxmlformats.org/officeDocument/2006/relationships/hyperlink" Target="http://etemple.com/temple/mathatitha-adhunika-manavatha-temple-visakhapatnam/" TargetMode="External"/><Relationship Id="rId9527" Type="http://schemas.openxmlformats.org/officeDocument/2006/relationships/hyperlink" Target="http://etemple.com/temple/shree-jagrut-hanuman-mandir-sansthan-waluj-aurangabad/" TargetMode="External"/><Relationship Id="rId9528" Type="http://schemas.openxmlformats.org/officeDocument/2006/relationships/hyperlink" Target="http://etemple.com/temple/shiv-temple-madhyamgram-nebadhai-duttapukur-ct/" TargetMode="External"/><Relationship Id="rId9521" Type="http://schemas.openxmlformats.org/officeDocument/2006/relationships/hyperlink" Target="http://etemple.com/temple/maridi-mamba-temple-pendurthi-gurrampalem/" TargetMode="External"/><Relationship Id="rId9522" Type="http://schemas.openxmlformats.org/officeDocument/2006/relationships/hyperlink" Target="http://etemple.com/temple/hanuman-mandir-thane-west-thane/" TargetMode="External"/><Relationship Id="rId9523" Type="http://schemas.openxmlformats.org/officeDocument/2006/relationships/hyperlink" Target="http://etemple.com/temple/chandrakor-mitra-mandal-mandir-pune/" TargetMode="External"/><Relationship Id="rId9524" Type="http://schemas.openxmlformats.org/officeDocument/2006/relationships/hyperlink" Target="http://etemple.com/temple/shiv-mandir-sanjay-colony-bhilwara/" TargetMode="External"/><Relationship Id="rId9550" Type="http://schemas.openxmlformats.org/officeDocument/2006/relationships/hyperlink" Target="http://etemple.com/temple/shiv-temple-gokhalenagar-pune/" TargetMode="External"/><Relationship Id="rId9551" Type="http://schemas.openxmlformats.org/officeDocument/2006/relationships/hyperlink" Target="http://etemple.com/temple/amman-temple-ayanavaram-chennai/" TargetMode="External"/><Relationship Id="rId9552" Type="http://schemas.openxmlformats.org/officeDocument/2006/relationships/hyperlink" Target="http://etemple.com/temple/hanuman-mandir-arya-nagar-rajkot/" TargetMode="External"/><Relationship Id="rId9553" Type="http://schemas.openxmlformats.org/officeDocument/2006/relationships/hyperlink" Target="http://etemple.com/temple/lord-shiva-temple-banashankari-bangalore/" TargetMode="External"/><Relationship Id="rId8222" Type="http://schemas.openxmlformats.org/officeDocument/2006/relationships/hyperlink" Target="http://etemple.com/temple/shri-vasantha-vinayagar-temple-tiruvottiyur-chennai/" TargetMode="External"/><Relationship Id="rId8221" Type="http://schemas.openxmlformats.org/officeDocument/2006/relationships/hyperlink" Target="http://etemple.com/temple/sai-baba-mandir-shahid-bhagat-singh-rd-mumbai/" TargetMode="External"/><Relationship Id="rId8220" Type="http://schemas.openxmlformats.org/officeDocument/2006/relationships/hyperlink" Target="http://etemple.com/temple/bharati-hari-mandir-durgapur/" TargetMode="External"/><Relationship Id="rId8226" Type="http://schemas.openxmlformats.org/officeDocument/2006/relationships/hyperlink" Target="http://etemple.com/temple/ganesh-temple-borabanda-hyderabad/" TargetMode="External"/><Relationship Id="rId9558" Type="http://schemas.openxmlformats.org/officeDocument/2006/relationships/hyperlink" Target="http://etemple.com/temple/hanuman-mandir-sector-23a-gurgaon/" TargetMode="External"/><Relationship Id="rId8225" Type="http://schemas.openxmlformats.org/officeDocument/2006/relationships/hyperlink" Target="http://etemple.com/temple/shri-sai-baba-mandir-wadala-mumbai/" TargetMode="External"/><Relationship Id="rId9559" Type="http://schemas.openxmlformats.org/officeDocument/2006/relationships/hyperlink" Target="http://etemple.com/temple/sree-vajaraamuneshwara-temple-nice-ring-rd-bangalore/" TargetMode="External"/><Relationship Id="rId8224" Type="http://schemas.openxmlformats.org/officeDocument/2006/relationships/hyperlink" Target="http://etemple.com/temple/baiju-mandir-deoghar/" TargetMode="External"/><Relationship Id="rId8223" Type="http://schemas.openxmlformats.org/officeDocument/2006/relationships/hyperlink" Target="http://etemple.com/temple/durga-mandir-narayanpura-dharwad/" TargetMode="External"/><Relationship Id="rId9554" Type="http://schemas.openxmlformats.org/officeDocument/2006/relationships/hyperlink" Target="http://etemple.com/temple/shri-mahaliyamman-temple-mettu-palayam-coimbatore/" TargetMode="External"/><Relationship Id="rId8229" Type="http://schemas.openxmlformats.org/officeDocument/2006/relationships/hyperlink" Target="http://etemple.com/temple/shri-jhulelal-sai-mandir-kharghar-navi-mumbai/" TargetMode="External"/><Relationship Id="rId9555" Type="http://schemas.openxmlformats.org/officeDocument/2006/relationships/hyperlink" Target="http://etemple.com/temple/shree-hanuman-mandir-shastri-nagar-bhilwara/" TargetMode="External"/><Relationship Id="rId8228" Type="http://schemas.openxmlformats.org/officeDocument/2006/relationships/hyperlink" Target="http://etemple.com/temple/kartikeya-mandir-allahabad/" TargetMode="External"/><Relationship Id="rId9556" Type="http://schemas.openxmlformats.org/officeDocument/2006/relationships/hyperlink" Target="http://etemple.com/temple/muneshwara-temple-hbr-layout-bangalore/" TargetMode="External"/><Relationship Id="rId8227" Type="http://schemas.openxmlformats.org/officeDocument/2006/relationships/hyperlink" Target="http://etemple.com/temple/sri-sri-sasan-kali-mandir-kanyapur-asansol/" TargetMode="External"/><Relationship Id="rId9557" Type="http://schemas.openxmlformats.org/officeDocument/2006/relationships/hyperlink" Target="http://etemple.com/temple/sakthi-amman-temple-pammal-chennai/" TargetMode="External"/><Relationship Id="rId9540" Type="http://schemas.openxmlformats.org/officeDocument/2006/relationships/hyperlink" Target="http://etemple.com/temple/durga-mandir-batanagar-kolkata/" TargetMode="External"/><Relationship Id="rId9541" Type="http://schemas.openxmlformats.org/officeDocument/2006/relationships/hyperlink" Target="http://etemple.com/temple/hanuman-mandir-top-khana-gate-patiala/" TargetMode="External"/><Relationship Id="rId9542" Type="http://schemas.openxmlformats.org/officeDocument/2006/relationships/hyperlink" Target="http://etemple.com/temple/sri-aadhisakthi-katteri-amma-temple-btm-layout-bangalore/" TargetMode="External"/><Relationship Id="rId8211" Type="http://schemas.openxmlformats.org/officeDocument/2006/relationships/hyperlink" Target="http://etemple.com/temple/shiv-mandir-kirti-nagar-jaipur/" TargetMode="External"/><Relationship Id="rId8210" Type="http://schemas.openxmlformats.org/officeDocument/2006/relationships/hyperlink" Target="http://etemple.com/temple/shiv-mandir-masuria-colony-jodhpur/" TargetMode="External"/><Relationship Id="rId8215" Type="http://schemas.openxmlformats.org/officeDocument/2006/relationships/hyperlink" Target="http://etemple.com/temple/temple-of-shiv-mandir-tonk-phatak-jaipur/" TargetMode="External"/><Relationship Id="rId9547" Type="http://schemas.openxmlformats.org/officeDocument/2006/relationships/hyperlink" Target="http://etemple.com/temple/shiv-temple-tophakhana-pune/" TargetMode="External"/><Relationship Id="rId8214" Type="http://schemas.openxmlformats.org/officeDocument/2006/relationships/hyperlink" Target="http://etemple.com/temple/shri-natheswar-mahadev-mandir-sodagaran-mohalla-jodhpur/" TargetMode="External"/><Relationship Id="rId9548" Type="http://schemas.openxmlformats.org/officeDocument/2006/relationships/hyperlink" Target="http://etemple.com/temple/arul-migu-kali-amman-temple-bangalore/" TargetMode="External"/><Relationship Id="rId8213" Type="http://schemas.openxmlformats.org/officeDocument/2006/relationships/hyperlink" Target="http://etemple.com/temple/datta-mandir-dharavi-mumbai/" TargetMode="External"/><Relationship Id="rId9549" Type="http://schemas.openxmlformats.org/officeDocument/2006/relationships/hyperlink" Target="http://etemple.com/temple/hanuman-mandir-lambakheda-bhopal/" TargetMode="External"/><Relationship Id="rId8212" Type="http://schemas.openxmlformats.org/officeDocument/2006/relationships/hyperlink" Target="http://etemple.com/temple/chanditala-kali-mandir-hugli/" TargetMode="External"/><Relationship Id="rId8219" Type="http://schemas.openxmlformats.org/officeDocument/2006/relationships/hyperlink" Target="http://etemple.com/temple/shitla-mata-mandir-shanti-nagar-siliguri/" TargetMode="External"/><Relationship Id="rId9543" Type="http://schemas.openxmlformats.org/officeDocument/2006/relationships/hyperlink" Target="http://etemple.com/temple/hanuman-temple-tatapani-shimla/" TargetMode="External"/><Relationship Id="rId8218" Type="http://schemas.openxmlformats.org/officeDocument/2006/relationships/hyperlink" Target="http://etemple.com/temple/vinayagar-temple-ambattur-chennai/" TargetMode="External"/><Relationship Id="rId9544" Type="http://schemas.openxmlformats.org/officeDocument/2006/relationships/hyperlink" Target="http://etemple.com/temple/someshwar-mandir-ganesh-peth-pune/" TargetMode="External"/><Relationship Id="rId8217" Type="http://schemas.openxmlformats.org/officeDocument/2006/relationships/hyperlink" Target="http://etemple.com/temple/swami-samartha-and-sai-baba-temple-pimple-nilakh-pimpri-chinchwad/" TargetMode="External"/><Relationship Id="rId9545" Type="http://schemas.openxmlformats.org/officeDocument/2006/relationships/hyperlink" Target="http://etemple.com/temple/ellamma-temple-c-v-raman-nagar-bangalore/" TargetMode="External"/><Relationship Id="rId8216" Type="http://schemas.openxmlformats.org/officeDocument/2006/relationships/hyperlink" Target="http://etemple.com/temple/manasha-mandir-bidhannagar-durgapur/" TargetMode="External"/><Relationship Id="rId9546" Type="http://schemas.openxmlformats.org/officeDocument/2006/relationships/hyperlink" Target="http://etemple.com/temple/hanuman-mandir-dibrugarh/" TargetMode="External"/><Relationship Id="rId8291" Type="http://schemas.openxmlformats.org/officeDocument/2006/relationships/hyperlink" Target="http://etemple.com/temple/ayyappa-temple-begur-bangalore/" TargetMode="External"/><Relationship Id="rId8290" Type="http://schemas.openxmlformats.org/officeDocument/2006/relationships/hyperlink" Target="http://etemple.com/temple/shiv-mandir-aditya-puram-gwalior/" TargetMode="External"/><Relationship Id="rId8284" Type="http://schemas.openxmlformats.org/officeDocument/2006/relationships/hyperlink" Target="http://etemple.com/temple/baba-santa-wala-shiv-mandir-gurgaon/" TargetMode="External"/><Relationship Id="rId8283" Type="http://schemas.openxmlformats.org/officeDocument/2006/relationships/hyperlink" Target="http://etemple.com/temple/snake-temple-dighori-nagpur/" TargetMode="External"/><Relationship Id="rId8282" Type="http://schemas.openxmlformats.org/officeDocument/2006/relationships/hyperlink" Target="http://etemple.com/temple/shiv-mandir-rk-puram-aligarh/" TargetMode="External"/><Relationship Id="rId8281" Type="http://schemas.openxmlformats.org/officeDocument/2006/relationships/hyperlink" Target="http://etemple.com/temple/kiss-temple-bhubaneswar-m-corp/" TargetMode="External"/><Relationship Id="rId8288" Type="http://schemas.openxmlformats.org/officeDocument/2006/relationships/hyperlink" Target="http://etemple.com/temple/prachin-shree-bolenath-mandir-lashkar-gwalior/" TargetMode="External"/><Relationship Id="rId8287" Type="http://schemas.openxmlformats.org/officeDocument/2006/relationships/hyperlink" Target="http://etemple.com/temple/shree-sahjanand-swami-temple-vishal-nagar-surat/" TargetMode="External"/><Relationship Id="rId8286" Type="http://schemas.openxmlformats.org/officeDocument/2006/relationships/hyperlink" Target="http://etemple.com/temple/shree-nandeshwar-mahadev-mandir-sector-55-faridabad/" TargetMode="External"/><Relationship Id="rId8285" Type="http://schemas.openxmlformats.org/officeDocument/2006/relationships/hyperlink" Target="http://etemple.com/temple/shree-vignaharta-temple-swami-colony-nagpur/" TargetMode="External"/><Relationship Id="rId8289" Type="http://schemas.openxmlformats.org/officeDocument/2006/relationships/hyperlink" Target="http://etemple.com/temple/manav-temple-bhavnagar/" TargetMode="External"/><Relationship Id="rId8280" Type="http://schemas.openxmlformats.org/officeDocument/2006/relationships/hyperlink" Target="http://etemple.com/temple/shree-ragunath-mandir-jalandhar/" TargetMode="External"/><Relationship Id="rId8273" Type="http://schemas.openxmlformats.org/officeDocument/2006/relationships/hyperlink" Target="http://etemple.com/temple/shaneeshwara-temple-magadi-main-rd-bangalore/" TargetMode="External"/><Relationship Id="rId8272" Type="http://schemas.openxmlformats.org/officeDocument/2006/relationships/hyperlink" Target="http://etemple.com/temple/shiv-shakti-mandir-laxman-chowk-dehradun/" TargetMode="External"/><Relationship Id="rId8271" Type="http://schemas.openxmlformats.org/officeDocument/2006/relationships/hyperlink" Target="http://etemple.com/temple/jagadamba-temple-indira-nagar-nashik/" TargetMode="External"/><Relationship Id="rId8270" Type="http://schemas.openxmlformats.org/officeDocument/2006/relationships/hyperlink" Target="http://etemple.com/temple/vasavi-kanyaka-parameshwari-temple-vanasthalipuram-hyderabad/" TargetMode="External"/><Relationship Id="rId8277" Type="http://schemas.openxmlformats.org/officeDocument/2006/relationships/hyperlink" Target="http://etemple.com/temple/sri-sri-chandra-sekhara-temple-dumduma-bhubaneswar-m-corp/" TargetMode="External"/><Relationship Id="rId8276" Type="http://schemas.openxmlformats.org/officeDocument/2006/relationships/hyperlink" Target="http://etemple.com/temple/shiv-mandir-urban-estate-dugri-ludhiana/" TargetMode="External"/><Relationship Id="rId8275" Type="http://schemas.openxmlformats.org/officeDocument/2006/relationships/hyperlink" Target="http://etemple.com/temple/shailani-temple-nanavali-nashik/" TargetMode="External"/><Relationship Id="rId8274" Type="http://schemas.openxmlformats.org/officeDocument/2006/relationships/hyperlink" Target="http://etemple.com/temple/ammavari-temple-hyderabad/" TargetMode="External"/><Relationship Id="rId8279" Type="http://schemas.openxmlformats.org/officeDocument/2006/relationships/hyperlink" Target="http://etemple.com/temple/tarini-temple-bypass-rd-bhubaneswar-m-corp/" TargetMode="External"/><Relationship Id="rId8278" Type="http://schemas.openxmlformats.org/officeDocument/2006/relationships/hyperlink" Target="http://etemple.com/temple/shiv-shankar-mandir-nabha-shimla/" TargetMode="External"/><Relationship Id="rId8295" Type="http://schemas.openxmlformats.org/officeDocument/2006/relationships/hyperlink" Target="http://etemple.com/temple/ayyappa-temple-mumbai/" TargetMode="External"/><Relationship Id="rId8294" Type="http://schemas.openxmlformats.org/officeDocument/2006/relationships/hyperlink" Target="http://etemple.com/temple/kali-mandir-kasidih-jamshedpur/" TargetMode="External"/><Relationship Id="rId8293" Type="http://schemas.openxmlformats.org/officeDocument/2006/relationships/hyperlink" Target="http://etemple.com/temple/kuthyaru-shree-somanatheshwara-temple-mangalore/" TargetMode="External"/><Relationship Id="rId8292" Type="http://schemas.openxmlformats.org/officeDocument/2006/relationships/hyperlink" Target="http://etemple.com/temple/china-temple-kolkata/" TargetMode="External"/><Relationship Id="rId8299" Type="http://schemas.openxmlformats.org/officeDocument/2006/relationships/hyperlink" Target="http://etemple.com/temple/giribalas-temple-kolkata/" TargetMode="External"/><Relationship Id="rId8298" Type="http://schemas.openxmlformats.org/officeDocument/2006/relationships/hyperlink" Target="http://etemple.com/temple/lord-murugan-temple-chennai/" TargetMode="External"/><Relationship Id="rId8297" Type="http://schemas.openxmlformats.org/officeDocument/2006/relationships/hyperlink" Target="http://etemple.com/temple/shivalayam-koritepadu-guntur/" TargetMode="External"/><Relationship Id="rId8296" Type="http://schemas.openxmlformats.org/officeDocument/2006/relationships/hyperlink" Target="http://etemple.com/temple/jagat-janani-temple-kolkata/" TargetMode="External"/><Relationship Id="rId10457" Type="http://schemas.openxmlformats.org/officeDocument/2006/relationships/hyperlink" Target="http://etemple.com/temple/bakresvara-temple-bhubaneswar-m-corp/" TargetMode="External"/><Relationship Id="rId11789" Type="http://schemas.openxmlformats.org/officeDocument/2006/relationships/hyperlink" Target="http://etemple.com/temple/dhabe-wala-mandir-moradabad/" TargetMode="External"/><Relationship Id="rId10458" Type="http://schemas.openxmlformats.org/officeDocument/2006/relationships/hyperlink" Target="http://etemple.com/temple/shani-shiv-mandir-bemloi-shimla/" TargetMode="External"/><Relationship Id="rId11788" Type="http://schemas.openxmlformats.org/officeDocument/2006/relationships/hyperlink" Target="http://etemple.com/temple/shree-gurudatt-temple-wanwadi-pune/" TargetMode="External"/><Relationship Id="rId10455" Type="http://schemas.openxmlformats.org/officeDocument/2006/relationships/hyperlink" Target="http://etemple.com/temple/sri-muneshwaraswamy-temple-annapurneshwari-nagar-bangalore/" TargetMode="External"/><Relationship Id="rId11787" Type="http://schemas.openxmlformats.org/officeDocument/2006/relationships/hyperlink" Target="http://etemple.com/temple/sri-hanuman-temple-tiruppur/" TargetMode="External"/><Relationship Id="rId10456" Type="http://schemas.openxmlformats.org/officeDocument/2006/relationships/hyperlink" Target="http://etemple.com/temple/asta-lakshmi-temple-hyderabad/" TargetMode="External"/><Relationship Id="rId11786" Type="http://schemas.openxmlformats.org/officeDocument/2006/relationships/hyperlink" Target="http://etemple.com/temple/shree-sai-baba-mandir-deolali-gaon-nashik/" TargetMode="External"/><Relationship Id="rId10459" Type="http://schemas.openxmlformats.org/officeDocument/2006/relationships/hyperlink" Target="http://etemple.com/temple/hanumanji-mandir-waghodia-vadodara/" TargetMode="External"/><Relationship Id="rId11781" Type="http://schemas.openxmlformats.org/officeDocument/2006/relationships/hyperlink" Target="http://etemple.com/temple/manokamna-mandir-aliganj-lucknow/" TargetMode="External"/><Relationship Id="rId10450" Type="http://schemas.openxmlformats.org/officeDocument/2006/relationships/hyperlink" Target="http://etemple.com/temple/muneshwara-temple-muneshwara-nagar-bangalore/" TargetMode="External"/><Relationship Id="rId11780" Type="http://schemas.openxmlformats.org/officeDocument/2006/relationships/hyperlink" Target="http://etemple.com/temple/jalaram-bapa-mandir-mumbai/" TargetMode="External"/><Relationship Id="rId10453" Type="http://schemas.openxmlformats.org/officeDocument/2006/relationships/hyperlink" Target="http://etemple.com/temple/shiv-mandir-sahibjada-ajit-singh-nagar-ludhiana/" TargetMode="External"/><Relationship Id="rId11785" Type="http://schemas.openxmlformats.org/officeDocument/2006/relationships/hyperlink" Target="http://etemple.com/temple/bheru-ji-ka-mandir-harmada-jaipur/" TargetMode="External"/><Relationship Id="rId10454" Type="http://schemas.openxmlformats.org/officeDocument/2006/relationships/hyperlink" Target="http://etemple.com/temple/hanuman-mandir-telipara-bilaspur/" TargetMode="External"/><Relationship Id="rId11784" Type="http://schemas.openxmlformats.org/officeDocument/2006/relationships/hyperlink" Target="http://etemple.com/temple/guru-mandir-pulikeshi-nagar-bangalore/" TargetMode="External"/><Relationship Id="rId10451" Type="http://schemas.openxmlformats.org/officeDocument/2006/relationships/hyperlink" Target="http://etemple.com/temple/gandi-maisamma-temple-hayathnagar/" TargetMode="External"/><Relationship Id="rId11783" Type="http://schemas.openxmlformats.org/officeDocument/2006/relationships/hyperlink" Target="http://etemple.com/temple/shiv-mandir-bhayandar-east-mira-bhayandar/" TargetMode="External"/><Relationship Id="rId10452" Type="http://schemas.openxmlformats.org/officeDocument/2006/relationships/hyperlink" Target="http://etemple.com/temple/saptsrungi-temple-krishna-nagar-nashik/" TargetMode="External"/><Relationship Id="rId11782" Type="http://schemas.openxmlformats.org/officeDocument/2006/relationships/hyperlink" Target="http://etemple.com/temple/saibaba-temple-queens-park-mira-bhayandar/" TargetMode="External"/><Relationship Id="rId10468" Type="http://schemas.openxmlformats.org/officeDocument/2006/relationships/hyperlink" Target="http://etemple.com/temple/shani-dev-mandir-and-shiv-shankar-dhanipur-aligarh/" TargetMode="External"/><Relationship Id="rId10469" Type="http://schemas.openxmlformats.org/officeDocument/2006/relationships/hyperlink" Target="http://etemple.com/temple/hanuman-mandir-khamaria-jabalpur/" TargetMode="External"/><Relationship Id="rId11799" Type="http://schemas.openxmlformats.org/officeDocument/2006/relationships/hyperlink" Target="http://etemple.com/temple/shiv-mandir-uttar-raypur-kolkata/" TargetMode="External"/><Relationship Id="rId10466" Type="http://schemas.openxmlformats.org/officeDocument/2006/relationships/hyperlink" Target="http://etemple.com/temple/durga-mata-temple-bollaram-hyderabad/" TargetMode="External"/><Relationship Id="rId11798" Type="http://schemas.openxmlformats.org/officeDocument/2006/relationships/hyperlink" Target="http://etemple.com/temple/ganpati-temple-autadwadi-handewadi/" TargetMode="External"/><Relationship Id="rId10467" Type="http://schemas.openxmlformats.org/officeDocument/2006/relationships/hyperlink" Target="http://etemple.com/temple/mesu-aai-temple-aurangabad/" TargetMode="External"/><Relationship Id="rId11797" Type="http://schemas.openxmlformats.org/officeDocument/2006/relationships/hyperlink" Target="http://etemple.com/temple/shiv-mandir-gangapur-bareilly/" TargetMode="External"/><Relationship Id="rId10460" Type="http://schemas.openxmlformats.org/officeDocument/2006/relationships/hyperlink" Target="http://etemple.com/temple/muneshwara-temple-sunkadakatte-sunkadakatte-bangalore/" TargetMode="External"/><Relationship Id="rId11792" Type="http://schemas.openxmlformats.org/officeDocument/2006/relationships/hyperlink" Target="http://etemple.com/temple/ganesha-temple-8th-main-rd-bangalore/" TargetMode="External"/><Relationship Id="rId10461" Type="http://schemas.openxmlformats.org/officeDocument/2006/relationships/hyperlink" Target="http://etemple.com/temple/durga-temple-madhapur-hyderabad/" TargetMode="External"/><Relationship Id="rId11791" Type="http://schemas.openxmlformats.org/officeDocument/2006/relationships/hyperlink" Target="http://etemple.com/temple/sri-raghunath-mandir-surya-nagar-ghaziabad/" TargetMode="External"/><Relationship Id="rId11790" Type="http://schemas.openxmlformats.org/officeDocument/2006/relationships/hyperlink" Target="http://etemple.com/temple/arulmigu-sri-vara-sakthi-vinayagar-aalayam-chennai/" TargetMode="External"/><Relationship Id="rId10464" Type="http://schemas.openxmlformats.org/officeDocument/2006/relationships/hyperlink" Target="http://etemple.com/temple/panchmukhi-hanuman-mandir-and-kashi-vishwanath-mandir-and-vindhyavasini-durga-mandir-jamshedpur/" TargetMode="External"/><Relationship Id="rId11796" Type="http://schemas.openxmlformats.org/officeDocument/2006/relationships/hyperlink" Target="http://etemple.com/temple/radha-krishna-mandir-green-park-colony-bareilly/" TargetMode="External"/><Relationship Id="rId10465" Type="http://schemas.openxmlformats.org/officeDocument/2006/relationships/hyperlink" Target="http://etemple.com/temple/sri-muneshwara-swamy-temple-aavalahalli-bangalore-rural/" TargetMode="External"/><Relationship Id="rId11795" Type="http://schemas.openxmlformats.org/officeDocument/2006/relationships/hyperlink" Target="http://etemple.com/temple/jai-mata-vaishno-mandir-salempur-jalandhar/" TargetMode="External"/><Relationship Id="rId10462" Type="http://schemas.openxmlformats.org/officeDocument/2006/relationships/hyperlink" Target="http://etemple.com/temple/tarini-temple-acharya-vihar-bhubaneswar-m-corp/" TargetMode="External"/><Relationship Id="rId11794" Type="http://schemas.openxmlformats.org/officeDocument/2006/relationships/hyperlink" Target="http://etemple.com/temple/shree-ram-mandir-sector-7-ambala/" TargetMode="External"/><Relationship Id="rId10463" Type="http://schemas.openxmlformats.org/officeDocument/2006/relationships/hyperlink" Target="http://etemple.com/temple/sri-shiv-shakti-mandir-shastri-nagar-jalandhar/" TargetMode="External"/><Relationship Id="rId11793" Type="http://schemas.openxmlformats.org/officeDocument/2006/relationships/hyperlink" Target="http://etemple.com/temple/radha-krishna-mandir-shivalik-nagar-hardwar/" TargetMode="External"/><Relationship Id="rId10435" Type="http://schemas.openxmlformats.org/officeDocument/2006/relationships/hyperlink" Target="http://etemple.com/temple/shri-hanuman-mandir-samarvarni-silvassa/" TargetMode="External"/><Relationship Id="rId11767" Type="http://schemas.openxmlformats.org/officeDocument/2006/relationships/hyperlink" Target="http://etemple.com/temple/tarun-bal-sang-hanuman-mandir-jamshedpur/" TargetMode="External"/><Relationship Id="rId10436" Type="http://schemas.openxmlformats.org/officeDocument/2006/relationships/hyperlink" Target="http://etemple.com/temple/sri-muneshwara-mandir-devara-jeevanahalli-bangalore/" TargetMode="External"/><Relationship Id="rId11766" Type="http://schemas.openxmlformats.org/officeDocument/2006/relationships/hyperlink" Target="http://etemple.com/temple/sai-baba-mandir-vikhroli-east-mumbai/" TargetMode="External"/><Relationship Id="rId10433" Type="http://schemas.openxmlformats.org/officeDocument/2006/relationships/hyperlink" Target="http://etemple.com/temple/sri-sarvasakthi-vinayagar-temple-poompuhar-nagar-chennai/" TargetMode="External"/><Relationship Id="rId11765" Type="http://schemas.openxmlformats.org/officeDocument/2006/relationships/hyperlink" Target="http://etemple.com/temple/shani-mandir-purnia/" TargetMode="External"/><Relationship Id="rId10434" Type="http://schemas.openxmlformats.org/officeDocument/2006/relationships/hyperlink" Target="http://etemple.com/temple/mahadev-temple-shastrinagar-bhavnagar/" TargetMode="External"/><Relationship Id="rId11764" Type="http://schemas.openxmlformats.org/officeDocument/2006/relationships/hyperlink" Target="http://etemple.com/temple/ganesh-mandir-tt-nagar-bhopal/" TargetMode="External"/><Relationship Id="rId10439" Type="http://schemas.openxmlformats.org/officeDocument/2006/relationships/hyperlink" Target="http://etemple.com/temple/maheswarnath-temple-raurkela/" TargetMode="External"/><Relationship Id="rId10437" Type="http://schemas.openxmlformats.org/officeDocument/2006/relationships/hyperlink" Target="http://etemple.com/temple/shree-ramalinga-sowdeshwari-amman-temple-coimbatore/" TargetMode="External"/><Relationship Id="rId11769" Type="http://schemas.openxmlformats.org/officeDocument/2006/relationships/hyperlink" Target="http://etemple.com/temple/umaidesye-mhadev-mandir-ajit-colony-jodhpur/" TargetMode="External"/><Relationship Id="rId10438" Type="http://schemas.openxmlformats.org/officeDocument/2006/relationships/hyperlink" Target="http://etemple.com/temple/jagmata-temple-thane-west-thane/" TargetMode="External"/><Relationship Id="rId11768" Type="http://schemas.openxmlformats.org/officeDocument/2006/relationships/hyperlink" Target="http://etemple.com/temple/ganesh-mandir-jaisinghpura-khor-jaipur/" TargetMode="External"/><Relationship Id="rId10431" Type="http://schemas.openxmlformats.org/officeDocument/2006/relationships/hyperlink" Target="http://etemple.com/temple/hanuman-mandir-anandvalli-nashik/" TargetMode="External"/><Relationship Id="rId11763" Type="http://schemas.openxmlformats.org/officeDocument/2006/relationships/hyperlink" Target="http://etemple.com/temple/hanuman-temple-new-aphb-colony-nizamabad/" TargetMode="External"/><Relationship Id="rId10432" Type="http://schemas.openxmlformats.org/officeDocument/2006/relationships/hyperlink" Target="http://etemple.com/temple/kedarnath-temple-pune/" TargetMode="External"/><Relationship Id="rId11762" Type="http://schemas.openxmlformats.org/officeDocument/2006/relationships/hyperlink" Target="http://etemple.com/temple/sai-baba-temple-new-gautam-nagar-mumbai/" TargetMode="External"/><Relationship Id="rId11761" Type="http://schemas.openxmlformats.org/officeDocument/2006/relationships/hyperlink" Target="http://etemple.com/temple/sri-sri-108-sri-chandragupt-mandir-anisabad-patna/" TargetMode="External"/><Relationship Id="rId10430" Type="http://schemas.openxmlformats.org/officeDocument/2006/relationships/hyperlink" Target="http://etemple.com/temple/kalyaneshwar-mahadev-temple-bharatnagar-nagpur/" TargetMode="External"/><Relationship Id="rId11760" Type="http://schemas.openxmlformats.org/officeDocument/2006/relationships/hyperlink" Target="http://etemple.com/temple/khade-ganpati-mandir-indore/" TargetMode="External"/><Relationship Id="rId10446" Type="http://schemas.openxmlformats.org/officeDocument/2006/relationships/hyperlink" Target="http://etemple.com/temple/sri-kalika-devi-temple-shiva-sai-nagar-hyderabad/" TargetMode="External"/><Relationship Id="rId11778" Type="http://schemas.openxmlformats.org/officeDocument/2006/relationships/hyperlink" Target="http://etemple.com/temple/saibaba-mandir-devicha-pada-dombivli/" TargetMode="External"/><Relationship Id="rId10447" Type="http://schemas.openxmlformats.org/officeDocument/2006/relationships/hyperlink" Target="http://etemple.com/temple/swami-samarth-temple-nashik/" TargetMode="External"/><Relationship Id="rId11777" Type="http://schemas.openxmlformats.org/officeDocument/2006/relationships/hyperlink" Target="http://etemple.com/temple/sanatan-dharm-mandir-alambagh-lucknow/" TargetMode="External"/><Relationship Id="rId10444" Type="http://schemas.openxmlformats.org/officeDocument/2006/relationships/hyperlink" Target="http://etemple.com/temple/hanuman-mandir-mh-sh-248-nagpur/" TargetMode="External"/><Relationship Id="rId11776" Type="http://schemas.openxmlformats.org/officeDocument/2006/relationships/hyperlink" Target="http://etemple.com/temple/sree-vinayakar-temple-gn-mills-coimbatore/" TargetMode="External"/><Relationship Id="rId10445" Type="http://schemas.openxmlformats.org/officeDocument/2006/relationships/hyperlink" Target="http://etemple.com/temple/shaneswara-temple-lal-bahadur-shastri-nagar-bangalore/" TargetMode="External"/><Relationship Id="rId11775" Type="http://schemas.openxmlformats.org/officeDocument/2006/relationships/hyperlink" Target="http://etemple.com/temple/hanuman-mandir-thatipur-gwalior/" TargetMode="External"/><Relationship Id="rId10448" Type="http://schemas.openxmlformats.org/officeDocument/2006/relationships/hyperlink" Target="http://etemple.com/temple/shivpuri-mandir-rajpura-colony-patiala/" TargetMode="External"/><Relationship Id="rId10449" Type="http://schemas.openxmlformats.org/officeDocument/2006/relationships/hyperlink" Target="http://etemple.com/temple/dakshin-panchamukhi-hanuman-mandir-tikrapara-raipur/" TargetMode="External"/><Relationship Id="rId11779" Type="http://schemas.openxmlformats.org/officeDocument/2006/relationships/hyperlink" Target="http://etemple.com/temple/rambhakt-hanuman-mandir-badil-kheda-nagpur/" TargetMode="External"/><Relationship Id="rId11770" Type="http://schemas.openxmlformats.org/officeDocument/2006/relationships/hyperlink" Target="http://etemple.com/temple/shree-sainath-mandir-airoli-navi-mumbai/" TargetMode="External"/><Relationship Id="rId10442" Type="http://schemas.openxmlformats.org/officeDocument/2006/relationships/hyperlink" Target="http://etemple.com/temple/shree-kshetra-khandoba-devasthan-aurangabad/" TargetMode="External"/><Relationship Id="rId11774" Type="http://schemas.openxmlformats.org/officeDocument/2006/relationships/hyperlink" Target="http://etemple.com/temple/sai-baba-temple-dombivli-east-dombivli/" TargetMode="External"/><Relationship Id="rId10443" Type="http://schemas.openxmlformats.org/officeDocument/2006/relationships/hyperlink" Target="http://etemple.com/temple/shiv-mandir-bhel-township-hardwar/" TargetMode="External"/><Relationship Id="rId11773" Type="http://schemas.openxmlformats.org/officeDocument/2006/relationships/hyperlink" Target="http://etemple.com/temple/mata-ji-ka-mandir-bijnor-rd-lucknow/" TargetMode="External"/><Relationship Id="rId10440" Type="http://schemas.openxmlformats.org/officeDocument/2006/relationships/hyperlink" Target="http://etemple.com/temple/muneshwara-swamy-temple-jalahalli-west-bangalore/" TargetMode="External"/><Relationship Id="rId11772" Type="http://schemas.openxmlformats.org/officeDocument/2006/relationships/hyperlink" Target="http://etemple.com/temple/vinayagar-temple-nehru-nagar-coimbatore/" TargetMode="External"/><Relationship Id="rId10441" Type="http://schemas.openxmlformats.org/officeDocument/2006/relationships/hyperlink" Target="http://etemple.com/temple/gangai-amman-koil-st-adyar-chennai/" TargetMode="External"/><Relationship Id="rId11771" Type="http://schemas.openxmlformats.org/officeDocument/2006/relationships/hyperlink" Target="http://etemple.com/temple/hanuman-temple-sector-24-gurgaon/" TargetMode="External"/><Relationship Id="rId10499" Type="http://schemas.openxmlformats.org/officeDocument/2006/relationships/hyperlink" Target="http://etemple.com/temple/gayatri-temple-trimurtee-nagar-nagpur/" TargetMode="External"/><Relationship Id="rId10493" Type="http://schemas.openxmlformats.org/officeDocument/2006/relationships/hyperlink" Target="http://etemple.com/temple/palathamman-temple-vaysarpadi-chennai/" TargetMode="External"/><Relationship Id="rId10494" Type="http://schemas.openxmlformats.org/officeDocument/2006/relationships/hyperlink" Target="http://etemple.com/temple/perumal-kovil-first-agraharam-salem/" TargetMode="External"/><Relationship Id="rId10491" Type="http://schemas.openxmlformats.org/officeDocument/2006/relationships/hyperlink" Target="http://etemple.com/temple/mahalaxmi-temple-mahmoodpura-aurangabad/" TargetMode="External"/><Relationship Id="rId10492" Type="http://schemas.openxmlformats.org/officeDocument/2006/relationships/hyperlink" Target="http://etemple.com/temple/venkateswara-temple-hosakerehalli-bangalore/" TargetMode="External"/><Relationship Id="rId10497" Type="http://schemas.openxmlformats.org/officeDocument/2006/relationships/hyperlink" Target="http://etemple.com/temple/chote-gopal-mandir-madhav-nagar-ujjain/" TargetMode="External"/><Relationship Id="rId10498" Type="http://schemas.openxmlformats.org/officeDocument/2006/relationships/hyperlink" Target="http://etemple.com/temple/sree-kalarisastha-temple-vallarpadam-kochi/" TargetMode="External"/><Relationship Id="rId10495" Type="http://schemas.openxmlformats.org/officeDocument/2006/relationships/hyperlink" Target="http://etemple.com/temple/nadu-salai-pudur-sri-dharma-sastha-temple-chennai/" TargetMode="External"/><Relationship Id="rId10496" Type="http://schemas.openxmlformats.org/officeDocument/2006/relationships/hyperlink" Target="http://etemple.com/temple/jay-bhavani-temple-madhuban-colony-nashik/" TargetMode="External"/><Relationship Id="rId10479" Type="http://schemas.openxmlformats.org/officeDocument/2006/relationships/hyperlink" Target="http://etemple.com/temple/girdhar-gopal-temple-hassanpur-patiala/" TargetMode="External"/><Relationship Id="rId10477" Type="http://schemas.openxmlformats.org/officeDocument/2006/relationships/hyperlink" Target="http://etemple.com/temple/shiv-mandir-basunda-gurgaon/" TargetMode="External"/><Relationship Id="rId10478" Type="http://schemas.openxmlformats.org/officeDocument/2006/relationships/hyperlink" Target="http://etemple.com/temple/shri-lakshmi-narasimha-swamy-temple-vinayak-nagar-nizamabad/" TargetMode="External"/><Relationship Id="rId10471" Type="http://schemas.openxmlformats.org/officeDocument/2006/relationships/hyperlink" Target="http://etemple.com/temple/uppu-mariyamman-kovil-town-hall-coimbatore/" TargetMode="External"/><Relationship Id="rId10472" Type="http://schemas.openxmlformats.org/officeDocument/2006/relationships/hyperlink" Target="http://etemple.com/temple/sajan-jhanki-shiv-mandir-nekpur-bareilly/" TargetMode="External"/><Relationship Id="rId10470" Type="http://schemas.openxmlformats.org/officeDocument/2006/relationships/hyperlink" Target="http://etemple.com/temple/shiva-temple-sahakar-nagar-bangalore/" TargetMode="External"/><Relationship Id="rId10475" Type="http://schemas.openxmlformats.org/officeDocument/2006/relationships/hyperlink" Target="http://etemple.com/temple/shree-shree-nistarini-debi-kali-temple-azad-hind-bag-kolkata/" TargetMode="External"/><Relationship Id="rId10476" Type="http://schemas.openxmlformats.org/officeDocument/2006/relationships/hyperlink" Target="http://etemple.com/temple/mata-temple-hansapuri-nagpur/" TargetMode="External"/><Relationship Id="rId10473" Type="http://schemas.openxmlformats.org/officeDocument/2006/relationships/hyperlink" Target="http://etemple.com/temple/hanuman-mandir-kalyanpur-ranchi/" TargetMode="External"/><Relationship Id="rId10474" Type="http://schemas.openxmlformats.org/officeDocument/2006/relationships/hyperlink" Target="http://etemple.com/temple/rameshwar-mandir-mahadev-nagar-tekra-ahmedabad/" TargetMode="External"/><Relationship Id="rId10490" Type="http://schemas.openxmlformats.org/officeDocument/2006/relationships/hyperlink" Target="http://etemple.com/temple/ayyappa-swamy-temple-tadkamalla-village-warangal/" TargetMode="External"/><Relationship Id="rId10488" Type="http://schemas.openxmlformats.org/officeDocument/2006/relationships/hyperlink" Target="http://etemple.com/temple/angalaparameshwari-temple-chennai/" TargetMode="External"/><Relationship Id="rId10489" Type="http://schemas.openxmlformats.org/officeDocument/2006/relationships/hyperlink" Target="http://etemple.com/temple/ram-mandir-khalpara-siliguri/" TargetMode="External"/><Relationship Id="rId10482" Type="http://schemas.openxmlformats.org/officeDocument/2006/relationships/hyperlink" Target="http://etemple.com/temple/vishnu-temple-parvati-paytha-pune/" TargetMode="External"/><Relationship Id="rId10483" Type="http://schemas.openxmlformats.org/officeDocument/2006/relationships/hyperlink" Target="http://etemple.com/temple/shree-annapurneshwari-temple-yelahanka-bangalore/" TargetMode="External"/><Relationship Id="rId10480" Type="http://schemas.openxmlformats.org/officeDocument/2006/relationships/hyperlink" Target="http://etemple.com/temple/sri-selva-vinayagar-thiru-kovil-sellur-madurai/" TargetMode="External"/><Relationship Id="rId10481" Type="http://schemas.openxmlformats.org/officeDocument/2006/relationships/hyperlink" Target="http://etemple.com/temple/kamakshi-amman-temple-nerul-navi-mumbai/" TargetMode="External"/><Relationship Id="rId10486" Type="http://schemas.openxmlformats.org/officeDocument/2006/relationships/hyperlink" Target="http://etemple.com/temple/santoshi-mata-temple-thane-west-thane/" TargetMode="External"/><Relationship Id="rId10487" Type="http://schemas.openxmlformats.org/officeDocument/2006/relationships/hyperlink" Target="http://etemple.com/temple/sant-tukaram-maharaj-mandir-hadapsar-pune/" TargetMode="External"/><Relationship Id="rId10484" Type="http://schemas.openxmlformats.org/officeDocument/2006/relationships/hyperlink" Target="http://etemple.com/temple/shree-vaishno-mata-mandir-alladinpur-jalandhar/" TargetMode="External"/><Relationship Id="rId10485" Type="http://schemas.openxmlformats.org/officeDocument/2006/relationships/hyperlink" Target="http://etemple.com/temple/arulmigu-sri-sathurthi-vinayagar-temple-iyer-bungalow-madurai/" TargetMode="External"/><Relationship Id="rId10738" Type="http://schemas.openxmlformats.org/officeDocument/2006/relationships/hyperlink" Target="http://etemple.com/temple/jogani-mataji-temple-vasna-ahmedabad/" TargetMode="External"/><Relationship Id="rId10739" Type="http://schemas.openxmlformats.org/officeDocument/2006/relationships/hyperlink" Target="http://etemple.com/temple/mhasoba-temple-padampura-aurangabad/" TargetMode="External"/><Relationship Id="rId10732" Type="http://schemas.openxmlformats.org/officeDocument/2006/relationships/hyperlink" Target="http://etemple.com/temple/shiv-mandir-harinavi-maheswarpur/" TargetMode="External"/><Relationship Id="rId10733" Type="http://schemas.openxmlformats.org/officeDocument/2006/relationships/hyperlink" Target="http://etemple.com/temple/varahi-mata-temple-isanpur-ahmedabad/" TargetMode="External"/><Relationship Id="rId10730" Type="http://schemas.openxmlformats.org/officeDocument/2006/relationships/hyperlink" Target="http://etemple.com/temple/gaurishankar-mahadev-temple-bhavnagar/" TargetMode="External"/><Relationship Id="rId10731" Type="http://schemas.openxmlformats.org/officeDocument/2006/relationships/hyperlink" Target="http://etemple.com/temple/gangalamma-temple-vijayawada/" TargetMode="External"/><Relationship Id="rId5251" Type="http://schemas.openxmlformats.org/officeDocument/2006/relationships/hyperlink" Target="http://etemple.com/temple/ram-mandir-civil-lines-moradabad/" TargetMode="External"/><Relationship Id="rId6582" Type="http://schemas.openxmlformats.org/officeDocument/2006/relationships/hyperlink" Target="http://etemple.com/temple/kalbhairav-mandir-punawale-pimpri-chinchwad/" TargetMode="External"/><Relationship Id="rId10736" Type="http://schemas.openxmlformats.org/officeDocument/2006/relationships/hyperlink" Target="http://etemple.com/temple/durga-maa-temple-kadamkuna-patna/" TargetMode="External"/><Relationship Id="rId5252" Type="http://schemas.openxmlformats.org/officeDocument/2006/relationships/hyperlink" Target="http://etemple.com/temple/siddhiratri-mandir-bhanpur-bhopal/" TargetMode="External"/><Relationship Id="rId6583" Type="http://schemas.openxmlformats.org/officeDocument/2006/relationships/hyperlink" Target="http://etemple.com/temple/hanuman-mandir-dhurwa-ranchi/" TargetMode="External"/><Relationship Id="rId10737" Type="http://schemas.openxmlformats.org/officeDocument/2006/relationships/hyperlink" Target="http://etemple.com/temple/loknath-mandir-kolkata/" TargetMode="External"/><Relationship Id="rId6580" Type="http://schemas.openxmlformats.org/officeDocument/2006/relationships/hyperlink" Target="http://etemple.com/temple/gamdevi-temple-mumbai/" TargetMode="External"/><Relationship Id="rId10734" Type="http://schemas.openxmlformats.org/officeDocument/2006/relationships/hyperlink" Target="http://etemple.com/temple/shree-uthalsar-mahadev-devsthan-thane-west-thane/" TargetMode="External"/><Relationship Id="rId5250" Type="http://schemas.openxmlformats.org/officeDocument/2006/relationships/hyperlink" Target="http://etemple.com/temple/pillayar-temple-ambattur-industrial-estate-chennai/" TargetMode="External"/><Relationship Id="rId6581" Type="http://schemas.openxmlformats.org/officeDocument/2006/relationships/hyperlink" Target="http://etemple.com/temple/its-temple-noida/" TargetMode="External"/><Relationship Id="rId10735" Type="http://schemas.openxmlformats.org/officeDocument/2006/relationships/hyperlink" Target="http://etemple.com/temple/baneswar-shiva-temple-raurkela/" TargetMode="External"/><Relationship Id="rId5255" Type="http://schemas.openxmlformats.org/officeDocument/2006/relationships/hyperlink" Target="http://etemple.com/temple/ram-janki-mandir-motichur-hardwar/" TargetMode="External"/><Relationship Id="rId6586" Type="http://schemas.openxmlformats.org/officeDocument/2006/relationships/hyperlink" Target="http://etemple.com/temple/mahan-sarama-munivar-jeeva-samadhi-temple-devathanam-tiruchirappalli/" TargetMode="External"/><Relationship Id="rId5256" Type="http://schemas.openxmlformats.org/officeDocument/2006/relationships/hyperlink" Target="http://etemple.com/temple/madina-ka-mandir-chitra-bhavnagar/" TargetMode="External"/><Relationship Id="rId6587" Type="http://schemas.openxmlformats.org/officeDocument/2006/relationships/hyperlink" Target="http://etemple.com/temple/karichara-sree-bhagavathi-temple-thiruvananthapuram/" TargetMode="External"/><Relationship Id="rId5253" Type="http://schemas.openxmlformats.org/officeDocument/2006/relationships/hyperlink" Target="http://etemple.com/temple/shiv-mandir-tajnagar/" TargetMode="External"/><Relationship Id="rId6584" Type="http://schemas.openxmlformats.org/officeDocument/2006/relationships/hyperlink" Target="http://etemple.com/temple/sri-patalamma-temple-jp-nagar-bangalore/" TargetMode="External"/><Relationship Id="rId5254" Type="http://schemas.openxmlformats.org/officeDocument/2006/relationships/hyperlink" Target="http://etemple.com/temple/ganesha-temple-sharadhanagar-bangalore/" TargetMode="External"/><Relationship Id="rId6585" Type="http://schemas.openxmlformats.org/officeDocument/2006/relationships/hyperlink" Target="http://etemple.com/temple/hanuman-mandir-indra-prastha-nagar-hubli/" TargetMode="External"/><Relationship Id="rId5259" Type="http://schemas.openxmlformats.org/officeDocument/2006/relationships/hyperlink" Target="http://etemple.com/temple/narayan-mandir-malyana-shimla/" TargetMode="External"/><Relationship Id="rId5257" Type="http://schemas.openxmlformats.org/officeDocument/2006/relationships/hyperlink" Target="http://etemple.com/temple/shiv-ji-ka-mandir-rampur-road-bareilly/" TargetMode="External"/><Relationship Id="rId6588" Type="http://schemas.openxmlformats.org/officeDocument/2006/relationships/hyperlink" Target="http://etemple.com/temple/jogeshwar-temple-kapileswar-bhubaneswar/" TargetMode="External"/><Relationship Id="rId5258" Type="http://schemas.openxmlformats.org/officeDocument/2006/relationships/hyperlink" Target="http://etemple.com/temple/sri-manika-vinayakar-temple-ambattur-chennai/" TargetMode="External"/><Relationship Id="rId6589" Type="http://schemas.openxmlformats.org/officeDocument/2006/relationships/hyperlink" Target="http://etemple.com/temple/athiparsakthi-temple-chennai/" TargetMode="External"/><Relationship Id="rId10749" Type="http://schemas.openxmlformats.org/officeDocument/2006/relationships/hyperlink" Target="http://etemple.com/temple/lord-shiva-temple-subhasgram-maheswarpur/" TargetMode="External"/><Relationship Id="rId10743" Type="http://schemas.openxmlformats.org/officeDocument/2006/relationships/hyperlink" Target="http://etemple.com/temple/maa-ambe-temple-ahmedabad/" TargetMode="External"/><Relationship Id="rId10744" Type="http://schemas.openxmlformats.org/officeDocument/2006/relationships/hyperlink" Target="http://etemple.com/temple/shree-swami-samarth-temple-nashik/" TargetMode="External"/><Relationship Id="rId10741" Type="http://schemas.openxmlformats.org/officeDocument/2006/relationships/hyperlink" Target="http://etemple.com/temple/santoshi-mata-temple-badgaon-udaipur/" TargetMode="External"/><Relationship Id="rId10742" Type="http://schemas.openxmlformats.org/officeDocument/2006/relationships/hyperlink" Target="http://etemple.com/temple/shri-shri-shiv-mandir-nimta-kolkata/" TargetMode="External"/><Relationship Id="rId5240" Type="http://schemas.openxmlformats.org/officeDocument/2006/relationships/hyperlink" Target="http://etemple.com/temple/menakshi-kovil-west-jafferkhanpet-chennai/" TargetMode="External"/><Relationship Id="rId6571" Type="http://schemas.openxmlformats.org/officeDocument/2006/relationships/hyperlink" Target="http://etemple.com/temple/brahma-dev-mandir-bareilly/" TargetMode="External"/><Relationship Id="rId10747" Type="http://schemas.openxmlformats.org/officeDocument/2006/relationships/hyperlink" Target="http://etemple.com/temple/jora-shiv-mandir-dhitara/" TargetMode="External"/><Relationship Id="rId5241" Type="http://schemas.openxmlformats.org/officeDocument/2006/relationships/hyperlink" Target="http://etemple.com/temple/mahadev-temple-bikaner/" TargetMode="External"/><Relationship Id="rId6572" Type="http://schemas.openxmlformats.org/officeDocument/2006/relationships/hyperlink" Target="http://etemple.com/temple/shri-veerabhadreshwar-temple-hosayellapur-dharwad/" TargetMode="External"/><Relationship Id="rId10748" Type="http://schemas.openxmlformats.org/officeDocument/2006/relationships/hyperlink" Target="http://etemple.com/temple/ambe-mataji-temple-ahmedabad/" TargetMode="External"/><Relationship Id="rId10745" Type="http://schemas.openxmlformats.org/officeDocument/2006/relationships/hyperlink" Target="http://etemple.com/temple/pracheen-shiv-mandir-tej-bagh-colony-patiala/" TargetMode="External"/><Relationship Id="rId6570" Type="http://schemas.openxmlformats.org/officeDocument/2006/relationships/hyperlink" Target="http://etemple.com/temple/gandi-maisamma-temple-peerzadiguda-hyderabad/" TargetMode="External"/><Relationship Id="rId10746" Type="http://schemas.openxmlformats.org/officeDocument/2006/relationships/hyperlink" Target="http://etemple.com/temple/santoshi-mata-temple-udaipur/" TargetMode="External"/><Relationship Id="rId5244" Type="http://schemas.openxmlformats.org/officeDocument/2006/relationships/hyperlink" Target="http://etemple.com/temple/mannarswamy-koil-old-washermanpet-chennai/" TargetMode="External"/><Relationship Id="rId6575" Type="http://schemas.openxmlformats.org/officeDocument/2006/relationships/hyperlink" Target="http://etemple.com/temple/kanaka-durga-temple-hyderabad/" TargetMode="External"/><Relationship Id="rId5245" Type="http://schemas.openxmlformats.org/officeDocument/2006/relationships/hyperlink" Target="http://etemple.com/temple/shiva-temple-bichhwal-bikaner/" TargetMode="External"/><Relationship Id="rId6576" Type="http://schemas.openxmlformats.org/officeDocument/2006/relationships/hyperlink" Target="http://etemple.com/temple/braham-dev-mandir-bareilly/" TargetMode="External"/><Relationship Id="rId5242" Type="http://schemas.openxmlformats.org/officeDocument/2006/relationships/hyperlink" Target="http://etemple.com/temple/pillaiyar-koil-vadapalani-chennai/" TargetMode="External"/><Relationship Id="rId6573" Type="http://schemas.openxmlformats.org/officeDocument/2006/relationships/hyperlink" Target="http://etemple.com/temple/bajrangbali-mandir-parsudih-jamshedpur/" TargetMode="External"/><Relationship Id="rId5243" Type="http://schemas.openxmlformats.org/officeDocument/2006/relationships/hyperlink" Target="http://etemple.com/temple/ram-mandir-surya-colony-jodhpur/" TargetMode="External"/><Relationship Id="rId6574" Type="http://schemas.openxmlformats.org/officeDocument/2006/relationships/hyperlink" Target="http://etemple.com/temple/shiv-temple-hebbal-bangalore/" TargetMode="External"/><Relationship Id="rId5248" Type="http://schemas.openxmlformats.org/officeDocument/2006/relationships/hyperlink" Target="http://etemple.com/temple/divya-shakti-mandir-mr10-indore-vijay-nagar-indore/" TargetMode="External"/><Relationship Id="rId6579" Type="http://schemas.openxmlformats.org/officeDocument/2006/relationships/hyperlink" Target="http://etemple.com/temple/kashi-vishwanatha-temple-bangalore/" TargetMode="External"/><Relationship Id="rId5249" Type="http://schemas.openxmlformats.org/officeDocument/2006/relationships/hyperlink" Target="http://etemple.com/temple/shiv-mandir-gurgaon/" TargetMode="External"/><Relationship Id="rId10740" Type="http://schemas.openxmlformats.org/officeDocument/2006/relationships/hyperlink" Target="http://etemple.com/temple/gauri-shankar-mandir-hardwar/" TargetMode="External"/><Relationship Id="rId5246" Type="http://schemas.openxmlformats.org/officeDocument/2006/relationships/hyperlink" Target="http://etemple.com/temple/sri-varasakthi-vinayagar-temple-egmore-chennai/" TargetMode="External"/><Relationship Id="rId6577" Type="http://schemas.openxmlformats.org/officeDocument/2006/relationships/hyperlink" Target="http://etemple.com/temple/sai-baba-and-venkateswara-swamy-temple-vegeswarapuram/" TargetMode="External"/><Relationship Id="rId5247" Type="http://schemas.openxmlformats.org/officeDocument/2006/relationships/hyperlink" Target="http://etemple.com/temple/hariram-ji-ka-temple-gangashahar-bikaner/" TargetMode="External"/><Relationship Id="rId6578" Type="http://schemas.openxmlformats.org/officeDocument/2006/relationships/hyperlink" Target="http://etemple.com/temple/hanuman-ji-mandir-rampur-jabalpur/" TargetMode="External"/><Relationship Id="rId10718" Type="http://schemas.openxmlformats.org/officeDocument/2006/relationships/hyperlink" Target="http://etemple.com/temple/ganpati-mandir-indore/" TargetMode="External"/><Relationship Id="rId10719" Type="http://schemas.openxmlformats.org/officeDocument/2006/relationships/hyperlink" Target="http://etemple.com/temple/shree-prasanna-sayi-mandir-mysore/" TargetMode="External"/><Relationship Id="rId10716" Type="http://schemas.openxmlformats.org/officeDocument/2006/relationships/hyperlink" Target="http://etemple.com/temple/trinayan-mandir-guwahati/" TargetMode="External"/><Relationship Id="rId10717" Type="http://schemas.openxmlformats.org/officeDocument/2006/relationships/hyperlink" Target="http://etemple.com/temple/sai-mandir-scheme-no-54-indore/" TargetMode="External"/><Relationship Id="rId10710" Type="http://schemas.openxmlformats.org/officeDocument/2006/relationships/hyperlink" Target="http://etemple.com/temple/chosath-jogani-mata-mandir-surat/" TargetMode="External"/><Relationship Id="rId5270" Type="http://schemas.openxmlformats.org/officeDocument/2006/relationships/hyperlink" Target="http://etemple.com/temple/vinayagar-temple-chennai/" TargetMode="External"/><Relationship Id="rId10711" Type="http://schemas.openxmlformats.org/officeDocument/2006/relationships/hyperlink" Target="http://etemple.com/temple/khodiyar-temple-acher-ahmedabad/" TargetMode="External"/><Relationship Id="rId5273" Type="http://schemas.openxmlformats.org/officeDocument/2006/relationships/hyperlink" Target="http://etemple.com/temple/shree-shiv-god-temple-noida/" TargetMode="External"/><Relationship Id="rId10714" Type="http://schemas.openxmlformats.org/officeDocument/2006/relationships/hyperlink" Target="http://etemple.com/temple/baba-khetrapal-mandir-khaliya-haora/" TargetMode="External"/><Relationship Id="rId5274" Type="http://schemas.openxmlformats.org/officeDocument/2006/relationships/hyperlink" Target="http://etemple.com/temple/vinayakar-mandir-kamarajapuram-chennai/" TargetMode="External"/><Relationship Id="rId10715" Type="http://schemas.openxmlformats.org/officeDocument/2006/relationships/hyperlink" Target="http://etemple.com/temple/shri-sidhh-vinayak-ganesh-mandir-sima-nagar-surat/" TargetMode="External"/><Relationship Id="rId5271" Type="http://schemas.openxmlformats.org/officeDocument/2006/relationships/hyperlink" Target="http://etemple.com/temple/shri-ram-mandir-new-hubli-hubli/" TargetMode="External"/><Relationship Id="rId10712" Type="http://schemas.openxmlformats.org/officeDocument/2006/relationships/hyperlink" Target="http://etemple.com/temple/jagannath-and-siva-mandir-ranihat-colony-cuttack/" TargetMode="External"/><Relationship Id="rId5272" Type="http://schemas.openxmlformats.org/officeDocument/2006/relationships/hyperlink" Target="http://etemple.com/temple/shanidev-mandir-chandlodiya-ahmedabad/" TargetMode="External"/><Relationship Id="rId10713" Type="http://schemas.openxmlformats.org/officeDocument/2006/relationships/hyperlink" Target="http://etemple.com/temple/hanuman-mandir-kalyanpur-kanpur/" TargetMode="External"/><Relationship Id="rId5277" Type="http://schemas.openxmlformats.org/officeDocument/2006/relationships/hyperlink" Target="http://etemple.com/temple/shiva-temple-sunehra-noida/" TargetMode="External"/><Relationship Id="rId5278" Type="http://schemas.openxmlformats.org/officeDocument/2006/relationships/hyperlink" Target="http://etemple.com/temple/pakurtala-kali-temple-haora/" TargetMode="External"/><Relationship Id="rId5275" Type="http://schemas.openxmlformats.org/officeDocument/2006/relationships/hyperlink" Target="http://etemple.com/temple/vitthal-mandir-dehuroad-cantoment-pimpri-chinchwad/" TargetMode="External"/><Relationship Id="rId5276" Type="http://schemas.openxmlformats.org/officeDocument/2006/relationships/hyperlink" Target="http://etemple.com/temple/khodiyar-mandir-chharodi-village-ahmedabad/" TargetMode="External"/><Relationship Id="rId5279" Type="http://schemas.openxmlformats.org/officeDocument/2006/relationships/hyperlink" Target="http://etemple.com/temple/sai-mandir-dwaar-nagpur/" TargetMode="External"/><Relationship Id="rId10729" Type="http://schemas.openxmlformats.org/officeDocument/2006/relationships/hyperlink" Target="http://etemple.com/temple/shree-devimata-temple-vatva-ahmedabad/" TargetMode="External"/><Relationship Id="rId10727" Type="http://schemas.openxmlformats.org/officeDocument/2006/relationships/hyperlink" Target="http://etemple.com/temple/kali-amman-temple-salem/" TargetMode="External"/><Relationship Id="rId10728" Type="http://schemas.openxmlformats.org/officeDocument/2006/relationships/hyperlink" Target="http://etemple.com/temple/kasi-vishwanath-temple-hyderabad/" TargetMode="External"/><Relationship Id="rId10721" Type="http://schemas.openxmlformats.org/officeDocument/2006/relationships/hyperlink" Target="http://etemple.com/temple/ganesh-mandir-habib-ganj-bhopal/" TargetMode="External"/><Relationship Id="rId6590" Type="http://schemas.openxmlformats.org/officeDocument/2006/relationships/hyperlink" Target="http://etemple.com/temple/hanuman-mandir-colony-nizamabad/" TargetMode="External"/><Relationship Id="rId10722" Type="http://schemas.openxmlformats.org/officeDocument/2006/relationships/hyperlink" Target="http://etemple.com/temple/shree-sai-hanuman-temple-andheri-east-mumbai/" TargetMode="External"/><Relationship Id="rId10720" Type="http://schemas.openxmlformats.org/officeDocument/2006/relationships/hyperlink" Target="http://etemple.com/temple/baba-ramdev-temple-thaltej-ahmedabad/" TargetMode="External"/><Relationship Id="rId5262" Type="http://schemas.openxmlformats.org/officeDocument/2006/relationships/hyperlink" Target="http://etemple.com/temple/badra-vinayagar-koil-chennai/" TargetMode="External"/><Relationship Id="rId6593" Type="http://schemas.openxmlformats.org/officeDocument/2006/relationships/hyperlink" Target="http://etemple.com/temple/om-sri-sri-dhabaleswara-temple-bhoi-nagar-bhubaneswar/" TargetMode="External"/><Relationship Id="rId10725" Type="http://schemas.openxmlformats.org/officeDocument/2006/relationships/hyperlink" Target="http://etemple.com/temple/paravathi-temple-vanam-thopu-nellore/" TargetMode="External"/><Relationship Id="rId5263" Type="http://schemas.openxmlformats.org/officeDocument/2006/relationships/hyperlink" Target="http://etemple.com/temple/ram-mandir-noida/" TargetMode="External"/><Relationship Id="rId6594" Type="http://schemas.openxmlformats.org/officeDocument/2006/relationships/hyperlink" Target="http://etemple.com/temple/sri-chamundeshwari-temple-ejipura-bangalore/" TargetMode="External"/><Relationship Id="rId10726" Type="http://schemas.openxmlformats.org/officeDocument/2006/relationships/hyperlink" Target="http://etemple.com/temple/shiv-mandir-sudama-nagar-nagpur/" TargetMode="External"/><Relationship Id="rId5260" Type="http://schemas.openxmlformats.org/officeDocument/2006/relationships/hyperlink" Target="http://etemple.com/temple/ragunathji-mandir-rajkot/" TargetMode="External"/><Relationship Id="rId6591" Type="http://schemas.openxmlformats.org/officeDocument/2006/relationships/hyperlink" Target="http://etemple.com/temple/guru-datta-temple-gulshan-colony-nashik/" TargetMode="External"/><Relationship Id="rId10723" Type="http://schemas.openxmlformats.org/officeDocument/2006/relationships/hyperlink" Target="http://etemple.com/temple/muneshvara-temple-bangalore/" TargetMode="External"/><Relationship Id="rId5261" Type="http://schemas.openxmlformats.org/officeDocument/2006/relationships/hyperlink" Target="http://etemple.com/temple/brahmeshwar-mandir-izatnagar-bareilly/" TargetMode="External"/><Relationship Id="rId6592" Type="http://schemas.openxmlformats.org/officeDocument/2006/relationships/hyperlink" Target="http://etemple.com/temple/kaalamma-temple-hinkal-mysore/" TargetMode="External"/><Relationship Id="rId10724" Type="http://schemas.openxmlformats.org/officeDocument/2006/relationships/hyperlink" Target="http://etemple.com/temple/hanuman-temple-mulund-east-mumbai/" TargetMode="External"/><Relationship Id="rId5266" Type="http://schemas.openxmlformats.org/officeDocument/2006/relationships/hyperlink" Target="http://etemple.com/temple/sri-vijaya-vinayagar-temple-ambattur-chennai/" TargetMode="External"/><Relationship Id="rId6597" Type="http://schemas.openxmlformats.org/officeDocument/2006/relationships/hyperlink" Target="http://etemple.com/temple/amman-temple-puducherry/" TargetMode="External"/><Relationship Id="rId5267" Type="http://schemas.openxmlformats.org/officeDocument/2006/relationships/hyperlink" Target="http://etemple.com/temple/jai-shree-ram-mandir-shri-ram-colony-gwalior/" TargetMode="External"/><Relationship Id="rId6598" Type="http://schemas.openxmlformats.org/officeDocument/2006/relationships/hyperlink" Target="http://etemple.com/temple/hanuman-mandir-betwade-gaon-thane/" TargetMode="External"/><Relationship Id="rId5264" Type="http://schemas.openxmlformats.org/officeDocument/2006/relationships/hyperlink" Target="http://etemple.com/temple/chamunda-ma-mandir-sarkhej-ahmedabad/" TargetMode="External"/><Relationship Id="rId6595" Type="http://schemas.openxmlformats.org/officeDocument/2006/relationships/hyperlink" Target="http://etemple.com/temple/hanuman-mandir-panvel-navi-mumbai/" TargetMode="External"/><Relationship Id="rId5265" Type="http://schemas.openxmlformats.org/officeDocument/2006/relationships/hyperlink" Target="http://etemple.com/temple/shree-shiv-mandir-lal-kuan-ghaziabad/" TargetMode="External"/><Relationship Id="rId6596" Type="http://schemas.openxmlformats.org/officeDocument/2006/relationships/hyperlink" Target="http://etemple.com/temple/gurudatt-mandir-bidi-kamgar-colony-nashik/" TargetMode="External"/><Relationship Id="rId5268" Type="http://schemas.openxmlformats.org/officeDocument/2006/relationships/hyperlink" Target="http://etemple.com/temple/jai-amba-mandir-ghuma-ahmedabad/" TargetMode="External"/><Relationship Id="rId6599" Type="http://schemas.openxmlformats.org/officeDocument/2006/relationships/hyperlink" Target="http://etemple.com/temple/ganpati-mandir-sukapur-panvel-navi-mumbai/" TargetMode="External"/><Relationship Id="rId5269" Type="http://schemas.openxmlformats.org/officeDocument/2006/relationships/hyperlink" Target="http://etemple.com/temple/shiv-mandir-duhri-noida/" TargetMode="External"/><Relationship Id="rId5219" Type="http://schemas.openxmlformats.org/officeDocument/2006/relationships/hyperlink" Target="http://etemple.com/temple/sri-angala-eshwari-temple-madurai/" TargetMode="External"/><Relationship Id="rId5217" Type="http://schemas.openxmlformats.org/officeDocument/2006/relationships/hyperlink" Target="http://etemple.com/temple/sri-veera-maha-kali-amman-temple-madurai/" TargetMode="External"/><Relationship Id="rId6548" Type="http://schemas.openxmlformats.org/officeDocument/2006/relationships/hyperlink" Target="http://etemple.com/temple/temple-of-shitla-mata-ghati-karolan-jaipur/" TargetMode="External"/><Relationship Id="rId5218" Type="http://schemas.openxmlformats.org/officeDocument/2006/relationships/hyperlink" Target="http://etemple.com/temple/mahashiddhi-vinayaka-temple-first-agraharam-salem/" TargetMode="External"/><Relationship Id="rId6549" Type="http://schemas.openxmlformats.org/officeDocument/2006/relationships/hyperlink" Target="http://etemple.com/temple/sri-mahalingeshwara-temple-adyar-mangalore/" TargetMode="External"/><Relationship Id="rId7879" Type="http://schemas.openxmlformats.org/officeDocument/2006/relationships/hyperlink" Target="http://etemple.com/temple/shree-hanumanji-temple-maninagar-ahmedabad/" TargetMode="External"/><Relationship Id="rId392" Type="http://schemas.openxmlformats.org/officeDocument/2006/relationships/hyperlink" Target="http://etemple.com/temple/kamaleshwer-mahadev-temple-pauri-garhwal/" TargetMode="External"/><Relationship Id="rId391" Type="http://schemas.openxmlformats.org/officeDocument/2006/relationships/hyperlink" Target="http://etemple.com/temple/mahavir-mandir-muhammadpur-patna/" TargetMode="External"/><Relationship Id="rId390" Type="http://schemas.openxmlformats.org/officeDocument/2006/relationships/hyperlink" Target="http://etemple.com/temple/shree-dwarkadhish-temple-gwalior/" TargetMode="External"/><Relationship Id="rId10776" Type="http://schemas.openxmlformats.org/officeDocument/2006/relationships/hyperlink" Target="http://etemple.com/temple/hanuman-temple-kothapet-hyderabad/" TargetMode="External"/><Relationship Id="rId10777" Type="http://schemas.openxmlformats.org/officeDocument/2006/relationships/hyperlink" Target="http://etemple.com/temple/sri-navagraha-temple-bahour/" TargetMode="External"/><Relationship Id="rId10774" Type="http://schemas.openxmlformats.org/officeDocument/2006/relationships/hyperlink" Target="http://etemple.com/temple/hanuman-temple-sharadha-nagar-hyderabad/" TargetMode="External"/><Relationship Id="rId10775" Type="http://schemas.openxmlformats.org/officeDocument/2006/relationships/hyperlink" Target="http://etemple.com/temple/vinayagar-temple-vattamalai-palayam-rd-coimbatore/" TargetMode="External"/><Relationship Id="rId7870" Type="http://schemas.openxmlformats.org/officeDocument/2006/relationships/hyperlink" Target="http://etemple.com/temple/rakhamaji-avachite-temple-hanuman-nagar-rd-pune/" TargetMode="External"/><Relationship Id="rId10778" Type="http://schemas.openxmlformats.org/officeDocument/2006/relationships/hyperlink" Target="http://etemple.com/temple/hanuman-mandir-narapally-hyderabad/" TargetMode="External"/><Relationship Id="rId10779" Type="http://schemas.openxmlformats.org/officeDocument/2006/relationships/hyperlink" Target="http://etemple.com/temple/siddappaji-temple-mysore/" TargetMode="External"/><Relationship Id="rId385" Type="http://schemas.openxmlformats.org/officeDocument/2006/relationships/hyperlink" Target="http://etemple.com/temple/achal-nath-temple-rawaton-ka-bass-jodhpur/" TargetMode="External"/><Relationship Id="rId5211" Type="http://schemas.openxmlformats.org/officeDocument/2006/relationships/hyperlink" Target="http://etemple.com/temple/pillaiyar-temple-tiruchirappalli/" TargetMode="External"/><Relationship Id="rId6542" Type="http://schemas.openxmlformats.org/officeDocument/2006/relationships/hyperlink" Target="http://etemple.com/temple/someshwar-temple-bavdhan-pune/" TargetMode="External"/><Relationship Id="rId7874" Type="http://schemas.openxmlformats.org/officeDocument/2006/relationships/hyperlink" Target="http://etemple.com/temple/hanuman-mandir-gidc-vatwa-ahmedabad/" TargetMode="External"/><Relationship Id="rId384" Type="http://schemas.openxmlformats.org/officeDocument/2006/relationships/hyperlink" Target="http://etemple.com/temple/chitrakoot-dham-temple-talgajarada-bhavnagar/" TargetMode="External"/><Relationship Id="rId5212" Type="http://schemas.openxmlformats.org/officeDocument/2006/relationships/hyperlink" Target="http://etemple.com/temple/shree-durga-devi-temple-nedumangad/" TargetMode="External"/><Relationship Id="rId6543" Type="http://schemas.openxmlformats.org/officeDocument/2006/relationships/hyperlink" Target="http://etemple.com/temple/sri-amirthavalli-thayar-sametha-sri-lakshmi-narasimha-swamy-temple-ramapuram-chennai/" TargetMode="External"/><Relationship Id="rId7873" Type="http://schemas.openxmlformats.org/officeDocument/2006/relationships/hyperlink" Target="http://etemple.com/temple/shiv-mandir-talashpur-aligarh/" TargetMode="External"/><Relationship Id="rId383" Type="http://schemas.openxmlformats.org/officeDocument/2006/relationships/hyperlink" Target="http://etemple.com/temple/shri-laxmanbalaji-baithakji-shri-vallabhachrya-math-tirupati/" TargetMode="External"/><Relationship Id="rId6540" Type="http://schemas.openxmlformats.org/officeDocument/2006/relationships/hyperlink" Target="http://etemple.com/temple/shakti-dham-temple-kundan-nagar-ajmer/" TargetMode="External"/><Relationship Id="rId7872" Type="http://schemas.openxmlformats.org/officeDocument/2006/relationships/hyperlink" Target="http://etemple.com/temple/puthu-koil-thengaithittu-puducherry/" TargetMode="External"/><Relationship Id="rId382" Type="http://schemas.openxmlformats.org/officeDocument/2006/relationships/hyperlink" Target="http://etemple.com/temple/paschimesvara-siva-temple-old-town-bhubaneswar/" TargetMode="External"/><Relationship Id="rId5210" Type="http://schemas.openxmlformats.org/officeDocument/2006/relationships/hyperlink" Target="http://etemple.com/temple/anjaneya-temple-krishnagiri/" TargetMode="External"/><Relationship Id="rId6541" Type="http://schemas.openxmlformats.org/officeDocument/2006/relationships/hyperlink" Target="http://etemple.com/temple/mahabaleswara-temple-vijay-nagar-mysore/" TargetMode="External"/><Relationship Id="rId7871" Type="http://schemas.openxmlformats.org/officeDocument/2006/relationships/hyperlink" Target="http://etemple.com/temple/jay-hanuman-mandir-bargain-village-ranchi/" TargetMode="External"/><Relationship Id="rId389" Type="http://schemas.openxmlformats.org/officeDocument/2006/relationships/hyperlink" Target="http://etemple.com/temple/patali-srikhetra-baghapali/" TargetMode="External"/><Relationship Id="rId5215" Type="http://schemas.openxmlformats.org/officeDocument/2006/relationships/hyperlink" Target="http://etemple.com/temple/sri-sakthi-vinayagar-temple-madurai/" TargetMode="External"/><Relationship Id="rId6546" Type="http://schemas.openxmlformats.org/officeDocument/2006/relationships/hyperlink" Target="http://etemple.com/temple/shree-shankar-temple-yerawada-pune/" TargetMode="External"/><Relationship Id="rId7878" Type="http://schemas.openxmlformats.org/officeDocument/2006/relationships/hyperlink" Target="http://etemple.com/temple/shiv-temple-antyodaya-nagar-bikaner/" TargetMode="External"/><Relationship Id="rId10772" Type="http://schemas.openxmlformats.org/officeDocument/2006/relationships/hyperlink" Target="http://etemple.com/temple/sree-hanuman-swamy-temple-central-telecom-society-bangalore-rural/" TargetMode="External"/><Relationship Id="rId388" Type="http://schemas.openxmlformats.org/officeDocument/2006/relationships/hyperlink" Target="http://etemple.com/temple/shri-balaji-siddh-peeth-temple-nawada-north-west/" TargetMode="External"/><Relationship Id="rId5216" Type="http://schemas.openxmlformats.org/officeDocument/2006/relationships/hyperlink" Target="http://etemple.com/temple/pillayar-kovil-postal-colony-tiruppur/" TargetMode="External"/><Relationship Id="rId6547" Type="http://schemas.openxmlformats.org/officeDocument/2006/relationships/hyperlink" Target="http://etemple.com/temple/siru-kaliyamman-temple-papanaicken-palayam-coimbatore/" TargetMode="External"/><Relationship Id="rId7877" Type="http://schemas.openxmlformats.org/officeDocument/2006/relationships/hyperlink" Target="http://etemple.com/temple/vallar-koil-chromepet-chennai/" TargetMode="External"/><Relationship Id="rId10773" Type="http://schemas.openxmlformats.org/officeDocument/2006/relationships/hyperlink" Target="http://etemple.com/temple/sri-balathandauthabani-temple-sowripalayam-coimbatore/" TargetMode="External"/><Relationship Id="rId387" Type="http://schemas.openxmlformats.org/officeDocument/2006/relationships/hyperlink" Target="http://etemple.com/temple/shankar-mutt-kadur/" TargetMode="External"/><Relationship Id="rId5213" Type="http://schemas.openxmlformats.org/officeDocument/2006/relationships/hyperlink" Target="http://etemple.com/temple/anjaneya-swamy-temple-vedayapalem-nellore/" TargetMode="External"/><Relationship Id="rId6544" Type="http://schemas.openxmlformats.org/officeDocument/2006/relationships/hyperlink" Target="http://etemple.com/temple/prachin-temple-kalyanpur-kanpur/" TargetMode="External"/><Relationship Id="rId7876" Type="http://schemas.openxmlformats.org/officeDocument/2006/relationships/hyperlink" Target="http://etemple.com/temple/hanuman-mandir-bompas-town-deoghar/" TargetMode="External"/><Relationship Id="rId10770" Type="http://schemas.openxmlformats.org/officeDocument/2006/relationships/hyperlink" Target="http://etemple.com/temple/arishinkunte-anjaneya-temple-dasanapura/" TargetMode="External"/><Relationship Id="rId386" Type="http://schemas.openxmlformats.org/officeDocument/2006/relationships/hyperlink" Target="http://etemple.com/temple/shree-balaji-temple-sadar-bazaar-meerut/" TargetMode="External"/><Relationship Id="rId5214" Type="http://schemas.openxmlformats.org/officeDocument/2006/relationships/hyperlink" Target="http://etemple.com/temple/selva-vinayagar-temple-rayapuram-tiruppur/" TargetMode="External"/><Relationship Id="rId6545" Type="http://schemas.openxmlformats.org/officeDocument/2006/relationships/hyperlink" Target="http://etemple.com/temple/sri-muneswara-swamy-temple-bannimantap-mysore/" TargetMode="External"/><Relationship Id="rId7875" Type="http://schemas.openxmlformats.org/officeDocument/2006/relationships/hyperlink" Target="http://etemple.com/temple/shree-meldi-mataji-mandir-mahalakshmi-mumbai/" TargetMode="External"/><Relationship Id="rId10771" Type="http://schemas.openxmlformats.org/officeDocument/2006/relationships/hyperlink" Target="http://etemple.com/temple/sri-thandayutha-pani-temple-srirangam/" TargetMode="External"/><Relationship Id="rId5208" Type="http://schemas.openxmlformats.org/officeDocument/2006/relationships/hyperlink" Target="http://etemple.com/temple/selva-vinayagar-temple-woraiyur-tiruchirappalli/" TargetMode="External"/><Relationship Id="rId6539" Type="http://schemas.openxmlformats.org/officeDocument/2006/relationships/hyperlink" Target="http://etemple.com/temple/muthyalamma-temple-electronic-city-bangalore/" TargetMode="External"/><Relationship Id="rId5209" Type="http://schemas.openxmlformats.org/officeDocument/2006/relationships/hyperlink" Target="http://etemple.com/temple/muthariyamman-temple-thiruvananthapuram/" TargetMode="External"/><Relationship Id="rId5206" Type="http://schemas.openxmlformats.org/officeDocument/2006/relationships/hyperlink" Target="http://etemple.com/temple/har-gauri-mandir-guwahati/" TargetMode="External"/><Relationship Id="rId6537" Type="http://schemas.openxmlformats.org/officeDocument/2006/relationships/hyperlink" Target="http://etemple.com/temple/ganga-ji-mandir-roorkee/" TargetMode="External"/><Relationship Id="rId7869" Type="http://schemas.openxmlformats.org/officeDocument/2006/relationships/hyperlink" Target="http://etemple.com/temple/hanuman-mandir-nagar-nigam-indore/" TargetMode="External"/><Relationship Id="rId5207" Type="http://schemas.openxmlformats.org/officeDocument/2006/relationships/hyperlink" Target="http://etemple.com/temple/amolkeshwar-mahadev-mandir-kala-saiyad-gwalior/" TargetMode="External"/><Relationship Id="rId6538" Type="http://schemas.openxmlformats.org/officeDocument/2006/relationships/hyperlink" Target="http://etemple.com/temple/wagheshwar-temple-wagholi-pune/" TargetMode="External"/><Relationship Id="rId7868" Type="http://schemas.openxmlformats.org/officeDocument/2006/relationships/hyperlink" Target="http://etemple.com/temple/mandir-shri-neelkanth-mahadev-ji-aligar-etah-chungi-aligarh/" TargetMode="External"/><Relationship Id="rId381" Type="http://schemas.openxmlformats.org/officeDocument/2006/relationships/hyperlink" Target="http://etemple.com/temple/jalaram-temple-kolkata/" TargetMode="External"/><Relationship Id="rId380" Type="http://schemas.openxmlformats.org/officeDocument/2006/relationships/hyperlink" Target="http://etemple.com/temple/sri-sringeri-shankara-math-udupi/" TargetMode="External"/><Relationship Id="rId10787" Type="http://schemas.openxmlformats.org/officeDocument/2006/relationships/hyperlink" Target="http://etemple.com/temple/anjani-hanuman-temple-sardarnagar-bhavnagar/" TargetMode="External"/><Relationship Id="rId10788" Type="http://schemas.openxmlformats.org/officeDocument/2006/relationships/hyperlink" Target="http://etemple.com/temple/kasi-viswanathar-temple-george-town-chennai/" TargetMode="External"/><Relationship Id="rId10785" Type="http://schemas.openxmlformats.org/officeDocument/2006/relationships/hyperlink" Target="http://etemple.com/temple/shiva-temple-anushakti-nagar-mumbai/" TargetMode="External"/><Relationship Id="rId379" Type="http://schemas.openxmlformats.org/officeDocument/2006/relationships/hyperlink" Target="http://etemple.com/temple/chamunda-mandir-aligarh/" TargetMode="External"/><Relationship Id="rId10786" Type="http://schemas.openxmlformats.org/officeDocument/2006/relationships/hyperlink" Target="http://etemple.com/temple/mariamman-temple-kundrathur-chennai/" TargetMode="External"/><Relationship Id="rId10789" Type="http://schemas.openxmlformats.org/officeDocument/2006/relationships/hyperlink" Target="http://etemple.com/temple/om-siva-sakthi-temple-ambattur-chennai/" TargetMode="External"/><Relationship Id="rId374" Type="http://schemas.openxmlformats.org/officeDocument/2006/relationships/hyperlink" Target="http://etemple.com/temple/hare-krishna-mandir-bangalore/" TargetMode="External"/><Relationship Id="rId5200" Type="http://schemas.openxmlformats.org/officeDocument/2006/relationships/hyperlink" Target="http://etemple.com/temple/lord-shiva-temple-jewaniya-allahabad/" TargetMode="External"/><Relationship Id="rId6531" Type="http://schemas.openxmlformats.org/officeDocument/2006/relationships/hyperlink" Target="http://etemple.com/temple/sarbjanin-kali-temple-patuli-kolkata/" TargetMode="External"/><Relationship Id="rId7863" Type="http://schemas.openxmlformats.org/officeDocument/2006/relationships/hyperlink" Target="http://etemple.com/temple/baijnath-temple-noida/" TargetMode="External"/><Relationship Id="rId373" Type="http://schemas.openxmlformats.org/officeDocument/2006/relationships/hyperlink" Target="http://etemple.com/temple/sri-sri-sringeri-shankaracharya-mahasamsthanam-mysore/" TargetMode="External"/><Relationship Id="rId5201" Type="http://schemas.openxmlformats.org/officeDocument/2006/relationships/hyperlink" Target="http://etemple.com/temple/murugan-kovil-madukkarai-coimbatore/" TargetMode="External"/><Relationship Id="rId6532" Type="http://schemas.openxmlformats.org/officeDocument/2006/relationships/hyperlink" Target="http://etemple.com/temple/durga-mata-mandir-janakpuri-bareilly/" TargetMode="External"/><Relationship Id="rId7862" Type="http://schemas.openxmlformats.org/officeDocument/2006/relationships/hyperlink" Target="http://etemple.com/temple/perumal-kovil-kaikolapalayam-coimbatore/" TargetMode="External"/><Relationship Id="rId10780" Type="http://schemas.openxmlformats.org/officeDocument/2006/relationships/hyperlink" Target="http://etemple.com/temple/hanuman-temple-gangaram-hyderabad/" TargetMode="External"/><Relationship Id="rId372" Type="http://schemas.openxmlformats.org/officeDocument/2006/relationships/hyperlink" Target="http://etemple.com/temple/swaminarayan-temple-amroli-surat/" TargetMode="External"/><Relationship Id="rId7861" Type="http://schemas.openxmlformats.org/officeDocument/2006/relationships/hyperlink" Target="http://etemple.com/temple/hanuman-mandir-ranchi-jharkhand/" TargetMode="External"/><Relationship Id="rId371" Type="http://schemas.openxmlformats.org/officeDocument/2006/relationships/hyperlink" Target="http://etemple.com/temple/panayil-ganapathy-temple-kamaleshwaram-thiruvananthapuram/" TargetMode="External"/><Relationship Id="rId6530" Type="http://schemas.openxmlformats.org/officeDocument/2006/relationships/hyperlink" Target="http://etemple.com/temple/shiv-temple-hansol-ahmedabad/" TargetMode="External"/><Relationship Id="rId7860" Type="http://schemas.openxmlformats.org/officeDocument/2006/relationships/hyperlink" Target="http://etemple.com/temple/ramtekdi-temple-hadapsar-pune/" TargetMode="External"/><Relationship Id="rId378" Type="http://schemas.openxmlformats.org/officeDocument/2006/relationships/hyperlink" Target="http://etemple.com/temple/mailam-murugan-temple-chennai/" TargetMode="External"/><Relationship Id="rId5204" Type="http://schemas.openxmlformats.org/officeDocument/2006/relationships/hyperlink" Target="http://etemple.com/temple/rameshwar-mandir-kurla-mumbai/" TargetMode="External"/><Relationship Id="rId6535" Type="http://schemas.openxmlformats.org/officeDocument/2006/relationships/hyperlink" Target="http://etemple.com/temple/shiv-shankar-temple-kotarpur-ahmedabad/" TargetMode="External"/><Relationship Id="rId7867" Type="http://schemas.openxmlformats.org/officeDocument/2006/relationships/hyperlink" Target="http://etemple.com/temple/venaykar-kovil-palla-koravelimedu-puducherry/" TargetMode="External"/><Relationship Id="rId10783" Type="http://schemas.openxmlformats.org/officeDocument/2006/relationships/hyperlink" Target="http://etemple.com/temple/shanimahatma-swamy-temple-pillaganahalli-bangalore/" TargetMode="External"/><Relationship Id="rId377" Type="http://schemas.openxmlformats.org/officeDocument/2006/relationships/hyperlink" Target="http://etemple.com/temple/anchumana-temple-kochi/" TargetMode="External"/><Relationship Id="rId5205" Type="http://schemas.openxmlformats.org/officeDocument/2006/relationships/hyperlink" Target="http://etemple.com/temple/shri-lalji-haveli-kandivali-west-mumbai/" TargetMode="External"/><Relationship Id="rId6536" Type="http://schemas.openxmlformats.org/officeDocument/2006/relationships/hyperlink" Target="http://etemple.com/temple/durga-temple-tiljala-kolkata/" TargetMode="External"/><Relationship Id="rId7866" Type="http://schemas.openxmlformats.org/officeDocument/2006/relationships/hyperlink" Target="http://etemple.com/temple/hanuman-mandir-jamuari-ranchi/" TargetMode="External"/><Relationship Id="rId10784" Type="http://schemas.openxmlformats.org/officeDocument/2006/relationships/hyperlink" Target="http://etemple.com/temple/hanuman-temple-police-linetakli-nagpur/" TargetMode="External"/><Relationship Id="rId376" Type="http://schemas.openxmlformats.org/officeDocument/2006/relationships/hyperlink" Target="http://etemple.com/temple/shri-champaranya-baithakji-champaran-rd-champaran/" TargetMode="External"/><Relationship Id="rId5202" Type="http://schemas.openxmlformats.org/officeDocument/2006/relationships/hyperlink" Target="http://etemple.com/temple/basukati-sitala-mandir-ghosh-para-haora/" TargetMode="External"/><Relationship Id="rId6533" Type="http://schemas.openxmlformats.org/officeDocument/2006/relationships/hyperlink" Target="http://etemple.com/temple/vittal-rukmini-mandir-chinchwad-pimpri-chinchwad/" TargetMode="External"/><Relationship Id="rId7865" Type="http://schemas.openxmlformats.org/officeDocument/2006/relationships/hyperlink" Target="http://etemple.com/temple/swami-samarth-temple-vadgaon-sheri-pune/" TargetMode="External"/><Relationship Id="rId10781" Type="http://schemas.openxmlformats.org/officeDocument/2006/relationships/hyperlink" Target="http://etemple.com/temple/aralikatte-temple-mysore/" TargetMode="External"/><Relationship Id="rId375" Type="http://schemas.openxmlformats.org/officeDocument/2006/relationships/hyperlink" Target="http://etemple.com/temple/devi-vaishini-temple-bherugarh-dewas/" TargetMode="External"/><Relationship Id="rId5203" Type="http://schemas.openxmlformats.org/officeDocument/2006/relationships/hyperlink" Target="http://etemple.com/temple/baleshwar-mahadev-mandir-ramkrishan-nagar-patna/" TargetMode="External"/><Relationship Id="rId6534" Type="http://schemas.openxmlformats.org/officeDocument/2006/relationships/hyperlink" Target="http://etemple.com/temple/mahadev-mandir-baldev-nagar-jodhpur/" TargetMode="External"/><Relationship Id="rId7864" Type="http://schemas.openxmlformats.org/officeDocument/2006/relationships/hyperlink" Target="http://etemple.com/temple/radha-krishna-mandir-sudama-nagar-indore/" TargetMode="External"/><Relationship Id="rId10782" Type="http://schemas.openxmlformats.org/officeDocument/2006/relationships/hyperlink" Target="http://etemple.com/temple/hanuman-temple-pedagantyada-visakhapatnam/" TargetMode="External"/><Relationship Id="rId5239" Type="http://schemas.openxmlformats.org/officeDocument/2006/relationships/hyperlink" Target="http://etemple.com/temple/balaji-mandir-bhopal-ganj-bhilwara/" TargetMode="External"/><Relationship Id="rId10754" Type="http://schemas.openxmlformats.org/officeDocument/2006/relationships/hyperlink" Target="http://etemple.com/temple/hanuman-mandir-uran-navi-mumbai/" TargetMode="External"/><Relationship Id="rId10755" Type="http://schemas.openxmlformats.org/officeDocument/2006/relationships/hyperlink" Target="http://etemple.com/temple/hanuman-mandir-valap-valap-navi-mumbai/" TargetMode="External"/><Relationship Id="rId10752" Type="http://schemas.openxmlformats.org/officeDocument/2006/relationships/hyperlink" Target="http://etemple.com/temple/jai-durga-mandir-kanpur/" TargetMode="External"/><Relationship Id="rId10753" Type="http://schemas.openxmlformats.org/officeDocument/2006/relationships/hyperlink" Target="http://etemple.com/temple/hanuman-mandir-bharath-nagar-colony-hyderabad/" TargetMode="External"/><Relationship Id="rId6560" Type="http://schemas.openxmlformats.org/officeDocument/2006/relationships/hyperlink" Target="http://etemple.com/temple/naganath-temple-rayasandra-bangalore/" TargetMode="External"/><Relationship Id="rId7892" Type="http://schemas.openxmlformats.org/officeDocument/2006/relationships/hyperlink" Target="http://etemple.com/temple/shri-shri-hanuman-mandir-patna/" TargetMode="External"/><Relationship Id="rId10758" Type="http://schemas.openxmlformats.org/officeDocument/2006/relationships/hyperlink" Target="http://etemple.com/temple/shree-charandas-hanuman-mandir-sambhaji-nagar-aurangabad/" TargetMode="External"/><Relationship Id="rId5230" Type="http://schemas.openxmlformats.org/officeDocument/2006/relationships/hyperlink" Target="http://etemple.com/temple/vinaythirtha-vinayakar-koil-west-saidapet-chennai/" TargetMode="External"/><Relationship Id="rId6561" Type="http://schemas.openxmlformats.org/officeDocument/2006/relationships/hyperlink" Target="http://etemple.com/temple/durga-mata-temple-uppal-hyderabad/" TargetMode="External"/><Relationship Id="rId7891" Type="http://schemas.openxmlformats.org/officeDocument/2006/relationships/hyperlink" Target="http://etemple.com/temple/hanumanji-temple-ahmedabad/" TargetMode="External"/><Relationship Id="rId10759" Type="http://schemas.openxmlformats.org/officeDocument/2006/relationships/hyperlink" Target="http://etemple.com/temple/shiv-temple-sanjay-colony-jaipur/" TargetMode="External"/><Relationship Id="rId7890" Type="http://schemas.openxmlformats.org/officeDocument/2006/relationships/hyperlink" Target="http://etemple.com/temple/shiv-mandirn-sector-66-gurgaon/" TargetMode="External"/><Relationship Id="rId10756" Type="http://schemas.openxmlformats.org/officeDocument/2006/relationships/hyperlink" Target="http://etemple.com/temple/shree-hanuman-temple-thane/" TargetMode="External"/><Relationship Id="rId10757" Type="http://schemas.openxmlformats.org/officeDocument/2006/relationships/hyperlink" Target="http://etemple.com/temple/shree-jagrut-hanuman-mandir-gadia-vihar-aurangabad/" TargetMode="External"/><Relationship Id="rId5233" Type="http://schemas.openxmlformats.org/officeDocument/2006/relationships/hyperlink" Target="http://etemple.com/temple/shiv-temple-mahendra-nagar-aligarh/" TargetMode="External"/><Relationship Id="rId6564" Type="http://schemas.openxmlformats.org/officeDocument/2006/relationships/hyperlink" Target="http://etemple.com/temple/someshwara-temple-sorahunase-bangalore/" TargetMode="External"/><Relationship Id="rId7896" Type="http://schemas.openxmlformats.org/officeDocument/2006/relationships/hyperlink" Target="http://etemple.com/temple/lisari-gate-hanuman-mandir-mahmud-nagar-meerut/" TargetMode="External"/><Relationship Id="rId5234" Type="http://schemas.openxmlformats.org/officeDocument/2006/relationships/hyperlink" Target="http://etemple.com/temple/vinayakar-koil-mandaveli-chennai/" TargetMode="External"/><Relationship Id="rId6565" Type="http://schemas.openxmlformats.org/officeDocument/2006/relationships/hyperlink" Target="http://etemple.com/temple/sri-sri-sri-mata-mahakali-temple-tuljaram-nagar-hyderabad/" TargetMode="External"/><Relationship Id="rId7895" Type="http://schemas.openxmlformats.org/officeDocument/2006/relationships/hyperlink" Target="http://etemple.com/temple/mudgal-hanuman-temple-nehru-nagar-bhopal/" TargetMode="External"/><Relationship Id="rId5231" Type="http://schemas.openxmlformats.org/officeDocument/2006/relationships/hyperlink" Target="http://etemple.com/temple/radha-krishna-mandir-ballabhgarh-faridabad/" TargetMode="External"/><Relationship Id="rId6562" Type="http://schemas.openxmlformats.org/officeDocument/2006/relationships/hyperlink" Target="http://etemple.com/temple/kishanpur-tiraha-mandir-aligarh/" TargetMode="External"/><Relationship Id="rId7894" Type="http://schemas.openxmlformats.org/officeDocument/2006/relationships/hyperlink" Target="http://etemple.com/temple/lord-pashupati-nath-temple-izatnagar-bareilly/" TargetMode="External"/><Relationship Id="rId5232" Type="http://schemas.openxmlformats.org/officeDocument/2006/relationships/hyperlink" Target="http://etemple.com/temple/arulmegu-sri-kanniyaman-koil-coimbatore/" TargetMode="External"/><Relationship Id="rId6563" Type="http://schemas.openxmlformats.org/officeDocument/2006/relationships/hyperlink" Target="http://etemple.com/temple/shri-jivheshwar-temple-arvind-nagar-hubli/" TargetMode="External"/><Relationship Id="rId7893" Type="http://schemas.openxmlformats.org/officeDocument/2006/relationships/hyperlink" Target="http://etemple.com/temple/sree-sarmaliya-dada-mandir-subhashnagar-bhavnagar/" TargetMode="External"/><Relationship Id="rId5237" Type="http://schemas.openxmlformats.org/officeDocument/2006/relationships/hyperlink" Target="http://etemple.com/temple/shiv-mandir-sh-39-koil/" TargetMode="External"/><Relationship Id="rId6568" Type="http://schemas.openxmlformats.org/officeDocument/2006/relationships/hyperlink" Target="http://etemple.com/temple/hanuman-mandir-raurkela/" TargetMode="External"/><Relationship Id="rId10750" Type="http://schemas.openxmlformats.org/officeDocument/2006/relationships/hyperlink" Target="http://etemple.com/temple/jogdi-matha-temple-hansol-ahmedabad/" TargetMode="External"/><Relationship Id="rId5238" Type="http://schemas.openxmlformats.org/officeDocument/2006/relationships/hyperlink" Target="http://etemple.com/temple/sri-vinayar-koil-mylapore-chennai/" TargetMode="External"/><Relationship Id="rId6569" Type="http://schemas.openxmlformats.org/officeDocument/2006/relationships/hyperlink" Target="http://etemple.com/temple/shree-shaneshwara-swamy-temple-bangalore-rural/" TargetMode="External"/><Relationship Id="rId7899" Type="http://schemas.openxmlformats.org/officeDocument/2006/relationships/hyperlink" Target="http://etemple.com/temple/shiv-mandir-agrasen-nagar-indore/" TargetMode="External"/><Relationship Id="rId10751" Type="http://schemas.openxmlformats.org/officeDocument/2006/relationships/hyperlink" Target="http://etemple.com/temple/charaktala-lord-shivas-temple-kolkata/" TargetMode="External"/><Relationship Id="rId5235" Type="http://schemas.openxmlformats.org/officeDocument/2006/relationships/hyperlink" Target="http://etemple.com/temple/shree-raghunath-mandir-lal-kuan-ghaziabad/" TargetMode="External"/><Relationship Id="rId6566" Type="http://schemas.openxmlformats.org/officeDocument/2006/relationships/hyperlink" Target="http://etemple.com/temple/tejaji-temple-antyodaya-nagar-bikaner/" TargetMode="External"/><Relationship Id="rId7898" Type="http://schemas.openxmlformats.org/officeDocument/2006/relationships/hyperlink" Target="http://etemple.com/temple/gokhkameshwar-mandir-nana-mava-rajkot/" TargetMode="External"/><Relationship Id="rId5236" Type="http://schemas.openxmlformats.org/officeDocument/2006/relationships/hyperlink" Target="http://etemple.com/temple/shri-kavadi-palani-andavar-koil-jagir-ammapalayam-salem/" TargetMode="External"/><Relationship Id="rId6567" Type="http://schemas.openxmlformats.org/officeDocument/2006/relationships/hyperlink" Target="http://etemple.com/temple/sri-shiva-chidambara-temple-gamanagatti-khb-layout-hubli/" TargetMode="External"/><Relationship Id="rId7897" Type="http://schemas.openxmlformats.org/officeDocument/2006/relationships/hyperlink" Target="http://etemple.com/temple/mahsoba-mandir-shivane-pune/" TargetMode="External"/><Relationship Id="rId5228" Type="http://schemas.openxmlformats.org/officeDocument/2006/relationships/hyperlink" Target="http://etemple.com/temple/pilliyar-kovil-ondipudur-coimbatore/" TargetMode="External"/><Relationship Id="rId6559" Type="http://schemas.openxmlformats.org/officeDocument/2006/relationships/hyperlink" Target="http://etemple.com/temple/shri-hanuman-mandir-raipur/" TargetMode="External"/><Relationship Id="rId5229" Type="http://schemas.openxmlformats.org/officeDocument/2006/relationships/hyperlink" Target="http://etemple.com/temple/shiv-temple-bhitauli-lucknow/" TargetMode="External"/><Relationship Id="rId10765" Type="http://schemas.openxmlformats.org/officeDocument/2006/relationships/hyperlink" Target="http://etemple.com/temple/sri-hanumanthrayar-kovil-west-saidapet-chennai/" TargetMode="External"/><Relationship Id="rId10766" Type="http://schemas.openxmlformats.org/officeDocument/2006/relationships/hyperlink" Target="http://etemple.com/temple/edayil-veedu-temple-kochi/" TargetMode="External"/><Relationship Id="rId10763" Type="http://schemas.openxmlformats.org/officeDocument/2006/relationships/hyperlink" Target="http://etemple.com/temple/alayath-temple-kochi/" TargetMode="External"/><Relationship Id="rId10764" Type="http://schemas.openxmlformats.org/officeDocument/2006/relationships/hyperlink" Target="http://etemple.com/temple/shri-ram-temple-nani-daman-daman/" TargetMode="External"/><Relationship Id="rId7881" Type="http://schemas.openxmlformats.org/officeDocument/2006/relationships/hyperlink" Target="http://etemple.com/temple/malhari-martand-mandir-indore/" TargetMode="External"/><Relationship Id="rId10769" Type="http://schemas.openxmlformats.org/officeDocument/2006/relationships/hyperlink" Target="http://etemple.com/temple/arasamara-piliyar-temple-tiruchirappalli-tiruchirappalli/" TargetMode="External"/><Relationship Id="rId6550" Type="http://schemas.openxmlformats.org/officeDocument/2006/relationships/hyperlink" Target="http://etemple.com/temple/shani-mahathma-temple-hosakerehalli-bangalore/" TargetMode="External"/><Relationship Id="rId7880" Type="http://schemas.openxmlformats.org/officeDocument/2006/relationships/hyperlink" Target="http://etemple.com/temple/hanuman-mandir-triveni-nagar-allahabad/" TargetMode="External"/><Relationship Id="rId10767" Type="http://schemas.openxmlformats.org/officeDocument/2006/relationships/hyperlink" Target="http://etemple.com/temple/shree-ram-temple-bhavnagar-bhavnagar/" TargetMode="External"/><Relationship Id="rId10768" Type="http://schemas.openxmlformats.org/officeDocument/2006/relationships/hyperlink" Target="http://etemple.com/temple/anjaneyar-koil-chennai/" TargetMode="External"/><Relationship Id="rId396" Type="http://schemas.openxmlformats.org/officeDocument/2006/relationships/hyperlink" Target="http://etemple.com/temple/shri-aayee-mataji-mandir-kannan-nagar-chennai/" TargetMode="External"/><Relationship Id="rId5222" Type="http://schemas.openxmlformats.org/officeDocument/2006/relationships/hyperlink" Target="http://etemple.com/temple/shri-vinayak-temple-marie-oulgaret-puducherry/" TargetMode="External"/><Relationship Id="rId6553" Type="http://schemas.openxmlformats.org/officeDocument/2006/relationships/hyperlink" Target="http://etemple.com/temple/thabbulingeshwara-swami-temple-bangalore-rural/" TargetMode="External"/><Relationship Id="rId7885" Type="http://schemas.openxmlformats.org/officeDocument/2006/relationships/hyperlink" Target="http://etemple.com/temple/shanti-ravidas-mandir-shastri-nagar-bhopal/" TargetMode="External"/><Relationship Id="rId395" Type="http://schemas.openxmlformats.org/officeDocument/2006/relationships/hyperlink" Target="http://etemple.com/temple/panchalingeshwar-temple-panchalingeshwar-rd-dwarika/" TargetMode="External"/><Relationship Id="rId5223" Type="http://schemas.openxmlformats.org/officeDocument/2006/relationships/hyperlink" Target="http://etemple.com/temple/mettu-kalliyamman-temple-anna-nagar-tiruchirappalli/" TargetMode="External"/><Relationship Id="rId6554" Type="http://schemas.openxmlformats.org/officeDocument/2006/relationships/hyperlink" Target="http://etemple.com/temple/hanuman-mandir-navnit-nagar-nagpur/" TargetMode="External"/><Relationship Id="rId7884" Type="http://schemas.openxmlformats.org/officeDocument/2006/relationships/hyperlink" Target="http://etemple.com/temple/hanuman-mandir-daraganj-allahabad/" TargetMode="External"/><Relationship Id="rId394" Type="http://schemas.openxmlformats.org/officeDocument/2006/relationships/hyperlink" Target="http://etemple.com/temple/shri-balaji-hanuman-mandir-rohini-north-west/" TargetMode="External"/><Relationship Id="rId5220" Type="http://schemas.openxmlformats.org/officeDocument/2006/relationships/hyperlink" Target="http://etemple.com/temple/selva-sundara-vinayagar-temple-puducherry/" TargetMode="External"/><Relationship Id="rId6551" Type="http://schemas.openxmlformats.org/officeDocument/2006/relationships/hyperlink" Target="http://etemple.com/temple/selvanayaler-amman-temple-vadamadurai-coimbatore/" TargetMode="External"/><Relationship Id="rId7883" Type="http://schemas.openxmlformats.org/officeDocument/2006/relationships/hyperlink" Target="http://etemple.com/temple/hanumanji-temple-odhav-ahmedabad/" TargetMode="External"/><Relationship Id="rId393" Type="http://schemas.openxmlformats.org/officeDocument/2006/relationships/hyperlink" Target="http://etemple.com/temple/shri-ram-darbar-mandir-and-dharamshala-sector-39-ludhiana/" TargetMode="External"/><Relationship Id="rId5221" Type="http://schemas.openxmlformats.org/officeDocument/2006/relationships/hyperlink" Target="http://etemple.com/temple/devi-temple-nayarambalam-kochi/" TargetMode="External"/><Relationship Id="rId6552" Type="http://schemas.openxmlformats.org/officeDocument/2006/relationships/hyperlink" Target="http://etemple.com/temple/mahavir-park-temple-shastri-nagar-jaipur/" TargetMode="External"/><Relationship Id="rId7882" Type="http://schemas.openxmlformats.org/officeDocument/2006/relationships/hyperlink" Target="http://etemple.com/temple/shiv-mandir-usaita-noida/" TargetMode="External"/><Relationship Id="rId5226" Type="http://schemas.openxmlformats.org/officeDocument/2006/relationships/hyperlink" Target="http://etemple.com/temple/karuvadikuppam-pillayara-kovil-lawspet-puducherry/" TargetMode="External"/><Relationship Id="rId6557" Type="http://schemas.openxmlformats.org/officeDocument/2006/relationships/hyperlink" Target="http://etemple.com/temple/bajarg-ji-temple-jaipur/" TargetMode="External"/><Relationship Id="rId7889" Type="http://schemas.openxmlformats.org/officeDocument/2006/relationships/hyperlink" Target="http://etemple.com/temple/bheru-mandir-tata-nagar-ratlam/" TargetMode="External"/><Relationship Id="rId10761" Type="http://schemas.openxmlformats.org/officeDocument/2006/relationships/hyperlink" Target="http://etemple.com/temple/ram-temple-uttam-nagar-nashik/" TargetMode="External"/><Relationship Id="rId399" Type="http://schemas.openxmlformats.org/officeDocument/2006/relationships/hyperlink" Target="http://etemple.com/temple/gurubagavan-temple-thittai/" TargetMode="External"/><Relationship Id="rId5227" Type="http://schemas.openxmlformats.org/officeDocument/2006/relationships/hyperlink" Target="http://etemple.com/temple/arulmigu-sri-devi-karumariamman-alayam-palakkarai-tiruchirappalli/" TargetMode="External"/><Relationship Id="rId6558" Type="http://schemas.openxmlformats.org/officeDocument/2006/relationships/hyperlink" Target="http://etemple.com/temple/neelakanteswara-temple-r-l-nagar-nellore/" TargetMode="External"/><Relationship Id="rId7888" Type="http://schemas.openxmlformats.org/officeDocument/2006/relationships/hyperlink" Target="http://etemple.com/temple/shree-hanuman-mandir-shantipuram-allahabad/" TargetMode="External"/><Relationship Id="rId10762" Type="http://schemas.openxmlformats.org/officeDocument/2006/relationships/hyperlink" Target="http://etemple.com/temple/anjaneya-temple-tunganagara-bangalore/" TargetMode="External"/><Relationship Id="rId398" Type="http://schemas.openxmlformats.org/officeDocument/2006/relationships/hyperlink" Target="http://etemple.com/temple/sai-shakti-mandir-vesu-surat/" TargetMode="External"/><Relationship Id="rId5224" Type="http://schemas.openxmlformats.org/officeDocument/2006/relationships/hyperlink" Target="http://etemple.com/temple/arulmigu-sri-muthu-vinayagar-thirukovil-brindavanam-puducherry/" TargetMode="External"/><Relationship Id="rId6555" Type="http://schemas.openxmlformats.org/officeDocument/2006/relationships/hyperlink" Target="http://etemple.com/temple/shaneswara-temple-nanjangud-road-bangalore/" TargetMode="External"/><Relationship Id="rId7887" Type="http://schemas.openxmlformats.org/officeDocument/2006/relationships/hyperlink" Target="http://etemple.com/temple/anjani-mata-ane-hanumanji-temple-ahmedabad/" TargetMode="External"/><Relationship Id="rId397" Type="http://schemas.openxmlformats.org/officeDocument/2006/relationships/hyperlink" Target="http://etemple.com/temple/maha-mandir-jodhpur/" TargetMode="External"/><Relationship Id="rId5225" Type="http://schemas.openxmlformats.org/officeDocument/2006/relationships/hyperlink" Target="http://etemple.com/temple/kali-temple-kattur-tiruchirappalli/" TargetMode="External"/><Relationship Id="rId6556" Type="http://schemas.openxmlformats.org/officeDocument/2006/relationships/hyperlink" Target="http://etemple.com/temple/mahankali-temple-budwel-hyderabad/" TargetMode="External"/><Relationship Id="rId7886" Type="http://schemas.openxmlformats.org/officeDocument/2006/relationships/hyperlink" Target="http://etemple.com/temple/shiv-mandir-sector-52-faridabad/" TargetMode="External"/><Relationship Id="rId10760" Type="http://schemas.openxmlformats.org/officeDocument/2006/relationships/hyperlink" Target="http://etemple.com/temple/sri-gangai-amman-kovil-sholinganallur-chennai/" TargetMode="External"/><Relationship Id="rId5291" Type="http://schemas.openxmlformats.org/officeDocument/2006/relationships/hyperlink" Target="http://etemple.com/temple/shree-bhagawati-mandir-guwahati/" TargetMode="External"/><Relationship Id="rId5292" Type="http://schemas.openxmlformats.org/officeDocument/2006/relationships/hyperlink" Target="http://etemple.com/temple/sai-baba-mandir-kustia-kolkata/" TargetMode="External"/><Relationship Id="rId5290" Type="http://schemas.openxmlformats.org/officeDocument/2006/relationships/hyperlink" Target="http://etemple.com/temple/sri-veeramaathi-amman-temple-vellalur-rd-coimbatore/" TargetMode="External"/><Relationship Id="rId5295" Type="http://schemas.openxmlformats.org/officeDocument/2006/relationships/hyperlink" Target="http://etemple.com/temple/sree-om-sakthi-temple-sukrawar-pettai-coimbatore/" TargetMode="External"/><Relationship Id="rId5296" Type="http://schemas.openxmlformats.org/officeDocument/2006/relationships/hyperlink" Target="http://etemple.com/temple/janaki-ballabh-mandir-guwahati/" TargetMode="External"/><Relationship Id="rId5293" Type="http://schemas.openxmlformats.org/officeDocument/2006/relationships/hyperlink" Target="http://etemple.com/temple/hanuman-temple-navi-mumbai/" TargetMode="External"/><Relationship Id="rId5294" Type="http://schemas.openxmlformats.org/officeDocument/2006/relationships/hyperlink" Target="http://etemple.com/temple/akhileshwar-madhav-mandir-lucknow/" TargetMode="External"/><Relationship Id="rId5299" Type="http://schemas.openxmlformats.org/officeDocument/2006/relationships/hyperlink" Target="http://etemple.com/temple/sri-mahadev-temple-rajendra-nagar-lucknow/" TargetMode="External"/><Relationship Id="rId5297" Type="http://schemas.openxmlformats.org/officeDocument/2006/relationships/hyperlink" Target="http://etemple.com/temple/bherav-baba-mandir-navratan-bagh-indore/" TargetMode="External"/><Relationship Id="rId5298" Type="http://schemas.openxmlformats.org/officeDocument/2006/relationships/hyperlink" Target="http://etemple.com/temple/hanuman-temple-lanjipalli-brahmapur/" TargetMode="External"/><Relationship Id="rId10707" Type="http://schemas.openxmlformats.org/officeDocument/2006/relationships/hyperlink" Target="http://etemple.com/temple/goddess-amba-temple-ahmedabad/" TargetMode="External"/><Relationship Id="rId10708" Type="http://schemas.openxmlformats.org/officeDocument/2006/relationships/hyperlink" Target="http://etemple.com/temple/shiva-mandir-patliputra-colony-patna/" TargetMode="External"/><Relationship Id="rId10705" Type="http://schemas.openxmlformats.org/officeDocument/2006/relationships/hyperlink" Target="http://etemple.com/temple/hanuman-mandir-mall-road-kanpur/" TargetMode="External"/><Relationship Id="rId10706" Type="http://schemas.openxmlformats.org/officeDocument/2006/relationships/hyperlink" Target="http://etemple.com/temple/godrej-mata-mandir-dunetha-daman/" TargetMode="External"/><Relationship Id="rId10709" Type="http://schemas.openxmlformats.org/officeDocument/2006/relationships/hyperlink" Target="http://etemple.com/temple/shri-hanuman-temple-shuklaganj-netua-grameen/" TargetMode="External"/><Relationship Id="rId5280" Type="http://schemas.openxmlformats.org/officeDocument/2006/relationships/hyperlink" Target="http://etemple.com/temple/hanumant-temple-gandhi-nagar-hubli/" TargetMode="External"/><Relationship Id="rId5281" Type="http://schemas.openxmlformats.org/officeDocument/2006/relationships/hyperlink" Target="http://etemple.com/temple/salt-lake-kalkiji-mandir-baishakhi-salt-lake-city-kolkata/" TargetMode="External"/><Relationship Id="rId10700" Type="http://schemas.openxmlformats.org/officeDocument/2006/relationships/hyperlink" Target="http://etemple.com/temple/shiv-mandir-connaught-place-dehradun/" TargetMode="External"/><Relationship Id="rId5284" Type="http://schemas.openxmlformats.org/officeDocument/2006/relationships/hyperlink" Target="http://etemple.com/temple/salua-azad-hind-garh-mandir-gopalpur-gram-kolkata/" TargetMode="External"/><Relationship Id="rId10703" Type="http://schemas.openxmlformats.org/officeDocument/2006/relationships/hyperlink" Target="http://etemple.com/temple/annapurna-temple-ahmedabad/" TargetMode="External"/><Relationship Id="rId5285" Type="http://schemas.openxmlformats.org/officeDocument/2006/relationships/hyperlink" Target="http://etemple.com/temple/sai-mandir-hemu-nagar-bilaspur/" TargetMode="External"/><Relationship Id="rId10704" Type="http://schemas.openxmlformats.org/officeDocument/2006/relationships/hyperlink" Target="http://etemple.com/temple/god-shiva-temple-lalgarh-bikaner/" TargetMode="External"/><Relationship Id="rId5282" Type="http://schemas.openxmlformats.org/officeDocument/2006/relationships/hyperlink" Target="http://etemple.com/temple/sai-baba-mandir-new-rajendra-nagar-raipur/" TargetMode="External"/><Relationship Id="rId10701" Type="http://schemas.openxmlformats.org/officeDocument/2006/relationships/hyperlink" Target="http://etemple.com/temple/hanuman-mandir-saket-nagar-kanpur/" TargetMode="External"/><Relationship Id="rId5283" Type="http://schemas.openxmlformats.org/officeDocument/2006/relationships/hyperlink" Target="http://etemple.com/temple/hanuman-temple-mrityunjaya-nagar-dharwad/" TargetMode="External"/><Relationship Id="rId10702" Type="http://schemas.openxmlformats.org/officeDocument/2006/relationships/hyperlink" Target="http://etemple.com/temple/saptashrungi-mata-mandir-pramod-nagar-nashik/" TargetMode="External"/><Relationship Id="rId5288" Type="http://schemas.openxmlformats.org/officeDocument/2006/relationships/hyperlink" Target="http://etemple.com/temple/sai-baba-temple-nagarwada-vadodara/" TargetMode="External"/><Relationship Id="rId5289" Type="http://schemas.openxmlformats.org/officeDocument/2006/relationships/hyperlink" Target="http://etemple.com/temple/maruti-temple-narayan-krupa-building-pimpri-chinchwad/" TargetMode="External"/><Relationship Id="rId5286" Type="http://schemas.openxmlformats.org/officeDocument/2006/relationships/hyperlink" Target="http://etemple.com/temple/hanuman-temple-m-n-palem-vijayawada/" TargetMode="External"/><Relationship Id="rId5287" Type="http://schemas.openxmlformats.org/officeDocument/2006/relationships/hyperlink" Target="http://etemple.com/temple/banshapti-mandir-kolkata/" TargetMode="External"/><Relationship Id="rId40" Type="http://schemas.openxmlformats.org/officeDocument/2006/relationships/hyperlink" Target="http://etemple.com/temple/brahmaji-temple-ganahera-pushkar-rural/" TargetMode="External"/><Relationship Id="rId42" Type="http://schemas.openxmlformats.org/officeDocument/2006/relationships/hyperlink" Target="http://etemple.com/temple/nageeswarar-temple-valayapettai-agraharam-kumbakonam/" TargetMode="External"/><Relationship Id="rId41" Type="http://schemas.openxmlformats.org/officeDocument/2006/relationships/hyperlink" Target="http://etemple.com/temple/swamimalai-murugan-temple-swamimalai-alavandipuram/" TargetMode="External"/><Relationship Id="rId44" Type="http://schemas.openxmlformats.org/officeDocument/2006/relationships/hyperlink" Target="http://etemple.com/temple/sri-amirthakadeswarar-temple-sakkottai-kumbakonam/" TargetMode="External"/><Relationship Id="rId43" Type="http://schemas.openxmlformats.org/officeDocument/2006/relationships/hyperlink" Target="http://etemple.com/temple/kasi-viswanathar-temple-kanmani-devi-nagar-kumbakonam/" TargetMode="External"/><Relationship Id="rId46" Type="http://schemas.openxmlformats.org/officeDocument/2006/relationships/hyperlink" Target="http://etemple.com/temple/naulakha-temple-bhanvad/" TargetMode="External"/><Relationship Id="rId45" Type="http://schemas.openxmlformats.org/officeDocument/2006/relationships/hyperlink" Target="http://etemple.com/temple/shri-airavatesvara-temple-dharasuram-kumbakonam/" TargetMode="External"/><Relationship Id="rId48" Type="http://schemas.openxmlformats.org/officeDocument/2006/relationships/hyperlink" Target="http://etemple.com/temple/lotus-temple-kalkaji-new-delhi/" TargetMode="External"/><Relationship Id="rId47" Type="http://schemas.openxmlformats.org/officeDocument/2006/relationships/hyperlink" Target="http://etemple.com/temple/arulmigu-nellaiappar-temple-tirunelveli/" TargetMode="External"/><Relationship Id="rId49" Type="http://schemas.openxmlformats.org/officeDocument/2006/relationships/hyperlink" Target="http://etemple.com/temple/tiruvalanchuzhi-valanchuzhinathar-temple-kumbakonam/" TargetMode="External"/><Relationship Id="rId31" Type="http://schemas.openxmlformats.org/officeDocument/2006/relationships/hyperlink" Target="http://etemple.com/temple/bala-hanuman-temple-lakhota-lake-jamnagar/" TargetMode="External"/><Relationship Id="rId30" Type="http://schemas.openxmlformats.org/officeDocument/2006/relationships/hyperlink" Target="http://etemple.com/temple/ekambareswarar-temple-kancheepuram/" TargetMode="External"/><Relationship Id="rId33" Type="http://schemas.openxmlformats.org/officeDocument/2006/relationships/hyperlink" Target="http://etemple.com/temple/sarangapani-temple-valayapettai-agraharam-kumbakonam/" TargetMode="External"/><Relationship Id="rId32" Type="http://schemas.openxmlformats.org/officeDocument/2006/relationships/hyperlink" Target="http://etemple.com/temple/thillai-nataraja-temple-chidambaram/" TargetMode="External"/><Relationship Id="rId35" Type="http://schemas.openxmlformats.org/officeDocument/2006/relationships/hyperlink" Target="http://etemple.com/temple/jambukeswarar-temple-thiruvanaikoil-tiruchirappalli/" TargetMode="External"/><Relationship Id="rId34" Type="http://schemas.openxmlformats.org/officeDocument/2006/relationships/hyperlink" Target="http://etemple.com/temple/chaturbhuj-templeorachha/" TargetMode="External"/><Relationship Id="rId37" Type="http://schemas.openxmlformats.org/officeDocument/2006/relationships/hyperlink" Target="http://etemple.com/temple/shri-rajagopalaswamy-temple-athirampattinam-road-mannargudi/" TargetMode="External"/><Relationship Id="rId36" Type="http://schemas.openxmlformats.org/officeDocument/2006/relationships/hyperlink" Target="http://etemple.com/temple/yamnotri-beef/" TargetMode="External"/><Relationship Id="rId39" Type="http://schemas.openxmlformats.org/officeDocument/2006/relationships/hyperlink" Target="http://etemple.com/temple/vishwanath-mandir-banaras-hindu-university-varanasi/" TargetMode="External"/><Relationship Id="rId38" Type="http://schemas.openxmlformats.org/officeDocument/2006/relationships/hyperlink" Target="http://etemple.com/temple/palani-murugan-temple-palanipuram-bhavani/" TargetMode="External"/><Relationship Id="rId20" Type="http://schemas.openxmlformats.org/officeDocument/2006/relationships/hyperlink" Target="http://etemple.com/temple/shree-padmanabhaswamy-temple-pazhavangadi-thiruvananthapuram/" TargetMode="External"/><Relationship Id="rId22" Type="http://schemas.openxmlformats.org/officeDocument/2006/relationships/hyperlink" Target="http://etemple.com/temple/dakshineswar-kali-temple-rani-rashmoni-road-kolkata/" TargetMode="External"/><Relationship Id="rId21" Type="http://schemas.openxmlformats.org/officeDocument/2006/relationships/hyperlink" Target="http://etemple.com/temple/lingaraj-temple-bhubaneswar/" TargetMode="External"/><Relationship Id="rId24" Type="http://schemas.openxmlformats.org/officeDocument/2006/relationships/hyperlink" Target="http://etemple.com/temple/kamakhya-temple-guwahati/" TargetMode="External"/><Relationship Id="rId23" Type="http://schemas.openxmlformats.org/officeDocument/2006/relationships/hyperlink" Target="http://etemple.com/temple/kailash-temple-at-ellora-verul/" TargetMode="External"/><Relationship Id="rId26" Type="http://schemas.openxmlformats.org/officeDocument/2006/relationships/hyperlink" Target="http://etemple.com/temple/arulmigu-sri-varadharaja-perumal-temple-arcot/" TargetMode="External"/><Relationship Id="rId25" Type="http://schemas.openxmlformats.org/officeDocument/2006/relationships/hyperlink" Target="http://etemple.com/temple/sri-virupaksha-temple-hampi/" TargetMode="External"/><Relationship Id="rId28" Type="http://schemas.openxmlformats.org/officeDocument/2006/relationships/hyperlink" Target="http://etemple.com/temple/annamalaiyar-temple-annamalai-nagar-hosur/" TargetMode="External"/><Relationship Id="rId27" Type="http://schemas.openxmlformats.org/officeDocument/2006/relationships/hyperlink" Target="http://etemple.com/temple/laxminarayan-temple-new-delhi/" TargetMode="External"/><Relationship Id="rId29" Type="http://schemas.openxmlformats.org/officeDocument/2006/relationships/hyperlink" Target="http://etemple.com/temple/adi-kumbeswarar-temple-valayapettai-agraharam-kumbakonam/" TargetMode="External"/><Relationship Id="rId11" Type="http://schemas.openxmlformats.org/officeDocument/2006/relationships/hyperlink" Target="http://etemple.com/temple/vaishno-devi-temple-bhavan-katra/" TargetMode="External"/><Relationship Id="rId10" Type="http://schemas.openxmlformats.org/officeDocument/2006/relationships/hyperlink" Target="http://etemple.com/temple/shri-sai-baba-temple-shirdi/" TargetMode="External"/><Relationship Id="rId13" Type="http://schemas.openxmlformats.org/officeDocument/2006/relationships/hyperlink" Target="http://etemple.com/temple/kedarnath-temple-kedarnath/" TargetMode="External"/><Relationship Id="rId12" Type="http://schemas.openxmlformats.org/officeDocument/2006/relationships/hyperlink" Target="http://etemple.com/temple/chennakesava-temple-belur/" TargetMode="External"/><Relationship Id="rId15" Type="http://schemas.openxmlformats.org/officeDocument/2006/relationships/hyperlink" Target="http://etemple.com/temple/siddhivinayak-temple-prabhadevi-mumbai/" TargetMode="External"/><Relationship Id="rId14" Type="http://schemas.openxmlformats.org/officeDocument/2006/relationships/hyperlink" Target="http://etemple.com/temple/kashi-vishwanath-temple-lahori-tola-varanasi/" TargetMode="External"/><Relationship Id="rId17" Type="http://schemas.openxmlformats.org/officeDocument/2006/relationships/hyperlink" Target="http://etemple.com/temple/badrinath-temple-badrinath/" TargetMode="External"/><Relationship Id="rId16" Type="http://schemas.openxmlformats.org/officeDocument/2006/relationships/hyperlink" Target="http://etemple.com/temple/dwarkadhish-temple-dwarka/" TargetMode="External"/><Relationship Id="rId19" Type="http://schemas.openxmlformats.org/officeDocument/2006/relationships/hyperlink" Target="http://etemple.com/temple/hoysaleswara-temple-halebeedu/" TargetMode="External"/><Relationship Id="rId18" Type="http://schemas.openxmlformats.org/officeDocument/2006/relationships/hyperlink" Target="http://etemple.com/temple/sabarimala-temple-swamy-ayyappan-rd-sabarimala/" TargetMode="External"/><Relationship Id="rId84" Type="http://schemas.openxmlformats.org/officeDocument/2006/relationships/hyperlink" Target="http://etemple.com/temple/bhavnath-mahadev-temple-junagadh/" TargetMode="External"/><Relationship Id="rId83" Type="http://schemas.openxmlformats.org/officeDocument/2006/relationships/hyperlink" Target="http://etemple.com/temple/shri-krishna-mandir-model-town-ludhiana/" TargetMode="External"/><Relationship Id="rId86" Type="http://schemas.openxmlformats.org/officeDocument/2006/relationships/hyperlink" Target="http://etemple.com/temple/vedagiriswarar-temple-tirukazhukundram-kancheepuram/" TargetMode="External"/><Relationship Id="rId85" Type="http://schemas.openxmlformats.org/officeDocument/2006/relationships/hyperlink" Target="http://etemple.com/temple/sas-bahu-temple-gwalior/" TargetMode="External"/><Relationship Id="rId88" Type="http://schemas.openxmlformats.org/officeDocument/2006/relationships/hyperlink" Target="http://etemple.com/temple/ratangarh-mata-temple-ratangarh/" TargetMode="External"/><Relationship Id="rId87" Type="http://schemas.openxmlformats.org/officeDocument/2006/relationships/hyperlink" Target="http://etemple.com/temple/sun-temple-gwalior-morar-gwalior/" TargetMode="External"/><Relationship Id="rId89" Type="http://schemas.openxmlformats.org/officeDocument/2006/relationships/hyperlink" Target="http://etemple.com/temple/maisarkhana-temple-maisar-khana-17/" TargetMode="External"/><Relationship Id="rId80" Type="http://schemas.openxmlformats.org/officeDocument/2006/relationships/hyperlink" Target="http://etemple.com/temple/bhadkeshwar-mahadev-temple-dwarka/" TargetMode="External"/><Relationship Id="rId82" Type="http://schemas.openxmlformats.org/officeDocument/2006/relationships/hyperlink" Target="http://etemple.com/temple/tapkeshwar-mandir-garhi-cantt-dehradun/" TargetMode="External"/><Relationship Id="rId81" Type="http://schemas.openxmlformats.org/officeDocument/2006/relationships/hyperlink" Target="http://etemple.com/temple/pitambara-peeth-datia/" TargetMode="External"/><Relationship Id="rId73" Type="http://schemas.openxmlformats.org/officeDocument/2006/relationships/hyperlink" Target="http://etemple.com/temple/patan-devi-sadikpur-patna/" TargetMode="External"/><Relationship Id="rId72" Type="http://schemas.openxmlformats.org/officeDocument/2006/relationships/hyperlink" Target="http://etemple.com/temple/madhavaraya-temple-gorantla/" TargetMode="External"/><Relationship Id="rId75" Type="http://schemas.openxmlformats.org/officeDocument/2006/relationships/hyperlink" Target="http://etemple.com/temple/mahalaxmi-temple-quela-ct/" TargetMode="External"/><Relationship Id="rId74" Type="http://schemas.openxmlformats.org/officeDocument/2006/relationships/hyperlink" Target="http://etemple.com/temple/ram-mandir-bhubaneswar-m-corp/" TargetMode="External"/><Relationship Id="rId77" Type="http://schemas.openxmlformats.org/officeDocument/2006/relationships/hyperlink" Target="http://etemple.com/temple/chauragarh-mahadev-temple-pachmarhi-pipariya/" TargetMode="External"/><Relationship Id="rId76" Type="http://schemas.openxmlformats.org/officeDocument/2006/relationships/hyperlink" Target="http://etemple.com/temple/panchamugha-anjaneyar-thiruvallur/" TargetMode="External"/><Relationship Id="rId79" Type="http://schemas.openxmlformats.org/officeDocument/2006/relationships/hyperlink" Target="http://etemple.com/temple/parvati-temple-sevagram-khajuraho/" TargetMode="External"/><Relationship Id="rId78" Type="http://schemas.openxmlformats.org/officeDocument/2006/relationships/hyperlink" Target="http://etemple.com/temple/pandalam-valiya-koikal-sastha-temple-pandalam/" TargetMode="External"/><Relationship Id="rId71" Type="http://schemas.openxmlformats.org/officeDocument/2006/relationships/hyperlink" Target="http://etemple.com/temple/tara-devi-temple-kachi-ghati-shimla/" TargetMode="External"/><Relationship Id="rId70" Type="http://schemas.openxmlformats.org/officeDocument/2006/relationships/hyperlink" Target="http://etemple.com/temple/jyotirmath-joshimath/" TargetMode="External"/><Relationship Id="rId62" Type="http://schemas.openxmlformats.org/officeDocument/2006/relationships/hyperlink" Target="http://etemple.com/temple/tri-mandir-gandhinagar/" TargetMode="External"/><Relationship Id="rId61" Type="http://schemas.openxmlformats.org/officeDocument/2006/relationships/hyperlink" Target="http://etemple.com/temple/walkeshwar-temple-malabar-hill-mumbai/" TargetMode="External"/><Relationship Id="rId64" Type="http://schemas.openxmlformats.org/officeDocument/2006/relationships/hyperlink" Target="http://etemple.com/temple/khaepa-kali-tala-temple-katwa-i/" TargetMode="External"/><Relationship Id="rId63" Type="http://schemas.openxmlformats.org/officeDocument/2006/relationships/hyperlink" Target="http://etemple.com/temple/bagavathi-amman-temple-kanniyakumari/" TargetMode="External"/><Relationship Id="rId66" Type="http://schemas.openxmlformats.org/officeDocument/2006/relationships/hyperlink" Target="http://etemple.com/temple/brahmadev-mandir-quela/" TargetMode="External"/><Relationship Id="rId65" Type="http://schemas.openxmlformats.org/officeDocument/2006/relationships/hyperlink" Target="http://etemple.com/temple/shri-gori-shankar-mandir-old-delhi-central/" TargetMode="External"/><Relationship Id="rId68" Type="http://schemas.openxmlformats.org/officeDocument/2006/relationships/hyperlink" Target="http://etemple.com/temple/banjari-mandir-gharghoda/" TargetMode="External"/><Relationship Id="rId67" Type="http://schemas.openxmlformats.org/officeDocument/2006/relationships/hyperlink" Target="http://etemple.com/temple/arakath-devi-temple-thiruvananthapuram/" TargetMode="External"/><Relationship Id="rId60" Type="http://schemas.openxmlformats.org/officeDocument/2006/relationships/hyperlink" Target="http://etemple.com/temple/shri-viswa-vinayaka-mandir-east-district/" TargetMode="External"/><Relationship Id="rId69" Type="http://schemas.openxmlformats.org/officeDocument/2006/relationships/hyperlink" Target="http://etemple.com/temple/yaganti-temple-temple-gopuram-yagantipalle/" TargetMode="External"/><Relationship Id="rId51" Type="http://schemas.openxmlformats.org/officeDocument/2006/relationships/hyperlink" Target="http://etemple.com/temple/umananda-temple-latasil-guwahati/" TargetMode="External"/><Relationship Id="rId50" Type="http://schemas.openxmlformats.org/officeDocument/2006/relationships/hyperlink" Target="http://etemple.com/temple/binsar-mahadev-temple-ranikhet-chamoli/" TargetMode="External"/><Relationship Id="rId53" Type="http://schemas.openxmlformats.org/officeDocument/2006/relationships/hyperlink" Target="http://etemple.com/temple/sankat-mochan-hanuman-mandir-north-east/" TargetMode="External"/><Relationship Id="rId52" Type="http://schemas.openxmlformats.org/officeDocument/2006/relationships/hyperlink" Target="http://etemple.com/temple/koteshwar-temple-tilani/" TargetMode="External"/><Relationship Id="rId55" Type="http://schemas.openxmlformats.org/officeDocument/2006/relationships/hyperlink" Target="http://etemple.com/temple/shirdi-sai-baba-temple-sector-29-a-chandigarh/" TargetMode="External"/><Relationship Id="rId54" Type="http://schemas.openxmlformats.org/officeDocument/2006/relationships/hyperlink" Target="http://etemple.com/temple/sanamahi-temple-sanakhwa-yaima-kollup-imphal-west/" TargetMode="External"/><Relationship Id="rId57" Type="http://schemas.openxmlformats.org/officeDocument/2006/relationships/hyperlink" Target="http://etemple.com/temple/shree-babulnath-mandir-malabar-hill-mumbai/" TargetMode="External"/><Relationship Id="rId56" Type="http://schemas.openxmlformats.org/officeDocument/2006/relationships/hyperlink" Target="http://etemple.com/temple/shri-shri-katyayani-peeth-vrindavan-mathura/" TargetMode="External"/><Relationship Id="rId59" Type="http://schemas.openxmlformats.org/officeDocument/2006/relationships/hyperlink" Target="http://etemple.com/temple/bannari-amman-temple-sathyamangalam/" TargetMode="External"/><Relationship Id="rId58" Type="http://schemas.openxmlformats.org/officeDocument/2006/relationships/hyperlink" Target="http://etemple.com/temple/mahabali-temple-imphal-west/" TargetMode="External"/><Relationship Id="rId6627" Type="http://schemas.openxmlformats.org/officeDocument/2006/relationships/hyperlink" Target="http://etemple.com/temple/modakeshvar-ganpati-temple-modkeshwar-nagar-nashik/" TargetMode="External"/><Relationship Id="rId7959" Type="http://schemas.openxmlformats.org/officeDocument/2006/relationships/hyperlink" Target="http://etemple.com/temple/shiv-durga-mandir-ekta-vihar-panipat/" TargetMode="External"/><Relationship Id="rId6628" Type="http://schemas.openxmlformats.org/officeDocument/2006/relationships/hyperlink" Target="http://etemple.com/temple/devi-mandir-ghaziabad/" TargetMode="External"/><Relationship Id="rId7958" Type="http://schemas.openxmlformats.org/officeDocument/2006/relationships/hyperlink" Target="http://etemple.com/temple/arulmigu-vadapalani-andavar-thirukoil-vadapalani-chennai/" TargetMode="External"/><Relationship Id="rId6625" Type="http://schemas.openxmlformats.org/officeDocument/2006/relationships/hyperlink" Target="http://etemple.com/temple/kamakshi-amman-koli-chennai/" TargetMode="External"/><Relationship Id="rId7957" Type="http://schemas.openxmlformats.org/officeDocument/2006/relationships/hyperlink" Target="http://etemple.com/temple/sankatmochan-hanuman-temple-ramdaspeth-nagpur/" TargetMode="External"/><Relationship Id="rId6626" Type="http://schemas.openxmlformats.org/officeDocument/2006/relationships/hyperlink" Target="http://etemple.com/temple/shree-hanuman-mandir-shivaji-nagar-nagpur/" TargetMode="External"/><Relationship Id="rId7956" Type="http://schemas.openxmlformats.org/officeDocument/2006/relationships/hyperlink" Target="http://etemple.com/temple/shree-shitla-mata-mandir-ghorpadi-goan-pune/" TargetMode="External"/><Relationship Id="rId6629" Type="http://schemas.openxmlformats.org/officeDocument/2006/relationships/hyperlink" Target="http://etemple.com/temple/ranganathan-koil-adambakkam-chennai/" TargetMode="External"/><Relationship Id="rId349" Type="http://schemas.openxmlformats.org/officeDocument/2006/relationships/hyperlink" Target="http://etemple.com/temple/shri-shani-mandir-shivajinagar-pune/" TargetMode="External"/><Relationship Id="rId348" Type="http://schemas.openxmlformats.org/officeDocument/2006/relationships/hyperlink" Target="http://etemple.com/temple/shani-mandir-thatipur-gwalior/" TargetMode="External"/><Relationship Id="rId347" Type="http://schemas.openxmlformats.org/officeDocument/2006/relationships/hyperlink" Target="http://etemple.com/temple/shani-mandir-dharampura-colony-batala/" TargetMode="External"/><Relationship Id="rId346" Type="http://schemas.openxmlformats.org/officeDocument/2006/relationships/hyperlink" Target="http://etemple.com/temple/shiv-shakti-shani-mandir-chakarata-rd-dehradun/" TargetMode="External"/><Relationship Id="rId341" Type="http://schemas.openxmlformats.org/officeDocument/2006/relationships/hyperlink" Target="http://etemple.com/temple/shri-shri-shani-mandir-tarapur-silchar/" TargetMode="External"/><Relationship Id="rId7951" Type="http://schemas.openxmlformats.org/officeDocument/2006/relationships/hyperlink" Target="http://etemple.com/temple/shree-tulja-bhavani-mandir-balaji-nagar-pune/" TargetMode="External"/><Relationship Id="rId340" Type="http://schemas.openxmlformats.org/officeDocument/2006/relationships/hyperlink" Target="http://etemple.com/temple/shani-mandir-laxmi-charan-rd-karimganj/" TargetMode="External"/><Relationship Id="rId6620" Type="http://schemas.openxmlformats.org/officeDocument/2006/relationships/hyperlink" Target="http://etemple.com/temple/dharmaraja-koil-chennai/" TargetMode="External"/><Relationship Id="rId7950" Type="http://schemas.openxmlformats.org/officeDocument/2006/relationships/hyperlink" Target="http://etemple.com/temple/gopal-ji-ka-mandir-jaipur/" TargetMode="External"/><Relationship Id="rId345" Type="http://schemas.openxmlformats.org/officeDocument/2006/relationships/hyperlink" Target="http://etemple.com/temple/old-shani-dev-mandir-jama-masjid-road-chak-rajasar/" TargetMode="External"/><Relationship Id="rId6623" Type="http://schemas.openxmlformats.org/officeDocument/2006/relationships/hyperlink" Target="http://etemple.com/temple/saraswati-mandir-roorkee/" TargetMode="External"/><Relationship Id="rId7955" Type="http://schemas.openxmlformats.org/officeDocument/2006/relationships/hyperlink" Target="http://etemple.com/temple/ram-temple-athwa-surat/" TargetMode="External"/><Relationship Id="rId344" Type="http://schemas.openxmlformats.org/officeDocument/2006/relationships/hyperlink" Target="http://etemple.com/temple/shani-mandir-pratap-vihar-ghaziabad/" TargetMode="External"/><Relationship Id="rId6624" Type="http://schemas.openxmlformats.org/officeDocument/2006/relationships/hyperlink" Target="http://etemple.com/temple/perumal-temple-tiruvottiyur-chennai/" TargetMode="External"/><Relationship Id="rId7954" Type="http://schemas.openxmlformats.org/officeDocument/2006/relationships/hyperlink" Target="http://etemple.com/temple/shiv-parvati-temple-balwant-nagar-meerut/" TargetMode="External"/><Relationship Id="rId343" Type="http://schemas.openxmlformats.org/officeDocument/2006/relationships/hyperlink" Target="http://etemple.com/temple/shani-mandir-gangashahar-bikaner/" TargetMode="External"/><Relationship Id="rId6621" Type="http://schemas.openxmlformats.org/officeDocument/2006/relationships/hyperlink" Target="http://etemple.com/temple/dakshin-mukhi-veer-hanuman-mandir-makhmalabad-nashik/" TargetMode="External"/><Relationship Id="rId7953" Type="http://schemas.openxmlformats.org/officeDocument/2006/relationships/hyperlink" Target="http://etemple.com/temple/kannentheri-murugan-kovil-chennai/" TargetMode="External"/><Relationship Id="rId342" Type="http://schemas.openxmlformats.org/officeDocument/2006/relationships/hyperlink" Target="http://etemple.com/temple/shani-mandir-hoshangabad-rd-bhopal/" TargetMode="External"/><Relationship Id="rId6622" Type="http://schemas.openxmlformats.org/officeDocument/2006/relationships/hyperlink" Target="http://etemple.com/temple/atharwa-ganesh-mandir-cidco-aurangabad/" TargetMode="External"/><Relationship Id="rId7952" Type="http://schemas.openxmlformats.org/officeDocument/2006/relationships/hyperlink" Target="http://etemple.com/temple/hanuman-mandir-vrindavan-nagar-nashik/" TargetMode="External"/><Relationship Id="rId6616" Type="http://schemas.openxmlformats.org/officeDocument/2006/relationships/hyperlink" Target="http://etemple.com/temple/hanuman-mandir-shivaji-nagar-nashik/" TargetMode="External"/><Relationship Id="rId7948" Type="http://schemas.openxmlformats.org/officeDocument/2006/relationships/hyperlink" Target="http://etemple.com/temple/sree-murugan-temple-chennai/" TargetMode="External"/><Relationship Id="rId6617" Type="http://schemas.openxmlformats.org/officeDocument/2006/relationships/hyperlink" Target="http://etemple.com/temple/siddhi-vinayak-mandir-gadia-vihar-aurangabad/" TargetMode="External"/><Relationship Id="rId7947" Type="http://schemas.openxmlformats.org/officeDocument/2006/relationships/hyperlink" Target="http://etemple.com/temple/hanuman-temple-pathardi-phata-nashik/" TargetMode="External"/><Relationship Id="rId6614" Type="http://schemas.openxmlformats.org/officeDocument/2006/relationships/hyperlink" Target="http://etemple.com/temple/srinivasa-perumal-temple-medavakkam-kancheepuram/" TargetMode="External"/><Relationship Id="rId7946" Type="http://schemas.openxmlformats.org/officeDocument/2006/relationships/hyperlink" Target="http://etemple.com/temple/maa-laxmi-temple-aambavadi-sultanabad-ave-surat/" TargetMode="External"/><Relationship Id="rId6615" Type="http://schemas.openxmlformats.org/officeDocument/2006/relationships/hyperlink" Target="http://etemple.com/temple/sri-mahalakshmi-temple-sheshadripuram-bangalore/" TargetMode="External"/><Relationship Id="rId7945" Type="http://schemas.openxmlformats.org/officeDocument/2006/relationships/hyperlink" Target="http://etemple.com/temple/lakshmi-naryan-mandir-chandigarh/" TargetMode="External"/><Relationship Id="rId6618" Type="http://schemas.openxmlformats.org/officeDocument/2006/relationships/hyperlink" Target="http://etemple.com/temple/shri-shitala-mata-temple-domjur-haora/" TargetMode="External"/><Relationship Id="rId6619" Type="http://schemas.openxmlformats.org/officeDocument/2006/relationships/hyperlink" Target="http://etemple.com/temple/sri-markasakayaesear-karunakara-perumal-temple-maduravoyal-chennai/" TargetMode="External"/><Relationship Id="rId7949" Type="http://schemas.openxmlformats.org/officeDocument/2006/relationships/hyperlink" Target="http://etemple.com/temple/durga-maa-temple-buddhi-vihar-moradabad/" TargetMode="External"/><Relationship Id="rId338" Type="http://schemas.openxmlformats.org/officeDocument/2006/relationships/hyperlink" Target="http://etemple.com/temple/shri-surya-putra-shani-dev-ji-mandir-old-madhopuri-ludhiana/" TargetMode="External"/><Relationship Id="rId337" Type="http://schemas.openxmlformats.org/officeDocument/2006/relationships/hyperlink" Target="http://etemple.com/temple/shani-dev-mandir-bhel-township-salempur-mahdood/" TargetMode="External"/><Relationship Id="rId336" Type="http://schemas.openxmlformats.org/officeDocument/2006/relationships/hyperlink" Target="http://etemple.com/temple/shani-dev-temple-patel-nagar-hisar/" TargetMode="External"/><Relationship Id="rId335" Type="http://schemas.openxmlformats.org/officeDocument/2006/relationships/hyperlink" Target="http://etemple.com/temple/shani-mandir-new-defence-colony-muradnagar/" TargetMode="External"/><Relationship Id="rId339" Type="http://schemas.openxmlformats.org/officeDocument/2006/relationships/hyperlink" Target="http://etemple.com/temple/shri-shani-dev-mandir-dalhousie-road-pathankot/" TargetMode="External"/><Relationship Id="rId330" Type="http://schemas.openxmlformats.org/officeDocument/2006/relationships/hyperlink" Target="http://etemple.com/temple/shani-dev-temple-hanuman-bhagda-valsad/" TargetMode="External"/><Relationship Id="rId7940" Type="http://schemas.openxmlformats.org/officeDocument/2006/relationships/hyperlink" Target="http://etemple.com/temple/durga-mandir-puri-chowk-north-east/" TargetMode="External"/><Relationship Id="rId334" Type="http://schemas.openxmlformats.org/officeDocument/2006/relationships/hyperlink" Target="http://etemple.com/temple/shani-dev-mandir-mohanpur-bareilly/" TargetMode="External"/><Relationship Id="rId6612" Type="http://schemas.openxmlformats.org/officeDocument/2006/relationships/hyperlink" Target="http://etemple.com/temple/shiv-temple-thane-west-thane/" TargetMode="External"/><Relationship Id="rId7944" Type="http://schemas.openxmlformats.org/officeDocument/2006/relationships/hyperlink" Target="http://etemple.com/temple/shri-shiv-hanuman-mandir-kalyanpur-kanpur/" TargetMode="External"/><Relationship Id="rId333" Type="http://schemas.openxmlformats.org/officeDocument/2006/relationships/hyperlink" Target="http://etemple.com/temple/lord-shani-dev-temple-lucknow/" TargetMode="External"/><Relationship Id="rId6613" Type="http://schemas.openxmlformats.org/officeDocument/2006/relationships/hyperlink" Target="http://etemple.com/temple/kamatchiamman-kovil-teppakulam-tiruchirappalli/" TargetMode="External"/><Relationship Id="rId7943" Type="http://schemas.openxmlformats.org/officeDocument/2006/relationships/hyperlink" Target="http://etemple.com/temple/ardhnarishwar-mandir-naveen-nagar-moradabad/" TargetMode="External"/><Relationship Id="rId332" Type="http://schemas.openxmlformats.org/officeDocument/2006/relationships/hyperlink" Target="http://etemple.com/temple/shani-mandir-shani-mandir-rd-godda/" TargetMode="External"/><Relationship Id="rId6610" Type="http://schemas.openxmlformats.org/officeDocument/2006/relationships/hyperlink" Target="http://etemple.com/temple/muthumari-amman-temple-nangainallur-chennai/" TargetMode="External"/><Relationship Id="rId7942" Type="http://schemas.openxmlformats.org/officeDocument/2006/relationships/hyperlink" Target="http://etemple.com/temple/zulelal-mandir-dasak-nashik/" TargetMode="External"/><Relationship Id="rId331" Type="http://schemas.openxmlformats.org/officeDocument/2006/relationships/hyperlink" Target="http://etemple.com/temple/shani-temple-bodari-road-gadarwara/" TargetMode="External"/><Relationship Id="rId6611" Type="http://schemas.openxmlformats.org/officeDocument/2006/relationships/hyperlink" Target="http://etemple.com/temple/hanuman-mandir-sanjeev-nagar-nashik/" TargetMode="External"/><Relationship Id="rId7941" Type="http://schemas.openxmlformats.org/officeDocument/2006/relationships/hyperlink" Target="http://etemple.com/temple/2nd-no-hanuman-temple-budhwarpet-nirmal/" TargetMode="External"/><Relationship Id="rId5318" Type="http://schemas.openxmlformats.org/officeDocument/2006/relationships/hyperlink" Target="http://etemple.com/temple/hanuman-temple-muthanagar-shyam-nagar-raipur/" TargetMode="External"/><Relationship Id="rId6649" Type="http://schemas.openxmlformats.org/officeDocument/2006/relationships/hyperlink" Target="http://etemple.com/temple/datta-temple-mumbai/" TargetMode="External"/><Relationship Id="rId5319" Type="http://schemas.openxmlformats.org/officeDocument/2006/relationships/hyperlink" Target="http://etemple.com/temple/shree-kali-maa-mandir-kalyanpur-kanpur/" TargetMode="External"/><Relationship Id="rId5316" Type="http://schemas.openxmlformats.org/officeDocument/2006/relationships/hyperlink" Target="http://etemple.com/temple/afsal-mandir-kochi/" TargetMode="External"/><Relationship Id="rId6647" Type="http://schemas.openxmlformats.org/officeDocument/2006/relationships/hyperlink" Target="http://etemple.com/temple/shiv-mandir-new-hubli-hubli/" TargetMode="External"/><Relationship Id="rId7979" Type="http://schemas.openxmlformats.org/officeDocument/2006/relationships/hyperlink" Target="http://etemple.com/temple/chintpurni-mata-mandir-model-town-ludhiana/" TargetMode="External"/><Relationship Id="rId5317" Type="http://schemas.openxmlformats.org/officeDocument/2006/relationships/hyperlink" Target="http://etemple.com/temple/sai-mandir-gali-no-9-kasturba-nagar-ratlam/" TargetMode="External"/><Relationship Id="rId6648" Type="http://schemas.openxmlformats.org/officeDocument/2006/relationships/hyperlink" Target="http://etemple.com/temple/shri-balla-hanuman-mandir-vatva-ahmedabad/" TargetMode="External"/><Relationship Id="rId7978" Type="http://schemas.openxmlformats.org/officeDocument/2006/relationships/hyperlink" Target="http://etemple.com/temple/jaysingh-shiv-mandir-begumpura-aurangabad/" TargetMode="External"/><Relationship Id="rId370" Type="http://schemas.openxmlformats.org/officeDocument/2006/relationships/hyperlink" Target="http://etemple.com/temple/illickal-temple-kumbalangi-kochi/" TargetMode="External"/><Relationship Id="rId10798" Type="http://schemas.openxmlformats.org/officeDocument/2006/relationships/hyperlink" Target="http://etemple.com/temple/shakthi-ganapathi-temple-maruthi-nagar-bangalore/" TargetMode="External"/><Relationship Id="rId10799" Type="http://schemas.openxmlformats.org/officeDocument/2006/relationships/hyperlink" Target="http://etemple.com/temple/shivaji-putala-kalubai-mandir-gultekdi-pune/" TargetMode="External"/><Relationship Id="rId369" Type="http://schemas.openxmlformats.org/officeDocument/2006/relationships/hyperlink" Target="http://etemple.com/temple/shri-bandirvan-baithakji-bhadravan/" TargetMode="External"/><Relationship Id="rId10796" Type="http://schemas.openxmlformats.org/officeDocument/2006/relationships/hyperlink" Target="http://etemple.com/temple/sri-maramma-temple-balagere-bangalore/" TargetMode="External"/><Relationship Id="rId368" Type="http://schemas.openxmlformats.org/officeDocument/2006/relationships/hyperlink" Target="http://etemple.com/temple/iskcon-temple-kathwada-bhuvaldi/" TargetMode="External"/><Relationship Id="rId10797" Type="http://schemas.openxmlformats.org/officeDocument/2006/relationships/hyperlink" Target="http://etemple.com/temple/shri-someshwar-mandir-pashan-pune/" TargetMode="External"/><Relationship Id="rId363" Type="http://schemas.openxmlformats.org/officeDocument/2006/relationships/hyperlink" Target="http://etemple.com/temple/gayatri-gyan-mandir-lucknow/" TargetMode="External"/><Relationship Id="rId5310" Type="http://schemas.openxmlformats.org/officeDocument/2006/relationships/hyperlink" Target="http://etemple.com/temple/sri-ellama-devi-temple-gottigere-bangalore/" TargetMode="External"/><Relationship Id="rId6641" Type="http://schemas.openxmlformats.org/officeDocument/2006/relationships/hyperlink" Target="http://etemple.com/temple/meladi-temple-panwadi-bhavnagar/" TargetMode="External"/><Relationship Id="rId7973" Type="http://schemas.openxmlformats.org/officeDocument/2006/relationships/hyperlink" Target="http://etemple.com/temple/jagannath-mahadev-temple-gaimukh-thane/" TargetMode="External"/><Relationship Id="rId10790" Type="http://schemas.openxmlformats.org/officeDocument/2006/relationships/hyperlink" Target="http://etemple.com/temple/shree-hanumandada-temple-bhakti-nagar-rajkot/" TargetMode="External"/><Relationship Id="rId362" Type="http://schemas.openxmlformats.org/officeDocument/2006/relationships/hyperlink" Target="http://etemple.com/temple/lord-ayyappa-temple-mumbai/" TargetMode="External"/><Relationship Id="rId5311" Type="http://schemas.openxmlformats.org/officeDocument/2006/relationships/hyperlink" Target="http://etemple.com/temple/navairaga-mandir-lakshmipuram-chennai/" TargetMode="External"/><Relationship Id="rId6642" Type="http://schemas.openxmlformats.org/officeDocument/2006/relationships/hyperlink" Target="http://etemple.com/temple/shri-achaleshwar-mahadev-mandir-birla-nagar-gwalior/" TargetMode="External"/><Relationship Id="rId7972" Type="http://schemas.openxmlformats.org/officeDocument/2006/relationships/hyperlink" Target="http://etemple.com/temple/hanuman-temple-tarsali-vadodara/" TargetMode="External"/><Relationship Id="rId10791" Type="http://schemas.openxmlformats.org/officeDocument/2006/relationships/hyperlink" Target="http://etemple.com/temple/sankara-vinayagar-temple-valmiki-nagar-chennai/" TargetMode="External"/><Relationship Id="rId361" Type="http://schemas.openxmlformats.org/officeDocument/2006/relationships/hyperlink" Target="http://etemple.com/temple/bhavnath-temple-bhiloda/" TargetMode="External"/><Relationship Id="rId7971" Type="http://schemas.openxmlformats.org/officeDocument/2006/relationships/hyperlink" Target="http://etemple.com/temple/santoshi-matha-mandir-cuttack-road-bhubaneswar/" TargetMode="External"/><Relationship Id="rId360" Type="http://schemas.openxmlformats.org/officeDocument/2006/relationships/hyperlink" Target="http://etemple.com/temple/srinivasa-perumal-temple-mylapore-chennai/" TargetMode="External"/><Relationship Id="rId6640" Type="http://schemas.openxmlformats.org/officeDocument/2006/relationships/hyperlink" Target="http://etemple.com/temple/santoshi-mata-ka-mandir-sindhi-colony-gwalior/" TargetMode="External"/><Relationship Id="rId7970" Type="http://schemas.openxmlformats.org/officeDocument/2006/relationships/hyperlink" Target="http://etemple.com/temple/sri-venkateswara-swami-temple-104-area-visakhapatnam/" TargetMode="External"/><Relationship Id="rId367" Type="http://schemas.openxmlformats.org/officeDocument/2006/relationships/hyperlink" Target="http://etemple.com/temple/sri-vaikundanatha-perumal-temple-ambattur-industrial-estate-chennai/" TargetMode="External"/><Relationship Id="rId5314" Type="http://schemas.openxmlformats.org/officeDocument/2006/relationships/hyperlink" Target="http://etemple.com/temple/shiv-temple-jankipuram-lucknow/" TargetMode="External"/><Relationship Id="rId6645" Type="http://schemas.openxmlformats.org/officeDocument/2006/relationships/hyperlink" Target="http://etemple.com/temple/jai-bijasen-mata-mandir-pandit-deendayal-nagar-gwalior/" TargetMode="External"/><Relationship Id="rId7977" Type="http://schemas.openxmlformats.org/officeDocument/2006/relationships/hyperlink" Target="http://etemple.com/temple/suryamukhi-hanumanji-temple-navapura-vadodara/" TargetMode="External"/><Relationship Id="rId10794" Type="http://schemas.openxmlformats.org/officeDocument/2006/relationships/hyperlink" Target="http://etemple.com/temple/kuppamann-mariamman-temple-coimbatore/" TargetMode="External"/><Relationship Id="rId366" Type="http://schemas.openxmlformats.org/officeDocument/2006/relationships/hyperlink" Target="http://etemple.com/temple/ramana-maharshi-shrine-armane-nagar-bangalore/" TargetMode="External"/><Relationship Id="rId5315" Type="http://schemas.openxmlformats.org/officeDocument/2006/relationships/hyperlink" Target="http://etemple.com/temple/masani-amman-temple-2nd-cross-rd-bangalore/" TargetMode="External"/><Relationship Id="rId6646" Type="http://schemas.openxmlformats.org/officeDocument/2006/relationships/hyperlink" Target="http://etemple.com/temple/umiya-temple-rajkot/" TargetMode="External"/><Relationship Id="rId7976" Type="http://schemas.openxmlformats.org/officeDocument/2006/relationships/hyperlink" Target="http://etemple.com/temple/magri-mata-mandir-surat/" TargetMode="External"/><Relationship Id="rId10795" Type="http://schemas.openxmlformats.org/officeDocument/2006/relationships/hyperlink" Target="http://etemple.com/temple/poonamalle-eswaran-koil-poonamallee-chennai/" TargetMode="External"/><Relationship Id="rId365" Type="http://schemas.openxmlformats.org/officeDocument/2006/relationships/hyperlink" Target="http://etemple.com/temple/shirdi-saibaba-temple-and-sai-thapovanam-chennai/" TargetMode="External"/><Relationship Id="rId5312" Type="http://schemas.openxmlformats.org/officeDocument/2006/relationships/hyperlink" Target="http://etemple.com/temple/sai-mandir-aadharshila-bhopal/" TargetMode="External"/><Relationship Id="rId6643" Type="http://schemas.openxmlformats.org/officeDocument/2006/relationships/hyperlink" Target="http://etemple.com/temple/sarv-bacha-mahavir-hanuman-temple-maharaja-tukoji-rao-holker-cloth-market-indore/" TargetMode="External"/><Relationship Id="rId7975" Type="http://schemas.openxmlformats.org/officeDocument/2006/relationships/hyperlink" Target="http://etemple.com/temple/ramalayam-temple-yendada-visakhapatnam/" TargetMode="External"/><Relationship Id="rId10792" Type="http://schemas.openxmlformats.org/officeDocument/2006/relationships/hyperlink" Target="http://etemple.com/temple/sri-nagadurga-temple-sri-bhuvaneswari-amman-temple-vadavalli-coimbatore/" TargetMode="External"/><Relationship Id="rId364" Type="http://schemas.openxmlformats.org/officeDocument/2006/relationships/hyperlink" Target="http://etemple.com/temple/vinayak-mandir-pal-gaon-jodhpur/" TargetMode="External"/><Relationship Id="rId5313" Type="http://schemas.openxmlformats.org/officeDocument/2006/relationships/hyperlink" Target="http://etemple.com/temple/shri-ram-hanuman-temple-sitabuldi-nagpur/" TargetMode="External"/><Relationship Id="rId6644" Type="http://schemas.openxmlformats.org/officeDocument/2006/relationships/hyperlink" Target="http://etemple.com/temple/mahadev-temple-jogging-track-pimpri-chinchwad/" TargetMode="External"/><Relationship Id="rId7974" Type="http://schemas.openxmlformats.org/officeDocument/2006/relationships/hyperlink" Target="http://etemple.com/temple/durga-mandir-tripuri-patiala/" TargetMode="External"/><Relationship Id="rId10793" Type="http://schemas.openxmlformats.org/officeDocument/2006/relationships/hyperlink" Target="http://etemple.com/temple/swayambeeswarar-temple-george-town-chennai/" TargetMode="External"/><Relationship Id="rId95" Type="http://schemas.openxmlformats.org/officeDocument/2006/relationships/hyperlink" Target="http://etemple.com/temple/mahalingaswami-koil-thanjavur/" TargetMode="External"/><Relationship Id="rId5307" Type="http://schemas.openxmlformats.org/officeDocument/2006/relationships/hyperlink" Target="http://etemple.com/temple/shirdi-baba-mandir-rampur-jabalpur/" TargetMode="External"/><Relationship Id="rId6638" Type="http://schemas.openxmlformats.org/officeDocument/2006/relationships/hyperlink" Target="http://etemple.com/temple/hanuman-mandir-palda-indore/" TargetMode="External"/><Relationship Id="rId94" Type="http://schemas.openxmlformats.org/officeDocument/2006/relationships/hyperlink" Target="http://etemple.com/temple/arulmigu-thiru-kasi-vishwanathar-temple-tenkasi/" TargetMode="External"/><Relationship Id="rId5308" Type="http://schemas.openxmlformats.org/officeDocument/2006/relationships/hyperlink" Target="http://etemple.com/temple/shri-hanuman-temple-ambazari-layout-ram-nagar-nagpur/" TargetMode="External"/><Relationship Id="rId6639" Type="http://schemas.openxmlformats.org/officeDocument/2006/relationships/hyperlink" Target="http://etemple.com/temple/datta-temple-pimple-nilakh-pimpri-chinchwad/" TargetMode="External"/><Relationship Id="rId7969" Type="http://schemas.openxmlformats.org/officeDocument/2006/relationships/hyperlink" Target="http://etemple.com/temple/ganga-temple-birla-ghat-hardwar/" TargetMode="External"/><Relationship Id="rId97" Type="http://schemas.openxmlformats.org/officeDocument/2006/relationships/hyperlink" Target="http://etemple.com/temple/basara-gnanasaraswathi-temple-yamcha/" TargetMode="External"/><Relationship Id="rId5305" Type="http://schemas.openxmlformats.org/officeDocument/2006/relationships/hyperlink" Target="http://etemple.com/temple/kalapatti-mariamman-temple-kalapatti-coimbatore/" TargetMode="External"/><Relationship Id="rId6636" Type="http://schemas.openxmlformats.org/officeDocument/2006/relationships/hyperlink" Target="http://etemple.com/temple/moti-bahucharji-temple-vishal-nagar-surat/" TargetMode="External"/><Relationship Id="rId7968" Type="http://schemas.openxmlformats.org/officeDocument/2006/relationships/hyperlink" Target="http://etemple.com/temple/shree-rameshwar-mandir-airoli-navi-mumbai/" TargetMode="External"/><Relationship Id="rId96" Type="http://schemas.openxmlformats.org/officeDocument/2006/relationships/hyperlink" Target="http://etemple.com/temple/thiru-chitra-koodam-govindharaja-perumal-temple-chidambaram/" TargetMode="External"/><Relationship Id="rId5306" Type="http://schemas.openxmlformats.org/officeDocument/2006/relationships/hyperlink" Target="http://etemple.com/temple/dadiji-mandir-bangalore/" TargetMode="External"/><Relationship Id="rId6637" Type="http://schemas.openxmlformats.org/officeDocument/2006/relationships/hyperlink" Target="http://etemple.com/temple/sarvjanik-jai-shiv-hanuman-mandir-hem-singh-ki-pared-gwalior/" TargetMode="External"/><Relationship Id="rId7967" Type="http://schemas.openxmlformats.org/officeDocument/2006/relationships/hyperlink" Target="http://etemple.com/temple/shri-bhagyoday-hanuman-temple-bharatnagar-bhavnagar/" TargetMode="External"/><Relationship Id="rId99" Type="http://schemas.openxmlformats.org/officeDocument/2006/relationships/hyperlink" Target="http://etemple.com/temple/kashi-temple-ravan-temple-kanpur/" TargetMode="External"/><Relationship Id="rId98" Type="http://schemas.openxmlformats.org/officeDocument/2006/relationships/hyperlink" Target="http://etemple.com/temple/puliyur-mahavishnu-temple-chengannur/" TargetMode="External"/><Relationship Id="rId5309" Type="http://schemas.openxmlformats.org/officeDocument/2006/relationships/hyperlink" Target="http://etemple.com/temple/shiva-temple-chandralok-lucknow/" TargetMode="External"/><Relationship Id="rId91" Type="http://schemas.openxmlformats.org/officeDocument/2006/relationships/hyperlink" Target="http://etemple.com/temple/bhootnath-temple-badami-rural/" TargetMode="External"/><Relationship Id="rId90" Type="http://schemas.openxmlformats.org/officeDocument/2006/relationships/hyperlink" Target="http://etemple.com/temple/mahadev-khola-dham-shillong/" TargetMode="External"/><Relationship Id="rId93" Type="http://schemas.openxmlformats.org/officeDocument/2006/relationships/hyperlink" Target="http://etemple.com/temple/javari-temple-sevagram-khajuraho/" TargetMode="External"/><Relationship Id="rId92" Type="http://schemas.openxmlformats.org/officeDocument/2006/relationships/hyperlink" Target="http://etemple.com/temple/thanthania-kalibari-kolkata/" TargetMode="External"/><Relationship Id="rId359" Type="http://schemas.openxmlformats.org/officeDocument/2006/relationships/hyperlink" Target="http://etemple.com/temple/sri-mata-amritanandamayi-devi-math-nigdi/" TargetMode="External"/><Relationship Id="rId358" Type="http://schemas.openxmlformats.org/officeDocument/2006/relationships/hyperlink" Target="http://etemple.com/temple/shree-karaneeka-hanumantha-temple-mangalore/" TargetMode="External"/><Relationship Id="rId357" Type="http://schemas.openxmlformats.org/officeDocument/2006/relationships/hyperlink" Target="http://etemple.com/temple/ramakrishna-math-malliankaranai-rd-kadalmangalam/" TargetMode="External"/><Relationship Id="rId352" Type="http://schemas.openxmlformats.org/officeDocument/2006/relationships/hyperlink" Target="http://etemple.com/temple/shree-bai-mataji-ashram-gir-somnath/" TargetMode="External"/><Relationship Id="rId6630" Type="http://schemas.openxmlformats.org/officeDocument/2006/relationships/hyperlink" Target="http://etemple.com/temple/devi-mandir-nagla-masani-aligarh/" TargetMode="External"/><Relationship Id="rId7962" Type="http://schemas.openxmlformats.org/officeDocument/2006/relationships/hyperlink" Target="http://etemple.com/temple/hanuman-temple-katol-road-nagpur/" TargetMode="External"/><Relationship Id="rId351" Type="http://schemas.openxmlformats.org/officeDocument/2006/relationships/hyperlink" Target="http://etemple.com/temple/umiya-mata-temple-gandhinagar/" TargetMode="External"/><Relationship Id="rId5300" Type="http://schemas.openxmlformats.org/officeDocument/2006/relationships/hyperlink" Target="http://etemple.com/temple/vinayagar-temple-peelamedu-coimbatore/" TargetMode="External"/><Relationship Id="rId6631" Type="http://schemas.openxmlformats.org/officeDocument/2006/relationships/hyperlink" Target="http://etemple.com/temple/vishwakarma-temple-kailash-nagar-surat/" TargetMode="External"/><Relationship Id="rId7961" Type="http://schemas.openxmlformats.org/officeDocument/2006/relationships/hyperlink" Target="http://etemple.com/temple/gaondevi-mandir-vitthalbhai-patel-rd-mumbai/" TargetMode="External"/><Relationship Id="rId350" Type="http://schemas.openxmlformats.org/officeDocument/2006/relationships/hyperlink" Target="http://etemple.com/temple/ramakrishna-mission-karan-nagar-srinagar/" TargetMode="External"/><Relationship Id="rId7960" Type="http://schemas.openxmlformats.org/officeDocument/2006/relationships/hyperlink" Target="http://etemple.com/temple/ramji-mandir-katargam-surat/" TargetMode="External"/><Relationship Id="rId356" Type="http://schemas.openxmlformats.org/officeDocument/2006/relationships/hyperlink" Target="http://etemple.com/temple/gayatri-pragna-mandir-ahmedabad/" TargetMode="External"/><Relationship Id="rId5303" Type="http://schemas.openxmlformats.org/officeDocument/2006/relationships/hyperlink" Target="http://etemple.com/temple/hanuman-temple-uttara-nagar-nashik/" TargetMode="External"/><Relationship Id="rId6634" Type="http://schemas.openxmlformats.org/officeDocument/2006/relationships/hyperlink" Target="http://etemple.com/temple/shree-kartikeya-swami-temple-parvati-paytha-pune/" TargetMode="External"/><Relationship Id="rId7966" Type="http://schemas.openxmlformats.org/officeDocument/2006/relationships/hyperlink" Target="http://etemple.com/temple/shree-jari-mari-mandir-malad-west-mumbai/" TargetMode="External"/><Relationship Id="rId355" Type="http://schemas.openxmlformats.org/officeDocument/2006/relationships/hyperlink" Target="http://etemple.com/temple/ayyappa-temple-jeevan-bima-nagar-bangalore/" TargetMode="External"/><Relationship Id="rId5304" Type="http://schemas.openxmlformats.org/officeDocument/2006/relationships/hyperlink" Target="http://etemple.com/temple/shiv-temple-chowk-lucknow/" TargetMode="External"/><Relationship Id="rId6635" Type="http://schemas.openxmlformats.org/officeDocument/2006/relationships/hyperlink" Target="http://etemple.com/temple/durga-mandir-jalalpur-aligarh/" TargetMode="External"/><Relationship Id="rId7965" Type="http://schemas.openxmlformats.org/officeDocument/2006/relationships/hyperlink" Target="http://etemple.com/temple/kakarlova-ramalayam-temple-visakhapatnam/" TargetMode="External"/><Relationship Id="rId354" Type="http://schemas.openxmlformats.org/officeDocument/2006/relationships/hyperlink" Target="http://etemple.com/temple/budhi-mai-temple-ismailpur/" TargetMode="External"/><Relationship Id="rId5301" Type="http://schemas.openxmlformats.org/officeDocument/2006/relationships/hyperlink" Target="http://etemple.com/temple/sakti-mandir-siliguri/" TargetMode="External"/><Relationship Id="rId6632" Type="http://schemas.openxmlformats.org/officeDocument/2006/relationships/hyperlink" Target="http://etemple.com/temple/prachin-shiv-mandir-nagla-masani-aligarh/" TargetMode="External"/><Relationship Id="rId7964" Type="http://schemas.openxmlformats.org/officeDocument/2006/relationships/hyperlink" Target="http://etemple.com/temple/nav-durga-mata-mandir-bhagirath-kunj-roorkee/" TargetMode="External"/><Relationship Id="rId353" Type="http://schemas.openxmlformats.org/officeDocument/2006/relationships/hyperlink" Target="http://etemple.com/temple/shree-balaji-mandir-kandivali-west-mumbai/" TargetMode="External"/><Relationship Id="rId5302" Type="http://schemas.openxmlformats.org/officeDocument/2006/relationships/hyperlink" Target="http://etemple.com/temple/shree-shitla-mandir-mango-jamshedpur/" TargetMode="External"/><Relationship Id="rId6633" Type="http://schemas.openxmlformats.org/officeDocument/2006/relationships/hyperlink" Target="http://etemple.com/temple/hanuman-mandir-salt-lake-city-nebadhai-duttapukur-ct/" TargetMode="External"/><Relationship Id="rId7963" Type="http://schemas.openxmlformats.org/officeDocument/2006/relationships/hyperlink" Target="http://etemple.com/temple/shree-navnath-mandir-panvel-navi-mumbai/" TargetMode="External"/><Relationship Id="rId7915" Type="http://schemas.openxmlformats.org/officeDocument/2006/relationships/hyperlink" Target="http://etemple.com/temple/shiv-durga-mandir-bairagarh-bhopal/" TargetMode="External"/><Relationship Id="rId7914" Type="http://schemas.openxmlformats.org/officeDocument/2006/relationships/hyperlink" Target="http://etemple.com/temple/shivji-mandir-sukhlia-indore/" TargetMode="External"/><Relationship Id="rId7913" Type="http://schemas.openxmlformats.org/officeDocument/2006/relationships/hyperlink" Target="http://etemple.com/temple/shiv-hanuman-mandir-jodhpur/" TargetMode="External"/><Relationship Id="rId7912" Type="http://schemas.openxmlformats.org/officeDocument/2006/relationships/hyperlink" Target="http://etemple.com/temple/shri-balaji-mandir-pimpri-chinchwad/" TargetMode="External"/><Relationship Id="rId7919" Type="http://schemas.openxmlformats.org/officeDocument/2006/relationships/hyperlink" Target="http://etemple.com/temple/shiv-temple-sector-5-south-west/" TargetMode="External"/><Relationship Id="rId7918" Type="http://schemas.openxmlformats.org/officeDocument/2006/relationships/hyperlink" Target="http://etemple.com/temple/om-shri-kailashewar-mahadev-mandir-sodagaran-mohalla-jodhpur/" TargetMode="External"/><Relationship Id="rId7917" Type="http://schemas.openxmlformats.org/officeDocument/2006/relationships/hyperlink" Target="http://etemple.com/temple/shree-rani-sati-mandir-cumballa-hill-mumbai/" TargetMode="External"/><Relationship Id="rId7916" Type="http://schemas.openxmlformats.org/officeDocument/2006/relationships/hyperlink" Target="http://etemple.com/temple/anjaneyaswamy-temple-nellore/" TargetMode="External"/><Relationship Id="rId305" Type="http://schemas.openxmlformats.org/officeDocument/2006/relationships/hyperlink" Target="http://etemple.com/temple/shri-sidh-baba-balak-nath-mandir-sector-29-chandigarh/" TargetMode="External"/><Relationship Id="rId304" Type="http://schemas.openxmlformats.org/officeDocument/2006/relationships/hyperlink" Target="http://etemple.com/temple/kumaramalai-murugan-koil-chennai/" TargetMode="External"/><Relationship Id="rId303" Type="http://schemas.openxmlformats.org/officeDocument/2006/relationships/hyperlink" Target="http://etemple.com/temple/ramakrishna-mission-ashrama-narainpur-sonpur/" TargetMode="External"/><Relationship Id="rId302" Type="http://schemas.openxmlformats.org/officeDocument/2006/relationships/hyperlink" Target="http://etemple.com/temple/shani-temple-kesora/" TargetMode="External"/><Relationship Id="rId309" Type="http://schemas.openxmlformats.org/officeDocument/2006/relationships/hyperlink" Target="http://etemple.com/temple/shree-surya-putra-1008-shani-dev-ka-mandir-raipur-chhattisgarh/" TargetMode="External"/><Relationship Id="rId308" Type="http://schemas.openxmlformats.org/officeDocument/2006/relationships/hyperlink" Target="http://etemple.com/temple/navgrah-shani-mandir-ujjain-ujjain/" TargetMode="External"/><Relationship Id="rId307" Type="http://schemas.openxmlformats.org/officeDocument/2006/relationships/hyperlink" Target="http://etemple.com/temple/shree-shani-mandir-thane/" TargetMode="External"/><Relationship Id="rId306" Type="http://schemas.openxmlformats.org/officeDocument/2006/relationships/hyperlink" Target="http://etemple.com/temple/shaktipeeth-shri-gadhkalika-mata-temple-ujjain/" TargetMode="External"/><Relationship Id="rId301" Type="http://schemas.openxmlformats.org/officeDocument/2006/relationships/hyperlink" Target="http://etemple.com/temple/shri-shani-dev-mandir-kalanaur-kalan-part126/" TargetMode="External"/><Relationship Id="rId7911" Type="http://schemas.openxmlformats.org/officeDocument/2006/relationships/hyperlink" Target="http://etemple.com/temple/sri-gangajaneya-temple-mangalore/" TargetMode="External"/><Relationship Id="rId300" Type="http://schemas.openxmlformats.org/officeDocument/2006/relationships/hyperlink" Target="http://etemple.com/temple/shani-mandir-chandrapur-rd-khankar-gaon/" TargetMode="External"/><Relationship Id="rId7910" Type="http://schemas.openxmlformats.org/officeDocument/2006/relationships/hyperlink" Target="http://etemple.com/temple/shri-sakti-dham-durga-mandir-bhopal/" TargetMode="External"/><Relationship Id="rId7904" Type="http://schemas.openxmlformats.org/officeDocument/2006/relationships/hyperlink" Target="http://etemple.com/temple/shiv-temple-rajmahal-colony-indore/" TargetMode="External"/><Relationship Id="rId7903" Type="http://schemas.openxmlformats.org/officeDocument/2006/relationships/hyperlink" Target="http://etemple.com/temple/shree-vidhunmanshapurna-mahadev-mandir-hiran-magri-udaipur/" TargetMode="External"/><Relationship Id="rId7902" Type="http://schemas.openxmlformats.org/officeDocument/2006/relationships/hyperlink" Target="http://etemple.com/temple/datta-mandir-wanowrie-pune/" TargetMode="External"/><Relationship Id="rId7901" Type="http://schemas.openxmlformats.org/officeDocument/2006/relationships/hyperlink" Target="http://etemple.com/temple/hanuman-mandir-balram-nagar-nashik/" TargetMode="External"/><Relationship Id="rId7908" Type="http://schemas.openxmlformats.org/officeDocument/2006/relationships/hyperlink" Target="http://etemple.com/temple/neel-kanth-mahadev-mandir-shastri-nagar-bhilwara/" TargetMode="External"/><Relationship Id="rId7907" Type="http://schemas.openxmlformats.org/officeDocument/2006/relationships/hyperlink" Target="http://etemple.com/temple/shree-sant-gajanan-maharaj-mandir-pimpri-chinchwad/" TargetMode="External"/><Relationship Id="rId7906" Type="http://schemas.openxmlformats.org/officeDocument/2006/relationships/hyperlink" Target="http://etemple.com/temple/jai-hanuman-temple-arappalayam-madurai/" TargetMode="External"/><Relationship Id="rId7905" Type="http://schemas.openxmlformats.org/officeDocument/2006/relationships/hyperlink" Target="http://etemple.com/temple/durga-mata-mandir-chauhan-nagar-indore/" TargetMode="External"/><Relationship Id="rId7909" Type="http://schemas.openxmlformats.org/officeDocument/2006/relationships/hyperlink" Target="http://etemple.com/temple/shiv-mandir-palda-indore/" TargetMode="External"/><Relationship Id="rId7900" Type="http://schemas.openxmlformats.org/officeDocument/2006/relationships/hyperlink" Target="http://etemple.com/temple/sri-ponniamman-koil-tondiarpet-chennai/" TargetMode="External"/><Relationship Id="rId6605" Type="http://schemas.openxmlformats.org/officeDocument/2006/relationships/hyperlink" Target="http://etemple.com/temple/ammavaru-temple-bangalore/" TargetMode="External"/><Relationship Id="rId7937" Type="http://schemas.openxmlformats.org/officeDocument/2006/relationships/hyperlink" Target="http://etemple.com/temple/datta-mandir-aurangabad/" TargetMode="External"/><Relationship Id="rId6606" Type="http://schemas.openxmlformats.org/officeDocument/2006/relationships/hyperlink" Target="http://etemple.com/temple/shri-hanuman-mandir-begumpura-aurangabad/" TargetMode="External"/><Relationship Id="rId7936" Type="http://schemas.openxmlformats.org/officeDocument/2006/relationships/hyperlink" Target="http://etemple.com/temple/hanuman-temple-moshi-pimpri-chinchwad/" TargetMode="External"/><Relationship Id="rId6603" Type="http://schemas.openxmlformats.org/officeDocument/2006/relationships/hyperlink" Target="http://etemple.com/temple/mari-amman-koil-chennai/" TargetMode="External"/><Relationship Id="rId7935" Type="http://schemas.openxmlformats.org/officeDocument/2006/relationships/hyperlink" Target="http://etemple.com/temple/shri-durga-mandir-laxmi-nagar-new-delhi/" TargetMode="External"/><Relationship Id="rId6604" Type="http://schemas.openxmlformats.org/officeDocument/2006/relationships/hyperlink" Target="http://etemple.com/temple/parshuram-mandir-malabar-hill-mumbai/" TargetMode="External"/><Relationship Id="rId7934" Type="http://schemas.openxmlformats.org/officeDocument/2006/relationships/hyperlink" Target="http://etemple.com/temple/shree-kaishaleshwar-mahadev-mandir-naubasta-kanpur/" TargetMode="External"/><Relationship Id="rId6609" Type="http://schemas.openxmlformats.org/officeDocument/2006/relationships/hyperlink" Target="http://etemple.com/temple/vithal-rukmini-mandir-kandivali-west-mumbai/" TargetMode="External"/><Relationship Id="rId6607" Type="http://schemas.openxmlformats.org/officeDocument/2006/relationships/hyperlink" Target="http://etemple.com/temple/ganpati-temple-thane-west-thane/" TargetMode="External"/><Relationship Id="rId7939" Type="http://schemas.openxmlformats.org/officeDocument/2006/relationships/hyperlink" Target="http://etemple.com/temple/shiv-bhole-mandir-barra-kanpur/" TargetMode="External"/><Relationship Id="rId6608" Type="http://schemas.openxmlformats.org/officeDocument/2006/relationships/hyperlink" Target="http://etemple.com/temple/eswaramma-temple-satyaranayana-puram-vijayawada/" TargetMode="External"/><Relationship Id="rId7938" Type="http://schemas.openxmlformats.org/officeDocument/2006/relationships/hyperlink" Target="http://etemple.com/temple/shiv-mandir-hindon-residential-area-ghaziabad/" TargetMode="External"/><Relationship Id="rId327" Type="http://schemas.openxmlformats.org/officeDocument/2006/relationships/hyperlink" Target="http://etemple.com/temple/shani-mandir-pangari-yavatmal/" TargetMode="External"/><Relationship Id="rId326" Type="http://schemas.openxmlformats.org/officeDocument/2006/relationships/hyperlink" Target="http://etemple.com/temple/shani-temple-bilandpur-gorakhpur/" TargetMode="External"/><Relationship Id="rId325" Type="http://schemas.openxmlformats.org/officeDocument/2006/relationships/hyperlink" Target="http://etemple.com/temple/shani-mahatma-temple-officers-colony-benganur/" TargetMode="External"/><Relationship Id="rId324" Type="http://schemas.openxmlformats.org/officeDocument/2006/relationships/hyperlink" Target="http://etemple.com/temple/thakurdwara-mandir-ghaziabad/" TargetMode="External"/><Relationship Id="rId329" Type="http://schemas.openxmlformats.org/officeDocument/2006/relationships/hyperlink" Target="http://etemple.com/temple/shani-temple-vivekanand-nagar-hubli/" TargetMode="External"/><Relationship Id="rId328" Type="http://schemas.openxmlformats.org/officeDocument/2006/relationships/hyperlink" Target="http://etemple.com/temple/shani-temple-parappana-agrahara-bangalore/" TargetMode="External"/><Relationship Id="rId323" Type="http://schemas.openxmlformats.org/officeDocument/2006/relationships/hyperlink" Target="http://etemple.com/temple/sri-nimishambha-temple-shrirangapattana/" TargetMode="External"/><Relationship Id="rId6601" Type="http://schemas.openxmlformats.org/officeDocument/2006/relationships/hyperlink" Target="http://etemple.com/temple/shree-jagruth-hanuman-mandir-aurangabad/" TargetMode="External"/><Relationship Id="rId7933" Type="http://schemas.openxmlformats.org/officeDocument/2006/relationships/hyperlink" Target="http://etemple.com/temple/shiv-shakti-mandir-kondli-noida/" TargetMode="External"/><Relationship Id="rId322" Type="http://schemas.openxmlformats.org/officeDocument/2006/relationships/hyperlink" Target="http://etemple.com/temple/sri-kandaswamy-temple-purasaiwakkam-chennai/" TargetMode="External"/><Relationship Id="rId6602" Type="http://schemas.openxmlformats.org/officeDocument/2006/relationships/hyperlink" Target="http://etemple.com/temple/icchapurti-ganesh-mandir-vashi-navi-mumbai/" TargetMode="External"/><Relationship Id="rId7932" Type="http://schemas.openxmlformats.org/officeDocument/2006/relationships/hyperlink" Target="http://etemple.com/temple/poshmatra-dev-mandir-thane/" TargetMode="External"/><Relationship Id="rId321" Type="http://schemas.openxmlformats.org/officeDocument/2006/relationships/hyperlink" Target="http://etemple.com/temple/iskcon-mayapur-rudrapara-p/" TargetMode="External"/><Relationship Id="rId7931" Type="http://schemas.openxmlformats.org/officeDocument/2006/relationships/hyperlink" Target="http://etemple.com/temple/hanuman-temple-visakhapatnam/" TargetMode="External"/><Relationship Id="rId320" Type="http://schemas.openxmlformats.org/officeDocument/2006/relationships/hyperlink" Target="http://etemple.com/temple/ashtalakshmi-temple-kothapet-hyderabad/" TargetMode="External"/><Relationship Id="rId6600" Type="http://schemas.openxmlformats.org/officeDocument/2006/relationships/hyperlink" Target="http://etemple.com/temple/chinna-mariamman-koil-kitchipalayam-kitchipalayam-salem/" TargetMode="External"/><Relationship Id="rId7930" Type="http://schemas.openxmlformats.org/officeDocument/2006/relationships/hyperlink" Target="http://etemple.com/temple/amby-mata-mandir-gidc-naroda-ahmedabad/" TargetMode="External"/><Relationship Id="rId7926" Type="http://schemas.openxmlformats.org/officeDocument/2006/relationships/hyperlink" Target="http://etemple.com/temple/anjaneeya-temple-vijayawada/" TargetMode="External"/><Relationship Id="rId7925" Type="http://schemas.openxmlformats.org/officeDocument/2006/relationships/hyperlink" Target="http://etemple.com/temple/santoshi-mata-mandir-odhav-ahmedabad/" TargetMode="External"/><Relationship Id="rId7924" Type="http://schemas.openxmlformats.org/officeDocument/2006/relationships/hyperlink" Target="http://etemple.com/temple/shiv-temple-mayapuri-south-west/" TargetMode="External"/><Relationship Id="rId7923" Type="http://schemas.openxmlformats.org/officeDocument/2006/relationships/hyperlink" Target="http://etemple.com/temple/shiv-mandir-ambhe-vihar-dayanand-colony-ajmer/" TargetMode="External"/><Relationship Id="rId7929" Type="http://schemas.openxmlformats.org/officeDocument/2006/relationships/hyperlink" Target="http://etemple.com/temple/mahadev-mandir-barra-kanpur/" TargetMode="External"/><Relationship Id="rId7928" Type="http://schemas.openxmlformats.org/officeDocument/2006/relationships/hyperlink" Target="http://etemple.com/temple/shiv-mandir-farrukhnagar/" TargetMode="External"/><Relationship Id="rId7927" Type="http://schemas.openxmlformats.org/officeDocument/2006/relationships/hyperlink" Target="http://etemple.com/temple/bhoir-khandoba-mandir-kashi-thane/" TargetMode="External"/><Relationship Id="rId316" Type="http://schemas.openxmlformats.org/officeDocument/2006/relationships/hyperlink" Target="http://etemple.com/temple/baps-shri-swaminarayan-mandir-bhuj/" TargetMode="External"/><Relationship Id="rId315" Type="http://schemas.openxmlformats.org/officeDocument/2006/relationships/hyperlink" Target="http://etemple.com/temple/yogoda-satsanga-society-ranchi/" TargetMode="External"/><Relationship Id="rId314" Type="http://schemas.openxmlformats.org/officeDocument/2006/relationships/hyperlink" Target="http://etemple.com/temple/shani-mandir-nagpur/" TargetMode="External"/><Relationship Id="rId313" Type="http://schemas.openxmlformats.org/officeDocument/2006/relationships/hyperlink" Target="http://etemple.com/temple/hanuman-mandir-shanidev-mahadev-dattatreya-mandir-hadapsar-n-v/" TargetMode="External"/><Relationship Id="rId319" Type="http://schemas.openxmlformats.org/officeDocument/2006/relationships/hyperlink" Target="http://etemple.com/temple/lankeswari-temple-sonepur-balanga/" TargetMode="External"/><Relationship Id="rId318" Type="http://schemas.openxmlformats.org/officeDocument/2006/relationships/hyperlink" Target="http://etemple.com/temple/shitla-mata-temple-nisahara/" TargetMode="External"/><Relationship Id="rId317" Type="http://schemas.openxmlformats.org/officeDocument/2006/relationships/hyperlink" Target="http://etemple.com/temple/balaji-mandir-aundh-pune/" TargetMode="External"/><Relationship Id="rId312" Type="http://schemas.openxmlformats.org/officeDocument/2006/relationships/hyperlink" Target="http://etemple.com/temple/sidh-shri-mahakal-shani-dev-mandir-roorkee/" TargetMode="External"/><Relationship Id="rId7922" Type="http://schemas.openxmlformats.org/officeDocument/2006/relationships/hyperlink" Target="http://etemple.com/temple/raj-mandir-yari-rd-mumbai/" TargetMode="External"/><Relationship Id="rId311" Type="http://schemas.openxmlformats.org/officeDocument/2006/relationships/hyperlink" Target="http://etemple.com/temple/shanidev-temple-hardwar/" TargetMode="External"/><Relationship Id="rId7921" Type="http://schemas.openxmlformats.org/officeDocument/2006/relationships/hyperlink" Target="http://etemple.com/temple/maruti-temple-navanagar-hubli/" TargetMode="External"/><Relationship Id="rId310" Type="http://schemas.openxmlformats.org/officeDocument/2006/relationships/hyperlink" Target="http://etemple.com/temple/shani-mahathma-temple-deshapande-guttahalli/" TargetMode="External"/><Relationship Id="rId7920" Type="http://schemas.openxmlformats.org/officeDocument/2006/relationships/hyperlink" Target="http://etemple.com/temple/shri-maa-kalika-mandir-karond-bhopal/" TargetMode="External"/><Relationship Id="rId10619" Type="http://schemas.openxmlformats.org/officeDocument/2006/relationships/hyperlink" Target="http://etemple.com/temple/sapalamma-temple-doddakannalli-bangalore/" TargetMode="External"/><Relationship Id="rId10617" Type="http://schemas.openxmlformats.org/officeDocument/2006/relationships/hyperlink" Target="http://etemple.com/temple/sai-baba-mandir-kranti-nagar-mumbai/" TargetMode="External"/><Relationship Id="rId11949" Type="http://schemas.openxmlformats.org/officeDocument/2006/relationships/hyperlink" Target="http://etemple.com/temple/durga-mata-mandir-shivaji-nagar-nagpur/" TargetMode="External"/><Relationship Id="rId10618" Type="http://schemas.openxmlformats.org/officeDocument/2006/relationships/hyperlink" Target="http://etemple.com/temple/sri-biswanath-mandir-madhusudan-nagar-bhubaneswar/" TargetMode="External"/><Relationship Id="rId11948" Type="http://schemas.openxmlformats.org/officeDocument/2006/relationships/hyperlink" Target="http://etemple.com/temple/prachin-shiv-mandir-khair/" TargetMode="External"/><Relationship Id="rId10611" Type="http://schemas.openxmlformats.org/officeDocument/2006/relationships/hyperlink" Target="http://etemple.com/temple/kumkalamma-ammavari-temple-nellore/" TargetMode="External"/><Relationship Id="rId11943" Type="http://schemas.openxmlformats.org/officeDocument/2006/relationships/hyperlink" Target="http://etemple.com/temple/aashpurimata-temple-surat/" TargetMode="External"/><Relationship Id="rId10612" Type="http://schemas.openxmlformats.org/officeDocument/2006/relationships/hyperlink" Target="http://etemple.com/temple/hari-sabha-radha-krishna-temple-kolkata/" TargetMode="External"/><Relationship Id="rId11942" Type="http://schemas.openxmlformats.org/officeDocument/2006/relationships/hyperlink" Target="http://etemple.com/temple/ramdev-temple-sumel-jaipur/" TargetMode="External"/><Relationship Id="rId11941" Type="http://schemas.openxmlformats.org/officeDocument/2006/relationships/hyperlink" Target="http://etemple.com/temple/sri-sarva-sidda-vinayaka-temple-simhachalam-visakhapatnam/" TargetMode="External"/><Relationship Id="rId10610" Type="http://schemas.openxmlformats.org/officeDocument/2006/relationships/hyperlink" Target="http://etemple.com/temple/ganesh-temple-asadpur-kayam-aligarh/" TargetMode="External"/><Relationship Id="rId11940" Type="http://schemas.openxmlformats.org/officeDocument/2006/relationships/hyperlink" Target="http://etemple.com/temple/shri-durga-mandir-suranussi-jalandhar/" TargetMode="External"/><Relationship Id="rId4040" Type="http://schemas.openxmlformats.org/officeDocument/2006/relationships/hyperlink" Target="http://etemple.com/temple/sri-ramchandra-mandir-garden-reach-kolkata/" TargetMode="External"/><Relationship Id="rId5372" Type="http://schemas.openxmlformats.org/officeDocument/2006/relationships/hyperlink" Target="http://etemple.com/temple/gayathri-mataji-temple-waghodia-vadodara/" TargetMode="External"/><Relationship Id="rId10615" Type="http://schemas.openxmlformats.org/officeDocument/2006/relationships/hyperlink" Target="http://etemple.com/temple/avalamma-temple-bangalore/" TargetMode="External"/><Relationship Id="rId11947" Type="http://schemas.openxmlformats.org/officeDocument/2006/relationships/hyperlink" Target="http://etemple.com/temple/shri-juna-garh-balaji-mandir-meera-nagar-jodhpur/" TargetMode="External"/><Relationship Id="rId5373" Type="http://schemas.openxmlformats.org/officeDocument/2006/relationships/hyperlink" Target="http://etemple.com/temple/sankat-mochan-hanuman-mandir-kolar-road-bhopal/" TargetMode="External"/><Relationship Id="rId10616" Type="http://schemas.openxmlformats.org/officeDocument/2006/relationships/hyperlink" Target="http://etemple.com/temple/bala-satimata-mandir-jodhpur/" TargetMode="External"/><Relationship Id="rId11946" Type="http://schemas.openxmlformats.org/officeDocument/2006/relationships/hyperlink" Target="http://etemple.com/temple/sita-ram-mandir-neemuch-kheda-udaipur/" TargetMode="External"/><Relationship Id="rId4042" Type="http://schemas.openxmlformats.org/officeDocument/2006/relationships/hyperlink" Target="http://etemple.com/temple/sri-balmuri-shakti-ganapathi-temple-vijaya-nagar-bangalore/" TargetMode="External"/><Relationship Id="rId5370" Type="http://schemas.openxmlformats.org/officeDocument/2006/relationships/hyperlink" Target="http://etemple.com/temple/hanuman-mandir-khagaul-patna/" TargetMode="External"/><Relationship Id="rId10613" Type="http://schemas.openxmlformats.org/officeDocument/2006/relationships/hyperlink" Target="http://etemple.com/temple/shree-laxmi-narayan-temple-malad-east-mumbai/" TargetMode="External"/><Relationship Id="rId11945" Type="http://schemas.openxmlformats.org/officeDocument/2006/relationships/hyperlink" Target="http://etemple.com/temple/sri-krishna-mandir-bareilly/" TargetMode="External"/><Relationship Id="rId4041" Type="http://schemas.openxmlformats.org/officeDocument/2006/relationships/hyperlink" Target="http://etemple.com/temple/lord-shiva-temple-railway-colony-gaya/" TargetMode="External"/><Relationship Id="rId5371" Type="http://schemas.openxmlformats.org/officeDocument/2006/relationships/hyperlink" Target="http://etemple.com/temple/shri-siddhivinayak-mandir-and-aadhyatmik-vikas-kendra-waluj-aurangabad/" TargetMode="External"/><Relationship Id="rId10614" Type="http://schemas.openxmlformats.org/officeDocument/2006/relationships/hyperlink" Target="http://etemple.com/temple/nilkanth-mahadev-mandir-madiyaon-lucknow/" TargetMode="External"/><Relationship Id="rId11944" Type="http://schemas.openxmlformats.org/officeDocument/2006/relationships/hyperlink" Target="http://etemple.com/temple/ramdev-temple-bikaner/" TargetMode="External"/><Relationship Id="rId4044" Type="http://schemas.openxmlformats.org/officeDocument/2006/relationships/hyperlink" Target="http://etemple.com/temple/banstala-shoni-mandir-haora/" TargetMode="External"/><Relationship Id="rId5376" Type="http://schemas.openxmlformats.org/officeDocument/2006/relationships/hyperlink" Target="http://etemple.com/temple/mela-devi-temple-ludhiana/" TargetMode="External"/><Relationship Id="rId4043" Type="http://schemas.openxmlformats.org/officeDocument/2006/relationships/hyperlink" Target="http://etemple.com/temple/jay-balaji-temple-bhakti-nagar-rajkot/" TargetMode="External"/><Relationship Id="rId5377" Type="http://schemas.openxmlformats.org/officeDocument/2006/relationships/hyperlink" Target="http://etemple.com/temple/hanuman-mandir-bhopal/" TargetMode="External"/><Relationship Id="rId4046" Type="http://schemas.openxmlformats.org/officeDocument/2006/relationships/hyperlink" Target="http://etemple.com/temple/bettada-ganapathy-temple-bangalore/" TargetMode="External"/><Relationship Id="rId5374" Type="http://schemas.openxmlformats.org/officeDocument/2006/relationships/hyperlink" Target="http://etemple.com/temple/hanuman-gari-mandir-noida/" TargetMode="External"/><Relationship Id="rId4045" Type="http://schemas.openxmlformats.org/officeDocument/2006/relationships/hyperlink" Target="http://etemple.com/temple/shiv-temple-phoolpur-allahabad/" TargetMode="External"/><Relationship Id="rId5375" Type="http://schemas.openxmlformats.org/officeDocument/2006/relationships/hyperlink" Target="http://etemple.com/temple/shree-paawan-ganesh-temple-aurangpura-aurangabad/" TargetMode="External"/><Relationship Id="rId4048" Type="http://schemas.openxmlformats.org/officeDocument/2006/relationships/hyperlink" Target="http://etemple.com/temple/harisava-temple-laban-shillong/" TargetMode="External"/><Relationship Id="rId4047" Type="http://schemas.openxmlformats.org/officeDocument/2006/relationships/hyperlink" Target="http://etemple.com/temple/jalaram-temple-new-sama-vadodara/" TargetMode="External"/><Relationship Id="rId5378" Type="http://schemas.openxmlformats.org/officeDocument/2006/relationships/hyperlink" Target="http://etemple.com/temple/maruti-mandir-sadashiv-nagar-hubli/" TargetMode="External"/><Relationship Id="rId4049" Type="http://schemas.openxmlformats.org/officeDocument/2006/relationships/hyperlink" Target="http://etemple.com/temple/shiv-mandir-new-shastri-nagar-muzaffarpur/" TargetMode="External"/><Relationship Id="rId5379" Type="http://schemas.openxmlformats.org/officeDocument/2006/relationships/hyperlink" Target="http://etemple.com/temple/shree-icchapoorti-ganesh-mandir-rajiv-nagar-nashik/" TargetMode="External"/><Relationship Id="rId10628" Type="http://schemas.openxmlformats.org/officeDocument/2006/relationships/hyperlink" Target="http://etemple.com/temple/shri-jwala-mandir-khadra-lucknow/" TargetMode="External"/><Relationship Id="rId10629" Type="http://schemas.openxmlformats.org/officeDocument/2006/relationships/hyperlink" Target="http://etemple.com/temple/saidham-temple-mira-road-east-mira-bhayandar/" TargetMode="External"/><Relationship Id="rId11959" Type="http://schemas.openxmlformats.org/officeDocument/2006/relationships/hyperlink" Target="http://etemple.com/temple/gopeshwar-mahadev-mandir-morar-gwalior/" TargetMode="External"/><Relationship Id="rId10622" Type="http://schemas.openxmlformats.org/officeDocument/2006/relationships/hyperlink" Target="http://etemple.com/temple/swapneswar-temple-dumduma-bhubaneswar/" TargetMode="External"/><Relationship Id="rId11954" Type="http://schemas.openxmlformats.org/officeDocument/2006/relationships/hyperlink" Target="http://etemple.com/temple/nagoba-temple-shantinagar-colony-nagpur/" TargetMode="External"/><Relationship Id="rId10623" Type="http://schemas.openxmlformats.org/officeDocument/2006/relationships/hyperlink" Target="http://etemple.com/temple/shree-annai-bhavani-temple-medavakkam-chennai/" TargetMode="External"/><Relationship Id="rId11953" Type="http://schemas.openxmlformats.org/officeDocument/2006/relationships/hyperlink" Target="http://etemple.com/temple/jay-durga-mata-mandir-seminary-hills-nagpur/" TargetMode="External"/><Relationship Id="rId10620" Type="http://schemas.openxmlformats.org/officeDocument/2006/relationships/hyperlink" Target="http://etemple.com/temple/shri-sankat-mochan-mandir-kalyanpur-kanpur/" TargetMode="External"/><Relationship Id="rId11952" Type="http://schemas.openxmlformats.org/officeDocument/2006/relationships/hyperlink" Target="http://etemple.com/temple/shree-ganesh-temple-warje-pune/" TargetMode="External"/><Relationship Id="rId10621" Type="http://schemas.openxmlformats.org/officeDocument/2006/relationships/hyperlink" Target="http://etemple.com/temple/sai-baba-mandir-thane-west-thane/" TargetMode="External"/><Relationship Id="rId11951" Type="http://schemas.openxmlformats.org/officeDocument/2006/relationships/hyperlink" Target="http://etemple.com/temple/vishnu-mandir-beharipur-bareilly/" TargetMode="External"/><Relationship Id="rId5361" Type="http://schemas.openxmlformats.org/officeDocument/2006/relationships/hyperlink" Target="http://etemple.com/temple/jain-mandir-civil-lines-moradabad/" TargetMode="External"/><Relationship Id="rId6692" Type="http://schemas.openxmlformats.org/officeDocument/2006/relationships/hyperlink" Target="http://etemple.com/temple/baba-jaleshwar-mahadev-mandir-dhurwa-ranchi/" TargetMode="External"/><Relationship Id="rId10626" Type="http://schemas.openxmlformats.org/officeDocument/2006/relationships/hyperlink" Target="http://etemple.com/temple/shaktiswara-temple-mancheswar-bhubaneswar-m-corp/" TargetMode="External"/><Relationship Id="rId11958" Type="http://schemas.openxmlformats.org/officeDocument/2006/relationships/hyperlink" Target="http://etemple.com/temple/shree-shree-shree-sholapuri-mata-mandir-khamtarai-raipur/" TargetMode="External"/><Relationship Id="rId5362" Type="http://schemas.openxmlformats.org/officeDocument/2006/relationships/hyperlink" Target="http://etemple.com/temple/khatu-shyam-and-shirdi-sai-mandir-sector-53-gurgaon/" TargetMode="External"/><Relationship Id="rId6693" Type="http://schemas.openxmlformats.org/officeDocument/2006/relationships/hyperlink" Target="http://etemple.com/temple/periya-mariamman-kovil-woraiyur-tiruchirappalli/" TargetMode="External"/><Relationship Id="rId10627" Type="http://schemas.openxmlformats.org/officeDocument/2006/relationships/hyperlink" Target="http://etemple.com/temple/bhagavathi-temple-bangalore/" TargetMode="External"/><Relationship Id="rId11957" Type="http://schemas.openxmlformats.org/officeDocument/2006/relationships/hyperlink" Target="http://etemple.com/temple/sidhadheshwari-mandir-bhatagaon-raipur/" TargetMode="External"/><Relationship Id="rId4031" Type="http://schemas.openxmlformats.org/officeDocument/2006/relationships/hyperlink" Target="http://etemple.com/temple/balaji-temple-padampura-aurangabad/" TargetMode="External"/><Relationship Id="rId6690" Type="http://schemas.openxmlformats.org/officeDocument/2006/relationships/hyperlink" Target="http://etemple.com/temple/hanuman-mandir-moosapet-cross-rd-hyderabad/" TargetMode="External"/><Relationship Id="rId10624" Type="http://schemas.openxmlformats.org/officeDocument/2006/relationships/hyperlink" Target="http://etemple.com/temple/jai-santoshi-mandir-lucknow/" TargetMode="External"/><Relationship Id="rId11956" Type="http://schemas.openxmlformats.org/officeDocument/2006/relationships/hyperlink" Target="http://etemple.com/temple/ganapati-temple-kothrud-pune/" TargetMode="External"/><Relationship Id="rId4030" Type="http://schemas.openxmlformats.org/officeDocument/2006/relationships/hyperlink" Target="http://etemple.com/temple/pillaiyar-temple-kulattur-kancheepuram/" TargetMode="External"/><Relationship Id="rId5360" Type="http://schemas.openxmlformats.org/officeDocument/2006/relationships/hyperlink" Target="http://etemple.com/temple/shree-dashinmukhi-hanuman-mandir-gangapur-nashik/" TargetMode="External"/><Relationship Id="rId6691" Type="http://schemas.openxmlformats.org/officeDocument/2006/relationships/hyperlink" Target="http://etemple.com/temple/varasiddi-vinayaka-temple-mysore/" TargetMode="External"/><Relationship Id="rId10625" Type="http://schemas.openxmlformats.org/officeDocument/2006/relationships/hyperlink" Target="http://etemple.com/temple/sai-baba-temple-vazira-mumbai/" TargetMode="External"/><Relationship Id="rId11955" Type="http://schemas.openxmlformats.org/officeDocument/2006/relationships/hyperlink" Target="http://etemple.com/temple/shiv-mandir-new-industrial-town-faridabad/" TargetMode="External"/><Relationship Id="rId297" Type="http://schemas.openxmlformats.org/officeDocument/2006/relationships/hyperlink" Target="http://etemple.com/temple/shani-dev-mandir-thakurpur/" TargetMode="External"/><Relationship Id="rId4033" Type="http://schemas.openxmlformats.org/officeDocument/2006/relationships/hyperlink" Target="http://etemple.com/temple/shiv-mahadev-temple-sector-9-udaipur/" TargetMode="External"/><Relationship Id="rId5365" Type="http://schemas.openxmlformats.org/officeDocument/2006/relationships/hyperlink" Target="http://etemple.com/temple/hanuman-mandir-hingna-nagpur/" TargetMode="External"/><Relationship Id="rId6696" Type="http://schemas.openxmlformats.org/officeDocument/2006/relationships/hyperlink" Target="http://etemple.com/temple/bolugallu-sri-jatadhari-temple-mangalore/" TargetMode="External"/><Relationship Id="rId296" Type="http://schemas.openxmlformats.org/officeDocument/2006/relationships/hyperlink" Target="http://etemple.com/temple/shani-temple-marathahalli-ward-bangalore/" TargetMode="External"/><Relationship Id="rId4032" Type="http://schemas.openxmlformats.org/officeDocument/2006/relationships/hyperlink" Target="http://etemple.com/temple/om-divya-prem-mandir-jalandhar/" TargetMode="External"/><Relationship Id="rId5366" Type="http://schemas.openxmlformats.org/officeDocument/2006/relationships/hyperlink" Target="http://etemple.com/temple/sri-venkatachalapathy-temple-salem/" TargetMode="External"/><Relationship Id="rId6697" Type="http://schemas.openxmlformats.org/officeDocument/2006/relationships/hyperlink" Target="http://etemple.com/temple/shiv-mandir-hinoo-ranchi/" TargetMode="External"/><Relationship Id="rId295" Type="http://schemas.openxmlformats.org/officeDocument/2006/relationships/hyperlink" Target="http://etemple.com/temple/kalikapur-shani-dev-mandir-kaliachak/" TargetMode="External"/><Relationship Id="rId4035" Type="http://schemas.openxmlformats.org/officeDocument/2006/relationships/hyperlink" Target="http://etemple.com/temple/vitthal-rukhmini-temple-rameshwari-nagpur/" TargetMode="External"/><Relationship Id="rId5363" Type="http://schemas.openxmlformats.org/officeDocument/2006/relationships/hyperlink" Target="http://etemple.com/temple/shri-daneswar-mahadev-mandir-khadra-lucknow/" TargetMode="External"/><Relationship Id="rId6694" Type="http://schemas.openxmlformats.org/officeDocument/2006/relationships/hyperlink" Target="http://etemple.com/temple/hanuman-mandir-sarop-nagar-ludhiana/" TargetMode="External"/><Relationship Id="rId294" Type="http://schemas.openxmlformats.org/officeDocument/2006/relationships/hyperlink" Target="http://etemple.com/temple/govindeshwar-mandir-shanidev-temple-mathura/" TargetMode="External"/><Relationship Id="rId4034" Type="http://schemas.openxmlformats.org/officeDocument/2006/relationships/hyperlink" Target="http://etemple.com/temple/pillayar-kovil-thoraipakkam-chennai/" TargetMode="External"/><Relationship Id="rId5364" Type="http://schemas.openxmlformats.org/officeDocument/2006/relationships/hyperlink" Target="http://etemple.com/temple/mahalakshmi-temple-gokulam-colony-coimbatore/" TargetMode="External"/><Relationship Id="rId6695" Type="http://schemas.openxmlformats.org/officeDocument/2006/relationships/hyperlink" Target="http://etemple.com/temple/hanuman-temple-mandal-office-rd-hyderabad/" TargetMode="External"/><Relationship Id="rId4037" Type="http://schemas.openxmlformats.org/officeDocument/2006/relationships/hyperlink" Target="http://etemple.com/temple/shree-satayshwar-mahadev-temple-fatehpura-udaipur/" TargetMode="External"/><Relationship Id="rId5369" Type="http://schemas.openxmlformats.org/officeDocument/2006/relationships/hyperlink" Target="http://etemple.com/temple/shree-gokuliya-hanuman-mandir-nava-naroda-ahmedabad/" TargetMode="External"/><Relationship Id="rId11950" Type="http://schemas.openxmlformats.org/officeDocument/2006/relationships/hyperlink" Target="http://etemple.com/temple/shri-dadaji-dhuniwale-temple-empress-city-nagpur/" TargetMode="External"/><Relationship Id="rId4036" Type="http://schemas.openxmlformats.org/officeDocument/2006/relationships/hyperlink" Target="http://etemple.com/temple/mandir-bhagwan-balmik-ji-tangra/" TargetMode="External"/><Relationship Id="rId299" Type="http://schemas.openxmlformats.org/officeDocument/2006/relationships/hyperlink" Target="http://etemple.com/temple/shanidev-mandir-mundhawa-n-v/" TargetMode="External"/><Relationship Id="rId4039" Type="http://schemas.openxmlformats.org/officeDocument/2006/relationships/hyperlink" Target="http://etemple.com/temple/krishna-temple-bhavnagar/" TargetMode="External"/><Relationship Id="rId5367" Type="http://schemas.openxmlformats.org/officeDocument/2006/relationships/hyperlink" Target="http://etemple.com/temple/jai-baba-mohan-ram-mandir-sector-22-noida/" TargetMode="External"/><Relationship Id="rId6698" Type="http://schemas.openxmlformats.org/officeDocument/2006/relationships/hyperlink" Target="http://etemple.com/temple/kaliamman-kovil-tiruchirappalli/" TargetMode="External"/><Relationship Id="rId298" Type="http://schemas.openxmlformats.org/officeDocument/2006/relationships/hyperlink" Target="http://etemple.com/temple/shanidev-mandir-hardwar/" TargetMode="External"/><Relationship Id="rId4038" Type="http://schemas.openxmlformats.org/officeDocument/2006/relationships/hyperlink" Target="http://etemple.com/temple/ganapathy-temple-bapuji-nagar-bangalore/" TargetMode="External"/><Relationship Id="rId5368" Type="http://schemas.openxmlformats.org/officeDocument/2006/relationships/hyperlink" Target="http://etemple.com/temple/lord-shiva-temple-rajajipuram-lucknow/" TargetMode="External"/><Relationship Id="rId6699" Type="http://schemas.openxmlformats.org/officeDocument/2006/relationships/hyperlink" Target="http://etemple.com/temple/shree-sankat-mochan-mahavir-mandir-ranchi/" TargetMode="External"/><Relationship Id="rId11929" Type="http://schemas.openxmlformats.org/officeDocument/2006/relationships/hyperlink" Target="http://etemple.com/temple/pillayar-temple-tiruvottiyur-chennai/" TargetMode="External"/><Relationship Id="rId11928" Type="http://schemas.openxmlformats.org/officeDocument/2006/relationships/hyperlink" Target="http://etemple.com/temple/gopeshwar-mahadev-mandir-gur-mandi-patiala/" TargetMode="External"/><Relationship Id="rId11927" Type="http://schemas.openxmlformats.org/officeDocument/2006/relationships/hyperlink" Target="http://etemple.com/temple/shri-mhasoba-maharaj-mandir-nehru-nagar-deolali-gaon-nashik/" TargetMode="External"/><Relationship Id="rId11926" Type="http://schemas.openxmlformats.org/officeDocument/2006/relationships/hyperlink" Target="http://etemple.com/temple/balaji-temple-madhapar-rajkot/" TargetMode="External"/><Relationship Id="rId5390" Type="http://schemas.openxmlformats.org/officeDocument/2006/relationships/hyperlink" Target="http://etemple.com/temple/shri-prasanna-anjaneyaswamy-temple-pappula-veedhi-nellore/" TargetMode="External"/><Relationship Id="rId11921" Type="http://schemas.openxmlformats.org/officeDocument/2006/relationships/hyperlink" Target="http://etemple.com/temple/vetri-vinayagar-temple-perambur-chennai/" TargetMode="External"/><Relationship Id="rId5391" Type="http://schemas.openxmlformats.org/officeDocument/2006/relationships/hyperlink" Target="http://etemple.com/temple/shri-karyasiddhi-ganesh-mandir-makhmalabad-nashik/" TargetMode="External"/><Relationship Id="rId11920" Type="http://schemas.openxmlformats.org/officeDocument/2006/relationships/hyperlink" Target="http://etemple.com/temple/shiva-temple-nehru-nagar-bilaspur/" TargetMode="External"/><Relationship Id="rId4060" Type="http://schemas.openxmlformats.org/officeDocument/2006/relationships/hyperlink" Target="http://etemple.com/temple/athiparashakti-kovil-tiruchirappalli/" TargetMode="External"/><Relationship Id="rId4062" Type="http://schemas.openxmlformats.org/officeDocument/2006/relationships/hyperlink" Target="http://etemple.com/temple/shri-vidya-ganapathi-mandir-malleshwaram-west-bangalore/" TargetMode="External"/><Relationship Id="rId5394" Type="http://schemas.openxmlformats.org/officeDocument/2006/relationships/hyperlink" Target="http://etemple.com/temple/anjaneya-swami-temple-gollapudi-vijayawada/" TargetMode="External"/><Relationship Id="rId11925" Type="http://schemas.openxmlformats.org/officeDocument/2006/relationships/hyperlink" Target="http://etemple.com/temple/palli-vinayagar-temple-thirumullaivoyal-chennai/" TargetMode="External"/><Relationship Id="rId4061" Type="http://schemas.openxmlformats.org/officeDocument/2006/relationships/hyperlink" Target="http://etemple.com/temple/shree-nageshwar-mahadev-ans-rokadiya-hanuman-mandir-ajmer/" TargetMode="External"/><Relationship Id="rId5395" Type="http://schemas.openxmlformats.org/officeDocument/2006/relationships/hyperlink" Target="http://etemple.com/temple/ganesh-temple-rameshwari-nagpur/" TargetMode="External"/><Relationship Id="rId11924" Type="http://schemas.openxmlformats.org/officeDocument/2006/relationships/hyperlink" Target="http://etemple.com/temple/shiv-mandir-bh-tolewnship-haridwar/" TargetMode="External"/><Relationship Id="rId4064" Type="http://schemas.openxmlformats.org/officeDocument/2006/relationships/hyperlink" Target="http://etemple.com/temple/rajarajaswari-kovil-town-hall-coimbatore/" TargetMode="External"/><Relationship Id="rId5392" Type="http://schemas.openxmlformats.org/officeDocument/2006/relationships/hyperlink" Target="http://etemple.com/temple/durga-mata-mandir-dasak-nashik/" TargetMode="External"/><Relationship Id="rId11923" Type="http://schemas.openxmlformats.org/officeDocument/2006/relationships/hyperlink" Target="http://etemple.com/temple/shree-vittal-rukmini-temple-aurangabad/" TargetMode="External"/><Relationship Id="rId4063" Type="http://schemas.openxmlformats.org/officeDocument/2006/relationships/hyperlink" Target="http://etemple.com/temple/sita-ram-mandir-wajidpur-nada-aligarh/" TargetMode="External"/><Relationship Id="rId5393" Type="http://schemas.openxmlformats.org/officeDocument/2006/relationships/hyperlink" Target="http://etemple.com/temple/hanuman-temple-colonelganj-kanpur/" TargetMode="External"/><Relationship Id="rId11922" Type="http://schemas.openxmlformats.org/officeDocument/2006/relationships/hyperlink" Target="http://etemple.com/temple/balaji-temple-bondamunda-raurkela/" TargetMode="External"/><Relationship Id="rId4066" Type="http://schemas.openxmlformats.org/officeDocument/2006/relationships/hyperlink" Target="http://etemple.com/temple/ganapathi-temple-ramamurthy-nagar-bangalore/" TargetMode="External"/><Relationship Id="rId5398" Type="http://schemas.openxmlformats.org/officeDocument/2006/relationships/hyperlink" Target="http://etemple.com/temple/anjaneyar-kovil-marie-oulgaret-puducherry/" TargetMode="External"/><Relationship Id="rId4065" Type="http://schemas.openxmlformats.org/officeDocument/2006/relationships/hyperlink" Target="http://etemple.com/temple/om-maha-shiv-shakti-temple-jankipuram-vistar-lucknow/" TargetMode="External"/><Relationship Id="rId5399" Type="http://schemas.openxmlformats.org/officeDocument/2006/relationships/hyperlink" Target="http://etemple.com/temple/ganesh-mandir-sidharth-nagar-nagpur/" TargetMode="External"/><Relationship Id="rId4068" Type="http://schemas.openxmlformats.org/officeDocument/2006/relationships/hyperlink" Target="http://etemple.com/temple/markandeyan-kovil-tiruchirappalli/" TargetMode="External"/><Relationship Id="rId5396" Type="http://schemas.openxmlformats.org/officeDocument/2006/relationships/hyperlink" Target="http://etemple.com/temple/mutharamman-temple-poovar-thiruvananthapuram/" TargetMode="External"/><Relationship Id="rId4067" Type="http://schemas.openxmlformats.org/officeDocument/2006/relationships/hyperlink" Target="http://etemple.com/temple/raghunath-mandir-sector-3-faridabad/" TargetMode="External"/><Relationship Id="rId5397" Type="http://schemas.openxmlformats.org/officeDocument/2006/relationships/hyperlink" Target="http://etemple.com/temple/shree-hanuman-mandir-khyora-kanpur/" TargetMode="External"/><Relationship Id="rId4069" Type="http://schemas.openxmlformats.org/officeDocument/2006/relationships/hyperlink" Target="http://etemple.com/temple/shiv-temple-rk-puram-aligarh/" TargetMode="External"/><Relationship Id="rId10608" Type="http://schemas.openxmlformats.org/officeDocument/2006/relationships/hyperlink" Target="http://etemple.com/temple/devi-temple-mumbai/" TargetMode="External"/><Relationship Id="rId10609" Type="http://schemas.openxmlformats.org/officeDocument/2006/relationships/hyperlink" Target="http://etemple.com/temple/shri-hanuman-mandir-bhopal-ganj-bhilwara/" TargetMode="External"/><Relationship Id="rId11939" Type="http://schemas.openxmlformats.org/officeDocument/2006/relationships/hyperlink" Target="http://etemple.com/temple/akhand-mani-temple-bhubaneswar-m-corp/" TargetMode="External"/><Relationship Id="rId10606" Type="http://schemas.openxmlformats.org/officeDocument/2006/relationships/hyperlink" Target="http://etemple.com/temple/vara-lakshmi-temple-vrc-centre-nellore/" TargetMode="External"/><Relationship Id="rId11938" Type="http://schemas.openxmlformats.org/officeDocument/2006/relationships/hyperlink" Target="http://etemple.com/temple/ram-mandir-akharghat-muzaffarpur/" TargetMode="External"/><Relationship Id="rId10607" Type="http://schemas.openxmlformats.org/officeDocument/2006/relationships/hyperlink" Target="http://etemple.com/temple/ramalaya-mandir-ag-colony-rd-hyderabad/" TargetMode="External"/><Relationship Id="rId11937" Type="http://schemas.openxmlformats.org/officeDocument/2006/relationships/hyperlink" Target="http://etemple.com/temple/vinayaka-temple-kancharapalem-visakhapatnam/" TargetMode="External"/><Relationship Id="rId10600" Type="http://schemas.openxmlformats.org/officeDocument/2006/relationships/hyperlink" Target="http://etemple.com/temple/ganesh-mandir-nigdi-pimpri-chinchwad/" TargetMode="External"/><Relationship Id="rId11932" Type="http://schemas.openxmlformats.org/officeDocument/2006/relationships/hyperlink" Target="http://etemple.com/temple/shiva-mandir-mundian-ludhiana/" TargetMode="External"/><Relationship Id="rId5380" Type="http://schemas.openxmlformats.org/officeDocument/2006/relationships/hyperlink" Target="http://etemple.com/temple/laxmi-narayan-mandir-netaji-colony-panipat/" TargetMode="External"/><Relationship Id="rId10601" Type="http://schemas.openxmlformats.org/officeDocument/2006/relationships/hyperlink" Target="http://etemple.com/temple/vemallamma-temple-nellore/" TargetMode="External"/><Relationship Id="rId11931" Type="http://schemas.openxmlformats.org/officeDocument/2006/relationships/hyperlink" Target="http://etemple.com/temple/shree-datta-temple-sahdev-nagar-nashik/" TargetMode="External"/><Relationship Id="rId11930" Type="http://schemas.openxmlformats.org/officeDocument/2006/relationships/hyperlink" Target="http://etemple.com/temple/ram-temple-gitilpiri-ranchi/" TargetMode="External"/><Relationship Id="rId4051" Type="http://schemas.openxmlformats.org/officeDocument/2006/relationships/hyperlink" Target="http://etemple.com/temple/shree-ram-temple-sajjan-nagar-udaipur/" TargetMode="External"/><Relationship Id="rId5383" Type="http://schemas.openxmlformats.org/officeDocument/2006/relationships/hyperlink" Target="http://etemple.com/temple/siddhivinayak-temple-gulshan-colony-nashik/" TargetMode="External"/><Relationship Id="rId10604" Type="http://schemas.openxmlformats.org/officeDocument/2006/relationships/hyperlink" Target="http://etemple.com/temple/hanuman-mandir-sector-4-gandhinagar/" TargetMode="External"/><Relationship Id="rId11936" Type="http://schemas.openxmlformats.org/officeDocument/2006/relationships/hyperlink" Target="http://etemple.com/temple/shiv-mandir-dhina-village-jalandhar/" TargetMode="External"/><Relationship Id="rId4050" Type="http://schemas.openxmlformats.org/officeDocument/2006/relationships/hyperlink" Target="http://etemple.com/temple/ganesha-temple-ulsoor-bangalore/" TargetMode="External"/><Relationship Id="rId5384" Type="http://schemas.openxmlformats.org/officeDocument/2006/relationships/hyperlink" Target="http://etemple.com/temple/amba-mata-mandir-ambamata-udaipur/" TargetMode="External"/><Relationship Id="rId10605" Type="http://schemas.openxmlformats.org/officeDocument/2006/relationships/hyperlink" Target="http://etemple.com/temple/shree-ganesh-mandir-jodhpur/" TargetMode="External"/><Relationship Id="rId11935" Type="http://schemas.openxmlformats.org/officeDocument/2006/relationships/hyperlink" Target="http://etemple.com/temple/sri-sri-bishnu-temple-pandav-nagar-bhubaneswar-m-corp/" TargetMode="External"/><Relationship Id="rId4053" Type="http://schemas.openxmlformats.org/officeDocument/2006/relationships/hyperlink" Target="http://etemple.com/temple/shiv-temple-khema-ka-kuwa-jodhpur/" TargetMode="External"/><Relationship Id="rId5381" Type="http://schemas.openxmlformats.org/officeDocument/2006/relationships/hyperlink" Target="http://etemple.com/temple/hanuman-mandir-banka-rd-jaipur/" TargetMode="External"/><Relationship Id="rId10602" Type="http://schemas.openxmlformats.org/officeDocument/2006/relationships/hyperlink" Target="http://etemple.com/temple/sri-murali-krishna-temple-bharat-heavy-electricals-limited-hyderabad/" TargetMode="External"/><Relationship Id="rId11934" Type="http://schemas.openxmlformats.org/officeDocument/2006/relationships/hyperlink" Target="http://etemple.com/temple/ramdev-temple-chittorgarh-fort-village-chittaurgarh/" TargetMode="External"/><Relationship Id="rId4052" Type="http://schemas.openxmlformats.org/officeDocument/2006/relationships/hyperlink" Target="http://etemple.com/temple/mandir-dighi-silchar/" TargetMode="External"/><Relationship Id="rId5382" Type="http://schemas.openxmlformats.org/officeDocument/2006/relationships/hyperlink" Target="http://etemple.com/temple/hanuman-temple-nagla-mandir-aligarh/" TargetMode="External"/><Relationship Id="rId10603" Type="http://schemas.openxmlformats.org/officeDocument/2006/relationships/hyperlink" Target="http://etemple.com/temple/santoshi-mata-temple-dhanori-pune/" TargetMode="External"/><Relationship Id="rId11933" Type="http://schemas.openxmlformats.org/officeDocument/2006/relationships/hyperlink" Target="http://etemple.com/temple/sri-siddhi-vinayaka-temple-steel-plant-township-visakhapatnam/" TargetMode="External"/><Relationship Id="rId4055" Type="http://schemas.openxmlformats.org/officeDocument/2006/relationships/hyperlink" Target="http://etemple.com/temple/sita-ram-temple-rukanpura-patna/" TargetMode="External"/><Relationship Id="rId5387" Type="http://schemas.openxmlformats.org/officeDocument/2006/relationships/hyperlink" Target="http://etemple.com/temple/shree-siddhi-vinayak-ganesh-mandir-satpur-colony-nashik/" TargetMode="External"/><Relationship Id="rId4054" Type="http://schemas.openxmlformats.org/officeDocument/2006/relationships/hyperlink" Target="http://etemple.com/temple/shiva-and-vinayaka-temple-indian-institute-of-technology-chennai/" TargetMode="External"/><Relationship Id="rId5388" Type="http://schemas.openxmlformats.org/officeDocument/2006/relationships/hyperlink" Target="http://etemple.com/temple/devimata-mandir-saiyed-vasna-vadodara/" TargetMode="External"/><Relationship Id="rId4057" Type="http://schemas.openxmlformats.org/officeDocument/2006/relationships/hyperlink" Target="http://etemple.com/temple/mahakaleshwar-mahadev-temple-railway-colony-jodhpur/" TargetMode="External"/><Relationship Id="rId5385" Type="http://schemas.openxmlformats.org/officeDocument/2006/relationships/hyperlink" Target="http://etemple.com/temple/hanuman-mandir-jajmau-overpass-kanpur/" TargetMode="External"/><Relationship Id="rId4056" Type="http://schemas.openxmlformats.org/officeDocument/2006/relationships/hyperlink" Target="http://etemple.com/temple/tirupati-temple-seujpur-dibrugarh/" TargetMode="External"/><Relationship Id="rId5386" Type="http://schemas.openxmlformats.org/officeDocument/2006/relationships/hyperlink" Target="http://etemple.com/temple/hanuman-mandir-ganeshpur-roorkee/" TargetMode="External"/><Relationship Id="rId4059" Type="http://schemas.openxmlformats.org/officeDocument/2006/relationships/hyperlink" Target="http://etemple.com/temple/sri-ram-temple-pratap-nagar-jodhpur/" TargetMode="External"/><Relationship Id="rId4058" Type="http://schemas.openxmlformats.org/officeDocument/2006/relationships/hyperlink" Target="http://etemple.com/temple/ganapathy-temple-sunkadakatte-bangalore/" TargetMode="External"/><Relationship Id="rId5389" Type="http://schemas.openxmlformats.org/officeDocument/2006/relationships/hyperlink" Target="http://etemple.com/temple/hanumaan-mandir-govind-nagar-kanpur/" TargetMode="External"/><Relationship Id="rId4008" Type="http://schemas.openxmlformats.org/officeDocument/2006/relationships/hyperlink" Target="http://etemple.com/temple/sri-ramaligeshwara-swamy-temple-akkayyapalem-visakhapatnam/" TargetMode="External"/><Relationship Id="rId4007" Type="http://schemas.openxmlformats.org/officeDocument/2006/relationships/hyperlink" Target="http://etemple.com/temple/maa-durga-mandir-dighori-nagpur/" TargetMode="External"/><Relationship Id="rId5338" Type="http://schemas.openxmlformats.org/officeDocument/2006/relationships/hyperlink" Target="http://etemple.com/temple/om-shiv-mandir-idgah-colony-agra/" TargetMode="External"/><Relationship Id="rId6669" Type="http://schemas.openxmlformats.org/officeDocument/2006/relationships/hyperlink" Target="http://etemple.com/temple/chintaharan-sankat-mochan-hanuman-mandir-bhopal/" TargetMode="External"/><Relationship Id="rId4009" Type="http://schemas.openxmlformats.org/officeDocument/2006/relationships/hyperlink" Target="http://etemple.com/temple/mariamman-koil-vadapalani-chennai/" TargetMode="External"/><Relationship Id="rId5339" Type="http://schemas.openxmlformats.org/officeDocument/2006/relationships/hyperlink" Target="http://etemple.com/temple/sarkarpool-sitala-mandir-benepukur-kolkata/" TargetMode="External"/><Relationship Id="rId271" Type="http://schemas.openxmlformats.org/officeDocument/2006/relationships/hyperlink" Target="http://etemple.com/temple/shree-shani-dev-mandir-old-city-bathinda/" TargetMode="External"/><Relationship Id="rId270" Type="http://schemas.openxmlformats.org/officeDocument/2006/relationships/hyperlink" Target="http://etemple.com/temple/shani-dev-mandir-kamelpur-rd-dhanaura/" TargetMode="External"/><Relationship Id="rId10655" Type="http://schemas.openxmlformats.org/officeDocument/2006/relationships/hyperlink" Target="http://etemple.com/temple/ponniamman-temple-west-saidapet-chennai/" TargetMode="External"/><Relationship Id="rId11987" Type="http://schemas.openxmlformats.org/officeDocument/2006/relationships/hyperlink" Target="http://etemple.com/temple/beleswar-temple-tinigharia-cuttack/" TargetMode="External"/><Relationship Id="rId10656" Type="http://schemas.openxmlformats.org/officeDocument/2006/relationships/hyperlink" Target="http://etemple.com/temple/satsangh-mandir-pratapgarh-kolkata/" TargetMode="External"/><Relationship Id="rId11986" Type="http://schemas.openxmlformats.org/officeDocument/2006/relationships/hyperlink" Target="http://etemple.com/temple/prakash-nagar-temple-navlakha-indore/" TargetMode="External"/><Relationship Id="rId10653" Type="http://schemas.openxmlformats.org/officeDocument/2006/relationships/hyperlink" Target="http://etemple.com/temple/shree-sai-mandir-kota-raipur/" TargetMode="External"/><Relationship Id="rId11985" Type="http://schemas.openxmlformats.org/officeDocument/2006/relationships/hyperlink" Target="http://etemple.com/temple/kaali-badi-kali-mandir-khamaria-jabalpur/" TargetMode="External"/><Relationship Id="rId269" Type="http://schemas.openxmlformats.org/officeDocument/2006/relationships/hyperlink" Target="http://etemple.com/temple/shani-dev-mandir-najafgarh-south-west/" TargetMode="External"/><Relationship Id="rId10654" Type="http://schemas.openxmlformats.org/officeDocument/2006/relationships/hyperlink" Target="http://etemple.com/temple/sri-varada-anjaneyar-kovil-tambaram-kancheepuram/" TargetMode="External"/><Relationship Id="rId11984" Type="http://schemas.openxmlformats.org/officeDocument/2006/relationships/hyperlink" Target="http://etemple.com/temple/chedda-nagar-siddhi-vinaygar-temple-mumbai/" TargetMode="External"/><Relationship Id="rId7991" Type="http://schemas.openxmlformats.org/officeDocument/2006/relationships/hyperlink" Target="http://etemple.com/temple/jai-durga-devi-mandir-lucknow/" TargetMode="External"/><Relationship Id="rId10659" Type="http://schemas.openxmlformats.org/officeDocument/2006/relationships/hyperlink" Target="http://etemple.com/temple/gangamma-temple-mathrushree-layout-bangalore/" TargetMode="External"/><Relationship Id="rId6660" Type="http://schemas.openxmlformats.org/officeDocument/2006/relationships/hyperlink" Target="http://etemple.com/temple/sri-saneswara-temple-hebbalu/" TargetMode="External"/><Relationship Id="rId7990" Type="http://schemas.openxmlformats.org/officeDocument/2006/relationships/hyperlink" Target="http://etemple.com/temple/sree-subramanya-chaitannya-temple-maradu-ernakulam/" TargetMode="External"/><Relationship Id="rId10657" Type="http://schemas.openxmlformats.org/officeDocument/2006/relationships/hyperlink" Target="http://etemple.com/temple/shree-sai-temple-tarsali-vadodara/" TargetMode="External"/><Relationship Id="rId11989" Type="http://schemas.openxmlformats.org/officeDocument/2006/relationships/hyperlink" Target="http://etemple.com/temple/sherawali-mata-mandir-gitilpiri-ranchi/" TargetMode="External"/><Relationship Id="rId10658" Type="http://schemas.openxmlformats.org/officeDocument/2006/relationships/hyperlink" Target="http://etemple.com/temple/sri-ramachandra-moorthy-bhajanai-koil-triplicane-chennai/" TargetMode="External"/><Relationship Id="rId11988" Type="http://schemas.openxmlformats.org/officeDocument/2006/relationships/hyperlink" Target="http://etemple.com/temple/ganesh-temple-andheri-west-mumbai/" TargetMode="External"/><Relationship Id="rId264" Type="http://schemas.openxmlformats.org/officeDocument/2006/relationships/hyperlink" Target="http://etemple.com/temple/shani-dev-mandir-lubh-joanta-rd-jawali/" TargetMode="External"/><Relationship Id="rId4000" Type="http://schemas.openxmlformats.org/officeDocument/2006/relationships/hyperlink" Target="http://etemple.com/temple/mukhi-mandir-jayanagar-bangalore/" TargetMode="External"/><Relationship Id="rId5332" Type="http://schemas.openxmlformats.org/officeDocument/2006/relationships/hyperlink" Target="http://etemple.com/temple/sai-baba-temple-pal-village-jodhpur/" TargetMode="External"/><Relationship Id="rId6663" Type="http://schemas.openxmlformats.org/officeDocument/2006/relationships/hyperlink" Target="http://etemple.com/temple/hunuman-temple-kolkata/" TargetMode="External"/><Relationship Id="rId7995" Type="http://schemas.openxmlformats.org/officeDocument/2006/relationships/hyperlink" Target="http://etemple.com/temple/krishna-mandir-nangloi-north-west/" TargetMode="External"/><Relationship Id="rId263" Type="http://schemas.openxmlformats.org/officeDocument/2006/relationships/hyperlink" Target="http://etemple.com/temple/shani-dev-temple-sector-38-west-chandigarh/" TargetMode="External"/><Relationship Id="rId5333" Type="http://schemas.openxmlformats.org/officeDocument/2006/relationships/hyperlink" Target="http://etemple.com/temple/shiv-mandir-lambakheda-bhopal/" TargetMode="External"/><Relationship Id="rId6664" Type="http://schemas.openxmlformats.org/officeDocument/2006/relationships/hyperlink" Target="http://etemple.com/temple/someshwara-temple-rajivgandhinagar-dharwad/" TargetMode="External"/><Relationship Id="rId7994" Type="http://schemas.openxmlformats.org/officeDocument/2006/relationships/hyperlink" Target="http://etemple.com/temple/kali-ji-mandir-kolkata/" TargetMode="External"/><Relationship Id="rId262" Type="http://schemas.openxmlformats.org/officeDocument/2006/relationships/hyperlink" Target="http://etemple.com/temple/shani-mandir-sadar-mansa/" TargetMode="External"/><Relationship Id="rId4002" Type="http://schemas.openxmlformats.org/officeDocument/2006/relationships/hyperlink" Target="http://etemple.com/temple/khannagar-durga-mandir-surya-vihar-cuttack/" TargetMode="External"/><Relationship Id="rId5330" Type="http://schemas.openxmlformats.org/officeDocument/2006/relationships/hyperlink" Target="http://etemple.com/temple/hanuman-mandir-sector-8-navi-mumbai/" TargetMode="External"/><Relationship Id="rId6661" Type="http://schemas.openxmlformats.org/officeDocument/2006/relationships/hyperlink" Target="http://etemple.com/temple/hanuman-mandir-thakkarbapanagar-ahmedabad/" TargetMode="External"/><Relationship Id="rId7993" Type="http://schemas.openxmlformats.org/officeDocument/2006/relationships/hyperlink" Target="http://etemple.com/temple/parameswar-mandir-old-lic-colony-cuttack/" TargetMode="External"/><Relationship Id="rId261" Type="http://schemas.openxmlformats.org/officeDocument/2006/relationships/hyperlink" Target="http://etemple.com/temple/shani-dev-mandir-subhash-nagar-meerut/" TargetMode="External"/><Relationship Id="rId4001" Type="http://schemas.openxmlformats.org/officeDocument/2006/relationships/hyperlink" Target="http://etemple.com/temple/sai-baba-mandir-noble-nagar-tenament-ahmedabad/" TargetMode="External"/><Relationship Id="rId5331" Type="http://schemas.openxmlformats.org/officeDocument/2006/relationships/hyperlink" Target="http://etemple.com/temple/ayyanar-kovil-thalakkudi-tiruchirappalli/" TargetMode="External"/><Relationship Id="rId6662" Type="http://schemas.openxmlformats.org/officeDocument/2006/relationships/hyperlink" Target="http://etemple.com/temple/laxmi-narayan-mandir-vashi-navi-mumbai/" TargetMode="External"/><Relationship Id="rId7992" Type="http://schemas.openxmlformats.org/officeDocument/2006/relationships/hyperlink" Target="http://etemple.com/temple/maruti-temple-chanje-navi-mumbai/" TargetMode="External"/><Relationship Id="rId268" Type="http://schemas.openxmlformats.org/officeDocument/2006/relationships/hyperlink" Target="http://etemple.com/temple/shani-temple-chittorgarh-fort-village-chittaurgarh/" TargetMode="External"/><Relationship Id="rId4004" Type="http://schemas.openxmlformats.org/officeDocument/2006/relationships/hyperlink" Target="http://etemple.com/temple/maariamman-thiru-koil-chennai/" TargetMode="External"/><Relationship Id="rId5336" Type="http://schemas.openxmlformats.org/officeDocument/2006/relationships/hyperlink" Target="http://etemple.com/temple/arul-migu-karuparayaswami-thirukoil-coimbatore/" TargetMode="External"/><Relationship Id="rId6667" Type="http://schemas.openxmlformats.org/officeDocument/2006/relationships/hyperlink" Target="http://etemple.com/temple/sitala-temple-belghoria-kolkata/" TargetMode="External"/><Relationship Id="rId7999" Type="http://schemas.openxmlformats.org/officeDocument/2006/relationships/hyperlink" Target="http://etemple.com/temple/maroodu-shiva-parvathy-temple-thiruvananthapuram/" TargetMode="External"/><Relationship Id="rId10651" Type="http://schemas.openxmlformats.org/officeDocument/2006/relationships/hyperlink" Target="http://etemple.com/temple/sri-satayammadevi-temple-kaveri-nagar-bangalore/" TargetMode="External"/><Relationship Id="rId11983" Type="http://schemas.openxmlformats.org/officeDocument/2006/relationships/hyperlink" Target="http://etemple.com/temple/shri-shiva-temple-vijayawada/" TargetMode="External"/><Relationship Id="rId267" Type="http://schemas.openxmlformats.org/officeDocument/2006/relationships/hyperlink" Target="http://etemple.com/temple/shani-mandir-subhash-nagar-indore/" TargetMode="External"/><Relationship Id="rId4003" Type="http://schemas.openxmlformats.org/officeDocument/2006/relationships/hyperlink" Target="http://etemple.com/temple/pasupathinath-temple-gajuwaka-visakhapatnam/" TargetMode="External"/><Relationship Id="rId5337" Type="http://schemas.openxmlformats.org/officeDocument/2006/relationships/hyperlink" Target="http://etemple.com/temple/sai-mandir-juhi-kanpur/" TargetMode="External"/><Relationship Id="rId6668" Type="http://schemas.openxmlformats.org/officeDocument/2006/relationships/hyperlink" Target="http://etemple.com/temple/kapileswar-temple-triveni-nagar-brahmapur/" TargetMode="External"/><Relationship Id="rId7998" Type="http://schemas.openxmlformats.org/officeDocument/2006/relationships/hyperlink" Target="http://etemple.com/temple/dhuni-and-talab-dhinkli-temple-nakoda-nagar-udaipur/" TargetMode="External"/><Relationship Id="rId10652" Type="http://schemas.openxmlformats.org/officeDocument/2006/relationships/hyperlink" Target="http://etemple.com/temple/dharmatala-mandri-howrah-haora/" TargetMode="External"/><Relationship Id="rId11982" Type="http://schemas.openxmlformats.org/officeDocument/2006/relationships/hyperlink" Target="http://etemple.com/temple/panchanon-temple-paikpara-kolkata/" TargetMode="External"/><Relationship Id="rId266" Type="http://schemas.openxmlformats.org/officeDocument/2006/relationships/hyperlink" Target="http://etemple.com/temple/shri-shani-mandir-nagrakata/" TargetMode="External"/><Relationship Id="rId4006" Type="http://schemas.openxmlformats.org/officeDocument/2006/relationships/hyperlink" Target="http://etemple.com/temple/shree-sai-mandir-sector-3-gandhinagar/" TargetMode="External"/><Relationship Id="rId5334" Type="http://schemas.openxmlformats.org/officeDocument/2006/relationships/hyperlink" Target="http://etemple.com/temple/maa-durga-mandir-uttardhauna-lucknow/" TargetMode="External"/><Relationship Id="rId6665" Type="http://schemas.openxmlformats.org/officeDocument/2006/relationships/hyperlink" Target="http://etemple.com/temple/hanumanji-mandir-kuber-nagar-ahmedabad/" TargetMode="External"/><Relationship Id="rId7997" Type="http://schemas.openxmlformats.org/officeDocument/2006/relationships/hyperlink" Target="http://etemple.com/temple/maa-kali-mandir-tatibandh-raipur/" TargetMode="External"/><Relationship Id="rId11981" Type="http://schemas.openxmlformats.org/officeDocument/2006/relationships/hyperlink" Target="http://etemple.com/temple/shree-shree-sidheshwari-kali-mandir-jamshedpur/" TargetMode="External"/><Relationship Id="rId265" Type="http://schemas.openxmlformats.org/officeDocument/2006/relationships/hyperlink" Target="http://etemple.com/temple/shani-mandir-saha-para-sahapara-bethuadahari/" TargetMode="External"/><Relationship Id="rId4005" Type="http://schemas.openxmlformats.org/officeDocument/2006/relationships/hyperlink" Target="http://etemple.com/temple/aman-mandir-netaji-nagar-chennai/" TargetMode="External"/><Relationship Id="rId5335" Type="http://schemas.openxmlformats.org/officeDocument/2006/relationships/hyperlink" Target="http://etemple.com/temple/gajanan-maharaj-mandir-goregaon-west-mumbai/" TargetMode="External"/><Relationship Id="rId6666" Type="http://schemas.openxmlformats.org/officeDocument/2006/relationships/hyperlink" Target="http://etemple.com/temple/santoshi-mata-ka-mandir-thane-west-thane/" TargetMode="External"/><Relationship Id="rId7996" Type="http://schemas.openxmlformats.org/officeDocument/2006/relationships/hyperlink" Target="http://etemple.com/temple/sri-ganesha-temple-gottigere-bangalore/" TargetMode="External"/><Relationship Id="rId10650" Type="http://schemas.openxmlformats.org/officeDocument/2006/relationships/hyperlink" Target="http://etemple.com/temple/kalyana-subramania-swamy-temple-chennai/" TargetMode="External"/><Relationship Id="rId11980" Type="http://schemas.openxmlformats.org/officeDocument/2006/relationships/hyperlink" Target="http://etemple.com/temple/ganpati-mandir-shivaji-park-mumbai/" TargetMode="External"/><Relationship Id="rId5329" Type="http://schemas.openxmlformats.org/officeDocument/2006/relationships/hyperlink" Target="http://etemple.com/temple/jangli-devi-mandir-lucknow/" TargetMode="External"/><Relationship Id="rId5327" Type="http://schemas.openxmlformats.org/officeDocument/2006/relationships/hyperlink" Target="http://etemple.com/temple/sai-mandir-mutthi-ganj-allahabad/" TargetMode="External"/><Relationship Id="rId6658" Type="http://schemas.openxmlformats.org/officeDocument/2006/relationships/hyperlink" Target="http://etemple.com/temple/shree-mangin-devi-mandir-uran-navi-mumbai/" TargetMode="External"/><Relationship Id="rId5328" Type="http://schemas.openxmlformats.org/officeDocument/2006/relationships/hyperlink" Target="http://etemple.com/temple/shree-shiv-sankar-mandir-bairagarh-bhopal/" TargetMode="External"/><Relationship Id="rId6659" Type="http://schemas.openxmlformats.org/officeDocument/2006/relationships/hyperlink" Target="http://etemple.com/temple/panchanam-temple-bhowanipore-kolkata/" TargetMode="External"/><Relationship Id="rId7989" Type="http://schemas.openxmlformats.org/officeDocument/2006/relationships/hyperlink" Target="http://etemple.com/temple/maa-durga-temple-maqsudan-jalandhar/" TargetMode="External"/><Relationship Id="rId260" Type="http://schemas.openxmlformats.org/officeDocument/2006/relationships/hyperlink" Target="http://etemple.com/temple/shani-dev-temple-patel-nagar-ghaziabad/" TargetMode="External"/><Relationship Id="rId10666" Type="http://schemas.openxmlformats.org/officeDocument/2006/relationships/hyperlink" Target="http://etemple.com/temple/gundicha-temple-raurkela/" TargetMode="External"/><Relationship Id="rId11998" Type="http://schemas.openxmlformats.org/officeDocument/2006/relationships/hyperlink" Target="http://etemple.com/temple/mata-mandir-jam-bagh-hyderabad/" TargetMode="External"/><Relationship Id="rId10667" Type="http://schemas.openxmlformats.org/officeDocument/2006/relationships/hyperlink" Target="http://etemple.com/temple/mahadev-mandir-kalyan-nagar-hubli/" TargetMode="External"/><Relationship Id="rId11997" Type="http://schemas.openxmlformats.org/officeDocument/2006/relationships/hyperlink" Target="http://etemple.com/temple/shiv-mandir-jail-road-lucknow/" TargetMode="External"/><Relationship Id="rId259" Type="http://schemas.openxmlformats.org/officeDocument/2006/relationships/hyperlink" Target="http://etemple.com/temple/shani-dev-temple-industrial-area-rd-bikaner/" TargetMode="External"/><Relationship Id="rId10664" Type="http://schemas.openxmlformats.org/officeDocument/2006/relationships/hyperlink" Target="http://etemple.com/temple/tulja-bhawani-temple-chinchwad-pimpri-chinchwad/" TargetMode="External"/><Relationship Id="rId11996" Type="http://schemas.openxmlformats.org/officeDocument/2006/relationships/hyperlink" Target="http://etemple.com/temple/ganesha-mandir-bhubaneswar-m-corp/" TargetMode="External"/><Relationship Id="rId258" Type="http://schemas.openxmlformats.org/officeDocument/2006/relationships/hyperlink" Target="http://etemple.com/temple/shani-temple-kalyanpur-kanpur/" TargetMode="External"/><Relationship Id="rId10665" Type="http://schemas.openxmlformats.org/officeDocument/2006/relationships/hyperlink" Target="http://etemple.com/temple/sri-mata-hingulambika-mandir-chanbasweshwar-nagar-hubli/" TargetMode="External"/><Relationship Id="rId11995" Type="http://schemas.openxmlformats.org/officeDocument/2006/relationships/hyperlink" Target="http://etemple.com/temple/prachin-shiva-temple-civil-lines-bareilly/" TargetMode="External"/><Relationship Id="rId7980" Type="http://schemas.openxmlformats.org/officeDocument/2006/relationships/hyperlink" Target="http://etemple.com/temple/radha-krishna-temple-sector-14-chandigarh/" TargetMode="External"/><Relationship Id="rId10668" Type="http://schemas.openxmlformats.org/officeDocument/2006/relationships/hyperlink" Target="http://etemple.com/temple/hanuman-mandir-isanpur-ahmedabad/" TargetMode="External"/><Relationship Id="rId10669" Type="http://schemas.openxmlformats.org/officeDocument/2006/relationships/hyperlink" Target="http://etemple.com/temple/swami-samarth-temple-sion-mumbai/" TargetMode="External"/><Relationship Id="rId11999" Type="http://schemas.openxmlformats.org/officeDocument/2006/relationships/hyperlink" Target="http://etemple.com/temple/shri-veera-maruti-mandir-kulai-mangalore/" TargetMode="External"/><Relationship Id="rId253" Type="http://schemas.openxmlformats.org/officeDocument/2006/relationships/hyperlink" Target="http://etemple.com/temple/shani-mahatma-temple-muthanallur-bangalore/" TargetMode="External"/><Relationship Id="rId5321" Type="http://schemas.openxmlformats.org/officeDocument/2006/relationships/hyperlink" Target="http://etemple.com/temple/hunuman-temple-bangalore/" TargetMode="External"/><Relationship Id="rId6652" Type="http://schemas.openxmlformats.org/officeDocument/2006/relationships/hyperlink" Target="http://etemple.com/temple/karisiddeshwar-mandir-hosayellapur-dharwad/" TargetMode="External"/><Relationship Id="rId7984" Type="http://schemas.openxmlformats.org/officeDocument/2006/relationships/hyperlink" Target="http://etemple.com/temple/dharech-devi-temple-shimla/" TargetMode="External"/><Relationship Id="rId11990" Type="http://schemas.openxmlformats.org/officeDocument/2006/relationships/hyperlink" Target="http://etemple.com/temple/amardhaam-temple-ahmedabad/" TargetMode="External"/><Relationship Id="rId252" Type="http://schemas.openxmlformats.org/officeDocument/2006/relationships/hyperlink" Target="http://etemple.com/temple/shani-mandir-durgapur-durgapur/" TargetMode="External"/><Relationship Id="rId5322" Type="http://schemas.openxmlformats.org/officeDocument/2006/relationships/hyperlink" Target="http://etemple.com/temple/baba-ramdev-temple-pahada-udaipur/" TargetMode="External"/><Relationship Id="rId6653" Type="http://schemas.openxmlformats.org/officeDocument/2006/relationships/hyperlink" Target="http://etemple.com/temple/shree-saduriya-hanumanji-temple-narayan-nagar-ahmedabad/" TargetMode="External"/><Relationship Id="rId7983" Type="http://schemas.openxmlformats.org/officeDocument/2006/relationships/hyperlink" Target="http://etemple.com/temple/mahadev-mandir-uttam-nagar-nashik/" TargetMode="External"/><Relationship Id="rId251" Type="http://schemas.openxmlformats.org/officeDocument/2006/relationships/hyperlink" Target="http://etemple.com/temple/surya-putra-shanidev-temple-udhana-magdalla-rd-surat/" TargetMode="External"/><Relationship Id="rId6650" Type="http://schemas.openxmlformats.org/officeDocument/2006/relationships/hyperlink" Target="http://etemple.com/temple/mahalaxmi-mandir-new-hubli-hubli/" TargetMode="External"/><Relationship Id="rId7982" Type="http://schemas.openxmlformats.org/officeDocument/2006/relationships/hyperlink" Target="http://etemple.com/temple/shree-hanumanji-temple-sarkhej-ahmedabad/" TargetMode="External"/><Relationship Id="rId250" Type="http://schemas.openxmlformats.org/officeDocument/2006/relationships/hyperlink" Target="http://etemple.com/temple/basistha-ashram-guwahati/" TargetMode="External"/><Relationship Id="rId5320" Type="http://schemas.openxmlformats.org/officeDocument/2006/relationships/hyperlink" Target="http://etemple.com/temple/mansapuran-hanuman-mandir-lashkar-gwalior/" TargetMode="External"/><Relationship Id="rId6651" Type="http://schemas.openxmlformats.org/officeDocument/2006/relationships/hyperlink" Target="http://etemple.com/temple/jai-shri-bhesasur-maharaj-temple-diwalipura-vadodara/" TargetMode="External"/><Relationship Id="rId7981" Type="http://schemas.openxmlformats.org/officeDocument/2006/relationships/hyperlink" Target="http://etemple.com/temple/mahalaxmi-mandir-rajendra-nagar-indore/" TargetMode="External"/><Relationship Id="rId257" Type="http://schemas.openxmlformats.org/officeDocument/2006/relationships/hyperlink" Target="http://etemple.com/temple/shani-mandir-yadav-colony-ashoknagar/" TargetMode="External"/><Relationship Id="rId5325" Type="http://schemas.openxmlformats.org/officeDocument/2006/relationships/hyperlink" Target="http://etemple.com/temple/hanuman-mandir-pradhikaran-pimpri-chinchwad/" TargetMode="External"/><Relationship Id="rId6656" Type="http://schemas.openxmlformats.org/officeDocument/2006/relationships/hyperlink" Target="http://etemple.com/temple/siva-temple-edayadi-thiruvananthapuram/" TargetMode="External"/><Relationship Id="rId7988" Type="http://schemas.openxmlformats.org/officeDocument/2006/relationships/hyperlink" Target="http://etemple.com/temple/shree-echheshwar-ganpati-mandir-krishna-nagar-nashik/" TargetMode="External"/><Relationship Id="rId10662" Type="http://schemas.openxmlformats.org/officeDocument/2006/relationships/hyperlink" Target="http://etemple.com/temple/panduranga-mandir-abiramapuram-chennai/" TargetMode="External"/><Relationship Id="rId11994" Type="http://schemas.openxmlformats.org/officeDocument/2006/relationships/hyperlink" Target="http://etemple.com/temple/vaikunth-dham-mandir-danilimda-ahmedabad/" TargetMode="External"/><Relationship Id="rId256" Type="http://schemas.openxmlformats.org/officeDocument/2006/relationships/hyperlink" Target="http://etemple.com/temple/shani-mandir-tala-kolkata/" TargetMode="External"/><Relationship Id="rId5326" Type="http://schemas.openxmlformats.org/officeDocument/2006/relationships/hyperlink" Target="http://etemple.com/temple/hindu-temple-bhubaneswar-m-corp/" TargetMode="External"/><Relationship Id="rId6657" Type="http://schemas.openxmlformats.org/officeDocument/2006/relationships/hyperlink" Target="http://etemple.com/temple/hanuman-temple-ambawadi-ahmedabad/" TargetMode="External"/><Relationship Id="rId7987" Type="http://schemas.openxmlformats.org/officeDocument/2006/relationships/hyperlink" Target="http://etemple.com/temple/hanuman-mandir-domohani-rd-asansol/" TargetMode="External"/><Relationship Id="rId10663" Type="http://schemas.openxmlformats.org/officeDocument/2006/relationships/hyperlink" Target="http://etemple.com/temple/amman-temple-chennai/" TargetMode="External"/><Relationship Id="rId11993" Type="http://schemas.openxmlformats.org/officeDocument/2006/relationships/hyperlink" Target="http://etemple.com/temple/durga-mata-mandir-simliya-ranchi/" TargetMode="External"/><Relationship Id="rId255" Type="http://schemas.openxmlformats.org/officeDocument/2006/relationships/hyperlink" Target="http://etemple.com/temple/shani-mandir-gulshan-colony-nashik/" TargetMode="External"/><Relationship Id="rId5323" Type="http://schemas.openxmlformats.org/officeDocument/2006/relationships/hyperlink" Target="http://etemple.com/temple/shiv-mandir-prempura-bhopal/" TargetMode="External"/><Relationship Id="rId6654" Type="http://schemas.openxmlformats.org/officeDocument/2006/relationships/hyperlink" Target="http://etemple.com/temple/mahalakshmi-mandir-dalvi-wadi-pune/" TargetMode="External"/><Relationship Id="rId7986" Type="http://schemas.openxmlformats.org/officeDocument/2006/relationships/hyperlink" Target="http://etemple.com/temple/jai-mata-di-mandir-bhopal/" TargetMode="External"/><Relationship Id="rId10660" Type="http://schemas.openxmlformats.org/officeDocument/2006/relationships/hyperlink" Target="http://etemple.com/temple/shitoli-mandir-silchar/" TargetMode="External"/><Relationship Id="rId11992" Type="http://schemas.openxmlformats.org/officeDocument/2006/relationships/hyperlink" Target="http://etemple.com/temple/shri-ganesh-mandir-mulund-west-mumbai/" TargetMode="External"/><Relationship Id="rId254" Type="http://schemas.openxmlformats.org/officeDocument/2006/relationships/hyperlink" Target="http://etemple.com/temple/shani-mahatma-swamy-temple-indira-nagar-bhadravati/" TargetMode="External"/><Relationship Id="rId5324" Type="http://schemas.openxmlformats.org/officeDocument/2006/relationships/hyperlink" Target="http://etemple.com/temple/mahankali-mandir-kachiguda-hyderabad/" TargetMode="External"/><Relationship Id="rId6655" Type="http://schemas.openxmlformats.org/officeDocument/2006/relationships/hyperlink" Target="http://etemple.com/temple/bishnu-temple-kolkata/" TargetMode="External"/><Relationship Id="rId7985" Type="http://schemas.openxmlformats.org/officeDocument/2006/relationships/hyperlink" Target="http://etemple.com/temple/ram-mandir-janki-nagar-indore/" TargetMode="External"/><Relationship Id="rId10661" Type="http://schemas.openxmlformats.org/officeDocument/2006/relationships/hyperlink" Target="http://etemple.com/temple/shri-sai-mandir-chhani-gorva/" TargetMode="External"/><Relationship Id="rId11991" Type="http://schemas.openxmlformats.org/officeDocument/2006/relationships/hyperlink" Target="http://etemple.com/temple/shiva-temple-ambawadi-ahmedabad/" TargetMode="External"/><Relationship Id="rId4029" Type="http://schemas.openxmlformats.org/officeDocument/2006/relationships/hyperlink" Target="http://etemple.com/temple/shiv-mandir-girmint-asansol/" TargetMode="External"/><Relationship Id="rId293" Type="http://schemas.openxmlformats.org/officeDocument/2006/relationships/hyperlink" Target="http://etemple.com/temple/shani-mandir-padra-og/" TargetMode="External"/><Relationship Id="rId292" Type="http://schemas.openxmlformats.org/officeDocument/2006/relationships/hyperlink" Target="http://etemple.com/temple/sri-bhagavathi-amma-temple-mangalore/" TargetMode="External"/><Relationship Id="rId291" Type="http://schemas.openxmlformats.org/officeDocument/2006/relationships/hyperlink" Target="http://etemple.com/temple/sai-ka-angan-sector-52a-gurgaon/" TargetMode="External"/><Relationship Id="rId290" Type="http://schemas.openxmlformats.org/officeDocument/2006/relationships/hyperlink" Target="http://etemple.com/temple/ponmalai-velayuthaswamy-temple-coimbatore/" TargetMode="External"/><Relationship Id="rId10639" Type="http://schemas.openxmlformats.org/officeDocument/2006/relationships/hyperlink" Target="http://etemple.com/temple/shivanakuntamma-temple-whitefield-bangalore/" TargetMode="External"/><Relationship Id="rId10633" Type="http://schemas.openxmlformats.org/officeDocument/2006/relationships/hyperlink" Target="http://etemple.com/temple/shree-sai-prerna-mandir-aurangabad/" TargetMode="External"/><Relationship Id="rId11965" Type="http://schemas.openxmlformats.org/officeDocument/2006/relationships/hyperlink" Target="http://etemple.com/temple/laxmi-narayan-mandir-raurkela/" TargetMode="External"/><Relationship Id="rId10634" Type="http://schemas.openxmlformats.org/officeDocument/2006/relationships/hyperlink" Target="http://etemple.com/temple/shree-ram-mandir-mandvi-galli-mumbai/" TargetMode="External"/><Relationship Id="rId11964" Type="http://schemas.openxmlformats.org/officeDocument/2006/relationships/hyperlink" Target="http://etemple.com/temple/ganesh-temple-mundhwa-pune/" TargetMode="External"/><Relationship Id="rId10631" Type="http://schemas.openxmlformats.org/officeDocument/2006/relationships/hyperlink" Target="http://etemple.com/temple/sri-angala-parameshwari-temple-tambaram-chennai/" TargetMode="External"/><Relationship Id="rId11963" Type="http://schemas.openxmlformats.org/officeDocument/2006/relationships/hyperlink" Target="http://etemple.com/temple/shri-rameshwaram-mandir-hradaypur-kanpur/" TargetMode="External"/><Relationship Id="rId10632" Type="http://schemas.openxmlformats.org/officeDocument/2006/relationships/hyperlink" Target="http://etemple.com/temple/khatusyham-mandir-murlipura-jaipur/" TargetMode="External"/><Relationship Id="rId11962" Type="http://schemas.openxmlformats.org/officeDocument/2006/relationships/hyperlink" Target="http://etemple.com/temple/shri-kodichar-temple-karchaliya-para-bhavnagar/" TargetMode="External"/><Relationship Id="rId5350" Type="http://schemas.openxmlformats.org/officeDocument/2006/relationships/hyperlink" Target="http://etemple.com/temple/jai-hanuman-dakshin-mukh-mandir-harsul-aurangabad/" TargetMode="External"/><Relationship Id="rId6681" Type="http://schemas.openxmlformats.org/officeDocument/2006/relationships/hyperlink" Target="http://etemple.com/temple/dhaksinamoorty-temple-seelanaickenpatti-salem/" TargetMode="External"/><Relationship Id="rId10637" Type="http://schemas.openxmlformats.org/officeDocument/2006/relationships/hyperlink" Target="http://etemple.com/temple/dakshin-mukhi-icchapurti-sai-nath-mandir-satpur-colony-nashik/" TargetMode="External"/><Relationship Id="rId11969" Type="http://schemas.openxmlformats.org/officeDocument/2006/relationships/hyperlink" Target="http://etemple.com/temple/shree-ambaji-mata-mandir-bhayli-vadodara/" TargetMode="External"/><Relationship Id="rId5351" Type="http://schemas.openxmlformats.org/officeDocument/2006/relationships/hyperlink" Target="http://etemple.com/temple/sri-pothuluri-veera-brahmendra-swamy-temple-nellore/" TargetMode="External"/><Relationship Id="rId6682" Type="http://schemas.openxmlformats.org/officeDocument/2006/relationships/hyperlink" Target="http://etemple.com/temple/shiv-mandir-jamshedpur-sakchi-jamshedpur/" TargetMode="External"/><Relationship Id="rId10638" Type="http://schemas.openxmlformats.org/officeDocument/2006/relationships/hyperlink" Target="http://etemple.com/temple/ram-mandir-bandra-west-mumbai/" TargetMode="External"/><Relationship Id="rId11968" Type="http://schemas.openxmlformats.org/officeDocument/2006/relationships/hyperlink" Target="http://etemple.com/temple/shri-siddhi-vinayak-mandir-yerawada-pune/" TargetMode="External"/><Relationship Id="rId4020" Type="http://schemas.openxmlformats.org/officeDocument/2006/relationships/hyperlink" Target="http://etemple.com/temple/maa-santoshi-mandir-khamtarai-raipur/" TargetMode="External"/><Relationship Id="rId10635" Type="http://schemas.openxmlformats.org/officeDocument/2006/relationships/hyperlink" Target="http://etemple.com/temple/matha-temple-neelankarai-chennai/" TargetMode="External"/><Relationship Id="rId11967" Type="http://schemas.openxmlformats.org/officeDocument/2006/relationships/hyperlink" Target="http://etemple.com/temple/mahadev-mandir-railway-colony-hubli/" TargetMode="External"/><Relationship Id="rId6680" Type="http://schemas.openxmlformats.org/officeDocument/2006/relationships/hyperlink" Target="http://etemple.com/temple/hanuman-temple-dabeerpura-hyderabad/" TargetMode="External"/><Relationship Id="rId10636" Type="http://schemas.openxmlformats.org/officeDocument/2006/relationships/hyperlink" Target="http://etemple.com/temple/annporna-mandir-chhajlet/" TargetMode="External"/><Relationship Id="rId11966" Type="http://schemas.openxmlformats.org/officeDocument/2006/relationships/hyperlink" Target="http://etemple.com/temple/shree-kesari-nandan-temple-bhakti-nagar-rajkot/" TargetMode="External"/><Relationship Id="rId286" Type="http://schemas.openxmlformats.org/officeDocument/2006/relationships/hyperlink" Target="http://etemple.com/temple/shani-mandir-bohri-mohalla-ranala/" TargetMode="External"/><Relationship Id="rId4022" Type="http://schemas.openxmlformats.org/officeDocument/2006/relationships/hyperlink" Target="http://etemple.com/temple/sai-baba-mandir-darpan-colony-gwalior/" TargetMode="External"/><Relationship Id="rId5354" Type="http://schemas.openxmlformats.org/officeDocument/2006/relationships/hyperlink" Target="http://etemple.com/temple/mariamman-temple-fort-kochi-kochi/" TargetMode="External"/><Relationship Id="rId6685" Type="http://schemas.openxmlformats.org/officeDocument/2006/relationships/hyperlink" Target="http://etemple.com/temple/hanuman-temple-kakatiya-nagar-hyderabad/" TargetMode="External"/><Relationship Id="rId285" Type="http://schemas.openxmlformats.org/officeDocument/2006/relationships/hyperlink" Target="http://etemple.com/temple/shree-shree-shani-mandir-jalukbari-guwahati/" TargetMode="External"/><Relationship Id="rId4021" Type="http://schemas.openxmlformats.org/officeDocument/2006/relationships/hyperlink" Target="http://etemple.com/temple/ayyanar-kovil-tiruchirappalli/" TargetMode="External"/><Relationship Id="rId5355" Type="http://schemas.openxmlformats.org/officeDocument/2006/relationships/hyperlink" Target="http://etemple.com/temple/maharudra-hanuman-mandir-satpur-colony-nashik/" TargetMode="External"/><Relationship Id="rId6686" Type="http://schemas.openxmlformats.org/officeDocument/2006/relationships/hyperlink" Target="http://etemple.com/temple/sri-kalki-temple-reddiarpalayam-puducherry/" TargetMode="External"/><Relationship Id="rId284" Type="http://schemas.openxmlformats.org/officeDocument/2006/relationships/hyperlink" Target="http://etemple.com/temple/shani-mandir-habibpur/" TargetMode="External"/><Relationship Id="rId4024" Type="http://schemas.openxmlformats.org/officeDocument/2006/relationships/hyperlink" Target="http://etemple.com/temple/mahasu-devta-temple-khalini-shimla/" TargetMode="External"/><Relationship Id="rId5352" Type="http://schemas.openxmlformats.org/officeDocument/2006/relationships/hyperlink" Target="http://etemple.com/temple/sai-mandir-sindhauli-village-aligarh/" TargetMode="External"/><Relationship Id="rId6683" Type="http://schemas.openxmlformats.org/officeDocument/2006/relationships/hyperlink" Target="http://etemple.com/temple/arulmigu-sri-devi-karumari-amman-thirukovil-bethaniyapuram-madurai/" TargetMode="External"/><Relationship Id="rId283" Type="http://schemas.openxmlformats.org/officeDocument/2006/relationships/hyperlink" Target="http://etemple.com/temple/shani-dev-mandir-nilmatha-lucknow/" TargetMode="External"/><Relationship Id="rId4023" Type="http://schemas.openxmlformats.org/officeDocument/2006/relationships/hyperlink" Target="http://etemple.com/temple/jai-mataji-mandir-makarpura-vadodara/" TargetMode="External"/><Relationship Id="rId5353" Type="http://schemas.openxmlformats.org/officeDocument/2006/relationships/hyperlink" Target="http://etemple.com/temple/sri-nageshwar-mahadev-mandir-lda-colony-lucknow/" TargetMode="External"/><Relationship Id="rId6684" Type="http://schemas.openxmlformats.org/officeDocument/2006/relationships/hyperlink" Target="http://etemple.com/temple/jagannath-temple-industrial-estate-khapuria-cuttack/" TargetMode="External"/><Relationship Id="rId4026" Type="http://schemas.openxmlformats.org/officeDocument/2006/relationships/hyperlink" Target="http://etemple.com/temple/vinayagar-temple-dharkast-rd-kancheepuram/" TargetMode="External"/><Relationship Id="rId5358" Type="http://schemas.openxmlformats.org/officeDocument/2006/relationships/hyperlink" Target="http://etemple.com/temple/sidhnath-mandir-yahiyaganj-lucknow/" TargetMode="External"/><Relationship Id="rId6689" Type="http://schemas.openxmlformats.org/officeDocument/2006/relationships/hyperlink" Target="http://etemple.com/temple/hanuman-temple-sitamarhi-noida/" TargetMode="External"/><Relationship Id="rId11961" Type="http://schemas.openxmlformats.org/officeDocument/2006/relationships/hyperlink" Target="http://etemple.com/temple/durga-mandir-khamardih-raipur/" TargetMode="External"/><Relationship Id="rId289" Type="http://schemas.openxmlformats.org/officeDocument/2006/relationships/hyperlink" Target="http://etemple.com/temple/sree-dharma-saastha-temple-malviya-nagar-new-delhi/" TargetMode="External"/><Relationship Id="rId4025" Type="http://schemas.openxmlformats.org/officeDocument/2006/relationships/hyperlink" Target="http://etemple.com/temple/viswanath-temple-namkum-ranchi/" TargetMode="External"/><Relationship Id="rId5359" Type="http://schemas.openxmlformats.org/officeDocument/2006/relationships/hyperlink" Target="http://etemple.com/temple/mangalayil-devi-temple-vennala-kochi/" TargetMode="External"/><Relationship Id="rId10630" Type="http://schemas.openxmlformats.org/officeDocument/2006/relationships/hyperlink" Target="http://etemple.com/temple/mahadev-temple-bari-mund-bhubaneswar/" TargetMode="External"/><Relationship Id="rId11960" Type="http://schemas.openxmlformats.org/officeDocument/2006/relationships/hyperlink" Target="http://etemple.com/temple/ganpati-mandir-pune/" TargetMode="External"/><Relationship Id="rId288" Type="http://schemas.openxmlformats.org/officeDocument/2006/relationships/hyperlink" Target="http://etemple.com/temple/shani-maharj-temple-prakash-chintawar-house-rd-inderavelly/" TargetMode="External"/><Relationship Id="rId4028" Type="http://schemas.openxmlformats.org/officeDocument/2006/relationships/hyperlink" Target="http://etemple.com/temple/mandhor-ghat-temple-shimla/" TargetMode="External"/><Relationship Id="rId5356" Type="http://schemas.openxmlformats.org/officeDocument/2006/relationships/hyperlink" Target="http://etemple.com/temple/mahaveer-mandir-gosaintola-ranchi/" TargetMode="External"/><Relationship Id="rId6687" Type="http://schemas.openxmlformats.org/officeDocument/2006/relationships/hyperlink" Target="http://etemple.com/temple/pipleshwar-mahadev-mandir-dwadhash-jyotirlinga-mandir-jabalpur/" TargetMode="External"/><Relationship Id="rId287" Type="http://schemas.openxmlformats.org/officeDocument/2006/relationships/hyperlink" Target="http://etemple.com/temple/shani-dev-temple-mandi-pathankot-rd-paror-khas-58/" TargetMode="External"/><Relationship Id="rId4027" Type="http://schemas.openxmlformats.org/officeDocument/2006/relationships/hyperlink" Target="http://etemple.com/temple/sita-rama-temple-visakhapatnam/" TargetMode="External"/><Relationship Id="rId5357" Type="http://schemas.openxmlformats.org/officeDocument/2006/relationships/hyperlink" Target="http://etemple.com/temple/chaumukhi-nath-mandir-mohalla-jasoli-bareilly/" TargetMode="External"/><Relationship Id="rId6688" Type="http://schemas.openxmlformats.org/officeDocument/2006/relationships/hyperlink" Target="http://etemple.com/temple/theepanchi-amman-kovil-palakkarai-tiruchirappalli/" TargetMode="External"/><Relationship Id="rId4019" Type="http://schemas.openxmlformats.org/officeDocument/2006/relationships/hyperlink" Target="http://etemple.com/temple/pahalwan-bir-baba-temple-noida/" TargetMode="External"/><Relationship Id="rId4018" Type="http://schemas.openxmlformats.org/officeDocument/2006/relationships/hyperlink" Target="http://etemple.com/temple/mahaveer-vidya-mandir-mysore/" TargetMode="External"/><Relationship Id="rId5349" Type="http://schemas.openxmlformats.org/officeDocument/2006/relationships/hyperlink" Target="http://etemple.com/temple/renuka-mata-mandir-goregaon-west-mumbai/" TargetMode="External"/><Relationship Id="rId282" Type="http://schemas.openxmlformats.org/officeDocument/2006/relationships/hyperlink" Target="http://etemple.com/temple/shani-mandir-bidhannagar-durgapur/" TargetMode="External"/><Relationship Id="rId281" Type="http://schemas.openxmlformats.org/officeDocument/2006/relationships/hyperlink" Target="http://etemple.com/temple/shani-mandir-anjad-khargone-barwani-highway-jholpipri/" TargetMode="External"/><Relationship Id="rId280" Type="http://schemas.openxmlformats.org/officeDocument/2006/relationships/hyperlink" Target="http://etemple.com/temple/sarv-janik-shri-shri-shani-mandir-dhamatari-rd-barauda/" TargetMode="External"/><Relationship Id="rId10644" Type="http://schemas.openxmlformats.org/officeDocument/2006/relationships/hyperlink" Target="http://etemple.com/temple/shib-mandir-tiljala-kolkata/" TargetMode="External"/><Relationship Id="rId11976" Type="http://schemas.openxmlformats.org/officeDocument/2006/relationships/hyperlink" Target="http://etemple.com/temple/ganesh-temple-pimpri-chinchwad/" TargetMode="External"/><Relationship Id="rId10645" Type="http://schemas.openxmlformats.org/officeDocument/2006/relationships/hyperlink" Target="http://etemple.com/temple/beetu-baba-mandir-dighori-nagpur/" TargetMode="External"/><Relationship Id="rId11975" Type="http://schemas.openxmlformats.org/officeDocument/2006/relationships/hyperlink" Target="http://etemple.com/temple/basaveshwara-temple-hinkal-mysore/" TargetMode="External"/><Relationship Id="rId10642" Type="http://schemas.openxmlformats.org/officeDocument/2006/relationships/hyperlink" Target="http://etemple.com/temple/ram-temple-madipakkam-kancheepuram/" TargetMode="External"/><Relationship Id="rId11974" Type="http://schemas.openxmlformats.org/officeDocument/2006/relationships/hyperlink" Target="http://etemple.com/temple/mahabirtala-temple-kolkata/" TargetMode="External"/><Relationship Id="rId10643" Type="http://schemas.openxmlformats.org/officeDocument/2006/relationships/hyperlink" Target="http://etemple.com/temple/nagathamman-temple-perungudi-chennai/" TargetMode="External"/><Relationship Id="rId11973" Type="http://schemas.openxmlformats.org/officeDocument/2006/relationships/hyperlink" Target="http://etemple.com/temple/durga-mandir-transport-nagar-korba/" TargetMode="External"/><Relationship Id="rId6670" Type="http://schemas.openxmlformats.org/officeDocument/2006/relationships/hyperlink" Target="http://etemple.com/temple/gaon-devi-mandir-barave-koliwada-khadakpada-kalyan/" TargetMode="External"/><Relationship Id="rId10648" Type="http://schemas.openxmlformats.org/officeDocument/2006/relationships/hyperlink" Target="http://etemple.com/temple/shri-sitalamatar-mandir-kestopur-kolkata/" TargetMode="External"/><Relationship Id="rId5340" Type="http://schemas.openxmlformats.org/officeDocument/2006/relationships/hyperlink" Target="http://etemple.com/temple/maruti-mandir-varkhade-aurangabad/" TargetMode="External"/><Relationship Id="rId6671" Type="http://schemas.openxmlformats.org/officeDocument/2006/relationships/hyperlink" Target="http://etemple.com/temple/sridhar-damodor-temple-rajbalhat-hugli/" TargetMode="External"/><Relationship Id="rId10649" Type="http://schemas.openxmlformats.org/officeDocument/2006/relationships/hyperlink" Target="http://etemple.com/temple/sai-mandir-sidharth-nagar-nagpur-maharashtra/" TargetMode="External"/><Relationship Id="rId11979" Type="http://schemas.openxmlformats.org/officeDocument/2006/relationships/hyperlink" Target="http://etemple.com/temple/sivan-koil-kodambakkam-chennai/" TargetMode="External"/><Relationship Id="rId10646" Type="http://schemas.openxmlformats.org/officeDocument/2006/relationships/hyperlink" Target="http://etemple.com/temple/sri-krishna-panduranga-vittala-temple-kottivakkam-kancheepuram/" TargetMode="External"/><Relationship Id="rId11978" Type="http://schemas.openxmlformats.org/officeDocument/2006/relationships/hyperlink" Target="http://etemple.com/temple/old-nabanari-temple-baksara-haora/" TargetMode="External"/><Relationship Id="rId10647" Type="http://schemas.openxmlformats.org/officeDocument/2006/relationships/hyperlink" Target="http://etemple.com/temple/sri-lakshmi-narayana-swamy-devasthana-hoodi-bangalore/" TargetMode="External"/><Relationship Id="rId11977" Type="http://schemas.openxmlformats.org/officeDocument/2006/relationships/hyperlink" Target="http://etemple.com/temple/kaali-mandir-jamshedpur/" TargetMode="External"/><Relationship Id="rId275" Type="http://schemas.openxmlformats.org/officeDocument/2006/relationships/hyperlink" Target="http://etemple.com/temple/shani-mandir-peth-mohallah-parli/" TargetMode="External"/><Relationship Id="rId4011" Type="http://schemas.openxmlformats.org/officeDocument/2006/relationships/hyperlink" Target="http://etemple.com/temple/mata-mandir-masibari-ranchi/" TargetMode="External"/><Relationship Id="rId5343" Type="http://schemas.openxmlformats.org/officeDocument/2006/relationships/hyperlink" Target="http://etemple.com/temple/shree-shiv-mandir-tajganj-basai/" TargetMode="External"/><Relationship Id="rId6674" Type="http://schemas.openxmlformats.org/officeDocument/2006/relationships/hyperlink" Target="http://etemple.com/temple/jay-laxmi-mata-mandir-cidco-aurangabad/" TargetMode="External"/><Relationship Id="rId274" Type="http://schemas.openxmlformats.org/officeDocument/2006/relationships/hyperlink" Target="http://etemple.com/temple/shani-mandir-malegaon-khurd-baramati/" TargetMode="External"/><Relationship Id="rId4010" Type="http://schemas.openxmlformats.org/officeDocument/2006/relationships/hyperlink" Target="http://etemple.com/temple/maharshi-valmiki-mandir-dharwad/" TargetMode="External"/><Relationship Id="rId5344" Type="http://schemas.openxmlformats.org/officeDocument/2006/relationships/hyperlink" Target="http://etemple.com/temple/shri-shri-shiv-shakti-mandir-south-dum-dum-kolkata/" TargetMode="External"/><Relationship Id="rId6675" Type="http://schemas.openxmlformats.org/officeDocument/2006/relationships/hyperlink" Target="http://etemple.com/temple/goga-maharaj-temple-vejalpur-ahmedabad/" TargetMode="External"/><Relationship Id="rId273" Type="http://schemas.openxmlformats.org/officeDocument/2006/relationships/hyperlink" Target="http://etemple.com/temple/prachin-shani-mandir-mehrauli-new-delhi/" TargetMode="External"/><Relationship Id="rId4013" Type="http://schemas.openxmlformats.org/officeDocument/2006/relationships/hyperlink" Target="http://etemple.com/temple/shiv-mandir-sector-22-c-chandigarh/" TargetMode="External"/><Relationship Id="rId5341" Type="http://schemas.openxmlformats.org/officeDocument/2006/relationships/hyperlink" Target="http://etemple.com/temple/ayyanarappan-temple-kovilkadu-perumampatti-salem/" TargetMode="External"/><Relationship Id="rId6672" Type="http://schemas.openxmlformats.org/officeDocument/2006/relationships/hyperlink" Target="http://etemple.com/temple/omkareshwar-temple-nilakanth-nagar-bhavnagar/" TargetMode="External"/><Relationship Id="rId272" Type="http://schemas.openxmlformats.org/officeDocument/2006/relationships/hyperlink" Target="http://etemple.com/temple/prachin-shani-mandir-katra-ahluwalia-amritsar/" TargetMode="External"/><Relationship Id="rId4012" Type="http://schemas.openxmlformats.org/officeDocument/2006/relationships/hyperlink" Target="http://etemple.com/temple/jai-mata-di-mandir-gandhibagh-nagpur/" TargetMode="External"/><Relationship Id="rId5342" Type="http://schemas.openxmlformats.org/officeDocument/2006/relationships/hyperlink" Target="http://etemple.com/temple/shri-sai-mandir-sarojini-nagar-lucknow/" TargetMode="External"/><Relationship Id="rId6673" Type="http://schemas.openxmlformats.org/officeDocument/2006/relationships/hyperlink" Target="http://etemple.com/temple/sarwoday-siddh-shri-hanuman-mandir-govindpura-security-line-bhopal/" TargetMode="External"/><Relationship Id="rId279" Type="http://schemas.openxmlformats.org/officeDocument/2006/relationships/hyperlink" Target="http://etemple.com/temple/shani-mandir-pinjari-gali-shegaon/" TargetMode="External"/><Relationship Id="rId4015" Type="http://schemas.openxmlformats.org/officeDocument/2006/relationships/hyperlink" Target="http://etemple.com/temple/kodi-basavanna-temple-bangalore-rural/" TargetMode="External"/><Relationship Id="rId5347" Type="http://schemas.openxmlformats.org/officeDocument/2006/relationships/hyperlink" Target="http://etemple.com/temple/sai-baba-temple-jawahar-nagar-jaipur/" TargetMode="External"/><Relationship Id="rId6678" Type="http://schemas.openxmlformats.org/officeDocument/2006/relationships/hyperlink" Target="http://etemple.com/temple/saptashrungi-mata-mandir-uttam-nagar-nashik/" TargetMode="External"/><Relationship Id="rId10640" Type="http://schemas.openxmlformats.org/officeDocument/2006/relationships/hyperlink" Target="http://etemple.com/temple/manasha-mandir-paschim-putiary-kolkata/" TargetMode="External"/><Relationship Id="rId11972" Type="http://schemas.openxmlformats.org/officeDocument/2006/relationships/hyperlink" Target="http://etemple.com/temple/ganesh-temple-gandhi-chowk-pune/" TargetMode="External"/><Relationship Id="rId278" Type="http://schemas.openxmlformats.org/officeDocument/2006/relationships/hyperlink" Target="http://etemple.com/temple/shani-mandir-laxmi-narayan-nagar-arni/" TargetMode="External"/><Relationship Id="rId4014" Type="http://schemas.openxmlformats.org/officeDocument/2006/relationships/hyperlink" Target="http://etemple.com/temple/sri-kanniamman-koil-ambattur-chennai/" TargetMode="External"/><Relationship Id="rId5348" Type="http://schemas.openxmlformats.org/officeDocument/2006/relationships/hyperlink" Target="http://etemple.com/temple/sankar-ji-mandir-vrindavan-colony-lucknow/" TargetMode="External"/><Relationship Id="rId6679" Type="http://schemas.openxmlformats.org/officeDocument/2006/relationships/hyperlink" Target="http://etemple.com/temple/khodiyar-temple-amraiwadi-ahmedabad/" TargetMode="External"/><Relationship Id="rId10641" Type="http://schemas.openxmlformats.org/officeDocument/2006/relationships/hyperlink" Target="http://etemple.com/temple/baba-akhandal-mani-temple-bhubaneswar/" TargetMode="External"/><Relationship Id="rId11971" Type="http://schemas.openxmlformats.org/officeDocument/2006/relationships/hyperlink" Target="http://etemple.com/temple/muniswaran-temple-malayappa-nagar-tiruchirappalli/" TargetMode="External"/><Relationship Id="rId277" Type="http://schemas.openxmlformats.org/officeDocument/2006/relationships/hyperlink" Target="http://etemple.com/temple/shree-shani-mandir-vijay-nagar-saptashrungagad/" TargetMode="External"/><Relationship Id="rId4017" Type="http://schemas.openxmlformats.org/officeDocument/2006/relationships/hyperlink" Target="http://etemple.com/temple/hanuman-mandir-and-durga-mandir-raipur/" TargetMode="External"/><Relationship Id="rId5345" Type="http://schemas.openxmlformats.org/officeDocument/2006/relationships/hyperlink" Target="http://etemple.com/temple/shree-hanuman-mandir-bhavshingpura-aurangabad/" TargetMode="External"/><Relationship Id="rId6676" Type="http://schemas.openxmlformats.org/officeDocument/2006/relationships/hyperlink" Target="http://etemple.com/temple/baba-bholenath-temple-noida/" TargetMode="External"/><Relationship Id="rId11970" Type="http://schemas.openxmlformats.org/officeDocument/2006/relationships/hyperlink" Target="http://etemple.com/temple/naag-dada-temple-gorwa-vadodara/" TargetMode="External"/><Relationship Id="rId276" Type="http://schemas.openxmlformats.org/officeDocument/2006/relationships/hyperlink" Target="http://etemple.com/temple/shani-mandir-teli-budhwar-peth-junnar/" TargetMode="External"/><Relationship Id="rId4016" Type="http://schemas.openxmlformats.org/officeDocument/2006/relationships/hyperlink" Target="http://etemple.com/temple/bheru-babaji-temple-ambamata-udaipur/" TargetMode="External"/><Relationship Id="rId5346" Type="http://schemas.openxmlformats.org/officeDocument/2006/relationships/hyperlink" Target="http://etemple.com/temple/ayyanar-kovil-kuruchikuppam-puducherry/" TargetMode="External"/><Relationship Id="rId6677" Type="http://schemas.openxmlformats.org/officeDocument/2006/relationships/hyperlink" Target="http://etemple.com/temple/bajrang-bali-mandir-kanpur/" TargetMode="External"/><Relationship Id="rId11907" Type="http://schemas.openxmlformats.org/officeDocument/2006/relationships/hyperlink" Target="http://etemple.com/temple/amman-temple-kodungaiyur-chennai/" TargetMode="External"/><Relationship Id="rId11906" Type="http://schemas.openxmlformats.org/officeDocument/2006/relationships/hyperlink" Target="http://etemple.com/temple/sri-rama-temple-btm-layout-bangalore/" TargetMode="External"/><Relationship Id="rId11905" Type="http://schemas.openxmlformats.org/officeDocument/2006/relationships/hyperlink" Target="http://etemple.com/temple/eklavye-mahadev-mandir-jodhpur/" TargetMode="External"/><Relationship Id="rId11904" Type="http://schemas.openxmlformats.org/officeDocument/2006/relationships/hyperlink" Target="http://etemple.com/temple/geeta-mata-mandir-jawaharnagar-ludhiana/" TargetMode="External"/><Relationship Id="rId11909" Type="http://schemas.openxmlformats.org/officeDocument/2006/relationships/hyperlink" Target="http://etemple.com/temple/lord-rama-temple-ompolu-visakhapatnam/" TargetMode="External"/><Relationship Id="rId11908" Type="http://schemas.openxmlformats.org/officeDocument/2006/relationships/hyperlink" Target="http://etemple.com/temple/kali-mata-mandir-shimla/" TargetMode="External"/><Relationship Id="rId4080" Type="http://schemas.openxmlformats.org/officeDocument/2006/relationships/hyperlink" Target="http://etemple.com/temple/shiv-mandir-indrapuri-indrapuri-colony-ranchi/" TargetMode="External"/><Relationship Id="rId4082" Type="http://schemas.openxmlformats.org/officeDocument/2006/relationships/hyperlink" Target="http://etemple.com/temple/bholenath-mandir-indore/" TargetMode="External"/><Relationship Id="rId4081" Type="http://schemas.openxmlformats.org/officeDocument/2006/relationships/hyperlink" Target="http://etemple.com/temple/mariamman-koil-gugai-salem/" TargetMode="External"/><Relationship Id="rId4084" Type="http://schemas.openxmlformats.org/officeDocument/2006/relationships/hyperlink" Target="http://etemple.com/temple/raghunathpur-shiv-temple-a-zone-durgapur/" TargetMode="External"/><Relationship Id="rId11903" Type="http://schemas.openxmlformats.org/officeDocument/2006/relationships/hyperlink" Target="http://etemple.com/temple/arulmigu-sri-angala-parameshwari-temple-ambattur/" TargetMode="External"/><Relationship Id="rId4083" Type="http://schemas.openxmlformats.org/officeDocument/2006/relationships/hyperlink" Target="http://etemple.com/temple/jai-santoshi-mata-mandir-bhopal/" TargetMode="External"/><Relationship Id="rId11902" Type="http://schemas.openxmlformats.org/officeDocument/2006/relationships/hyperlink" Target="http://etemple.com/temple/vithal-mandir-bavdhan-bavdhan-pune/" TargetMode="External"/><Relationship Id="rId4086" Type="http://schemas.openxmlformats.org/officeDocument/2006/relationships/hyperlink" Target="http://etemple.com/temple/purana-shiv-mandir-badarpur-new-delhi/" TargetMode="External"/><Relationship Id="rId11901" Type="http://schemas.openxmlformats.org/officeDocument/2006/relationships/hyperlink" Target="http://etemple.com/temple/shiva-mandir-barhanpura-muzaffarpur/" TargetMode="External"/><Relationship Id="rId4085" Type="http://schemas.openxmlformats.org/officeDocument/2006/relationships/hyperlink" Target="http://etemple.com/temple/arulmigu-sri-gangai-muthu-mariamman-alayam-mudaliarpet-puducherry/" TargetMode="External"/><Relationship Id="rId11900" Type="http://schemas.openxmlformats.org/officeDocument/2006/relationships/hyperlink" Target="http://etemple.com/temple/shree-bhrigu-laxmi-narain-mandir-haripur-kalan-hardwar/" TargetMode="External"/><Relationship Id="rId4088" Type="http://schemas.openxmlformats.org/officeDocument/2006/relationships/hyperlink" Target="http://etemple.com/temple/shiv-mandir-durgapur/" TargetMode="External"/><Relationship Id="rId4087" Type="http://schemas.openxmlformats.org/officeDocument/2006/relationships/hyperlink" Target="http://etemple.com/temple/maa-annapurna-dham-mandir-bhopal/" TargetMode="External"/><Relationship Id="rId4089" Type="http://schemas.openxmlformats.org/officeDocument/2006/relationships/hyperlink" Target="http://etemple.com/temple/arulmigu-sri-muthalamman-thiru-kovil-puducherry/" TargetMode="External"/><Relationship Id="rId11918" Type="http://schemas.openxmlformats.org/officeDocument/2006/relationships/hyperlink" Target="http://etemple.com/temple/swaminarayan-temple-sardarnagar-bhavnagar/" TargetMode="External"/><Relationship Id="rId11917" Type="http://schemas.openxmlformats.org/officeDocument/2006/relationships/hyperlink" Target="http://etemple.com/temple/vinayakar-mandir-ambattur-chennai/" TargetMode="External"/><Relationship Id="rId11916" Type="http://schemas.openxmlformats.org/officeDocument/2006/relationships/hyperlink" Target="http://etemple.com/temple/videshwar-mahadev-temple-devbagh-bhavnagar/" TargetMode="External"/><Relationship Id="rId11915" Type="http://schemas.openxmlformats.org/officeDocument/2006/relationships/hyperlink" Target="http://etemple.com/temple/ram-temple-cda-sec-10-cuttack/" TargetMode="External"/><Relationship Id="rId11919" Type="http://schemas.openxmlformats.org/officeDocument/2006/relationships/hyperlink" Target="http://etemple.com/temple/datt-temple-thane-west-thane/" TargetMode="External"/><Relationship Id="rId11910" Type="http://schemas.openxmlformats.org/officeDocument/2006/relationships/hyperlink" Target="http://etemple.com/temple/vishveshwar-temple-balram-nagar-nashik/" TargetMode="External"/><Relationship Id="rId4071" Type="http://schemas.openxmlformats.org/officeDocument/2006/relationships/hyperlink" Target="http://etemple.com/temple/shree-balaji-temple-sector-37-gurgaon/" TargetMode="External"/><Relationship Id="rId4070" Type="http://schemas.openxmlformats.org/officeDocument/2006/relationships/hyperlink" Target="http://etemple.com/temple/vinayager-koil-west-saidapet-chennai/" TargetMode="External"/><Relationship Id="rId4073" Type="http://schemas.openxmlformats.org/officeDocument/2006/relationships/hyperlink" Target="http://etemple.com/temple/shiv-temple-masoodabad-aligarh/" TargetMode="External"/><Relationship Id="rId11914" Type="http://schemas.openxmlformats.org/officeDocument/2006/relationships/hyperlink" Target="http://etemple.com/temple/om-sri-valampuri-varasiddhi-vinayagar-temple-ambattur-chennai/" TargetMode="External"/><Relationship Id="rId4072" Type="http://schemas.openxmlformats.org/officeDocument/2006/relationships/hyperlink" Target="http://etemple.com/temple/shai-mani-muthu-mani-aynan-kovil-mg-road-area-puducherry/" TargetMode="External"/><Relationship Id="rId11913" Type="http://schemas.openxmlformats.org/officeDocument/2006/relationships/hyperlink" Target="http://etemple.com/temple/ram-nagar-shiv-temple-shivaji-nagar-nagpur/" TargetMode="External"/><Relationship Id="rId4075" Type="http://schemas.openxmlformats.org/officeDocument/2006/relationships/hyperlink" Target="http://etemple.com/temple/nagathamman-koil-old-washermanpet-chennai/" TargetMode="External"/><Relationship Id="rId11912" Type="http://schemas.openxmlformats.org/officeDocument/2006/relationships/hyperlink" Target="http://etemple.com/temple/tukaram-maharaj-temple-lekha-nagar-nashik/" TargetMode="External"/><Relationship Id="rId4074" Type="http://schemas.openxmlformats.org/officeDocument/2006/relationships/hyperlink" Target="http://etemple.com/temple/shiv-temple-dhanas-chandigarh/" TargetMode="External"/><Relationship Id="rId11911" Type="http://schemas.openxmlformats.org/officeDocument/2006/relationships/hyperlink" Target="http://etemple.com/temple/vinayagar-temple-anna-nagar-chennai/" TargetMode="External"/><Relationship Id="rId4077" Type="http://schemas.openxmlformats.org/officeDocument/2006/relationships/hyperlink" Target="http://etemple.com/temple/maa-kalka-and-chaitanya-bhairu-mandir-palda-indore/" TargetMode="External"/><Relationship Id="rId4076" Type="http://schemas.openxmlformats.org/officeDocument/2006/relationships/hyperlink" Target="http://etemple.com/temple/shiv-mandir-mahesh-nagar-indore/" TargetMode="External"/><Relationship Id="rId4079" Type="http://schemas.openxmlformats.org/officeDocument/2006/relationships/hyperlink" Target="http://etemple.com/temple/shitala-mata-mandir-scheme-78-phase-2-indore/" TargetMode="External"/><Relationship Id="rId4078" Type="http://schemas.openxmlformats.org/officeDocument/2006/relationships/hyperlink" Target="http://etemple.com/temple/shree-shiva-temple-bhawrasla-indore/" TargetMode="External"/><Relationship Id="rId4091" Type="http://schemas.openxmlformats.org/officeDocument/2006/relationships/hyperlink" Target="http://etemple.com/temple/shree-verai-mata-nu-mandir-ghodasar-ahmedabad/" TargetMode="External"/><Relationship Id="rId4090" Type="http://schemas.openxmlformats.org/officeDocument/2006/relationships/hyperlink" Target="http://etemple.com/temple/shiv-mandir-aya-nagar-new-delhi/" TargetMode="External"/><Relationship Id="rId4093" Type="http://schemas.openxmlformats.org/officeDocument/2006/relationships/hyperlink" Target="http://etemple.com/temple/sri-draupadi-amman-koil-pooranankuppam-pudukuppam/" TargetMode="External"/><Relationship Id="rId4092" Type="http://schemas.openxmlformats.org/officeDocument/2006/relationships/hyperlink" Target="http://etemple.com/temple/shiv-mandir-gyanpur-jail-noida/" TargetMode="External"/><Relationship Id="rId4095" Type="http://schemas.openxmlformats.org/officeDocument/2006/relationships/hyperlink" Target="http://etemple.com/temple/maa-khodiyar-mandir-gota-ahmedabad/" TargetMode="External"/><Relationship Id="rId4094" Type="http://schemas.openxmlformats.org/officeDocument/2006/relationships/hyperlink" Target="http://etemple.com/temple/shiv-mandir-sarai-kale-khan-new-delhi/" TargetMode="External"/><Relationship Id="rId4097" Type="http://schemas.openxmlformats.org/officeDocument/2006/relationships/hyperlink" Target="http://etemple.com/temple/kali-koil-gandhi-nagar-puducherry/" TargetMode="External"/><Relationship Id="rId4096" Type="http://schemas.openxmlformats.org/officeDocument/2006/relationships/hyperlink" Target="http://etemple.com/temple/shiv-mandir-andanva-allahabad/" TargetMode="External"/><Relationship Id="rId4099" Type="http://schemas.openxmlformats.org/officeDocument/2006/relationships/hyperlink" Target="http://etemple.com/temple/santoshi-mata-mandir-nangli-sakrawati-south-west/" TargetMode="External"/><Relationship Id="rId4098" Type="http://schemas.openxmlformats.org/officeDocument/2006/relationships/hyperlink" Target="http://etemple.com/temple/shiv-mandir-permat-kanpur/" TargetMode="External"/><Relationship Id="rId5417" Type="http://schemas.openxmlformats.org/officeDocument/2006/relationships/hyperlink" Target="http://etemple.com/temple/shanket-mochan-hanuman-mandir-bhakrota-jaipur/" TargetMode="External"/><Relationship Id="rId6748" Type="http://schemas.openxmlformats.org/officeDocument/2006/relationships/hyperlink" Target="http://etemple.com/temple/mangalchandi-temple-dispur/" TargetMode="External"/><Relationship Id="rId5418" Type="http://schemas.openxmlformats.org/officeDocument/2006/relationships/hyperlink" Target="http://etemple.com/temple/sri-varasiddi-vinayaka-swamy-temple-shivaji-nagar-nizamabad/" TargetMode="External"/><Relationship Id="rId6749" Type="http://schemas.openxmlformats.org/officeDocument/2006/relationships/hyperlink" Target="http://etemple.com/temple/mahadev-temple-pal-village-jodhpur/" TargetMode="External"/><Relationship Id="rId5415" Type="http://schemas.openxmlformats.org/officeDocument/2006/relationships/hyperlink" Target="http://etemple.com/temple/mangala-vinayagar-kovil-sangillyandapuram-tiruchirappalli/" TargetMode="External"/><Relationship Id="rId6746" Type="http://schemas.openxmlformats.org/officeDocument/2006/relationships/hyperlink" Target="http://etemple.com/temple/ganesh-temple-jagadamba-junction-visakhapatnam/" TargetMode="External"/><Relationship Id="rId5416" Type="http://schemas.openxmlformats.org/officeDocument/2006/relationships/hyperlink" Target="http://etemple.com/temple/malamelparambu-devi-temple-thiruvananthapuram/" TargetMode="External"/><Relationship Id="rId6747" Type="http://schemas.openxmlformats.org/officeDocument/2006/relationships/hyperlink" Target="http://etemple.com/temple/kali-mandir-girmint-asansol/" TargetMode="External"/><Relationship Id="rId5419" Type="http://schemas.openxmlformats.org/officeDocument/2006/relationships/hyperlink" Target="http://etemple.com/temple/shree-kaila-devi-ka-mandir-morar-gwalior/" TargetMode="External"/><Relationship Id="rId228" Type="http://schemas.openxmlformats.org/officeDocument/2006/relationships/hyperlink" Target="http://etemple.com/temple/shani-mandir-chhotonilpur-barddhaman/" TargetMode="External"/><Relationship Id="rId10699" Type="http://schemas.openxmlformats.org/officeDocument/2006/relationships/hyperlink" Target="http://etemple.com/temple/amba-ma-temple-ahmedabad/" TargetMode="External"/><Relationship Id="rId227" Type="http://schemas.openxmlformats.org/officeDocument/2006/relationships/hyperlink" Target="http://etemple.com/temple/shani-maharaj-mandir-monin-pura-burhanpur/" TargetMode="External"/><Relationship Id="rId226" Type="http://schemas.openxmlformats.org/officeDocument/2006/relationships/hyperlink" Target="http://etemple.com/temple/shani-mandir-shani-nagar-chopda/" TargetMode="External"/><Relationship Id="rId10697" Type="http://schemas.openxmlformats.org/officeDocument/2006/relationships/hyperlink" Target="http://etemple.com/temple/hanuman-temple-daheli-sujanpur-kanpur/" TargetMode="External"/><Relationship Id="rId225" Type="http://schemas.openxmlformats.org/officeDocument/2006/relationships/hyperlink" Target="http://etemple.com/temple/shani-mandir-naya-bazaar-cuttack/" TargetMode="External"/><Relationship Id="rId10698" Type="http://schemas.openxmlformats.org/officeDocument/2006/relationships/hyperlink" Target="http://etemple.com/temple/tulja-bhavami-mata-mandir-nashik/" TargetMode="External"/><Relationship Id="rId229" Type="http://schemas.openxmlformats.org/officeDocument/2006/relationships/hyperlink" Target="http://etemple.com/temple/shani-mandir-azadpura-lalitpur/" TargetMode="External"/><Relationship Id="rId220" Type="http://schemas.openxmlformats.org/officeDocument/2006/relationships/hyperlink" Target="http://etemple.com/temple/jai-shani-dev-mandir-kanpur/" TargetMode="External"/><Relationship Id="rId6740" Type="http://schemas.openxmlformats.org/officeDocument/2006/relationships/hyperlink" Target="http://etemple.com/temple/uttar-nibra-baroyari-mandir-ankurhati-haora/" TargetMode="External"/><Relationship Id="rId10691" Type="http://schemas.openxmlformats.org/officeDocument/2006/relationships/hyperlink" Target="http://etemple.com/temple/mahismardini-temple-dharampur-hugli/" TargetMode="External"/><Relationship Id="rId5410" Type="http://schemas.openxmlformats.org/officeDocument/2006/relationships/hyperlink" Target="http://etemple.com/temple/hanuman-mandir-trimurti-nagar-jabalpur/" TargetMode="External"/><Relationship Id="rId6741" Type="http://schemas.openxmlformats.org/officeDocument/2006/relationships/hyperlink" Target="http://etemple.com/temple/shiv-mandir-prayagraj-allahabad/" TargetMode="External"/><Relationship Id="rId10692" Type="http://schemas.openxmlformats.org/officeDocument/2006/relationships/hyperlink" Target="http://etemple.com/temple/bhidbhanjan-mahadev-temple-tirupati-nagar-rajkot/" TargetMode="External"/><Relationship Id="rId10690" Type="http://schemas.openxmlformats.org/officeDocument/2006/relationships/hyperlink" Target="http://etemple.com/temple/jagdamba-mata-mandir-aurangabad/" TargetMode="External"/><Relationship Id="rId224" Type="http://schemas.openxmlformats.org/officeDocument/2006/relationships/hyperlink" Target="http://etemple.com/temple/shani-dev-mandir-bhim-nager-nashik/" TargetMode="External"/><Relationship Id="rId5413" Type="http://schemas.openxmlformats.org/officeDocument/2006/relationships/hyperlink" Target="http://etemple.com/temple/hanuman-temple-malviya-nagar-jaipur/" TargetMode="External"/><Relationship Id="rId6744" Type="http://schemas.openxmlformats.org/officeDocument/2006/relationships/hyperlink" Target="http://etemple.com/temple/matara-mandir-ashokgarh-kolkata/" TargetMode="External"/><Relationship Id="rId10695" Type="http://schemas.openxmlformats.org/officeDocument/2006/relationships/hyperlink" Target="http://etemple.com/temple/bahucharaji-mandir-ahmedabad/" TargetMode="External"/><Relationship Id="rId223" Type="http://schemas.openxmlformats.org/officeDocument/2006/relationships/hyperlink" Target="http://etemple.com/temple/shani-mandir-nalasopara-west-nala-sopara/" TargetMode="External"/><Relationship Id="rId5414" Type="http://schemas.openxmlformats.org/officeDocument/2006/relationships/hyperlink" Target="http://etemple.com/temple/shri-hanuman-mandir-cidco-aurangabad/" TargetMode="External"/><Relationship Id="rId6745" Type="http://schemas.openxmlformats.org/officeDocument/2006/relationships/hyperlink" Target="http://etemple.com/temple/shiv-mandir-dasratha-patna/" TargetMode="External"/><Relationship Id="rId10696" Type="http://schemas.openxmlformats.org/officeDocument/2006/relationships/hyperlink" Target="http://etemple.com/temple/mahadev-temple-chopasni-housing-board-jodhpur/" TargetMode="External"/><Relationship Id="rId222" Type="http://schemas.openxmlformats.org/officeDocument/2006/relationships/hyperlink" Target="http://etemple.com/temple/shani-mandir-kedgaon-ahmadnagar/" TargetMode="External"/><Relationship Id="rId5411" Type="http://schemas.openxmlformats.org/officeDocument/2006/relationships/hyperlink" Target="http://etemple.com/temple/ganesh-temple-edamalaipatti-pudur-tiruchirappalli/" TargetMode="External"/><Relationship Id="rId6742" Type="http://schemas.openxmlformats.org/officeDocument/2006/relationships/hyperlink" Target="http://etemple.com/temple/ganesh-mandir-hyderabad/" TargetMode="External"/><Relationship Id="rId10693" Type="http://schemas.openxmlformats.org/officeDocument/2006/relationships/hyperlink" Target="http://etemple.com/temple/hanuman-mandir-bairagarh-bhopal/" TargetMode="External"/><Relationship Id="rId221" Type="http://schemas.openxmlformats.org/officeDocument/2006/relationships/hyperlink" Target="http://etemple.com/temple/shree-shani-mandir-chinchwad-pimpri-chinchwad/" TargetMode="External"/><Relationship Id="rId5412" Type="http://schemas.openxmlformats.org/officeDocument/2006/relationships/hyperlink" Target="http://etemple.com/temple/kallampally-devi-temple-sreekariyam-thiruvananthapuram/" TargetMode="External"/><Relationship Id="rId6743" Type="http://schemas.openxmlformats.org/officeDocument/2006/relationships/hyperlink" Target="http://etemple.com/temple/khairi-mata-temple-savina-udaipur/" TargetMode="External"/><Relationship Id="rId10694" Type="http://schemas.openxmlformats.org/officeDocument/2006/relationships/hyperlink" Target="http://etemple.com/temple/shree-ganesh-wa-mahalaxmi-mata-mandir-deolali-gaon-nashik/" TargetMode="External"/><Relationship Id="rId5406" Type="http://schemas.openxmlformats.org/officeDocument/2006/relationships/hyperlink" Target="http://etemple.com/temple/sinduriya-hanuman-mandir-kalika-mandir-dehradun/" TargetMode="External"/><Relationship Id="rId6737" Type="http://schemas.openxmlformats.org/officeDocument/2006/relationships/hyperlink" Target="http://etemple.com/temple/shree-chitrakooteshver-mahadev-temple-chitrakoot-nagar-udaipur/" TargetMode="External"/><Relationship Id="rId5407" Type="http://schemas.openxmlformats.org/officeDocument/2006/relationships/hyperlink" Target="http://etemple.com/temple/shree-manshapurna-ganpati-mandir-central-area-udaipur/" TargetMode="External"/><Relationship Id="rId6738" Type="http://schemas.openxmlformats.org/officeDocument/2006/relationships/hyperlink" Target="http://etemple.com/temple/varasithi-vinayakar-mandir-selaivayal-chennai/" TargetMode="External"/><Relationship Id="rId5404" Type="http://schemas.openxmlformats.org/officeDocument/2006/relationships/hyperlink" Target="http://etemple.com/temple/arappura-vilakom-devi-temple-chacka-thiruvananthapuram/" TargetMode="External"/><Relationship Id="rId6735" Type="http://schemas.openxmlformats.org/officeDocument/2006/relationships/hyperlink" Target="http://etemple.com/temple/sri-addanki-nancharamma-talli-temple-vijayawada-urban/" TargetMode="External"/><Relationship Id="rId5405" Type="http://schemas.openxmlformats.org/officeDocument/2006/relationships/hyperlink" Target="http://etemple.com/temple/hanuman-mandir-sector-26-jaipur/" TargetMode="External"/><Relationship Id="rId6736" Type="http://schemas.openxmlformats.org/officeDocument/2006/relationships/hyperlink" Target="http://etemple.com/temple/radhakrishna-mandir-kalinagar/" TargetMode="External"/><Relationship Id="rId5408" Type="http://schemas.openxmlformats.org/officeDocument/2006/relationships/hyperlink" Target="http://etemple.com/temple/shri-eeshwari-amman-saraswathy-devi-temple-pangode/" TargetMode="External"/><Relationship Id="rId6739" Type="http://schemas.openxmlformats.org/officeDocument/2006/relationships/hyperlink" Target="http://etemple.com/temple/rajrajeshwari-mata-temple-allahabad/" TargetMode="External"/><Relationship Id="rId5409" Type="http://schemas.openxmlformats.org/officeDocument/2006/relationships/hyperlink" Target="http://etemple.com/temple/hanuman-temple-husainganj-lucknow/" TargetMode="External"/><Relationship Id="rId217" Type="http://schemas.openxmlformats.org/officeDocument/2006/relationships/hyperlink" Target="http://etemple.com/temple/shani-mandir-old-city-jhunjhunun/" TargetMode="External"/><Relationship Id="rId216" Type="http://schemas.openxmlformats.org/officeDocument/2006/relationships/hyperlink" Target="http://etemple.com/temple/shani-mandir-rohini-north-west/" TargetMode="External"/><Relationship Id="rId215" Type="http://schemas.openxmlformats.org/officeDocument/2006/relationships/hyperlink" Target="http://etemple.com/temple/shani-dev-mandir-sector-105-gurgaon/" TargetMode="External"/><Relationship Id="rId214" Type="http://schemas.openxmlformats.org/officeDocument/2006/relationships/hyperlink" Target="http://etemple.com/temple/shani-dev-mandir-kalpana-nagar-bhopal/" TargetMode="External"/><Relationship Id="rId219" Type="http://schemas.openxmlformats.org/officeDocument/2006/relationships/hyperlink" Target="http://etemple.com/temple/shree-shani-dev-mandir-tajganj-agra/" TargetMode="External"/><Relationship Id="rId218" Type="http://schemas.openxmlformats.org/officeDocument/2006/relationships/hyperlink" Target="http://etemple.com/temple/shani-mandir-sector-3-panchkula/" TargetMode="External"/><Relationship Id="rId6730" Type="http://schemas.openxmlformats.org/officeDocument/2006/relationships/hyperlink" Target="http://etemple.com/temple/muthu-vinayagar-temple-ambattur-chennai/" TargetMode="External"/><Relationship Id="rId213" Type="http://schemas.openxmlformats.org/officeDocument/2006/relationships/hyperlink" Target="http://etemple.com/temple/shani-mandir-j-k-kedia-path-hojai/" TargetMode="External"/><Relationship Id="rId5402" Type="http://schemas.openxmlformats.org/officeDocument/2006/relationships/hyperlink" Target="http://etemple.com/temple/hanuman-temple-hiran-magri-udaipur/" TargetMode="External"/><Relationship Id="rId6733" Type="http://schemas.openxmlformats.org/officeDocument/2006/relationships/hyperlink" Target="http://etemple.com/temple/trinetra-mahadev-temple-shavri-colony-udaipur/" TargetMode="External"/><Relationship Id="rId212" Type="http://schemas.openxmlformats.org/officeDocument/2006/relationships/hyperlink" Target="http://etemple.com/temple/shani-mandir-chhaygaon-guwahati-road-rampur-no-3/" TargetMode="External"/><Relationship Id="rId5403" Type="http://schemas.openxmlformats.org/officeDocument/2006/relationships/hyperlink" Target="http://etemple.com/temple/shri-ganesh-mandir-naya-gaon-jabalpur/" TargetMode="External"/><Relationship Id="rId6734" Type="http://schemas.openxmlformats.org/officeDocument/2006/relationships/hyperlink" Target="http://etemple.com/temple/thoppai-vinayagar-temple-kodungaiyur-chennai/" TargetMode="External"/><Relationship Id="rId211" Type="http://schemas.openxmlformats.org/officeDocument/2006/relationships/hyperlink" Target="http://etemple.com/temple/shani-mandir-durgachak-haldia/" TargetMode="External"/><Relationship Id="rId5400" Type="http://schemas.openxmlformats.org/officeDocument/2006/relationships/hyperlink" Target="http://etemple.com/temple/sri-ujjaini-mahakali-temple-manacaud-thiruvananthapuram/" TargetMode="External"/><Relationship Id="rId6731" Type="http://schemas.openxmlformats.org/officeDocument/2006/relationships/hyperlink" Target="http://etemple.com/temple/amman-temple-salem/" TargetMode="External"/><Relationship Id="rId210" Type="http://schemas.openxmlformats.org/officeDocument/2006/relationships/hyperlink" Target="http://etemple.com/temple/shani-dev-temple-mandi-bajaura-rd-mandi/" TargetMode="External"/><Relationship Id="rId5401" Type="http://schemas.openxmlformats.org/officeDocument/2006/relationships/hyperlink" Target="http://etemple.com/temple/hanumaan-mandir-jaipur/" TargetMode="External"/><Relationship Id="rId6732" Type="http://schemas.openxmlformats.org/officeDocument/2006/relationships/hyperlink" Target="http://etemple.com/temple/shiv-temple-model-town-jalandhar/" TargetMode="External"/><Relationship Id="rId4107" Type="http://schemas.openxmlformats.org/officeDocument/2006/relationships/hyperlink" Target="http://etemple.com/temple/shiv-mandir-patrakar-nagar-patna/" TargetMode="External"/><Relationship Id="rId5439" Type="http://schemas.openxmlformats.org/officeDocument/2006/relationships/hyperlink" Target="http://etemple.com/temple/durga-mandir-subhash-pally-kolkata/" TargetMode="External"/><Relationship Id="rId4106" Type="http://schemas.openxmlformats.org/officeDocument/2006/relationships/hyperlink" Target="http://etemple.com/temple/choraha-wali-mata-mandir-north-west/" TargetMode="External"/><Relationship Id="rId4109" Type="http://schemas.openxmlformats.org/officeDocument/2006/relationships/hyperlink" Target="http://etemple.com/temple/maa-durga-mandir-agra/" TargetMode="External"/><Relationship Id="rId5437" Type="http://schemas.openxmlformats.org/officeDocument/2006/relationships/hyperlink" Target="http://etemple.com/temple/temple-of-shri-vishvnath-mahadevji-badi-chaupar-jaipur/" TargetMode="External"/><Relationship Id="rId6768" Type="http://schemas.openxmlformats.org/officeDocument/2006/relationships/hyperlink" Target="http://etemple.com/temple/tharmaraja-koil-pannimadai-coimbatore/" TargetMode="External"/><Relationship Id="rId4108" Type="http://schemas.openxmlformats.org/officeDocument/2006/relationships/hyperlink" Target="http://etemple.com/temple/banakhandeshwar-mandir-kanpur/" TargetMode="External"/><Relationship Id="rId5438" Type="http://schemas.openxmlformats.org/officeDocument/2006/relationships/hyperlink" Target="http://etemple.com/temple/arul-mehu-ashtalakshmi-vinayagar-koil-coimbatore/" TargetMode="External"/><Relationship Id="rId6769" Type="http://schemas.openxmlformats.org/officeDocument/2006/relationships/hyperlink" Target="http://etemple.com/temple/vaishno-temple-surendra-nagar-aligarh/" TargetMode="External"/><Relationship Id="rId10677" Type="http://schemas.openxmlformats.org/officeDocument/2006/relationships/hyperlink" Target="http://etemple.com/temple/shree-ashtasiddhi-hanuman-mandir-bapunagar-ahmedabad/" TargetMode="External"/><Relationship Id="rId249" Type="http://schemas.openxmlformats.org/officeDocument/2006/relationships/hyperlink" Target="http://etemple.com/temple/thirusoolanathar-temple-tirusulam-kancheepuram/" TargetMode="External"/><Relationship Id="rId10678" Type="http://schemas.openxmlformats.org/officeDocument/2006/relationships/hyperlink" Target="http://etemple.com/temple/goan-devi-mandir-cbd-belapur-navi-mumbai/" TargetMode="External"/><Relationship Id="rId248" Type="http://schemas.openxmlformats.org/officeDocument/2006/relationships/hyperlink" Target="http://etemple.com/temple/sode-vadiraja-matha-sooda/" TargetMode="External"/><Relationship Id="rId10675" Type="http://schemas.openxmlformats.org/officeDocument/2006/relationships/hyperlink" Target="http://etemple.com/temple/sitala-temple-sreema-pally-kolkata/" TargetMode="External"/><Relationship Id="rId247" Type="http://schemas.openxmlformats.org/officeDocument/2006/relationships/hyperlink" Target="http://etemple.com/temple/sri-veetrirundha-perumal-temple-nazarathpettai-ct/" TargetMode="External"/><Relationship Id="rId10676" Type="http://schemas.openxmlformats.org/officeDocument/2006/relationships/hyperlink" Target="http://etemple.com/temple/shiva-temple-chamundi-hill-mysore/" TargetMode="External"/><Relationship Id="rId10679" Type="http://schemas.openxmlformats.org/officeDocument/2006/relationships/hyperlink" Target="http://etemple.com/temple/satsanga-kendra-mourigram-haora/" TargetMode="External"/><Relationship Id="rId242" Type="http://schemas.openxmlformats.org/officeDocument/2006/relationships/hyperlink" Target="http://etemple.com/temple/saneeswara-temple-chakrampeta/" TargetMode="External"/><Relationship Id="rId5431" Type="http://schemas.openxmlformats.org/officeDocument/2006/relationships/hyperlink" Target="http://etemple.com/temple/durga-mandir-kadam-tala-haora/" TargetMode="External"/><Relationship Id="rId6762" Type="http://schemas.openxmlformats.org/officeDocument/2006/relationships/hyperlink" Target="http://etemple.com/temple/ganpati-temple-wanwadi-pune/" TargetMode="External"/><Relationship Id="rId241" Type="http://schemas.openxmlformats.org/officeDocument/2006/relationships/hyperlink" Target="http://etemple.com/temple/shani-dev-mandir-gurgaon/" TargetMode="External"/><Relationship Id="rId5432" Type="http://schemas.openxmlformats.org/officeDocument/2006/relationships/hyperlink" Target="http://etemple.com/temple/shiva-temple-ashirwad-nagar-nagpur/" TargetMode="External"/><Relationship Id="rId6763" Type="http://schemas.openxmlformats.org/officeDocument/2006/relationships/hyperlink" Target="http://etemple.com/temple/hanuman-mandir-maghola-line-par-moradabad/" TargetMode="External"/><Relationship Id="rId10670" Type="http://schemas.openxmlformats.org/officeDocument/2006/relationships/hyperlink" Target="http://etemple.com/temple/shri-saraswati-mandir-alnavar-dharwad/" TargetMode="External"/><Relationship Id="rId240" Type="http://schemas.openxmlformats.org/officeDocument/2006/relationships/hyperlink" Target="http://etemple.com/temple/shree-shani-dev-temple-jangleshwar-rajkot/" TargetMode="External"/><Relationship Id="rId4101" Type="http://schemas.openxmlformats.org/officeDocument/2006/relationships/hyperlink" Target="http://etemple.com/temple/ambe-mata-mandir-indore/" TargetMode="External"/><Relationship Id="rId6760" Type="http://schemas.openxmlformats.org/officeDocument/2006/relationships/hyperlink" Target="http://etemple.com/temple/kaththaan-kovil-tiruchirappalli/" TargetMode="External"/><Relationship Id="rId4100" Type="http://schemas.openxmlformats.org/officeDocument/2006/relationships/hyperlink" Target="http://etemple.com/temple/shiv-mandir-rambagh-allahabad/" TargetMode="External"/><Relationship Id="rId5430" Type="http://schemas.openxmlformats.org/officeDocument/2006/relationships/hyperlink" Target="http://etemple.com/temple/mariamman-kovil-kurichi-coimbatore/" TargetMode="External"/><Relationship Id="rId6761" Type="http://schemas.openxmlformats.org/officeDocument/2006/relationships/hyperlink" Target="http://etemple.com/temple/gopeshwar-mahadev-temple-jyoti-nagar-ajmer/" TargetMode="External"/><Relationship Id="rId246" Type="http://schemas.openxmlformats.org/officeDocument/2006/relationships/hyperlink" Target="http://etemple.com/temple/shree-shani-dev-nashik/" TargetMode="External"/><Relationship Id="rId4103" Type="http://schemas.openxmlformats.org/officeDocument/2006/relationships/hyperlink" Target="http://etemple.com/temple/laxmi-narayan-mandir-north-east/" TargetMode="External"/><Relationship Id="rId5435" Type="http://schemas.openxmlformats.org/officeDocument/2006/relationships/hyperlink" Target="http://etemple.com/temple/durga-mandir-bhatta-nagar-haora/" TargetMode="External"/><Relationship Id="rId6766" Type="http://schemas.openxmlformats.org/officeDocument/2006/relationships/hyperlink" Target="http://etemple.com/temple/ganesh-temple-pune/" TargetMode="External"/><Relationship Id="rId10673" Type="http://schemas.openxmlformats.org/officeDocument/2006/relationships/hyperlink" Target="http://etemple.com/temple/panchmukhi-hanuman-temple-vejalpur-ahmedabad/" TargetMode="External"/><Relationship Id="rId245" Type="http://schemas.openxmlformats.org/officeDocument/2006/relationships/hyperlink" Target="http://etemple.com/temple/shani-dev-temple-perapalla/" TargetMode="External"/><Relationship Id="rId4102" Type="http://schemas.openxmlformats.org/officeDocument/2006/relationships/hyperlink" Target="http://etemple.com/temple/gauri-shankar-mandir-kanpur/" TargetMode="External"/><Relationship Id="rId5436" Type="http://schemas.openxmlformats.org/officeDocument/2006/relationships/hyperlink" Target="http://etemple.com/temple/shiv-temple-vishal-nagar-raipur/" TargetMode="External"/><Relationship Id="rId6767" Type="http://schemas.openxmlformats.org/officeDocument/2006/relationships/hyperlink" Target="http://etemple.com/temple/hanumaan-temple-jawahar-nagar-meerut/" TargetMode="External"/><Relationship Id="rId10674" Type="http://schemas.openxmlformats.org/officeDocument/2006/relationships/hyperlink" Target="http://etemple.com/temple/durgadevi-mandir-pimpri-colony-pimpri-chinchwad/" TargetMode="External"/><Relationship Id="rId244" Type="http://schemas.openxmlformats.org/officeDocument/2006/relationships/hyperlink" Target="http://etemple.com/temple/shri-shanidev-mandir-dehradun/" TargetMode="External"/><Relationship Id="rId4105" Type="http://schemas.openxmlformats.org/officeDocument/2006/relationships/hyperlink" Target="http://etemple.com/temple/shri-matangeshwar-shiv-mandir-general-ganj-kanpur/" TargetMode="External"/><Relationship Id="rId5433" Type="http://schemas.openxmlformats.org/officeDocument/2006/relationships/hyperlink" Target="http://etemple.com/temple/shivji-temple-civil-lines-jaipur/" TargetMode="External"/><Relationship Id="rId6764" Type="http://schemas.openxmlformats.org/officeDocument/2006/relationships/hyperlink" Target="http://etemple.com/temple/sathi-venayaken-kovil-p-n-palayam-coimbatore/" TargetMode="External"/><Relationship Id="rId10671" Type="http://schemas.openxmlformats.org/officeDocument/2006/relationships/hyperlink" Target="http://etemple.com/temple/tapovan-mandir-karadiya-vadodara/" TargetMode="External"/><Relationship Id="rId243" Type="http://schemas.openxmlformats.org/officeDocument/2006/relationships/hyperlink" Target="http://etemple.com/temple/paduvalalu-saneeswara-temple-kogilamane/" TargetMode="External"/><Relationship Id="rId4104" Type="http://schemas.openxmlformats.org/officeDocument/2006/relationships/hyperlink" Target="http://etemple.com/temple/mahadev-mandir-george-town-allahabad/" TargetMode="External"/><Relationship Id="rId5434" Type="http://schemas.openxmlformats.org/officeDocument/2006/relationships/hyperlink" Target="http://etemple.com/temple/puttru-kann-mariamman-kovil-ondipudur-coimbatore/" TargetMode="External"/><Relationship Id="rId6765" Type="http://schemas.openxmlformats.org/officeDocument/2006/relationships/hyperlink" Target="http://etemple.com/temple/shiv-mandir-partawal-noida/" TargetMode="External"/><Relationship Id="rId10672" Type="http://schemas.openxmlformats.org/officeDocument/2006/relationships/hyperlink" Target="http://etemple.com/temple/sri-someshwara-devasthana-saragur-saraguru/" TargetMode="External"/><Relationship Id="rId5428" Type="http://schemas.openxmlformats.org/officeDocument/2006/relationships/hyperlink" Target="http://etemple.com/temple/hrudyeshwar-mahadev-temple-shramik-nagar-nashik/" TargetMode="External"/><Relationship Id="rId6759" Type="http://schemas.openxmlformats.org/officeDocument/2006/relationships/hyperlink" Target="http://etemple.com/temple/pansila-sitala-mata-temple-haora/" TargetMode="External"/><Relationship Id="rId5429" Type="http://schemas.openxmlformats.org/officeDocument/2006/relationships/hyperlink" Target="http://etemple.com/temple/shri-sarpeswar-temple-mansarovar-jaipur/" TargetMode="External"/><Relationship Id="rId5426" Type="http://schemas.openxmlformats.org/officeDocument/2006/relationships/hyperlink" Target="http://etemple.com/temple/durga-mandir-bhattacharya-pada-kolkata/" TargetMode="External"/><Relationship Id="rId6757" Type="http://schemas.openxmlformats.org/officeDocument/2006/relationships/hyperlink" Target="http://etemple.com/temple/ekling-mahadev-temple-kabir-nagar-jodhpur/" TargetMode="External"/><Relationship Id="rId5427" Type="http://schemas.openxmlformats.org/officeDocument/2006/relationships/hyperlink" Target="http://etemple.com/temple/shakumbhari-mata-mandir-gandhi-nagar-roorkee/" TargetMode="External"/><Relationship Id="rId6758" Type="http://schemas.openxmlformats.org/officeDocument/2006/relationships/hyperlink" Target="http://etemple.com/temple/ganesh-temple-bibvewadi-pune/" TargetMode="External"/><Relationship Id="rId239" Type="http://schemas.openxmlformats.org/officeDocument/2006/relationships/hyperlink" Target="http://etemple.com/temple/birla-ram-mandir-akola/" TargetMode="External"/><Relationship Id="rId10688" Type="http://schemas.openxmlformats.org/officeDocument/2006/relationships/hyperlink" Target="http://etemple.com/temple/shiva-temple-bajrakabati-cuttack/" TargetMode="External"/><Relationship Id="rId238" Type="http://schemas.openxmlformats.org/officeDocument/2006/relationships/hyperlink" Target="http://etemple.com/temple/sri-nagammadevi-temple-dharapuram/" TargetMode="External"/><Relationship Id="rId10689" Type="http://schemas.openxmlformats.org/officeDocument/2006/relationships/hyperlink" Target="http://etemple.com/temple/hanuman-temple-char-imli-bhopal/" TargetMode="External"/><Relationship Id="rId237" Type="http://schemas.openxmlformats.org/officeDocument/2006/relationships/hyperlink" Target="http://etemple.com/temple/kavoor-mahalingeswara-temple-konchady-mangalore/" TargetMode="External"/><Relationship Id="rId10686" Type="http://schemas.openxmlformats.org/officeDocument/2006/relationships/hyperlink" Target="http://etemple.com/temple/durga-mata-mandir-shivaji-colony-kalyan/" TargetMode="External"/><Relationship Id="rId236" Type="http://schemas.openxmlformats.org/officeDocument/2006/relationships/hyperlink" Target="http://etemple.com/temple/shri-supteshwar-ganesh-mandir-madan-mahal-jabalpur/" TargetMode="External"/><Relationship Id="rId10687" Type="http://schemas.openxmlformats.org/officeDocument/2006/relationships/hyperlink" Target="http://etemple.com/temple/mahakal-temple-indore/" TargetMode="External"/><Relationship Id="rId231" Type="http://schemas.openxmlformats.org/officeDocument/2006/relationships/hyperlink" Target="http://etemple.com/temple/shani-mandir-railway-colony-dimapur/" TargetMode="External"/><Relationship Id="rId5420" Type="http://schemas.openxmlformats.org/officeDocument/2006/relationships/hyperlink" Target="http://etemple.com/temple/param-pita-shiv-parmatma-temple-gauripada-kalyan/" TargetMode="External"/><Relationship Id="rId6751" Type="http://schemas.openxmlformats.org/officeDocument/2006/relationships/hyperlink" Target="http://etemple.com/temple/mahakali-temple-pardholahmedabad/" TargetMode="External"/><Relationship Id="rId10680" Type="http://schemas.openxmlformats.org/officeDocument/2006/relationships/hyperlink" Target="http://etemple.com/temple/lord-shiva-temple-tiruchirappalli/" TargetMode="External"/><Relationship Id="rId230" Type="http://schemas.openxmlformats.org/officeDocument/2006/relationships/hyperlink" Target="http://etemple.com/temple/shani-mandir-jamna-puri-boytawala/" TargetMode="External"/><Relationship Id="rId5421" Type="http://schemas.openxmlformats.org/officeDocument/2006/relationships/hyperlink" Target="http://etemple.com/temple/shiv-mandir-jhotwara-jaipur/" TargetMode="External"/><Relationship Id="rId6752" Type="http://schemas.openxmlformats.org/officeDocument/2006/relationships/hyperlink" Target="http://etemple.com/temple/wangthonbi-temple-khamnam-leirak-imphal-west/" TargetMode="External"/><Relationship Id="rId10681" Type="http://schemas.openxmlformats.org/officeDocument/2006/relationships/hyperlink" Target="http://etemple.com/temple/shri-panchmukhi-hanuman-temple-dudheshwar-ahmedabad/" TargetMode="External"/><Relationship Id="rId6750" Type="http://schemas.openxmlformats.org/officeDocument/2006/relationships/hyperlink" Target="http://etemple.com/temple/sri-siddhi-vinayaka-parvathi-mukthieshwaralayam-mvp-colony-visakhapatnam/" TargetMode="External"/><Relationship Id="rId235" Type="http://schemas.openxmlformats.org/officeDocument/2006/relationships/hyperlink" Target="http://etemple.com/temple/shani-mahatma-temple-kallee-bheemasandra-bheemasandra/" TargetMode="External"/><Relationship Id="rId5424" Type="http://schemas.openxmlformats.org/officeDocument/2006/relationships/hyperlink" Target="http://etemple.com/temple/shiva-temple-mahmoodpura-aurangabad/" TargetMode="External"/><Relationship Id="rId6755" Type="http://schemas.openxmlformats.org/officeDocument/2006/relationships/hyperlink" Target="http://etemple.com/temple/maa-ambe-temple-karelibagh-vadodara/" TargetMode="External"/><Relationship Id="rId10684" Type="http://schemas.openxmlformats.org/officeDocument/2006/relationships/hyperlink" Target="http://etemple.com/temple/vigneswara-swamy-temple-ramalingeswara-nagar-vijayawada/" TargetMode="External"/><Relationship Id="rId234" Type="http://schemas.openxmlformats.org/officeDocument/2006/relationships/hyperlink" Target="http://etemple.com/temple/shani-dev-temple-nadhori-hasanga-rd-nadhori/" TargetMode="External"/><Relationship Id="rId5425" Type="http://schemas.openxmlformats.org/officeDocument/2006/relationships/hyperlink" Target="http://etemple.com/temple/kukreshwar-mahadev-temple-jaipur/" TargetMode="External"/><Relationship Id="rId6756" Type="http://schemas.openxmlformats.org/officeDocument/2006/relationships/hyperlink" Target="http://etemple.com/temple/uchiah-kovil-thirunagar-madurai/" TargetMode="External"/><Relationship Id="rId10685" Type="http://schemas.openxmlformats.org/officeDocument/2006/relationships/hyperlink" Target="http://etemple.com/temple/hanuman-temple-noble-nagar-tenament-ahmedabad/" TargetMode="External"/><Relationship Id="rId233" Type="http://schemas.openxmlformats.org/officeDocument/2006/relationships/hyperlink" Target="http://etemple.com/temple/shani-mandir-birbal-chowk-ganganagar/" TargetMode="External"/><Relationship Id="rId5422" Type="http://schemas.openxmlformats.org/officeDocument/2006/relationships/hyperlink" Target="http://etemple.com/temple/joy-ma-kali-mandir-kolkata/" TargetMode="External"/><Relationship Id="rId6753" Type="http://schemas.openxmlformats.org/officeDocument/2006/relationships/hyperlink" Target="http://etemple.com/temple/rajeshwar-mahadev-temple-madhuban-jodhpur/" TargetMode="External"/><Relationship Id="rId10682" Type="http://schemas.openxmlformats.org/officeDocument/2006/relationships/hyperlink" Target="http://etemple.com/temple/gaondevi-mandir-thane/" TargetMode="External"/><Relationship Id="rId232" Type="http://schemas.openxmlformats.org/officeDocument/2006/relationships/hyperlink" Target="http://etemple.com/temple/shani-mandir-north-lakhimpur/" TargetMode="External"/><Relationship Id="rId5423" Type="http://schemas.openxmlformats.org/officeDocument/2006/relationships/hyperlink" Target="http://etemple.com/temple/prachin-shri-lakshmi-narayan-shiv-mandir-bareilly/" TargetMode="External"/><Relationship Id="rId6754" Type="http://schemas.openxmlformats.org/officeDocument/2006/relationships/hyperlink" Target="http://etemple.com/temple/ganesh-mandir-dhayari-pune/" TargetMode="External"/><Relationship Id="rId10683" Type="http://schemas.openxmlformats.org/officeDocument/2006/relationships/hyperlink" Target="http://etemple.com/temple/modan-mohan-temple-baghbazar-kolkata/" TargetMode="External"/><Relationship Id="rId6704" Type="http://schemas.openxmlformats.org/officeDocument/2006/relationships/hyperlink" Target="http://etemple.com/temple/hanuman-mandir-panchavati-nashik/" TargetMode="External"/><Relationship Id="rId6705" Type="http://schemas.openxmlformats.org/officeDocument/2006/relationships/hyperlink" Target="http://etemple.com/temple/hanuman-temple-arilova-colony-visakhapatnam/" TargetMode="External"/><Relationship Id="rId6702" Type="http://schemas.openxmlformats.org/officeDocument/2006/relationships/hyperlink" Target="http://etemple.com/temple/shiv-mahima-mandir-hindpiri-ranchi/" TargetMode="External"/><Relationship Id="rId6703" Type="http://schemas.openxmlformats.org/officeDocument/2006/relationships/hyperlink" Target="http://etemple.com/temple/maahaliyamman-kovil-angeripalayam-tiruppur/" TargetMode="External"/><Relationship Id="rId6708" Type="http://schemas.openxmlformats.org/officeDocument/2006/relationships/hyperlink" Target="http://etemple.com/temple/puthu-mariamman-kovil-erumapalayam-salem/" TargetMode="External"/><Relationship Id="rId6709" Type="http://schemas.openxmlformats.org/officeDocument/2006/relationships/hyperlink" Target="http://etemple.com/temple/hanuman-temple-thiruvananthapuram/" TargetMode="External"/><Relationship Id="rId6706" Type="http://schemas.openxmlformats.org/officeDocument/2006/relationships/hyperlink" Target="http://etemple.com/temple/sri-kotada-babbu-swamy-temple-mangalore/" TargetMode="External"/><Relationship Id="rId6707" Type="http://schemas.openxmlformats.org/officeDocument/2006/relationships/hyperlink" Target="http://etemple.com/temple/shri-shiv-mandir-janiyar-nagar-ranchi/" TargetMode="External"/><Relationship Id="rId6700" Type="http://schemas.openxmlformats.org/officeDocument/2006/relationships/hyperlink" Target="http://etemple.com/temple/jai-hanuman-temple-visakhapatnam/" TargetMode="External"/><Relationship Id="rId6701" Type="http://schemas.openxmlformats.org/officeDocument/2006/relationships/hyperlink" Target="http://etemple.com/temple/shanimahathma-temple-kanakapura-rd-bangalore/" TargetMode="External"/><Relationship Id="rId6726" Type="http://schemas.openxmlformats.org/officeDocument/2006/relationships/hyperlink" Target="http://etemple.com/temple/sri-om-shakti-temple-basaweshwara-nagar-bangalore/" TargetMode="External"/><Relationship Id="rId6727" Type="http://schemas.openxmlformats.org/officeDocument/2006/relationships/hyperlink" Target="http://etemple.com/temple/shiv-mandir-dandi-allahabad/" TargetMode="External"/><Relationship Id="rId6724" Type="http://schemas.openxmlformats.org/officeDocument/2006/relationships/hyperlink" Target="http://etemple.com/temple/hanuman-temple-kalyan-nagar-hubli/" TargetMode="External"/><Relationship Id="rId6725" Type="http://schemas.openxmlformats.org/officeDocument/2006/relationships/hyperlink" Target="http://etemple.com/temple/maruti-mandir-mazgaon-mumbai/" TargetMode="External"/><Relationship Id="rId6728" Type="http://schemas.openxmlformats.org/officeDocument/2006/relationships/hyperlink" Target="http://etemple.com/temple/sandhuveli-mariamman-koil-murungapakkam-puducherry/" TargetMode="External"/><Relationship Id="rId6729" Type="http://schemas.openxmlformats.org/officeDocument/2006/relationships/hyperlink" Target="http://etemple.com/temple/chinna-maruti-temple-kamalapur/" TargetMode="External"/><Relationship Id="rId206" Type="http://schemas.openxmlformats.org/officeDocument/2006/relationships/hyperlink" Target="http://etemple.com/temple/shani-mandir-sector-21d-faridabad/" TargetMode="External"/><Relationship Id="rId205" Type="http://schemas.openxmlformats.org/officeDocument/2006/relationships/hyperlink" Target="http://etemple.com/temple/shani-temple-surajpol-laxmi-narayan-puri-jaipur/" TargetMode="External"/><Relationship Id="rId204" Type="http://schemas.openxmlformats.org/officeDocument/2006/relationships/hyperlink" Target="http://etemple.com/temple/shani-dev-mandir-anants-sweat-colony-kekri/" TargetMode="External"/><Relationship Id="rId203" Type="http://schemas.openxmlformats.org/officeDocument/2006/relationships/hyperlink" Target="http://etemple.com/temple/shani-dev-temple-hansol-ahmedabad/" TargetMode="External"/><Relationship Id="rId209" Type="http://schemas.openxmlformats.org/officeDocument/2006/relationships/hyperlink" Target="http://etemple.com/temple/shani-dev-mandir-lal-singh-nagar-bathinda/" TargetMode="External"/><Relationship Id="rId208" Type="http://schemas.openxmlformats.org/officeDocument/2006/relationships/hyperlink" Target="http://etemple.com/temple/shani-dev-mandir-sirsa-rania-rd-rania/" TargetMode="External"/><Relationship Id="rId207" Type="http://schemas.openxmlformats.org/officeDocument/2006/relationships/hyperlink" Target="http://etemple.com/temple/shani-mandir-narela-north/" TargetMode="External"/><Relationship Id="rId202" Type="http://schemas.openxmlformats.org/officeDocument/2006/relationships/hyperlink" Target="http://etemple.com/temple/shani-temple-nandanvan-nagpur/" TargetMode="External"/><Relationship Id="rId6722" Type="http://schemas.openxmlformats.org/officeDocument/2006/relationships/hyperlink" Target="http://etemple.com/temple/shiv-shakti-mandir-hamid-nagar-asansol/" TargetMode="External"/><Relationship Id="rId201" Type="http://schemas.openxmlformats.org/officeDocument/2006/relationships/hyperlink" Target="http://etemple.com/temple/shani-temple-nalegaon-ahmadnagar/" TargetMode="External"/><Relationship Id="rId6723" Type="http://schemas.openxmlformats.org/officeDocument/2006/relationships/hyperlink" Target="http://etemple.com/temple/sri-puthu-mariamman-kovil-lawspet-puducherry/" TargetMode="External"/><Relationship Id="rId200" Type="http://schemas.openxmlformats.org/officeDocument/2006/relationships/hyperlink" Target="http://etemple.com/temple/shani-mahathma-temple-sunkadakatte-bangalore/" TargetMode="External"/><Relationship Id="rId6720" Type="http://schemas.openxmlformats.org/officeDocument/2006/relationships/hyperlink" Target="http://etemple.com/temple/maruti-temple-vadgaon-sheri-pune/" TargetMode="External"/><Relationship Id="rId6721" Type="http://schemas.openxmlformats.org/officeDocument/2006/relationships/hyperlink" Target="http://etemple.com/temple/madhurambike-temple-bangalore/" TargetMode="External"/><Relationship Id="rId6715" Type="http://schemas.openxmlformats.org/officeDocument/2006/relationships/hyperlink" Target="http://etemple.com/temple/tekadi-maruti-mandir-kothrud-pune/" TargetMode="External"/><Relationship Id="rId6716" Type="http://schemas.openxmlformats.org/officeDocument/2006/relationships/hyperlink" Target="http://etemple.com/temple/virgaygas-temple-medavakkam-chennai/" TargetMode="External"/><Relationship Id="rId6713" Type="http://schemas.openxmlformats.org/officeDocument/2006/relationships/hyperlink" Target="http://etemple.com/temple/mariyamman-kovil-manakkadu-salem/" TargetMode="External"/><Relationship Id="rId6714" Type="http://schemas.openxmlformats.org/officeDocument/2006/relationships/hyperlink" Target="http://etemple.com/temple/sri-anjaneya-swamy-temple-bangalore/" TargetMode="External"/><Relationship Id="rId6719" Type="http://schemas.openxmlformats.org/officeDocument/2006/relationships/hyperlink" Target="http://etemple.com/temple/anjaneyaswami-temple-nellore/" TargetMode="External"/><Relationship Id="rId6717" Type="http://schemas.openxmlformats.org/officeDocument/2006/relationships/hyperlink" Target="http://etemple.com/temple/shiv-mandir-b-zone-durgapur/" TargetMode="External"/><Relationship Id="rId6718" Type="http://schemas.openxmlformats.org/officeDocument/2006/relationships/hyperlink" Target="http://etemple.com/temple/shri-mariyamman-kovil-puducherry/" TargetMode="External"/><Relationship Id="rId6711" Type="http://schemas.openxmlformats.org/officeDocument/2006/relationships/hyperlink" Target="http://etemple.com/temple/shree-malaraya-panjurli-temple-mangalore/" TargetMode="External"/><Relationship Id="rId6712" Type="http://schemas.openxmlformats.org/officeDocument/2006/relationships/hyperlink" Target="http://etemple.com/temple/shiv-mandir-bargain-village-ranchi/" TargetMode="External"/><Relationship Id="rId6710" Type="http://schemas.openxmlformats.org/officeDocument/2006/relationships/hyperlink" Target="http://etemple.com/temple/hanuman-temple-hadapsar-pune/" TargetMode="External"/><Relationship Id="rId10974" Type="http://schemas.openxmlformats.org/officeDocument/2006/relationships/hyperlink" Target="http://etemple.com/temple/mariamman-pillaiyar-and-anuman-temple-tiruchirappalli/" TargetMode="External"/><Relationship Id="rId5490" Type="http://schemas.openxmlformats.org/officeDocument/2006/relationships/hyperlink" Target="http://etemple.com/temple/kasi-viswanadha-temple-santhapet-nellore/" TargetMode="External"/><Relationship Id="rId10975" Type="http://schemas.openxmlformats.org/officeDocument/2006/relationships/hyperlink" Target="http://etemple.com/temple/shree-ganesha-temple-bangalore-rural/" TargetMode="External"/><Relationship Id="rId10972" Type="http://schemas.openxmlformats.org/officeDocument/2006/relationships/hyperlink" Target="http://etemple.com/temple/raja-rajeswary-temple-nellore/" TargetMode="External"/><Relationship Id="rId10973" Type="http://schemas.openxmlformats.org/officeDocument/2006/relationships/hyperlink" Target="http://etemple.com/temple/sri-vinayaka-temple-r-s-naidu-nagar-mysore/" TargetMode="External"/><Relationship Id="rId4161" Type="http://schemas.openxmlformats.org/officeDocument/2006/relationships/hyperlink" Target="http://etemple.com/temple/hanuman-mandir-nayta-mundla-indore/" TargetMode="External"/><Relationship Id="rId5493" Type="http://schemas.openxmlformats.org/officeDocument/2006/relationships/hyperlink" Target="http://etemple.com/temple/ganesha-temple-dooravani-nagar-bangalore/" TargetMode="External"/><Relationship Id="rId10978" Type="http://schemas.openxmlformats.org/officeDocument/2006/relationships/hyperlink" Target="http://etemple.com/temple/vinayagar-temple-arulpuram-tiruppur/" TargetMode="External"/><Relationship Id="rId4160" Type="http://schemas.openxmlformats.org/officeDocument/2006/relationships/hyperlink" Target="http://etemple.com/temple/arulmigu-sri-angala-parameshwari-amman-thiru-kovil-tiruchirappalli/" TargetMode="External"/><Relationship Id="rId5494" Type="http://schemas.openxmlformats.org/officeDocument/2006/relationships/hyperlink" Target="http://etemple.com/temple/shree-vithal-rukhmini-mandir-beltarodi-nagpur/" TargetMode="External"/><Relationship Id="rId10979" Type="http://schemas.openxmlformats.org/officeDocument/2006/relationships/hyperlink" Target="http://etemple.com/temple/hanuman-mandir-ratu-rd-ranchi/" TargetMode="External"/><Relationship Id="rId4163" Type="http://schemas.openxmlformats.org/officeDocument/2006/relationships/hyperlink" Target="http://etemple.com/temple/shiv-mandir-dugdugiyatoli-ranchi/" TargetMode="External"/><Relationship Id="rId5491" Type="http://schemas.openxmlformats.org/officeDocument/2006/relationships/hyperlink" Target="http://etemple.com/temple/vinayakar-temple-pazavanthangal-kancheepuram/" TargetMode="External"/><Relationship Id="rId10976" Type="http://schemas.openxmlformats.org/officeDocument/2006/relationships/hyperlink" Target="http://etemple.com/temple/sri-angalamman-temple-tiruchirappalli/" TargetMode="External"/><Relationship Id="rId4162" Type="http://schemas.openxmlformats.org/officeDocument/2006/relationships/hyperlink" Target="http://etemple.com/temple/datta-temple-pune/" TargetMode="External"/><Relationship Id="rId5492" Type="http://schemas.openxmlformats.org/officeDocument/2006/relationships/hyperlink" Target="http://etemple.com/temple/ganesha-temple-malleshwaram-west-bangalore/" TargetMode="External"/><Relationship Id="rId10977" Type="http://schemas.openxmlformats.org/officeDocument/2006/relationships/hyperlink" Target="http://etemple.com/temple/vinayaka-temple-vedayapalem-nellore/" TargetMode="External"/><Relationship Id="rId4165" Type="http://schemas.openxmlformats.org/officeDocument/2006/relationships/hyperlink" Target="http://etemple.com/temple/hanuman-mandir-indore/" TargetMode="External"/><Relationship Id="rId5497" Type="http://schemas.openxmlformats.org/officeDocument/2006/relationships/hyperlink" Target="http://etemple.com/temple/ganesh-temple-sakthi-nagar-chennai/" TargetMode="External"/><Relationship Id="rId4164" Type="http://schemas.openxmlformats.org/officeDocument/2006/relationships/hyperlink" Target="http://etemple.com/temple/sri-sakthi-vinayagar-sri-om-sakthi-mariyamman-kovil-pudur-privu-tiruppur/" TargetMode="External"/><Relationship Id="rId5498" Type="http://schemas.openxmlformats.org/officeDocument/2006/relationships/hyperlink" Target="http://etemple.com/temple/radha-krishan-mandir-vinoba-nagar-bilaspur/" TargetMode="External"/><Relationship Id="rId4167" Type="http://schemas.openxmlformats.org/officeDocument/2006/relationships/hyperlink" Target="http://etemple.com/temple/shiv-mandir-shanti-nagar-ranchi/" TargetMode="External"/><Relationship Id="rId5495" Type="http://schemas.openxmlformats.org/officeDocument/2006/relationships/hyperlink" Target="http://etemple.com/temple/ganesha-temple-kacharakanahalli-bangalore/" TargetMode="External"/><Relationship Id="rId4166" Type="http://schemas.openxmlformats.org/officeDocument/2006/relationships/hyperlink" Target="http://etemple.com/temple/shri-dutt-temple-pimpri-chinchwad/" TargetMode="External"/><Relationship Id="rId5496" Type="http://schemas.openxmlformats.org/officeDocument/2006/relationships/hyperlink" Target="http://etemple.com/temple/ram-janaki-mandir-tikrapara-raipur/" TargetMode="External"/><Relationship Id="rId4169" Type="http://schemas.openxmlformats.org/officeDocument/2006/relationships/hyperlink" Target="http://etemple.com/temple/legumi-amman-temple-coimbatore/" TargetMode="External"/><Relationship Id="rId10970" Type="http://schemas.openxmlformats.org/officeDocument/2006/relationships/hyperlink" Target="http://etemple.com/temple/lord-siva-temple-nellore/" TargetMode="External"/><Relationship Id="rId4168" Type="http://schemas.openxmlformats.org/officeDocument/2006/relationships/hyperlink" Target="http://etemple.com/temple/raja-ponkaliamman-kovil-shevapet-salem/" TargetMode="External"/><Relationship Id="rId10971" Type="http://schemas.openxmlformats.org/officeDocument/2006/relationships/hyperlink" Target="http://etemple.com/temple/mohan-ji-temple-kamar-noida/" TargetMode="External"/><Relationship Id="rId5499" Type="http://schemas.openxmlformats.org/officeDocument/2006/relationships/hyperlink" Target="http://etemple.com/temple/om-shakti-ganesha-temple-hmt-layout-bangalore/" TargetMode="External"/><Relationship Id="rId10985" Type="http://schemas.openxmlformats.org/officeDocument/2006/relationships/hyperlink" Target="http://etemple.com/temple/vijay-hanuman-mandir-bhopalpura-udaipur/" TargetMode="External"/><Relationship Id="rId10986" Type="http://schemas.openxmlformats.org/officeDocument/2006/relationships/hyperlink" Target="http://etemple.com/temple/vinayaka-temple-harishchandra-puram-vijayawada/" TargetMode="External"/><Relationship Id="rId10983" Type="http://schemas.openxmlformats.org/officeDocument/2006/relationships/hyperlink" Target="http://etemple.com/temple/varasiddhi-vinayaka-temple-dharwad/" TargetMode="External"/><Relationship Id="rId10984" Type="http://schemas.openxmlformats.org/officeDocument/2006/relationships/hyperlink" Target="http://etemple.com/temple/makali-amman-temple-kumar-nagar-tiruppur/" TargetMode="External"/><Relationship Id="rId4150" Type="http://schemas.openxmlformats.org/officeDocument/2006/relationships/hyperlink" Target="http://etemple.com/temple/shree-shree-shree-abhaya-aanjanaya-swami-temple-vishalakshi-nagar-visakhapatnam/" TargetMode="External"/><Relationship Id="rId5482" Type="http://schemas.openxmlformats.org/officeDocument/2006/relationships/hyperlink" Target="http://etemple.com/temple/shri-thrishuleshwara-temple-bunder-mangalore/" TargetMode="External"/><Relationship Id="rId10989" Type="http://schemas.openxmlformats.org/officeDocument/2006/relationships/hyperlink" Target="http://etemple.com/temple/ganapati-temple-bhosari-pimpri-chinchwad/" TargetMode="External"/><Relationship Id="rId5483" Type="http://schemas.openxmlformats.org/officeDocument/2006/relationships/hyperlink" Target="http://etemple.com/temple/peepleshwar-mahadev-mandir-arya-nagar-kanpur/" TargetMode="External"/><Relationship Id="rId4152" Type="http://schemas.openxmlformats.org/officeDocument/2006/relationships/hyperlink" Target="http://etemple.com/temple/sri-sarva-sithi-kaval-vinayagar-tiruchirappalli/" TargetMode="External"/><Relationship Id="rId5480" Type="http://schemas.openxmlformats.org/officeDocument/2006/relationships/hyperlink" Target="http://etemple.com/temple/ambey-maa-shakti-mandir-parbatpura-ajmer/" TargetMode="External"/><Relationship Id="rId10987" Type="http://schemas.openxmlformats.org/officeDocument/2006/relationships/hyperlink" Target="http://etemple.com/temple/maa-kaliamman-temple-nallathupalayam-tiruppur/" TargetMode="External"/><Relationship Id="rId4151" Type="http://schemas.openxmlformats.org/officeDocument/2006/relationships/hyperlink" Target="http://etemple.com/temple/sri-sri-sarwajanik-shiv-mandir-nand-nagar-jamshedpur/" TargetMode="External"/><Relationship Id="rId5481" Type="http://schemas.openxmlformats.org/officeDocument/2006/relationships/hyperlink" Target="http://etemple.com/temple/govind-temple-jaipur/" TargetMode="External"/><Relationship Id="rId10988" Type="http://schemas.openxmlformats.org/officeDocument/2006/relationships/hyperlink" Target="http://etemple.com/temple/hanuman-mandir-meerapur-allahabad/" TargetMode="External"/><Relationship Id="rId4154" Type="http://schemas.openxmlformats.org/officeDocument/2006/relationships/hyperlink" Target="http://etemple.com/temple/palasdev-temple-palasdev-pune/" TargetMode="External"/><Relationship Id="rId5486" Type="http://schemas.openxmlformats.org/officeDocument/2006/relationships/hyperlink" Target="http://etemple.com/temple/bharma-temple-jaipur/" TargetMode="External"/><Relationship Id="rId4153" Type="http://schemas.openxmlformats.org/officeDocument/2006/relationships/hyperlink" Target="http://etemple.com/temple/hanuman-temple-kapodra-patiya-surat/" TargetMode="External"/><Relationship Id="rId5487" Type="http://schemas.openxmlformats.org/officeDocument/2006/relationships/hyperlink" Target="http://etemple.com/temple/shiva-temple-dasanayakanahalli-bangalore/" TargetMode="External"/><Relationship Id="rId4156" Type="http://schemas.openxmlformats.org/officeDocument/2006/relationships/hyperlink" Target="http://etemple.com/temple/allavanthan-nallur-mariamman-kovil-tiruchirappalli/" TargetMode="External"/><Relationship Id="rId5484" Type="http://schemas.openxmlformats.org/officeDocument/2006/relationships/hyperlink" Target="http://etemple.com/temple/jai-pracheen-kali-chamunda-mata-mandir-new-delhi/" TargetMode="External"/><Relationship Id="rId4155" Type="http://schemas.openxmlformats.org/officeDocument/2006/relationships/hyperlink" Target="http://etemple.com/temple/mahadev-mandir-pithiyatil-ranchi/" TargetMode="External"/><Relationship Id="rId5485" Type="http://schemas.openxmlformats.org/officeDocument/2006/relationships/hyperlink" Target="http://etemple.com/temple/ma-durga-devi-mandir-sector-53-noida/" TargetMode="External"/><Relationship Id="rId4158" Type="http://schemas.openxmlformats.org/officeDocument/2006/relationships/hyperlink" Target="http://etemple.com/temple/shree-swamisamarth-temple-gultekdi-pune/" TargetMode="External"/><Relationship Id="rId10981" Type="http://schemas.openxmlformats.org/officeDocument/2006/relationships/hyperlink" Target="http://etemple.com/temple/sri-mahalakshmi-temple-narasimhanaickenpalayam-coimbatore/" TargetMode="External"/><Relationship Id="rId4157" Type="http://schemas.openxmlformats.org/officeDocument/2006/relationships/hyperlink" Target="http://etemple.com/temple/hanuman-mandir-akshay-kanon-kolkata/" TargetMode="External"/><Relationship Id="rId10982" Type="http://schemas.openxmlformats.org/officeDocument/2006/relationships/hyperlink" Target="http://etemple.com/temple/hanuman-mandir-ranchi/" TargetMode="External"/><Relationship Id="rId5488" Type="http://schemas.openxmlformats.org/officeDocument/2006/relationships/hyperlink" Target="http://etemple.com/temple/mata-saraswati-mandir-devi-nagar-meerut/" TargetMode="External"/><Relationship Id="rId4159" Type="http://schemas.openxmlformats.org/officeDocument/2006/relationships/hyperlink" Target="http://etemple.com/temple/shri-shiv-mandir-vasuki-nagar-ranchi/" TargetMode="External"/><Relationship Id="rId5489" Type="http://schemas.openxmlformats.org/officeDocument/2006/relationships/hyperlink" Target="http://etemple.com/temple/teja-ji-ka-temple-harmada-jaipur/" TargetMode="External"/><Relationship Id="rId10980" Type="http://schemas.openxmlformats.org/officeDocument/2006/relationships/hyperlink" Target="http://etemple.com/temple/siddhi-vinayaka-temple-manjunath-nagar-hubli/" TargetMode="External"/><Relationship Id="rId10958" Type="http://schemas.openxmlformats.org/officeDocument/2006/relationships/hyperlink" Target="http://etemple.com/temple/angla-parameshwary-temple-sangaliandalpuram-tiruchirappalli/" TargetMode="External"/><Relationship Id="rId10959" Type="http://schemas.openxmlformats.org/officeDocument/2006/relationships/hyperlink" Target="http://etemple.com/temple/heera-bumiya-temple-hurawali-gwalior/" TargetMode="External"/><Relationship Id="rId10952" Type="http://schemas.openxmlformats.org/officeDocument/2006/relationships/hyperlink" Target="http://etemple.com/temple/shivapuram-sree-mahadeva-temple-aralummoodu-maranalloor/" TargetMode="External"/><Relationship Id="rId10953" Type="http://schemas.openxmlformats.org/officeDocument/2006/relationships/hyperlink" Target="http://etemple.com/temple/bhairava-temple-manva-kheda-udaipur/" TargetMode="External"/><Relationship Id="rId4181" Type="http://schemas.openxmlformats.org/officeDocument/2006/relationships/hyperlink" Target="http://etemple.com/temple/radha-krushna-mandir-pimpri-chinchwad/" TargetMode="External"/><Relationship Id="rId10950" Type="http://schemas.openxmlformats.org/officeDocument/2006/relationships/hyperlink" Target="http://etemple.com/temple/mahadev-mandir-rahatani-pimpri-chinchwad/" TargetMode="External"/><Relationship Id="rId4180" Type="http://schemas.openxmlformats.org/officeDocument/2006/relationships/hyperlink" Target="http://etemple.com/temple/hanuman-mandir-nehru-nagar-korba/" TargetMode="External"/><Relationship Id="rId10951" Type="http://schemas.openxmlformats.org/officeDocument/2006/relationships/hyperlink" Target="http://etemple.com/temple/sitla-mandir-shivganga-muhalla-deoghar/" TargetMode="External"/><Relationship Id="rId4183" Type="http://schemas.openxmlformats.org/officeDocument/2006/relationships/hyperlink" Target="http://etemple.com/temple/om-baba-sri-nageshwar-mahadev-temple-jankipuram-lucknow/" TargetMode="External"/><Relationship Id="rId10956" Type="http://schemas.openxmlformats.org/officeDocument/2006/relationships/hyperlink" Target="http://etemple.com/temple/madathuvathukkal-sree-ardhanariswara-temple-thiruvananthapuram/" TargetMode="External"/><Relationship Id="rId4182" Type="http://schemas.openxmlformats.org/officeDocument/2006/relationships/hyperlink" Target="http://etemple.com/temple/arulmigu-sri-ellamman-and-marimman-temple-salem/" TargetMode="External"/><Relationship Id="rId10957" Type="http://schemas.openxmlformats.org/officeDocument/2006/relationships/hyperlink" Target="http://etemple.com/temple/vishwakarma-temple-patliputra-colony-patna/" TargetMode="External"/><Relationship Id="rId4185" Type="http://schemas.openxmlformats.org/officeDocument/2006/relationships/hyperlink" Target="http://etemple.com/temple/hanuman-mandir-sakchi-jamshedpur/" TargetMode="External"/><Relationship Id="rId10954" Type="http://schemas.openxmlformats.org/officeDocument/2006/relationships/hyperlink" Target="http://etemple.com/temple/kunnam-siva-temple-pulayanarkotta-thiruvananthapuram/" TargetMode="External"/><Relationship Id="rId4184" Type="http://schemas.openxmlformats.org/officeDocument/2006/relationships/hyperlink" Target="http://etemple.com/temple/vasavi-kanyaka-parameshwari-temple-jp-nagar-bangalore/" TargetMode="External"/><Relationship Id="rId10955" Type="http://schemas.openxmlformats.org/officeDocument/2006/relationships/hyperlink" Target="http://etemple.com/temple/shri-kala-ji-bheru-ji-temple-fatehpura-udaipur/" TargetMode="External"/><Relationship Id="rId4187" Type="http://schemas.openxmlformats.org/officeDocument/2006/relationships/hyperlink" Target="http://etemple.com/temple/arulmigu-santhiveerapan-thirukovil-woraiyur-tiruchirappalli/" TargetMode="External"/><Relationship Id="rId4186" Type="http://schemas.openxmlformats.org/officeDocument/2006/relationships/hyperlink" Target="http://etemple.com/temple/radha-krishan-mandir-industrial-area-b-ludhiana/" TargetMode="External"/><Relationship Id="rId4189" Type="http://schemas.openxmlformats.org/officeDocument/2006/relationships/hyperlink" Target="http://etemple.com/temple/maramma-temple-kengeri-satellite-town-bangalore/" TargetMode="External"/><Relationship Id="rId4188" Type="http://schemas.openxmlformats.org/officeDocument/2006/relationships/hyperlink" Target="http://etemple.com/temple/shri-belleswara-mandir-arya-village-bhubaneswar/" TargetMode="External"/><Relationship Id="rId10969" Type="http://schemas.openxmlformats.org/officeDocument/2006/relationships/hyperlink" Target="http://etemple.com/temple/jhulelal-temple-shankar-nagar-jaipur/" TargetMode="External"/><Relationship Id="rId10963" Type="http://schemas.openxmlformats.org/officeDocument/2006/relationships/hyperlink" Target="http://etemple.com/temple/shanidev-temple-civil-lines-kanpur/" TargetMode="External"/><Relationship Id="rId10964" Type="http://schemas.openxmlformats.org/officeDocument/2006/relationships/hyperlink" Target="http://etemple.com/temple/basaveshwara-temple-mysore/" TargetMode="External"/><Relationship Id="rId4170" Type="http://schemas.openxmlformats.org/officeDocument/2006/relationships/hyperlink" Target="http://etemple.com/temple/hanuman-mandir-mohba-bazar-raipur/" TargetMode="External"/><Relationship Id="rId10961" Type="http://schemas.openxmlformats.org/officeDocument/2006/relationships/hyperlink" Target="http://etemple.com/temple/bhabha-nagar-temple-kanpur/" TargetMode="External"/><Relationship Id="rId10962" Type="http://schemas.openxmlformats.org/officeDocument/2006/relationships/hyperlink" Target="http://etemple.com/temple/sri-thiripurasundari-samedha-sri-sivasailanadhar-temple-manavely-puducherry/" TargetMode="External"/><Relationship Id="rId4172" Type="http://schemas.openxmlformats.org/officeDocument/2006/relationships/hyperlink" Target="http://etemple.com/temple/baba-gorakh-nath-temple-mandour-ambala/" TargetMode="External"/><Relationship Id="rId10967" Type="http://schemas.openxmlformats.org/officeDocument/2006/relationships/hyperlink" Target="http://etemple.com/temple/mata-ka-mandir-lucknow/" TargetMode="External"/><Relationship Id="rId4171" Type="http://schemas.openxmlformats.org/officeDocument/2006/relationships/hyperlink" Target="http://etemple.com/temple/hanumaan-temple-bareilly/" TargetMode="External"/><Relationship Id="rId10968" Type="http://schemas.openxmlformats.org/officeDocument/2006/relationships/hyperlink" Target="http://etemple.com/temple/veerabhadreswara-temple-bangalore-rural/" TargetMode="External"/><Relationship Id="rId4174" Type="http://schemas.openxmlformats.org/officeDocument/2006/relationships/hyperlink" Target="http://etemple.com/temple/sri-siruvar-bannari-maariamman-temple-ganapathypudur-coimbatore/" TargetMode="External"/><Relationship Id="rId10965" Type="http://schemas.openxmlformats.org/officeDocument/2006/relationships/hyperlink" Target="http://etemple.com/temple/sri-vishkarma-temple-lalkuan-lucknow/" TargetMode="External"/><Relationship Id="rId4173" Type="http://schemas.openxmlformats.org/officeDocument/2006/relationships/hyperlink" Target="http://etemple.com/temple/bhola-shivalaya-temple-rajajipuram-lucknow/" TargetMode="External"/><Relationship Id="rId10966" Type="http://schemas.openxmlformats.org/officeDocument/2006/relationships/hyperlink" Target="http://etemple.com/temple/lord-panchalingeshawara-temple-mangalore/" TargetMode="External"/><Relationship Id="rId4176" Type="http://schemas.openxmlformats.org/officeDocument/2006/relationships/hyperlink" Target="http://etemple.com/temple/sri-ramasamy-temple-munichallai-madurai/" TargetMode="External"/><Relationship Id="rId4175" Type="http://schemas.openxmlformats.org/officeDocument/2006/relationships/hyperlink" Target="http://etemple.com/temple/panchamukhi-hanuman-mandir-raurkela/" TargetMode="External"/><Relationship Id="rId4178" Type="http://schemas.openxmlformats.org/officeDocument/2006/relationships/hyperlink" Target="http://etemple.com/temple/shiv-mandir-kamta-lucknow/" TargetMode="External"/><Relationship Id="rId4177" Type="http://schemas.openxmlformats.org/officeDocument/2006/relationships/hyperlink" Target="http://etemple.com/temple/jai-baba-di-temple-model-town-jalandhar/" TargetMode="External"/><Relationship Id="rId4179" Type="http://schemas.openxmlformats.org/officeDocument/2006/relationships/hyperlink" Target="http://etemple.com/temple/sri-chowdeshwari-temple-narayanaghatta-bangalore/" TargetMode="External"/><Relationship Id="rId10960" Type="http://schemas.openxmlformats.org/officeDocument/2006/relationships/hyperlink" Target="http://etemple.com/temple/sivan-temple-ammayar-nagar-karaikal/" TargetMode="External"/><Relationship Id="rId4129" Type="http://schemas.openxmlformats.org/officeDocument/2006/relationships/hyperlink" Target="http://etemple.com/temple/shree-hanuman-temple-andheri-east-mumbai/" TargetMode="External"/><Relationship Id="rId4128" Type="http://schemas.openxmlformats.org/officeDocument/2006/relationships/hyperlink" Target="http://etemple.com/temple/rynjah-kali-temple-rynjah-shillong/" TargetMode="External"/><Relationship Id="rId5459" Type="http://schemas.openxmlformats.org/officeDocument/2006/relationships/hyperlink" Target="http://etemple.com/temple/shiv-mandir-shimla-kasumpti-shimla/" TargetMode="External"/><Relationship Id="rId6780" Type="http://schemas.openxmlformats.org/officeDocument/2006/relationships/hyperlink" Target="http://etemple.com/temple/sri-vinayagar-temple-thirunagar-tiruchirappalli/" TargetMode="External"/><Relationship Id="rId5450" Type="http://schemas.openxmlformats.org/officeDocument/2006/relationships/hyperlink" Target="http://etemple.com/temple/janeshvar-temple-uttam-nagar-nashik/" TargetMode="External"/><Relationship Id="rId6781" Type="http://schemas.openxmlformats.org/officeDocument/2006/relationships/hyperlink" Target="http://etemple.com/temple/shree-moola-bhagavathy-temple-peroorkada-thiruvananthapuram/" TargetMode="External"/><Relationship Id="rId4121" Type="http://schemas.openxmlformats.org/officeDocument/2006/relationships/hyperlink" Target="http://etemple.com/temple/hanuman-temple-worli-mumbai/" TargetMode="External"/><Relationship Id="rId5453" Type="http://schemas.openxmlformats.org/officeDocument/2006/relationships/hyperlink" Target="http://etemple.com/temple/sri-durgai-amman-and-sri-angalaparameswari-amman-koil-omr-road-chennai/" TargetMode="External"/><Relationship Id="rId6784" Type="http://schemas.openxmlformats.org/officeDocument/2006/relationships/hyperlink" Target="http://etemple.com/temple/durga-mandir-surya-sen-nagar-kolkata/" TargetMode="External"/><Relationship Id="rId4120" Type="http://schemas.openxmlformats.org/officeDocument/2006/relationships/hyperlink" Target="http://etemple.com/temple/jujersaha-shitala-mata-mandir-haora/" TargetMode="External"/><Relationship Id="rId5454" Type="http://schemas.openxmlformats.org/officeDocument/2006/relationships/hyperlink" Target="http://etemple.com/temple/kalchuris-ma-narmda-devi-temple-uprainganj-jabalpur/" TargetMode="External"/><Relationship Id="rId6785" Type="http://schemas.openxmlformats.org/officeDocument/2006/relationships/hyperlink" Target="http://etemple.com/temple/sri-kanakana-vinayagar-temple-vasan-city-tiruchirappalli/" TargetMode="External"/><Relationship Id="rId4123" Type="http://schemas.openxmlformats.org/officeDocument/2006/relationships/hyperlink" Target="http://etemple.com/temple/shiv-mandir-sarju-nagar-nagpur/" TargetMode="External"/><Relationship Id="rId5451" Type="http://schemas.openxmlformats.org/officeDocument/2006/relationships/hyperlink" Target="http://etemple.com/temple/rani-mandir-laxman-jhula-dehradun/" TargetMode="External"/><Relationship Id="rId6782" Type="http://schemas.openxmlformats.org/officeDocument/2006/relationships/hyperlink" Target="http://etemple.com/temple/santoshi-mata-mandir-sirgitti-bilaspur/" TargetMode="External"/><Relationship Id="rId4122" Type="http://schemas.openxmlformats.org/officeDocument/2006/relationships/hyperlink" Target="http://etemple.com/temple/chamundi-temple-bangalore/" TargetMode="External"/><Relationship Id="rId5452" Type="http://schemas.openxmlformats.org/officeDocument/2006/relationships/hyperlink" Target="http://etemple.com/temple/shree-lavreshwar-mahadev-temple-athwa-surat/" TargetMode="External"/><Relationship Id="rId6783" Type="http://schemas.openxmlformats.org/officeDocument/2006/relationships/hyperlink" Target="http://etemple.com/temple/nila-kantheswar-temple-chandrasekharpur-bhubaneswar/" TargetMode="External"/><Relationship Id="rId4125" Type="http://schemas.openxmlformats.org/officeDocument/2006/relationships/hyperlink" Target="http://etemple.com/temple/hanuman-temple-ghatkopar-east-mumbai/" TargetMode="External"/><Relationship Id="rId5457" Type="http://schemas.openxmlformats.org/officeDocument/2006/relationships/hyperlink" Target="http://etemple.com/temple/jai-maa-laxmi-mata-mandir-sahson-allahabad/" TargetMode="External"/><Relationship Id="rId6788" Type="http://schemas.openxmlformats.org/officeDocument/2006/relationships/hyperlink" Target="http://etemple.com/temple/shri-venkatesh-balaji-mandir-malabar-hill-mumbai/" TargetMode="External"/><Relationship Id="rId4124" Type="http://schemas.openxmlformats.org/officeDocument/2006/relationships/hyperlink" Target="http://etemple.com/temple/durga-mandir-ramrajatala-haora/" TargetMode="External"/><Relationship Id="rId5458" Type="http://schemas.openxmlformats.org/officeDocument/2006/relationships/hyperlink" Target="http://etemple.com/temple/shri-swami-samartha-seva-kendra-sneha-nagar-nashik/" TargetMode="External"/><Relationship Id="rId6789" Type="http://schemas.openxmlformats.org/officeDocument/2006/relationships/hyperlink" Target="http://etemple.com/temple/sri-navasakthi-vinayagar-temple-thoraipakkam-chennai/" TargetMode="External"/><Relationship Id="rId4127" Type="http://schemas.openxmlformats.org/officeDocument/2006/relationships/hyperlink" Target="http://etemple.com/temple/sankar-mandir-bhatagaon-raipur/" TargetMode="External"/><Relationship Id="rId5455" Type="http://schemas.openxmlformats.org/officeDocument/2006/relationships/hyperlink" Target="http://etemple.com/temple/siddheshvar-temple-jagtap-nagar-nashik/" TargetMode="External"/><Relationship Id="rId6786" Type="http://schemas.openxmlformats.org/officeDocument/2006/relationships/hyperlink" Target="http://etemple.com/temple/aliyavoor-elluvila-devi-temple-thiruvananthapuram/" TargetMode="External"/><Relationship Id="rId4126" Type="http://schemas.openxmlformats.org/officeDocument/2006/relationships/hyperlink" Target="http://etemple.com/temple/sri-vishwakarma-temple-thanisandra-bangalore/" TargetMode="External"/><Relationship Id="rId5456" Type="http://schemas.openxmlformats.org/officeDocument/2006/relationships/hyperlink" Target="http://etemple.com/temple/shiv-mandir-shakti-colony-dehradun/" TargetMode="External"/><Relationship Id="rId6787" Type="http://schemas.openxmlformats.org/officeDocument/2006/relationships/hyperlink" Target="http://etemple.com/temple/santoshi-mata-mandir-vedvyas-raurkela/" TargetMode="External"/><Relationship Id="rId4118" Type="http://schemas.openxmlformats.org/officeDocument/2006/relationships/hyperlink" Target="http://etemple.com/temple/maa-kali-mandir-shanidham-kanpur/" TargetMode="External"/><Relationship Id="rId4117" Type="http://schemas.openxmlformats.org/officeDocument/2006/relationships/hyperlink" Target="http://etemple.com/temple/shivan-temple-ondipudur-coimbatore/" TargetMode="External"/><Relationship Id="rId5448" Type="http://schemas.openxmlformats.org/officeDocument/2006/relationships/hyperlink" Target="http://etemple.com/temple/sri-sengkaliamman-kovil-raja-annamalai-puram-chennai/" TargetMode="External"/><Relationship Id="rId6779" Type="http://schemas.openxmlformats.org/officeDocument/2006/relationships/hyperlink" Target="http://etemple.com/temple/hanuman-mandir-tarapur-silchar/" TargetMode="External"/><Relationship Id="rId4119" Type="http://schemas.openxmlformats.org/officeDocument/2006/relationships/hyperlink" Target="http://etemple.com/temple/shiv-mandir-police-line-cuttack/" TargetMode="External"/><Relationship Id="rId5449" Type="http://schemas.openxmlformats.org/officeDocument/2006/relationships/hyperlink" Target="http://etemple.com/temple/durga-mata-mandir-bannimantap-mysore/" TargetMode="External"/><Relationship Id="rId6770" Type="http://schemas.openxmlformats.org/officeDocument/2006/relationships/hyperlink" Target="http://etemple.com/temple/shree-nageshwar-ganesh-mandir-somwar-peth-pune/" TargetMode="External"/><Relationship Id="rId4110" Type="http://schemas.openxmlformats.org/officeDocument/2006/relationships/hyperlink" Target="http://etemple.com/temple/shiv-mandir-near-nsc-office-patna/" TargetMode="External"/><Relationship Id="rId5442" Type="http://schemas.openxmlformats.org/officeDocument/2006/relationships/hyperlink" Target="http://etemple.com/temple/shiv-temple-parasrampuri-jaipur/" TargetMode="External"/><Relationship Id="rId6773" Type="http://schemas.openxmlformats.org/officeDocument/2006/relationships/hyperlink" Target="http://etemple.com/temple/shiv-mandir-quarsi-aligarh/" TargetMode="External"/><Relationship Id="rId5443" Type="http://schemas.openxmlformats.org/officeDocument/2006/relationships/hyperlink" Target="http://etemple.com/temple/padavatamman-kovil-chromepet-chennai/" TargetMode="External"/><Relationship Id="rId6774" Type="http://schemas.openxmlformats.org/officeDocument/2006/relationships/hyperlink" Target="http://etemple.com/temple/shree-siddhivinayak-mandir-pashan-pune/" TargetMode="External"/><Relationship Id="rId4112" Type="http://schemas.openxmlformats.org/officeDocument/2006/relationships/hyperlink" Target="http://etemple.com/temple/jai-durga-mata-mandir-agra/" TargetMode="External"/><Relationship Id="rId5440" Type="http://schemas.openxmlformats.org/officeDocument/2006/relationships/hyperlink" Target="http://etemple.com/temple/aarey-om-temple-mumbai/" TargetMode="External"/><Relationship Id="rId6771" Type="http://schemas.openxmlformats.org/officeDocument/2006/relationships/hyperlink" Target="http://etemple.com/temple/shri-tirupati-hanuman-mandir-rampur-roorkee/" TargetMode="External"/><Relationship Id="rId4111" Type="http://schemas.openxmlformats.org/officeDocument/2006/relationships/hyperlink" Target="http://etemple.com/temple/sri-mahakaleshwar-mandir-panki-kanpur/" TargetMode="External"/><Relationship Id="rId5441" Type="http://schemas.openxmlformats.org/officeDocument/2006/relationships/hyperlink" Target="http://etemple.com/temple/panchanath-mahadew-temple-vithalwadi-bhavnagar/" TargetMode="External"/><Relationship Id="rId6772" Type="http://schemas.openxmlformats.org/officeDocument/2006/relationships/hyperlink" Target="http://etemple.com/temple/vedhanar-koil-ariyankuppam-puducherry/" TargetMode="External"/><Relationship Id="rId4114" Type="http://schemas.openxmlformats.org/officeDocument/2006/relationships/hyperlink" Target="http://etemple.com/temple/dakshina-muki-hanuman-temple-kanpur/" TargetMode="External"/><Relationship Id="rId5446" Type="http://schemas.openxmlformats.org/officeDocument/2006/relationships/hyperlink" Target="http://etemple.com/temple/shiv-mandir-huda-panipat/" TargetMode="External"/><Relationship Id="rId6777" Type="http://schemas.openxmlformats.org/officeDocument/2006/relationships/hyperlink" Target="http://etemple.com/temple/shri-sahastradham-gauri-shankar-mandir-noida/" TargetMode="External"/><Relationship Id="rId4113" Type="http://schemas.openxmlformats.org/officeDocument/2006/relationships/hyperlink" Target="http://etemple.com/temple/sree-dudheswar-mahadev-shiv-mandir-ramkrishan-nagar-patna/" TargetMode="External"/><Relationship Id="rId5447" Type="http://schemas.openxmlformats.org/officeDocument/2006/relationships/hyperlink" Target="http://etemple.com/temple/shree-hara-siddhaveshwar-ganesh-mandir-rander-surat/" TargetMode="External"/><Relationship Id="rId6778" Type="http://schemas.openxmlformats.org/officeDocument/2006/relationships/hyperlink" Target="http://etemple.com/temple/shri-ganesh-mandir-vadgaon-sheri-pune/" TargetMode="External"/><Relationship Id="rId4116" Type="http://schemas.openxmlformats.org/officeDocument/2006/relationships/hyperlink" Target="http://etemple.com/temple/apneshwar-mahadev-mandir-anand-nagar-gwalior/" TargetMode="External"/><Relationship Id="rId5444" Type="http://schemas.openxmlformats.org/officeDocument/2006/relationships/hyperlink" Target="http://etemple.com/temple/hotilal-kali-mandir-babupara-siliguri/" TargetMode="External"/><Relationship Id="rId6775" Type="http://schemas.openxmlformats.org/officeDocument/2006/relationships/hyperlink" Target="http://etemple.com/temple/hanuman-temple-manmohan-nagar-ambala-haryana/" TargetMode="External"/><Relationship Id="rId4115" Type="http://schemas.openxmlformats.org/officeDocument/2006/relationships/hyperlink" Target="http://etemple.com/temple/maa-durga-pathavari-mandir-idgah-colony-agra/" TargetMode="External"/><Relationship Id="rId5445" Type="http://schemas.openxmlformats.org/officeDocument/2006/relationships/hyperlink" Target="http://etemple.com/temple/motha-mhasoba-temple-kalyan/" TargetMode="External"/><Relationship Id="rId6776" Type="http://schemas.openxmlformats.org/officeDocument/2006/relationships/hyperlink" Target="http://etemple.com/temple/dharmaraja-koil-sholinganallur-chennai/" TargetMode="External"/><Relationship Id="rId10996" Type="http://schemas.openxmlformats.org/officeDocument/2006/relationships/hyperlink" Target="http://etemple.com/temple/yellamma-temple-chintareddy-palem-nellore/" TargetMode="External"/><Relationship Id="rId10997" Type="http://schemas.openxmlformats.org/officeDocument/2006/relationships/hyperlink" Target="http://etemple.com/temple/shri-sankat-haran-hanuman-ji-mandir-lashkar-gwalior/" TargetMode="External"/><Relationship Id="rId10994" Type="http://schemas.openxmlformats.org/officeDocument/2006/relationships/hyperlink" Target="http://etemple.com/temple/hanuman-mandir-mahavir-nagar-patna/" TargetMode="External"/><Relationship Id="rId10995" Type="http://schemas.openxmlformats.org/officeDocument/2006/relationships/hyperlink" Target="http://etemple.com/temple/ganesh-temple-pratap-nagar-jodhpur/" TargetMode="External"/><Relationship Id="rId5471" Type="http://schemas.openxmlformats.org/officeDocument/2006/relationships/hyperlink" Target="http://etemple.com/temple/bangla-mukhi-mandir-chandwara-muzaffarpur/" TargetMode="External"/><Relationship Id="rId5472" Type="http://schemas.openxmlformats.org/officeDocument/2006/relationships/hyperlink" Target="http://etemple.com/temple/panjamukeswarer-temple-srirangam-tiruchirappalli/" TargetMode="External"/><Relationship Id="rId4141" Type="http://schemas.openxmlformats.org/officeDocument/2006/relationships/hyperlink" Target="http://etemple.com/temple/hanuman-temple-bharatpur-bhubaneswar/" TargetMode="External"/><Relationship Id="rId10998" Type="http://schemas.openxmlformats.org/officeDocument/2006/relationships/hyperlink" Target="http://etemple.com/temple/maa-sitala-mandir-new-vishnupuri-aligarh/" TargetMode="External"/><Relationship Id="rId4140" Type="http://schemas.openxmlformats.org/officeDocument/2006/relationships/hyperlink" Target="http://etemple.com/temple/arulmigu-mariyamman-kovil-madurai/" TargetMode="External"/><Relationship Id="rId5470" Type="http://schemas.openxmlformats.org/officeDocument/2006/relationships/hyperlink" Target="http://etemple.com/temple/shri-sivan-temple-madurai-main-madurai/" TargetMode="External"/><Relationship Id="rId10999" Type="http://schemas.openxmlformats.org/officeDocument/2006/relationships/hyperlink" Target="http://etemple.com/temple/renuka-parameswari-temple-nellore/" TargetMode="External"/><Relationship Id="rId4143" Type="http://schemas.openxmlformats.org/officeDocument/2006/relationships/hyperlink" Target="http://etemple.com/temple/shiva-mandir-pahadi-baba-mandir-rd-raurkela/" TargetMode="External"/><Relationship Id="rId5475" Type="http://schemas.openxmlformats.org/officeDocument/2006/relationships/hyperlink" Target="http://etemple.com/temple/bharav-temple-ajmer/" TargetMode="External"/><Relationship Id="rId4142" Type="http://schemas.openxmlformats.org/officeDocument/2006/relationships/hyperlink" Target="http://etemple.com/temple/shri-nagendra-swamy-temple-vijayawada/" TargetMode="External"/><Relationship Id="rId5476" Type="http://schemas.openxmlformats.org/officeDocument/2006/relationships/hyperlink" Target="http://etemple.com/temple/shaneswara-temple-madhuvana-layout-mysore/" TargetMode="External"/><Relationship Id="rId4145" Type="http://schemas.openxmlformats.org/officeDocument/2006/relationships/hyperlink" Target="http://etemple.com/temple/hanuman-temple-rail-vihar-bhubaneswar/" TargetMode="External"/><Relationship Id="rId5473" Type="http://schemas.openxmlformats.org/officeDocument/2006/relationships/hyperlink" Target="http://etemple.com/temple/sara-dev-mandir-air-force-area-jodhpur/" TargetMode="External"/><Relationship Id="rId4144" Type="http://schemas.openxmlformats.org/officeDocument/2006/relationships/hyperlink" Target="http://etemple.com/temple/sri-pandi-bhatrakali-amman-kovil-madurai/" TargetMode="External"/><Relationship Id="rId5474" Type="http://schemas.openxmlformats.org/officeDocument/2006/relationships/hyperlink" Target="http://etemple.com/temple/panchal-ingeshwar-temple-gugai-salem/" TargetMode="External"/><Relationship Id="rId4147" Type="http://schemas.openxmlformats.org/officeDocument/2006/relationships/hyperlink" Target="http://etemple.com/temple/shiv-mandir-dhirajganj-jamshedpur/" TargetMode="External"/><Relationship Id="rId5479" Type="http://schemas.openxmlformats.org/officeDocument/2006/relationships/hyperlink" Target="http://etemple.com/temple/sri-shaneshwara-temple-bannimantap-mysore/" TargetMode="External"/><Relationship Id="rId10992" Type="http://schemas.openxmlformats.org/officeDocument/2006/relationships/hyperlink" Target="http://etemple.com/temple/ashtavinayak-mitral-mandal-temple-nigdi-pimpri-chinchwad/" TargetMode="External"/><Relationship Id="rId4146" Type="http://schemas.openxmlformats.org/officeDocument/2006/relationships/hyperlink" Target="http://etemple.com/temple/sri-sri-sri-petamamba-temple-gajuwaka-visakhapatnam/" TargetMode="External"/><Relationship Id="rId10993" Type="http://schemas.openxmlformats.org/officeDocument/2006/relationships/hyperlink" Target="http://etemple.com/temple/vemalamma-temple-nellore/" TargetMode="External"/><Relationship Id="rId4149" Type="http://schemas.openxmlformats.org/officeDocument/2006/relationships/hyperlink" Target="http://etemple.com/temple/shree-hanuman-temple-udhna-surat/" TargetMode="External"/><Relationship Id="rId5477" Type="http://schemas.openxmlformats.org/officeDocument/2006/relationships/hyperlink" Target="http://etemple.com/temple/annapurna-mata-temple-pratap-nagar-bhilwara/" TargetMode="External"/><Relationship Id="rId10990" Type="http://schemas.openxmlformats.org/officeDocument/2006/relationships/hyperlink" Target="http://etemple.com/temple/mariamman-temple-kombaipudhur-tiruchirappalli/" TargetMode="External"/><Relationship Id="rId4148" Type="http://schemas.openxmlformats.org/officeDocument/2006/relationships/hyperlink" Target="http://etemple.com/temple/selaikkarti-amman-koil-madurai/" TargetMode="External"/><Relationship Id="rId5478" Type="http://schemas.openxmlformats.org/officeDocument/2006/relationships/hyperlink" Target="http://etemple.com/temple/sant-shri-ravidas-temple-kalyanpur-kanpur/" TargetMode="External"/><Relationship Id="rId10991" Type="http://schemas.openxmlformats.org/officeDocument/2006/relationships/hyperlink" Target="http://etemple.com/temple/hanumant-niketan-mandir-mundera-allahabad/" TargetMode="External"/><Relationship Id="rId4139" Type="http://schemas.openxmlformats.org/officeDocument/2006/relationships/hyperlink" Target="http://etemple.com/temple/mahadev-mandir-vm-patel-vadodara/" TargetMode="External"/><Relationship Id="rId5460" Type="http://schemas.openxmlformats.org/officeDocument/2006/relationships/hyperlink" Target="http://etemple.com/temple/shri-amman-temple-brindavanam-puducherry/" TargetMode="External"/><Relationship Id="rId6791" Type="http://schemas.openxmlformats.org/officeDocument/2006/relationships/hyperlink" Target="http://etemple.com/temple/kuzhivilakathu-nagaru-kaavu-devi-temple-thiruvananthapuram/" TargetMode="External"/><Relationship Id="rId5461" Type="http://schemas.openxmlformats.org/officeDocument/2006/relationships/hyperlink" Target="http://etemple.com/temple/siba-temple-laxmi-sagar-bhubaneswar-m-corp/" TargetMode="External"/><Relationship Id="rId6792" Type="http://schemas.openxmlformats.org/officeDocument/2006/relationships/hyperlink" Target="http://etemple.com/temple/ambema-mandir-ahmedabad/" TargetMode="External"/><Relationship Id="rId4130" Type="http://schemas.openxmlformats.org/officeDocument/2006/relationships/hyperlink" Target="http://etemple.com/temple/vignayar-temple-lakshmipuram-chennai/" TargetMode="External"/><Relationship Id="rId6790" Type="http://schemas.openxmlformats.org/officeDocument/2006/relationships/hyperlink" Target="http://etemple.com/temple/sri-varasithi-vinayagar-temple-srirangam-tiruchirappalli/" TargetMode="External"/><Relationship Id="rId4132" Type="http://schemas.openxmlformats.org/officeDocument/2006/relationships/hyperlink" Target="http://etemple.com/temple/sharda-maa-devi-mandir-pradhan-nagar-siliguri/" TargetMode="External"/><Relationship Id="rId5464" Type="http://schemas.openxmlformats.org/officeDocument/2006/relationships/hyperlink" Target="http://etemple.com/temple/sree-palkkulam-shiva-thampuran-temple-thiruvananthapuram/" TargetMode="External"/><Relationship Id="rId6795" Type="http://schemas.openxmlformats.org/officeDocument/2006/relationships/hyperlink" Target="http://etemple.com/temple/kalyani-shiv-mandir-shastri-nagar-meerut/" TargetMode="External"/><Relationship Id="rId4131" Type="http://schemas.openxmlformats.org/officeDocument/2006/relationships/hyperlink" Target="http://etemple.com/temple/shiv-mandir-shrinagar-raipur/" TargetMode="External"/><Relationship Id="rId5465" Type="http://schemas.openxmlformats.org/officeDocument/2006/relationships/hyperlink" Target="http://etemple.com/temple/mata-temple-gokul-village-udaipur/" TargetMode="External"/><Relationship Id="rId6796" Type="http://schemas.openxmlformats.org/officeDocument/2006/relationships/hyperlink" Target="http://etemple.com/temple/gaurangachak-gangamata-mandir-haora/" TargetMode="External"/><Relationship Id="rId4134" Type="http://schemas.openxmlformats.org/officeDocument/2006/relationships/hyperlink" Target="http://etemple.com/temple/sri-ramulu-vari-temple-bandarupalle/" TargetMode="External"/><Relationship Id="rId5462" Type="http://schemas.openxmlformats.org/officeDocument/2006/relationships/hyperlink" Target="http://etemple.com/temple/shiv-mandir-basti-bawa-khel-jalandhar/" TargetMode="External"/><Relationship Id="rId6793" Type="http://schemas.openxmlformats.org/officeDocument/2006/relationships/hyperlink" Target="http://etemple.com/temple/shiv-mandir-doula-noida/" TargetMode="External"/><Relationship Id="rId4133" Type="http://schemas.openxmlformats.org/officeDocument/2006/relationships/hyperlink" Target="http://etemple.com/temple/hanuman-temple-sonya-maruti-mumbai/" TargetMode="External"/><Relationship Id="rId5463" Type="http://schemas.openxmlformats.org/officeDocument/2006/relationships/hyperlink" Target="http://etemple.com/temple/ashok-nagar-temple-ranchi/" TargetMode="External"/><Relationship Id="rId6794" Type="http://schemas.openxmlformats.org/officeDocument/2006/relationships/hyperlink" Target="http://etemple.com/temple/sagas-bavji-mandir-rao-ji-ka-hata-udaipur/" TargetMode="External"/><Relationship Id="rId4136" Type="http://schemas.openxmlformats.org/officeDocument/2006/relationships/hyperlink" Target="http://etemple.com/temple/gayatri-mandir-tinsukia/" TargetMode="External"/><Relationship Id="rId5468" Type="http://schemas.openxmlformats.org/officeDocument/2006/relationships/hyperlink" Target="http://etemple.com/temple/thaliyil-mahadeva-temple-kazhakkoottam/" TargetMode="External"/><Relationship Id="rId6799" Type="http://schemas.openxmlformats.org/officeDocument/2006/relationships/hyperlink" Target="http://etemple.com/temple/perumal-kovil-neikuppai/" TargetMode="External"/><Relationship Id="rId4135" Type="http://schemas.openxmlformats.org/officeDocument/2006/relationships/hyperlink" Target="http://etemple.com/temple/murlidhar-mahadev-mandir-tarsali-vadodara/" TargetMode="External"/><Relationship Id="rId5469" Type="http://schemas.openxmlformats.org/officeDocument/2006/relationships/hyperlink" Target="http://etemple.com/temple/shree-temple-teliarganj-allahabad/" TargetMode="External"/><Relationship Id="rId4138" Type="http://schemas.openxmlformats.org/officeDocument/2006/relationships/hyperlink" Target="http://etemple.com/temple/vitthal-temple-bairidevarkoppa-hubli/" TargetMode="External"/><Relationship Id="rId5466" Type="http://schemas.openxmlformats.org/officeDocument/2006/relationships/hyperlink" Target="http://etemple.com/temple/kanthaloor-mahadeva-temple-valiyasalai-thiruvananthapuram/" TargetMode="External"/><Relationship Id="rId6797" Type="http://schemas.openxmlformats.org/officeDocument/2006/relationships/hyperlink" Target="http://etemple.com/temple/jagdamba-mandir-jodhpur/" TargetMode="External"/><Relationship Id="rId4137" Type="http://schemas.openxmlformats.org/officeDocument/2006/relationships/hyperlink" Target="http://etemple.com/temple/hanuman-temple-dahisar-east-mumbai/" TargetMode="External"/><Relationship Id="rId5467" Type="http://schemas.openxmlformats.org/officeDocument/2006/relationships/hyperlink" Target="http://etemple.com/temple/charbhuja-temple-pahada-udaipur/" TargetMode="External"/><Relationship Id="rId6798" Type="http://schemas.openxmlformats.org/officeDocument/2006/relationships/hyperlink" Target="http://etemple.com/temple/shiva-mandir-fazalpur-meerut/" TargetMode="External"/><Relationship Id="rId10905" Type="http://schemas.openxmlformats.org/officeDocument/2006/relationships/hyperlink" Target="http://etemple.com/temple/sai-baba-temple-kolathur-chennai/" TargetMode="External"/><Relationship Id="rId10906" Type="http://schemas.openxmlformats.org/officeDocument/2006/relationships/hyperlink" Target="http://etemple.com/temple/maa-durga-mandir-ghana-jabalpur/" TargetMode="External"/><Relationship Id="rId10903" Type="http://schemas.openxmlformats.org/officeDocument/2006/relationships/hyperlink" Target="http://etemple.com/temple/shiv-mandir-press-colony-faridabad/" TargetMode="External"/><Relationship Id="rId10904" Type="http://schemas.openxmlformats.org/officeDocument/2006/relationships/hyperlink" Target="http://etemple.com/temple/shiv-temple-tanaji-wadi-pune/" TargetMode="External"/><Relationship Id="rId10909" Type="http://schemas.openxmlformats.org/officeDocument/2006/relationships/hyperlink" Target="http://etemple.com/temple/muneshwara-mandir-benson-town-bangalore/" TargetMode="External"/><Relationship Id="rId10907" Type="http://schemas.openxmlformats.org/officeDocument/2006/relationships/hyperlink" Target="http://etemple.com/temple/ghamudes-mandir-raanika-bhavnagar/" TargetMode="External"/><Relationship Id="rId10908" Type="http://schemas.openxmlformats.org/officeDocument/2006/relationships/hyperlink" Target="http://etemple.com/temple/shiv-mandir-suresh-sharma-nagar-bareilly/" TargetMode="External"/><Relationship Id="rId10901" Type="http://schemas.openxmlformats.org/officeDocument/2006/relationships/hyperlink" Target="http://etemple.com/temple/mariamman-kovil-ganapathypudur-coimbatore/" TargetMode="External"/><Relationship Id="rId10902" Type="http://schemas.openxmlformats.org/officeDocument/2006/relationships/hyperlink" Target="http://etemple.com/temple/pujy-shri-jhulelal-mandir-gandhi-nagar-bhopal/" TargetMode="External"/><Relationship Id="rId10900" Type="http://schemas.openxmlformats.org/officeDocument/2006/relationships/hyperlink" Target="http://etemple.com/temple/shiv-temple-sumel-jaipur/" TargetMode="External"/><Relationship Id="rId10938" Type="http://schemas.openxmlformats.org/officeDocument/2006/relationships/hyperlink" Target="http://etemple.com/temple/sri-shaneshwara-swamy-temple-dommbarahali-lakshmipura-rd-bangalore/" TargetMode="External"/><Relationship Id="rId10939" Type="http://schemas.openxmlformats.org/officeDocument/2006/relationships/hyperlink" Target="http://etemple.com/temple/renuka-yellamma-devi-temple-whisper-valley-hyderabad/" TargetMode="External"/><Relationship Id="rId10936" Type="http://schemas.openxmlformats.org/officeDocument/2006/relationships/hyperlink" Target="http://etemple.com/temple/kali-mandir-joydev-rd-durgapur/" TargetMode="External"/><Relationship Id="rId10937" Type="http://schemas.openxmlformats.org/officeDocument/2006/relationships/hyperlink" Target="http://etemple.com/temple/charbhuja-mandir-bedla-udaipur/" TargetMode="External"/><Relationship Id="rId10930" Type="http://schemas.openxmlformats.org/officeDocument/2006/relationships/hyperlink" Target="http://etemple.com/temple/bujili-mahankali-temple-hyderabad/" TargetMode="External"/><Relationship Id="rId10931" Type="http://schemas.openxmlformats.org/officeDocument/2006/relationships/hyperlink" Target="http://etemple.com/temple/kali-mandir-benachity-durgapur/" TargetMode="External"/><Relationship Id="rId10934" Type="http://schemas.openxmlformats.org/officeDocument/2006/relationships/hyperlink" Target="http://etemple.com/temple/shiva-temple-kamala-nagar-bangalore-kamaksipalya-bangalore/" TargetMode="External"/><Relationship Id="rId10935" Type="http://schemas.openxmlformats.org/officeDocument/2006/relationships/hyperlink" Target="http://etemple.com/temple/durga-temple-avanthi-nagar-thota-hyderabad/" TargetMode="External"/><Relationship Id="rId10932" Type="http://schemas.openxmlformats.org/officeDocument/2006/relationships/hyperlink" Target="http://etemple.com/temple/dutt-mandir-chh-rd-gandhinagar/" TargetMode="External"/><Relationship Id="rId10933" Type="http://schemas.openxmlformats.org/officeDocument/2006/relationships/hyperlink" Target="http://etemple.com/temple/shiv-temple-lisari-meerut/" TargetMode="External"/><Relationship Id="rId10949" Type="http://schemas.openxmlformats.org/officeDocument/2006/relationships/hyperlink" Target="http://etemple.com/temple/baglamukhi-temple-ganjipura-jabalpur/" TargetMode="External"/><Relationship Id="rId10947" Type="http://schemas.openxmlformats.org/officeDocument/2006/relationships/hyperlink" Target="http://etemple.com/temple/ambe-temple-hansol-ahmedabad/" TargetMode="External"/><Relationship Id="rId10948" Type="http://schemas.openxmlformats.org/officeDocument/2006/relationships/hyperlink" Target="http://etemple.com/temple/shiva-ganesh-mandir-prasad-nagar-nagpur/" TargetMode="External"/><Relationship Id="rId4190" Type="http://schemas.openxmlformats.org/officeDocument/2006/relationships/hyperlink" Target="http://etemple.com/temple/shri-hanuman-mandir-pithiyatil-ranchi/" TargetMode="External"/><Relationship Id="rId10941" Type="http://schemas.openxmlformats.org/officeDocument/2006/relationships/hyperlink" Target="http://etemple.com/temple/shri-shaneswara-swamy-temple-jakkuru-bangalore/" TargetMode="External"/><Relationship Id="rId10942" Type="http://schemas.openxmlformats.org/officeDocument/2006/relationships/hyperlink" Target="http://etemple.com/temple/nago-badra-kaliamman-kovil-pollachi-road-coimbatore/" TargetMode="External"/><Relationship Id="rId4192" Type="http://schemas.openxmlformats.org/officeDocument/2006/relationships/hyperlink" Target="http://etemple.com/temple/kundamonbhagam-devi-temple-thiruvananthapuram/" TargetMode="External"/><Relationship Id="rId4191" Type="http://schemas.openxmlformats.org/officeDocument/2006/relationships/hyperlink" Target="http://etemple.com/temple/baps-swaminarayan-temple-mumbai/" TargetMode="External"/><Relationship Id="rId10940" Type="http://schemas.openxmlformats.org/officeDocument/2006/relationships/hyperlink" Target="http://etemple.com/temple/navdurga-mandir-bompas-town-deoghar/" TargetMode="External"/><Relationship Id="rId4194" Type="http://schemas.openxmlformats.org/officeDocument/2006/relationships/hyperlink" Target="http://etemple.com/temple/annapoorani-amman-temple-chennai/" TargetMode="External"/><Relationship Id="rId10945" Type="http://schemas.openxmlformats.org/officeDocument/2006/relationships/hyperlink" Target="http://etemple.com/temple/padma-pukur-tree-temple-entally-kolkata/" TargetMode="External"/><Relationship Id="rId4193" Type="http://schemas.openxmlformats.org/officeDocument/2006/relationships/hyperlink" Target="http://etemple.com/temple/trinath-temple-dumduma-bhubaneswar/" TargetMode="External"/><Relationship Id="rId10946" Type="http://schemas.openxmlformats.org/officeDocument/2006/relationships/hyperlink" Target="http://etemple.com/temple/durga-mandir-jhusi-allahabad/" TargetMode="External"/><Relationship Id="rId4196" Type="http://schemas.openxmlformats.org/officeDocument/2006/relationships/hyperlink" Target="http://etemple.com/temple/venkayyaswami-temple-nellore/" TargetMode="External"/><Relationship Id="rId10943" Type="http://schemas.openxmlformats.org/officeDocument/2006/relationships/hyperlink" Target="http://etemple.com/temple/shree-laxmi-narayan-and-mahadev-ji-ka-puratan-mandir-allahabad/" TargetMode="External"/><Relationship Id="rId4195" Type="http://schemas.openxmlformats.org/officeDocument/2006/relationships/hyperlink" Target="http://etemple.com/temple/hanuman-mandir-hinoo-ranchi/" TargetMode="External"/><Relationship Id="rId10944" Type="http://schemas.openxmlformats.org/officeDocument/2006/relationships/hyperlink" Target="http://etemple.com/temple/shiv-mandir-bapunagar-ahmedabad/" TargetMode="External"/><Relationship Id="rId4198" Type="http://schemas.openxmlformats.org/officeDocument/2006/relationships/hyperlink" Target="http://etemple.com/temple/lokanath-temple-bhubaneswar/" TargetMode="External"/><Relationship Id="rId4197" Type="http://schemas.openxmlformats.org/officeDocument/2006/relationships/hyperlink" Target="http://etemple.com/temple/mariamma-temple-ramakrishnanagar-mysore/" TargetMode="External"/><Relationship Id="rId4199" Type="http://schemas.openxmlformats.org/officeDocument/2006/relationships/hyperlink" Target="http://etemple.com/temple/sri-karumari-amma-om-shakthi-temple-nagdevanahalli-bangalore/" TargetMode="External"/><Relationship Id="rId10916" Type="http://schemas.openxmlformats.org/officeDocument/2006/relationships/hyperlink" Target="http://etemple.com/temple/shri-durga-mandir-pahartoli-ranchi/" TargetMode="External"/><Relationship Id="rId10917" Type="http://schemas.openxmlformats.org/officeDocument/2006/relationships/hyperlink" Target="http://etemple.com/temple/chamunda-mandir-ahmedabad/" TargetMode="External"/><Relationship Id="rId10914" Type="http://schemas.openxmlformats.org/officeDocument/2006/relationships/hyperlink" Target="http://etemple.com/temple/sri-najundeshwara-temple-narayanaghatta-bangalore/" TargetMode="External"/><Relationship Id="rId10915" Type="http://schemas.openxmlformats.org/officeDocument/2006/relationships/hyperlink" Target="http://etemple.com/temple/sri-ellaiamman-alayam-kotturpuram-chennai/" TargetMode="External"/><Relationship Id="rId10918" Type="http://schemas.openxmlformats.org/officeDocument/2006/relationships/hyperlink" Target="http://etemple.com/temple/shiv-temple-patel-nagar-ghaziabad/" TargetMode="External"/><Relationship Id="rId10919" Type="http://schemas.openxmlformats.org/officeDocument/2006/relationships/hyperlink" Target="http://etemple.com/temple/ganapathi-and-shaneeshwara-temple-bangalore/" TargetMode="External"/><Relationship Id="rId10912" Type="http://schemas.openxmlformats.org/officeDocument/2006/relationships/hyperlink" Target="http://etemple.com/temple/datt-mandir-ahmedabad/" TargetMode="External"/><Relationship Id="rId10913" Type="http://schemas.openxmlformats.org/officeDocument/2006/relationships/hyperlink" Target="http://etemple.com/temple/shiv-mandir-sector-167-noida/" TargetMode="External"/><Relationship Id="rId10910" Type="http://schemas.openxmlformats.org/officeDocument/2006/relationships/hyperlink" Target="http://etemple.com/temple/om-shakthi-temple-ganapathypudur-coimbatore/" TargetMode="External"/><Relationship Id="rId10911" Type="http://schemas.openxmlformats.org/officeDocument/2006/relationships/hyperlink" Target="http://etemple.com/temple/kali-mandir-hinoo-ranchi/" TargetMode="External"/><Relationship Id="rId10927" Type="http://schemas.openxmlformats.org/officeDocument/2006/relationships/hyperlink" Target="http://etemple.com/temple/ambe-mandir-kuber-nagar-ahmedabad/" TargetMode="External"/><Relationship Id="rId10928" Type="http://schemas.openxmlformats.org/officeDocument/2006/relationships/hyperlink" Target="http://etemple.com/temple/shivalay-mandir-khushhalpur-moradabad/" TargetMode="External"/><Relationship Id="rId10925" Type="http://schemas.openxmlformats.org/officeDocument/2006/relationships/hyperlink" Target="http://etemple.com/temple/rakta-maisamma-temple-narsingi-hyderabad/" TargetMode="External"/><Relationship Id="rId10926" Type="http://schemas.openxmlformats.org/officeDocument/2006/relationships/hyperlink" Target="http://etemple.com/temple/maa-manasa-mandir-durgapur/" TargetMode="External"/><Relationship Id="rId10929" Type="http://schemas.openxmlformats.org/officeDocument/2006/relationships/hyperlink" Target="http://etemple.com/temple/shree-malai-mahadeshwara-swamy-temple-nagarbhavi-bangalore/" TargetMode="External"/><Relationship Id="rId10920" Type="http://schemas.openxmlformats.org/officeDocument/2006/relationships/hyperlink" Target="http://etemple.com/temple/pochamma-temple-sivaji-colony-hyderabad/" TargetMode="External"/><Relationship Id="rId10923" Type="http://schemas.openxmlformats.org/officeDocument/2006/relationships/hyperlink" Target="http://etemple.com/temple/shiv-mandir-kapasi-noida/" TargetMode="External"/><Relationship Id="rId10924" Type="http://schemas.openxmlformats.org/officeDocument/2006/relationships/hyperlink" Target="http://etemple.com/temple/sri-muneshwara-swamy-temple-doddakannelli-bangalore/" TargetMode="External"/><Relationship Id="rId10921" Type="http://schemas.openxmlformats.org/officeDocument/2006/relationships/hyperlink" Target="http://etemple.com/temple/durga-mandir-kanke-ranchi/" TargetMode="External"/><Relationship Id="rId10922" Type="http://schemas.openxmlformats.org/officeDocument/2006/relationships/hyperlink" Target="http://etemple.com/temple/aai-shrikhodiyar-mandir-ahmedabad/" TargetMode="External"/><Relationship Id="rId509" Type="http://schemas.openxmlformats.org/officeDocument/2006/relationships/hyperlink" Target="http://etemple.com/temple/shree-nilkanth-mahadev-mandir-africa-colony-rajkot/" TargetMode="External"/><Relationship Id="rId508" Type="http://schemas.openxmlformats.org/officeDocument/2006/relationships/hyperlink" Target="http://etemple.com/temple/shree-kashi-vishvnath-mahadev-temple-shubhanpura-vadodara/" TargetMode="External"/><Relationship Id="rId503" Type="http://schemas.openxmlformats.org/officeDocument/2006/relationships/hyperlink" Target="http://etemple.com/temple/kalabhairavi-temple-saheed-nagar-bhubaneswar-m-corp/" TargetMode="External"/><Relationship Id="rId502" Type="http://schemas.openxmlformats.org/officeDocument/2006/relationships/hyperlink" Target="http://etemple.com/temple/shri-ayyanar-temple-kurichi-coimbatore/" TargetMode="External"/><Relationship Id="rId501" Type="http://schemas.openxmlformats.org/officeDocument/2006/relationships/hyperlink" Target="http://etemple.com/temple/shree-gajanan-maharaj-goregaon-west-mumbai/" TargetMode="External"/><Relationship Id="rId500" Type="http://schemas.openxmlformats.org/officeDocument/2006/relationships/hyperlink" Target="http://etemple.com/temple/shri-lal-mandir-noida/" TargetMode="External"/><Relationship Id="rId507" Type="http://schemas.openxmlformats.org/officeDocument/2006/relationships/hyperlink" Target="http://etemple.com/temple/mahadeshwara-temple-vinayakanagara-mysore/" TargetMode="External"/><Relationship Id="rId506" Type="http://schemas.openxmlformats.org/officeDocument/2006/relationships/hyperlink" Target="http://etemple.com/temple/shree-hanuman-shani-shiv-mandir-teliarganj-allahabad/" TargetMode="External"/><Relationship Id="rId505" Type="http://schemas.openxmlformats.org/officeDocument/2006/relationships/hyperlink" Target="http://etemple.com/temple/ayyapaswamy-anugraha-peetam-venkata-reddy-nagar-nellore/" TargetMode="External"/><Relationship Id="rId504" Type="http://schemas.openxmlformats.org/officeDocument/2006/relationships/hyperlink" Target="http://etemple.com/temple/arulmigu-jayakondan-vinayagar-alayam-muthialpet-puducherry/" TargetMode="External"/><Relationship Id="rId6803" Type="http://schemas.openxmlformats.org/officeDocument/2006/relationships/hyperlink" Target="http://etemple.com/temple/thakur-ji-mandir-bikaner/" TargetMode="External"/><Relationship Id="rId6804" Type="http://schemas.openxmlformats.org/officeDocument/2006/relationships/hyperlink" Target="http://etemple.com/temple/shiv-temple-sondhapur-panipat/" TargetMode="External"/><Relationship Id="rId6801" Type="http://schemas.openxmlformats.org/officeDocument/2006/relationships/hyperlink" Target="http://etemple.com/temple/mahadev-mandir-nand-puri-meerut/" TargetMode="External"/><Relationship Id="rId6802" Type="http://schemas.openxmlformats.org/officeDocument/2006/relationships/hyperlink" Target="http://etemple.com/temple/perumal-koil-lawspet-puducherry/" TargetMode="External"/><Relationship Id="rId6807" Type="http://schemas.openxmlformats.org/officeDocument/2006/relationships/hyperlink" Target="http://etemple.com/temple/mahadev-mandir-manmohan-nagar-panipat/" TargetMode="External"/><Relationship Id="rId6808" Type="http://schemas.openxmlformats.org/officeDocument/2006/relationships/hyperlink" Target="http://etemple.com/temple/swaminarayan-mandir-nirnay-nagar-ahmedabad/" TargetMode="External"/><Relationship Id="rId6805" Type="http://schemas.openxmlformats.org/officeDocument/2006/relationships/hyperlink" Target="http://etemple.com/temple/swaminarayan-mandir-krishna-nagar-bhavnagar/" TargetMode="External"/><Relationship Id="rId6806" Type="http://schemas.openxmlformats.org/officeDocument/2006/relationships/hyperlink" Target="http://etemple.com/temple/sanatan-dharm-mandir-laxmi-bai-nagar-new-delhi/" TargetMode="External"/><Relationship Id="rId6809" Type="http://schemas.openxmlformats.org/officeDocument/2006/relationships/hyperlink" Target="http://etemple.com/temple/lal-mandir-ambedkar-nagar-ghaziabad/" TargetMode="External"/><Relationship Id="rId525" Type="http://schemas.openxmlformats.org/officeDocument/2006/relationships/hyperlink" Target="http://etemple.com/temple/sri-shrungeri-shankar-matam-warangal/" TargetMode="External"/><Relationship Id="rId524" Type="http://schemas.openxmlformats.org/officeDocument/2006/relationships/hyperlink" Target="http://etemple.com/temple/sri-sairam-seva-samsthan-trust-hyderabad/" TargetMode="External"/><Relationship Id="rId523" Type="http://schemas.openxmlformats.org/officeDocument/2006/relationships/hyperlink" Target="http://etemple.com/temple/shree-radhe-shyam-mandir-new-shiv-puri-ludhiana/" TargetMode="External"/><Relationship Id="rId522" Type="http://schemas.openxmlformats.org/officeDocument/2006/relationships/hyperlink" Target="http://etemple.com/temple/radha-krishna-mandir-sector-23a-gurgaon/" TargetMode="External"/><Relationship Id="rId529" Type="http://schemas.openxmlformats.org/officeDocument/2006/relationships/hyperlink" Target="http://etemple.com/temple/baps-shri-swaminarayan-mandir-kavitha/" TargetMode="External"/><Relationship Id="rId528" Type="http://schemas.openxmlformats.org/officeDocument/2006/relationships/hyperlink" Target="http://etemple.com/temple/baps-shri-swaminarayan-mandir-ghoghamba/" TargetMode="External"/><Relationship Id="rId527" Type="http://schemas.openxmlformats.org/officeDocument/2006/relationships/hyperlink" Target="http://etemple.com/temple/baps-shri-swaminarayan-mandir-singanpor-surat/" TargetMode="External"/><Relationship Id="rId526" Type="http://schemas.openxmlformats.org/officeDocument/2006/relationships/hyperlink" Target="http://etemple.com/temple/baps-shri-swaminarayan-mandir-ahmedabad/" TargetMode="External"/><Relationship Id="rId521" Type="http://schemas.openxmlformats.org/officeDocument/2006/relationships/hyperlink" Target="http://etemple.com/temple/chittepalli-rama-temple-nellore/" TargetMode="External"/><Relationship Id="rId520" Type="http://schemas.openxmlformats.org/officeDocument/2006/relationships/hyperlink" Target="http://etemple.com/temple/bade-mahaveer-hanuman-mandir-jabalpur/" TargetMode="External"/><Relationship Id="rId6800" Type="http://schemas.openxmlformats.org/officeDocument/2006/relationships/hyperlink" Target="http://etemple.com/temple/bada-ramdwara-mandir-jodhpur/" TargetMode="External"/><Relationship Id="rId519" Type="http://schemas.openxmlformats.org/officeDocument/2006/relationships/hyperlink" Target="http://etemple.com/temple/hanumaan-mandir-dharampur-dehradun/" TargetMode="External"/><Relationship Id="rId514" Type="http://schemas.openxmlformats.org/officeDocument/2006/relationships/hyperlink" Target="http://etemple.com/temple/palkulangara-devi-temple-palkulangara-thiruvananthapuram/" TargetMode="External"/><Relationship Id="rId513" Type="http://schemas.openxmlformats.org/officeDocument/2006/relationships/hyperlink" Target="http://etemple.com/temple/bhole-baba-mandir-ashok-nagar-jalandhar/" TargetMode="External"/><Relationship Id="rId512" Type="http://schemas.openxmlformats.org/officeDocument/2006/relationships/hyperlink" Target="http://etemple.com/temple/saibaba-temple-kuber-nagar-ahmedabad/" TargetMode="External"/><Relationship Id="rId511" Type="http://schemas.openxmlformats.org/officeDocument/2006/relationships/hyperlink" Target="http://etemple.com/temple/shree-sai-baba-mandir-vadgaon-sheri-pune/" TargetMode="External"/><Relationship Id="rId518" Type="http://schemas.openxmlformats.org/officeDocument/2006/relationships/hyperlink" Target="http://etemple.com/temple/chunchaghatta-sri-yellamma-devi-temple-bangalore/" TargetMode="External"/><Relationship Id="rId517" Type="http://schemas.openxmlformats.org/officeDocument/2006/relationships/hyperlink" Target="http://etemple.com/temple/randhal-mata-mandir-new-sama-vadodara/" TargetMode="External"/><Relationship Id="rId516" Type="http://schemas.openxmlformats.org/officeDocument/2006/relationships/hyperlink" Target="http://etemple.com/temple/sellayee-amman-kovil-tiruchirappalli/" TargetMode="External"/><Relationship Id="rId515" Type="http://schemas.openxmlformats.org/officeDocument/2006/relationships/hyperlink" Target="http://etemple.com/temple/maha-lakshmi-ammavari-devi-temple-mahathma-gandhi-nagar-nellore/" TargetMode="External"/><Relationship Id="rId510" Type="http://schemas.openxmlformats.org/officeDocument/2006/relationships/hyperlink" Target="http://etemple.com/temple/sri-saibaba-temple-kosapet-vellore/" TargetMode="External"/><Relationship Id="rId4206" Type="http://schemas.openxmlformats.org/officeDocument/2006/relationships/hyperlink" Target="http://etemple.com/temple/ganesh-temple-panvel-navi-mumbai/" TargetMode="External"/><Relationship Id="rId5538" Type="http://schemas.openxmlformats.org/officeDocument/2006/relationships/hyperlink" Target="http://etemple.com/temple/mambazhakkonam-durga-devi-temple-thiruvananthapuram/" TargetMode="External"/><Relationship Id="rId6869" Type="http://schemas.openxmlformats.org/officeDocument/2006/relationships/hyperlink" Target="http://etemple.com/temple/sri-raamalinga-adigalar-temple-tiruvottiyur-chennai/" TargetMode="External"/><Relationship Id="rId4205" Type="http://schemas.openxmlformats.org/officeDocument/2006/relationships/hyperlink" Target="http://etemple.com/temple/hanuman-mandir-chiraundi-ranchi/" TargetMode="External"/><Relationship Id="rId5539" Type="http://schemas.openxmlformats.org/officeDocument/2006/relationships/hyperlink" Target="http://etemple.com/temple/sri-maa-mahakali-mandir-sheel-nagar-gwalior/" TargetMode="External"/><Relationship Id="rId4208" Type="http://schemas.openxmlformats.org/officeDocument/2006/relationships/hyperlink" Target="http://etemple.com/temple/swapneswar-temple-naharkanta-bhubaneswar/" TargetMode="External"/><Relationship Id="rId5536" Type="http://schemas.openxmlformats.org/officeDocument/2006/relationships/hyperlink" Target="http://etemple.com/temple/shri-shri-sitala-matar-mandir-behala-kolkata/" TargetMode="External"/><Relationship Id="rId6867" Type="http://schemas.openxmlformats.org/officeDocument/2006/relationships/hyperlink" Target="http://etemple.com/temple/shri-swami-samarth-mandir-hinjawadi-pune/" TargetMode="External"/><Relationship Id="rId4207" Type="http://schemas.openxmlformats.org/officeDocument/2006/relationships/hyperlink" Target="http://etemple.com/temple/nagalamman-temple-coimbatore/" TargetMode="External"/><Relationship Id="rId5537" Type="http://schemas.openxmlformats.org/officeDocument/2006/relationships/hyperlink" Target="http://etemple.com/temple/ezhai-pillayar-koil-teppakulam-tiruchirappalli/" TargetMode="External"/><Relationship Id="rId6868" Type="http://schemas.openxmlformats.org/officeDocument/2006/relationships/hyperlink" Target="http://etemple.com/temple/pipleshwar-mandir-shastri-nagar-bhilwara/" TargetMode="External"/><Relationship Id="rId590" Type="http://schemas.openxmlformats.org/officeDocument/2006/relationships/hyperlink" Target="http://etemple.com/temple/shree-veera-vittal-venkataramana-temple-mangalore/" TargetMode="External"/><Relationship Id="rId4209" Type="http://schemas.openxmlformats.org/officeDocument/2006/relationships/hyperlink" Target="http://etemple.com/temple/thulukathamman-temple-pallikaranai-chennai/" TargetMode="External"/><Relationship Id="rId589" Type="http://schemas.openxmlformats.org/officeDocument/2006/relationships/hyperlink" Target="http://etemple.com/temple/rustambag-mandir-anand-nagar-surat/" TargetMode="External"/><Relationship Id="rId588" Type="http://schemas.openxmlformats.org/officeDocument/2006/relationships/hyperlink" Target="http://etemple.com/temple/hathi-wala-mandir-moradabad/" TargetMode="External"/><Relationship Id="rId583" Type="http://schemas.openxmlformats.org/officeDocument/2006/relationships/hyperlink" Target="http://etemple.com/temple/sri-muthumari-amman-temple-selvapuram-coimbatore/" TargetMode="External"/><Relationship Id="rId5530" Type="http://schemas.openxmlformats.org/officeDocument/2006/relationships/hyperlink" Target="http://etemple.com/temple/karumariamman-kovil-ponmeni-madurai/" TargetMode="External"/><Relationship Id="rId6861" Type="http://schemas.openxmlformats.org/officeDocument/2006/relationships/hyperlink" Target="http://etemple.com/temple/arulmigu-sri-uppiliappan-siva-temple-kancheepuram/" TargetMode="External"/><Relationship Id="rId582" Type="http://schemas.openxmlformats.org/officeDocument/2006/relationships/hyperlink" Target="http://etemple.com/temple/sri-gomathi-amman-kovil-sholinganallur-chennai/" TargetMode="External"/><Relationship Id="rId5531" Type="http://schemas.openxmlformats.org/officeDocument/2006/relationships/hyperlink" Target="http://etemple.com/temple/jogeshwari-temple-navi-mumbai/" TargetMode="External"/><Relationship Id="rId6862" Type="http://schemas.openxmlformats.org/officeDocument/2006/relationships/hyperlink" Target="http://etemple.com/temple/sri-baghavathi-amman-koil-nanganallur-chennai/" TargetMode="External"/><Relationship Id="rId581" Type="http://schemas.openxmlformats.org/officeDocument/2006/relationships/hyperlink" Target="http://etemple.com/temple/sri-arulmigu-sulakkal-mariamman-temple-ganapathypudur-coimbatore/" TargetMode="External"/><Relationship Id="rId4200" Type="http://schemas.openxmlformats.org/officeDocument/2006/relationships/hyperlink" Target="http://etemple.com/temple/hanuman-mandir-pahartoli-ranchi/" TargetMode="External"/><Relationship Id="rId580" Type="http://schemas.openxmlformats.org/officeDocument/2006/relationships/hyperlink" Target="http://etemple.com/temple/shri-kedarnath-baithakji-kedarnath/" TargetMode="External"/><Relationship Id="rId6860" Type="http://schemas.openxmlformats.org/officeDocument/2006/relationships/hyperlink" Target="http://etemple.com/temple/shree-kamakshi-amman-temple-ramanathapuram-coimbatore/" TargetMode="External"/><Relationship Id="rId587" Type="http://schemas.openxmlformats.org/officeDocument/2006/relationships/hyperlink" Target="http://etemple.com/temple/matri-mandir-kalighat-kolkata/" TargetMode="External"/><Relationship Id="rId4202" Type="http://schemas.openxmlformats.org/officeDocument/2006/relationships/hyperlink" Target="http://etemple.com/temple/cauvery-nagar-chamundeshwari-temple-bannimantap-mysore/" TargetMode="External"/><Relationship Id="rId5534" Type="http://schemas.openxmlformats.org/officeDocument/2006/relationships/hyperlink" Target="http://etemple.com/temple/sheetla-mata-temple-lashkar-gwalior/" TargetMode="External"/><Relationship Id="rId6865" Type="http://schemas.openxmlformats.org/officeDocument/2006/relationships/hyperlink" Target="http://etemple.com/temple/eshwaran-temple-chennai/" TargetMode="External"/><Relationship Id="rId586" Type="http://schemas.openxmlformats.org/officeDocument/2006/relationships/hyperlink" Target="http://etemple.com/temple/swami-samarth-temple-andheri-west-mumbai/" TargetMode="External"/><Relationship Id="rId4201" Type="http://schemas.openxmlformats.org/officeDocument/2006/relationships/hyperlink" Target="http://etemple.com/temple/guru-kripa-mandir-haripur-kalan-hardwar/" TargetMode="External"/><Relationship Id="rId5535" Type="http://schemas.openxmlformats.org/officeDocument/2006/relationships/hyperlink" Target="http://etemple.com/temple/shree-prachin-pancheswar-maha-dev-mandir-tajganj-agra/" TargetMode="External"/><Relationship Id="rId6866" Type="http://schemas.openxmlformats.org/officeDocument/2006/relationships/hyperlink" Target="http://etemple.com/temple/sowdamman-temple-town-hall-coimbatore/" TargetMode="External"/><Relationship Id="rId585" Type="http://schemas.openxmlformats.org/officeDocument/2006/relationships/hyperlink" Target="http://etemple.com/temple/thirupudai-marudhur-shivan-kovil-tirunelveli/" TargetMode="External"/><Relationship Id="rId4204" Type="http://schemas.openxmlformats.org/officeDocument/2006/relationships/hyperlink" Target="http://etemple.com/temple/mariamma-temple-sorahunase-bangalore/" TargetMode="External"/><Relationship Id="rId5532" Type="http://schemas.openxmlformats.org/officeDocument/2006/relationships/hyperlink" Target="http://etemple.com/temple/pillayar-kovil-cantonment-tiruchirappalli/" TargetMode="External"/><Relationship Id="rId6863" Type="http://schemas.openxmlformats.org/officeDocument/2006/relationships/hyperlink" Target="http://etemple.com/temple/sharada-mandir-sadashiv-peth-pune/" TargetMode="External"/><Relationship Id="rId584" Type="http://schemas.openxmlformats.org/officeDocument/2006/relationships/hyperlink" Target="http://etemple.com/temple/lakshmi-narayan-temple-mumbai/" TargetMode="External"/><Relationship Id="rId4203" Type="http://schemas.openxmlformats.org/officeDocument/2006/relationships/hyperlink" Target="http://etemple.com/temple/shiva-temple-chandaka-industrial-estate-bhubaneswar/" TargetMode="External"/><Relationship Id="rId5533" Type="http://schemas.openxmlformats.org/officeDocument/2006/relationships/hyperlink" Target="http://etemple.com/temple/kattachira-sri-bhagavathy-temple-thundathil-thiruvananthapuram/" TargetMode="External"/><Relationship Id="rId6864" Type="http://schemas.openxmlformats.org/officeDocument/2006/relationships/hyperlink" Target="http://etemple.com/temple/sidheshwar-mahadav-mandir-hiran-magri-udaipur/" TargetMode="External"/><Relationship Id="rId5527" Type="http://schemas.openxmlformats.org/officeDocument/2006/relationships/hyperlink" Target="http://etemple.com/temple/sri-revumatha-temple-vidya-nagar-hubli/" TargetMode="External"/><Relationship Id="rId6858" Type="http://schemas.openxmlformats.org/officeDocument/2006/relationships/hyperlink" Target="http://etemple.com/temple/shri-nageshwar-mata-temple-ambamata-udaipur/" TargetMode="External"/><Relationship Id="rId5528" Type="http://schemas.openxmlformats.org/officeDocument/2006/relationships/hyperlink" Target="http://etemple.com/temple/ganesh-temple-andalpuram-madurai/" TargetMode="External"/><Relationship Id="rId6859" Type="http://schemas.openxmlformats.org/officeDocument/2006/relationships/hyperlink" Target="http://etemple.com/temple/kedareshwar-temple-lucknow/" TargetMode="External"/><Relationship Id="rId5525" Type="http://schemas.openxmlformats.org/officeDocument/2006/relationships/hyperlink" Target="http://etemple.com/temple/poleramma-temple-harijanawada-nellore/" TargetMode="External"/><Relationship Id="rId6856" Type="http://schemas.openxmlformats.org/officeDocument/2006/relationships/hyperlink" Target="http://etemple.com/temple/angalamman-temple-kuniamuthur-coimbatore/" TargetMode="External"/><Relationship Id="rId5526" Type="http://schemas.openxmlformats.org/officeDocument/2006/relationships/hyperlink" Target="http://etemple.com/temple/sidhivinayaka-temple-thampanoor-thiruvananthapuram/" TargetMode="External"/><Relationship Id="rId6857" Type="http://schemas.openxmlformats.org/officeDocument/2006/relationships/hyperlink" Target="http://etemple.com/temple/chintapurni-mandir-jalandhar/" TargetMode="External"/><Relationship Id="rId5529" Type="http://schemas.openxmlformats.org/officeDocument/2006/relationships/hyperlink" Target="http://etemple.com/temple/durga-mata-temple-chinchwad-pimpri-chinchwad/" TargetMode="External"/><Relationship Id="rId579" Type="http://schemas.openxmlformats.org/officeDocument/2006/relationships/hyperlink" Target="http://etemple.com/temple/shri-dwarka-harikund-baithakji-dwarka/" TargetMode="External"/><Relationship Id="rId578" Type="http://schemas.openxmlformats.org/officeDocument/2006/relationships/hyperlink" Target="http://etemple.com/temple/shri-hanuman-ghat-baithakji-hanuman-ghat-rd-varanasi/" TargetMode="External"/><Relationship Id="rId577" Type="http://schemas.openxmlformats.org/officeDocument/2006/relationships/hyperlink" Target="http://etemple.com/temple/shri-manasi-ganga-baithakji-vallabh-ghat-goverdhan-gorwan/" TargetMode="External"/><Relationship Id="rId572" Type="http://schemas.openxmlformats.org/officeDocument/2006/relationships/hyperlink" Target="http://etemple.com/temple/iskcon-satna/" TargetMode="External"/><Relationship Id="rId6850" Type="http://schemas.openxmlformats.org/officeDocument/2006/relationships/hyperlink" Target="http://etemple.com/temple/shiv-mandir-adalhatu-colony-ranchi/" TargetMode="External"/><Relationship Id="rId571" Type="http://schemas.openxmlformats.org/officeDocument/2006/relationships/hyperlink" Target="http://etemple.com/temple/iskcon-durgapur/" TargetMode="External"/><Relationship Id="rId5520" Type="http://schemas.openxmlformats.org/officeDocument/2006/relationships/hyperlink" Target="http://etemple.com/temple/ganesh-ji-temple-thatipur-gwalior/" TargetMode="External"/><Relationship Id="rId6851" Type="http://schemas.openxmlformats.org/officeDocument/2006/relationships/hyperlink" Target="http://etemple.com/temple/vishveshwar-nath-mandir-gomti-nagar-lucknow/" TargetMode="External"/><Relationship Id="rId570" Type="http://schemas.openxmlformats.org/officeDocument/2006/relationships/hyperlink" Target="http://etemple.com/temple/iskcon-guntur/" TargetMode="External"/><Relationship Id="rId576" Type="http://schemas.openxmlformats.org/officeDocument/2006/relationships/hyperlink" Target="http://etemple.com/temple/khadki-ayyappa-temple-pune/" TargetMode="External"/><Relationship Id="rId5523" Type="http://schemas.openxmlformats.org/officeDocument/2006/relationships/hyperlink" Target="http://etemple.com/temple/chowdeswari-devi-temple-nellore/" TargetMode="External"/><Relationship Id="rId6854" Type="http://schemas.openxmlformats.org/officeDocument/2006/relationships/hyperlink" Target="http://etemple.com/temple/gauri-shankar-temple-shivganga-muhalla-deoghar/" TargetMode="External"/><Relationship Id="rId575" Type="http://schemas.openxmlformats.org/officeDocument/2006/relationships/hyperlink" Target="http://etemple.com/temple/smvs-shri-swaminarayan-mandir-ambika-nagar-kalol/" TargetMode="External"/><Relationship Id="rId5524" Type="http://schemas.openxmlformats.org/officeDocument/2006/relationships/hyperlink" Target="http://etemple.com/temple/ganesh-temple-lalgarh-bikaner/" TargetMode="External"/><Relationship Id="rId6855" Type="http://schemas.openxmlformats.org/officeDocument/2006/relationships/hyperlink" Target="http://etemple.com/temple/shiv-mandir-vikas-nagar-lucknow/" TargetMode="External"/><Relationship Id="rId574" Type="http://schemas.openxmlformats.org/officeDocument/2006/relationships/hyperlink" Target="http://etemple.com/temple/shree-swaminarayan-temple-torda-jetpur/" TargetMode="External"/><Relationship Id="rId5521" Type="http://schemas.openxmlformats.org/officeDocument/2006/relationships/hyperlink" Target="http://etemple.com/temple/sri-kamakshi-malleshwara-temple-venkata-reddy-nagar-nellore/" TargetMode="External"/><Relationship Id="rId6852" Type="http://schemas.openxmlformats.org/officeDocument/2006/relationships/hyperlink" Target="http://etemple.com/temple/sree-kaleeswari-temple-cheranalloor-kochi/" TargetMode="External"/><Relationship Id="rId573" Type="http://schemas.openxmlformats.org/officeDocument/2006/relationships/hyperlink" Target="http://etemple.com/temple/shree-swaminarayan-temple-ashanapura-villege-rd-sokhada/" TargetMode="External"/><Relationship Id="rId5522" Type="http://schemas.openxmlformats.org/officeDocument/2006/relationships/hyperlink" Target="http://etemple.com/temple/ganesh-temple-naliapool-dibrugarh/" TargetMode="External"/><Relationship Id="rId6853" Type="http://schemas.openxmlformats.org/officeDocument/2006/relationships/hyperlink" Target="http://etemple.com/temple/khantu-devta-temple-shimla/" TargetMode="External"/><Relationship Id="rId4228" Type="http://schemas.openxmlformats.org/officeDocument/2006/relationships/hyperlink" Target="http://etemple.com/temple/narmadeshwar-temple-yashoda-nagar-kanpur/" TargetMode="External"/><Relationship Id="rId4227" Type="http://schemas.openxmlformats.org/officeDocument/2006/relationships/hyperlink" Target="http://etemple.com/temple/maa-kali-mandir-hiranki-north-west/" TargetMode="External"/><Relationship Id="rId5558" Type="http://schemas.openxmlformats.org/officeDocument/2006/relationships/hyperlink" Target="http://etemple.com/temple/shri-shiv-mandir-hasanganj-lucknow/" TargetMode="External"/><Relationship Id="rId6889" Type="http://schemas.openxmlformats.org/officeDocument/2006/relationships/hyperlink" Target="http://etemple.com/temple/sri-chowdeshwari-temple-marathahalli-bangalore/" TargetMode="External"/><Relationship Id="rId4229" Type="http://schemas.openxmlformats.org/officeDocument/2006/relationships/hyperlink" Target="http://etemple.com/temple/jai-mata-mandir-agra/" TargetMode="External"/><Relationship Id="rId5559" Type="http://schemas.openxmlformats.org/officeDocument/2006/relationships/hyperlink" Target="http://etemple.com/temple/sri-mari-amman-temple-sowripalayam-coimbatore/" TargetMode="External"/><Relationship Id="rId6880" Type="http://schemas.openxmlformats.org/officeDocument/2006/relationships/hyperlink" Target="http://etemple.com/temple/shree-shiv-mandir-sector-19-noida/" TargetMode="External"/><Relationship Id="rId4220" Type="http://schemas.openxmlformats.org/officeDocument/2006/relationships/hyperlink" Target="http://etemple.com/temple/shiv-shakti-mandir-tilak-nagar-north-west/" TargetMode="External"/><Relationship Id="rId5552" Type="http://schemas.openxmlformats.org/officeDocument/2006/relationships/hyperlink" Target="http://etemple.com/temple/trimurti-mahadev-mandir-chandralok-lucknow/" TargetMode="External"/><Relationship Id="rId6883" Type="http://schemas.openxmlformats.org/officeDocument/2006/relationships/hyperlink" Target="http://etemple.com/temple/datt-mandir-nashik/" TargetMode="External"/><Relationship Id="rId5553" Type="http://schemas.openxmlformats.org/officeDocument/2006/relationships/hyperlink" Target="http://etemple.com/temple/mariyamman-temple-trichy-road-coimbatore/" TargetMode="External"/><Relationship Id="rId6884" Type="http://schemas.openxmlformats.org/officeDocument/2006/relationships/hyperlink" Target="http://etemple.com/temple/shiv-jagdamba-mandir-katghar-moradabad/" TargetMode="External"/><Relationship Id="rId4222" Type="http://schemas.openxmlformats.org/officeDocument/2006/relationships/hyperlink" Target="http://etemple.com/temple/baba-akhandeshwar-hanuman-mandir-kanpur/" TargetMode="External"/><Relationship Id="rId5550" Type="http://schemas.openxmlformats.org/officeDocument/2006/relationships/hyperlink" Target="http://etemple.com/temple/matharath-devi-temple-vennala-kochi/" TargetMode="External"/><Relationship Id="rId6881" Type="http://schemas.openxmlformats.org/officeDocument/2006/relationships/hyperlink" Target="http://etemple.com/temple/shree-vittal-rukmini-mandir-aurangabad/" TargetMode="External"/><Relationship Id="rId4221" Type="http://schemas.openxmlformats.org/officeDocument/2006/relationships/hyperlink" Target="http://etemple.com/temple/jogani-mata-mandir-gota-ahmedabad/" TargetMode="External"/><Relationship Id="rId5551" Type="http://schemas.openxmlformats.org/officeDocument/2006/relationships/hyperlink" Target="http://etemple.com/temple/gaondevi-mari-aai-mandir-navi-mumbai/" TargetMode="External"/><Relationship Id="rId6882" Type="http://schemas.openxmlformats.org/officeDocument/2006/relationships/hyperlink" Target="http://etemple.com/temple/gauri-shankar-mandir-shalimar-garden-ghaziabad/" TargetMode="External"/><Relationship Id="rId4224" Type="http://schemas.openxmlformats.org/officeDocument/2006/relationships/hyperlink" Target="http://etemple.com/temple/shiv-mandir-baba-siddh-nath-gandhigram-kanpur/" TargetMode="External"/><Relationship Id="rId5556" Type="http://schemas.openxmlformats.org/officeDocument/2006/relationships/hyperlink" Target="http://etemple.com/temple/marri-amman-temple-vellalur-road-coimbatore/" TargetMode="External"/><Relationship Id="rId6887" Type="http://schemas.openxmlformats.org/officeDocument/2006/relationships/hyperlink" Target="http://etemple.com/temple/devi-temple-thiruvananthapuram/" TargetMode="External"/><Relationship Id="rId4223" Type="http://schemas.openxmlformats.org/officeDocument/2006/relationships/hyperlink" Target="http://etemple.com/temple/vaishno-devi-mandir-mohan-garden-north-west/" TargetMode="External"/><Relationship Id="rId5557" Type="http://schemas.openxmlformats.org/officeDocument/2006/relationships/hyperlink" Target="http://etemple.com/temple/durga-mandir-gauripada-kalyan/" TargetMode="External"/><Relationship Id="rId6888" Type="http://schemas.openxmlformats.org/officeDocument/2006/relationships/hyperlink" Target="http://etemple.com/temple/ramdev-peer-mandir-fort-mumbai/" TargetMode="External"/><Relationship Id="rId4226" Type="http://schemas.openxmlformats.org/officeDocument/2006/relationships/hyperlink" Target="http://etemple.com/temple/shiv-mandir-shiv-vihar-kanpur/" TargetMode="External"/><Relationship Id="rId5554" Type="http://schemas.openxmlformats.org/officeDocument/2006/relationships/hyperlink" Target="http://etemple.com/temple/mahalaxmi-mandir-thane-west-thane/" TargetMode="External"/><Relationship Id="rId6885" Type="http://schemas.openxmlformats.org/officeDocument/2006/relationships/hyperlink" Target="http://etemple.com/temple/sankat-mochan-veer-hamunan-mandir-nashik/" TargetMode="External"/><Relationship Id="rId4225" Type="http://schemas.openxmlformats.org/officeDocument/2006/relationships/hyperlink" Target="http://etemple.com/temple/kali-mata-mandir-gagan-vihar-north-east/" TargetMode="External"/><Relationship Id="rId5555" Type="http://schemas.openxmlformats.org/officeDocument/2006/relationships/hyperlink" Target="http://etemple.com/temple/bholeshwar-mahadev-temple-lucknow/" TargetMode="External"/><Relationship Id="rId6886" Type="http://schemas.openxmlformats.org/officeDocument/2006/relationships/hyperlink" Target="http://etemple.com/temple/shiv-mandir-jai-bhim-nagar-meerut/" TargetMode="External"/><Relationship Id="rId4217" Type="http://schemas.openxmlformats.org/officeDocument/2006/relationships/hyperlink" Target="http://etemple.com/temple/shiva-mandir-temple-mahipalpur-south-west/" TargetMode="External"/><Relationship Id="rId5549" Type="http://schemas.openxmlformats.org/officeDocument/2006/relationships/hyperlink" Target="http://etemple.com/temple/shiv-mandir-viram-khand-2-lucknow/" TargetMode="External"/><Relationship Id="rId4216" Type="http://schemas.openxmlformats.org/officeDocument/2006/relationships/hyperlink" Target="http://etemple.com/temple/devi-mandir-ganesh-nagar-chitra-bhavnagar/" TargetMode="External"/><Relationship Id="rId4219" Type="http://schemas.openxmlformats.org/officeDocument/2006/relationships/hyperlink" Target="http://etemple.com/temple/gayatri-mandir-sector-1-gandhinagar/" TargetMode="External"/><Relationship Id="rId5547" Type="http://schemas.openxmlformats.org/officeDocument/2006/relationships/hyperlink" Target="http://etemple.com/temple/mahalakshmi-temple-fort-kochi-kochi/" TargetMode="External"/><Relationship Id="rId6878" Type="http://schemas.openxmlformats.org/officeDocument/2006/relationships/hyperlink" Target="http://etemple.com/temple/shiv-mandir-mukta-prasad-nagar-bikaner/" TargetMode="External"/><Relationship Id="rId4218" Type="http://schemas.openxmlformats.org/officeDocument/2006/relationships/hyperlink" Target="http://etemple.com/temple/sri-vaibhav-laxmi-mandir-ghodasar-ahmedabad/" TargetMode="External"/><Relationship Id="rId5548" Type="http://schemas.openxmlformats.org/officeDocument/2006/relationships/hyperlink" Target="http://etemple.com/temple/tukai-mata-mandir-kashi-thane/" TargetMode="External"/><Relationship Id="rId6879" Type="http://schemas.openxmlformats.org/officeDocument/2006/relationships/hyperlink" Target="http://etemple.com/temple/shree-gajanan-maharaj-mandir-kalyan/" TargetMode="External"/><Relationship Id="rId599" Type="http://schemas.openxmlformats.org/officeDocument/2006/relationships/hyperlink" Target="http://etemple.com/temple/shri-saibaba-mandir-dadar-mumbai/" TargetMode="External"/><Relationship Id="rId594" Type="http://schemas.openxmlformats.org/officeDocument/2006/relationships/hyperlink" Target="http://etemple.com/temple/shiv-hanuman-mandir-harmada-jaipur/" TargetMode="External"/><Relationship Id="rId5541" Type="http://schemas.openxmlformats.org/officeDocument/2006/relationships/hyperlink" Target="http://etemple.com/temple/baba-jangaleshwar-sib-kali-mandir-kolkata/" TargetMode="External"/><Relationship Id="rId6872" Type="http://schemas.openxmlformats.org/officeDocument/2006/relationships/hyperlink" Target="http://etemple.com/temple/shiv-mandir-shastri-nagar-jodhpur/" TargetMode="External"/><Relationship Id="rId593" Type="http://schemas.openxmlformats.org/officeDocument/2006/relationships/hyperlink" Target="http://etemple.com/temple/ghatkopar-ayyappa-temple-shree-ayyappa-seva-sangham-mumbai/" TargetMode="External"/><Relationship Id="rId5542" Type="http://schemas.openxmlformats.org/officeDocument/2006/relationships/hyperlink" Target="http://etemple.com/temple/kali-mata-mandir-nagashetti-koppa-hubli/" TargetMode="External"/><Relationship Id="rId6873" Type="http://schemas.openxmlformats.org/officeDocument/2006/relationships/hyperlink" Target="http://etemple.com/temple/mota-mandir-bhuleshwar-mumbai/" TargetMode="External"/><Relationship Id="rId592" Type="http://schemas.openxmlformats.org/officeDocument/2006/relationships/hyperlink" Target="http://etemple.com/temple/shri-prashantha-ganapati-temple-mysore/" TargetMode="External"/><Relationship Id="rId4211" Type="http://schemas.openxmlformats.org/officeDocument/2006/relationships/hyperlink" Target="http://etemple.com/temple/radhe-krishna-temple-andheri-east-mumbai/" TargetMode="External"/><Relationship Id="rId6870" Type="http://schemas.openxmlformats.org/officeDocument/2006/relationships/hyperlink" Target="http://etemple.com/temple/periya-nayaki-amman-temple-vellakinar-village-coimbatore/" TargetMode="External"/><Relationship Id="rId591" Type="http://schemas.openxmlformats.org/officeDocument/2006/relationships/hyperlink" Target="http://etemple.com/temple/kapil-muni-maharaj-ashram-gundiyat-gaon/" TargetMode="External"/><Relationship Id="rId4210" Type="http://schemas.openxmlformats.org/officeDocument/2006/relationships/hyperlink" Target="http://etemple.com/temple/hanuman-mandir-a-zone-durgapur/" TargetMode="External"/><Relationship Id="rId5540" Type="http://schemas.openxmlformats.org/officeDocument/2006/relationships/hyperlink" Target="http://etemple.com/temple/kupeshwar-mahadev-mandir-agra/" TargetMode="External"/><Relationship Id="rId6871" Type="http://schemas.openxmlformats.org/officeDocument/2006/relationships/hyperlink" Target="http://etemple.com/temple/shree-datta-mandir-pimpri-chinchwad/" TargetMode="External"/><Relationship Id="rId598" Type="http://schemas.openxmlformats.org/officeDocument/2006/relationships/hyperlink" Target="http://etemple.com/temple/sai-baba-temple-shenoy-nagar-chennai/" TargetMode="External"/><Relationship Id="rId4213" Type="http://schemas.openxmlformats.org/officeDocument/2006/relationships/hyperlink" Target="http://etemple.com/temple/hanuman-mandir-gyanpur-noida/" TargetMode="External"/><Relationship Id="rId5545" Type="http://schemas.openxmlformats.org/officeDocument/2006/relationships/hyperlink" Target="http://etemple.com/temple/lalitha-kala-mandir-hindustan-shipyard-colony-visakhapatnam/" TargetMode="External"/><Relationship Id="rId6876" Type="http://schemas.openxmlformats.org/officeDocument/2006/relationships/hyperlink" Target="http://etemple.com/temple/shiv-mandir-dhola-bhata-colony-ajmer/" TargetMode="External"/><Relationship Id="rId597" Type="http://schemas.openxmlformats.org/officeDocument/2006/relationships/hyperlink" Target="http://etemple.com/temple/shiv-mandir-sector-13-gurgaon/" TargetMode="External"/><Relationship Id="rId4212" Type="http://schemas.openxmlformats.org/officeDocument/2006/relationships/hyperlink" Target="http://etemple.com/temple/sri-dodamma-temple-padarayana-pura-bangalore/" TargetMode="External"/><Relationship Id="rId5546" Type="http://schemas.openxmlformats.org/officeDocument/2006/relationships/hyperlink" Target="http://etemple.com/temple/shiv-mandir-para-alambagh-lucknow/" TargetMode="External"/><Relationship Id="rId6877" Type="http://schemas.openxmlformats.org/officeDocument/2006/relationships/hyperlink" Target="http://etemple.com/temple/datta-mandir-thane-maharashtra/" TargetMode="External"/><Relationship Id="rId596" Type="http://schemas.openxmlformats.org/officeDocument/2006/relationships/hyperlink" Target="http://etemple.com/temple/shiv-mandir-bhagwantpur-noida/" TargetMode="External"/><Relationship Id="rId4215" Type="http://schemas.openxmlformats.org/officeDocument/2006/relationships/hyperlink" Target="http://etemple.com/temple/jai-ma-durga-mandir-bhopal/" TargetMode="External"/><Relationship Id="rId5543" Type="http://schemas.openxmlformats.org/officeDocument/2006/relationships/hyperlink" Target="http://etemple.com/temple/lord-shiv-mandir-transport-nagar-lucknow/" TargetMode="External"/><Relationship Id="rId6874" Type="http://schemas.openxmlformats.org/officeDocument/2006/relationships/hyperlink" Target="http://etemple.com/temple/shiv-mandir-purani-tehsil-roorkee/" TargetMode="External"/><Relationship Id="rId595" Type="http://schemas.openxmlformats.org/officeDocument/2006/relationships/hyperlink" Target="http://etemple.com/temple/koteshwar-mahadev-mandir-shiv-sadan-gwalior/" TargetMode="External"/><Relationship Id="rId4214" Type="http://schemas.openxmlformats.org/officeDocument/2006/relationships/hyperlink" Target="http://etemple.com/temple/shree-ram-mandir-jogeshwari-west-mumbai/" TargetMode="External"/><Relationship Id="rId5544" Type="http://schemas.openxmlformats.org/officeDocument/2006/relationships/hyperlink" Target="http://etemple.com/temple/chandika-devi-mandir-mumbai/" TargetMode="External"/><Relationship Id="rId6875" Type="http://schemas.openxmlformats.org/officeDocument/2006/relationships/hyperlink" Target="http://etemple.com/temple/utakarsha-bal-mandir-vikhroli-east-mumbai/" TargetMode="External"/><Relationship Id="rId6825" Type="http://schemas.openxmlformats.org/officeDocument/2006/relationships/hyperlink" Target="http://etemple.com/temple/onangaradu-murugan-kovil-chennai/" TargetMode="External"/><Relationship Id="rId6826" Type="http://schemas.openxmlformats.org/officeDocument/2006/relationships/hyperlink" Target="http://etemple.com/temple/radha-kirshan-mandir-noida/" TargetMode="External"/><Relationship Id="rId6823" Type="http://schemas.openxmlformats.org/officeDocument/2006/relationships/hyperlink" Target="http://etemple.com/temple/sri-murugan-temple-vellore-tamil-nadu/" TargetMode="External"/><Relationship Id="rId6824" Type="http://schemas.openxmlformats.org/officeDocument/2006/relationships/hyperlink" Target="http://etemple.com/temple/laxmi-temple-katghar-moradabad/" TargetMode="External"/><Relationship Id="rId6829" Type="http://schemas.openxmlformats.org/officeDocument/2006/relationships/hyperlink" Target="http://etemple.com/temple/langeshwar-mandir-ulwe-navi-mumbai/" TargetMode="External"/><Relationship Id="rId6827" Type="http://schemas.openxmlformats.org/officeDocument/2006/relationships/hyperlink" Target="http://etemple.com/temple/murugan-kovil-vellore/" TargetMode="External"/><Relationship Id="rId6828" Type="http://schemas.openxmlformats.org/officeDocument/2006/relationships/hyperlink" Target="http://etemple.com/temple/durga-ma-mandir-raj-nagar-panipat/" TargetMode="External"/><Relationship Id="rId547" Type="http://schemas.openxmlformats.org/officeDocument/2006/relationships/hyperlink" Target="http://etemple.com/temple/ayyappan-temple-chennai/" TargetMode="External"/><Relationship Id="rId546" Type="http://schemas.openxmlformats.org/officeDocument/2006/relationships/hyperlink" Target="http://etemple.com/temple/smvs-shri-swaminarayan-mandir-virpur/" TargetMode="External"/><Relationship Id="rId545" Type="http://schemas.openxmlformats.org/officeDocument/2006/relationships/hyperlink" Target="http://etemple.com/temple/shree-swaminarayan-temple-kubadthal-vahelal/" TargetMode="External"/><Relationship Id="rId544" Type="http://schemas.openxmlformats.org/officeDocument/2006/relationships/hyperlink" Target="http://etemple.com/temple/shree-swaminarayan-temple-manipura-road-gavada/" TargetMode="External"/><Relationship Id="rId549" Type="http://schemas.openxmlformats.org/officeDocument/2006/relationships/hyperlink" Target="http://etemple.com/temple/shri-purshottam-das-baithakji-bangali-tola-varanasi/" TargetMode="External"/><Relationship Id="rId548" Type="http://schemas.openxmlformats.org/officeDocument/2006/relationships/hyperlink" Target="http://etemple.com/temple/shri-radha-krishna-kund-baithakji-radha-kund-jikhangaon/" TargetMode="External"/><Relationship Id="rId543" Type="http://schemas.openxmlformats.org/officeDocument/2006/relationships/hyperlink" Target="http://etemple.com/temple/iskcon-central/" TargetMode="External"/><Relationship Id="rId6821" Type="http://schemas.openxmlformats.org/officeDocument/2006/relationships/hyperlink" Target="http://etemple.com/temple/sree-arubadai-murugan-temple-karanai-chennai/" TargetMode="External"/><Relationship Id="rId542" Type="http://schemas.openxmlformats.org/officeDocument/2006/relationships/hyperlink" Target="http://etemple.com/temple/iskcon-palghar/" TargetMode="External"/><Relationship Id="rId6822" Type="http://schemas.openxmlformats.org/officeDocument/2006/relationships/hyperlink" Target="http://etemple.com/temple/devi-mandir-bareilly/" TargetMode="External"/><Relationship Id="rId541" Type="http://schemas.openxmlformats.org/officeDocument/2006/relationships/hyperlink" Target="http://etemple.com/temple/iskcon-pedakakani/" TargetMode="External"/><Relationship Id="rId540" Type="http://schemas.openxmlformats.org/officeDocument/2006/relationships/hyperlink" Target="http://etemple.com/temple/talesavara-siva-temple-ii-bjb-nagar-bhubaneswar/" TargetMode="External"/><Relationship Id="rId6820" Type="http://schemas.openxmlformats.org/officeDocument/2006/relationships/hyperlink" Target="http://etemple.com/temple/dattatreya-temple-muthangi/" TargetMode="External"/><Relationship Id="rId6814" Type="http://schemas.openxmlformats.org/officeDocument/2006/relationships/hyperlink" Target="http://etemple.com/temple/sri-ranganayaki-temple-ranganaykulapet-nellore/" TargetMode="External"/><Relationship Id="rId6815" Type="http://schemas.openxmlformats.org/officeDocument/2006/relationships/hyperlink" Target="http://etemple.com/temple/shree-daksh-hawan-kund-mandir-hardwar/" TargetMode="External"/><Relationship Id="rId6812" Type="http://schemas.openxmlformats.org/officeDocument/2006/relationships/hyperlink" Target="http://etemple.com/temple/jai-jagdambe-mandir-meerut/" TargetMode="External"/><Relationship Id="rId6813" Type="http://schemas.openxmlformats.org/officeDocument/2006/relationships/hyperlink" Target="http://etemple.com/temple/shiv-mandir-roorkee-uttarakhand/" TargetMode="External"/><Relationship Id="rId6818" Type="http://schemas.openxmlformats.org/officeDocument/2006/relationships/hyperlink" Target="http://etemple.com/temple/bagwati-geeta-mandir-ambala/" TargetMode="External"/><Relationship Id="rId6819" Type="http://schemas.openxmlformats.org/officeDocument/2006/relationships/hyperlink" Target="http://etemple.com/temple/gori-shankar-temple-tripuri-patiala/" TargetMode="External"/><Relationship Id="rId6816" Type="http://schemas.openxmlformats.org/officeDocument/2006/relationships/hyperlink" Target="http://etemple.com/temple/triveni-shiv-temple-lower-mall-patiala/" TargetMode="External"/><Relationship Id="rId6817" Type="http://schemas.openxmlformats.org/officeDocument/2006/relationships/hyperlink" Target="http://etemple.com/temple/radha-krishna-mandir-new-shastri-nagar-muzaffarpur/" TargetMode="External"/><Relationship Id="rId536" Type="http://schemas.openxmlformats.org/officeDocument/2006/relationships/hyperlink" Target="http://etemple.com/temple/shri-baba-ramdev-ashtkoni-mandir-koti-hyderabad/" TargetMode="External"/><Relationship Id="rId535" Type="http://schemas.openxmlformats.org/officeDocument/2006/relationships/hyperlink" Target="http://etemple.com/temple/vijaya-ganapathy-sri-lakshmi-narayana-perumal-temple-chromepet-kancheepuram/" TargetMode="External"/><Relationship Id="rId534" Type="http://schemas.openxmlformats.org/officeDocument/2006/relationships/hyperlink" Target="http://etemple.com/temple/shri-uma-maheswarar-temple-vadapatti-coimbatore/" TargetMode="External"/><Relationship Id="rId533" Type="http://schemas.openxmlformats.org/officeDocument/2006/relationships/hyperlink" Target="http://etemple.com/temple/sri-chandramouleshwar-mahadeo-temple-sri-kartik-swami-temple-hadapsar-pune/" TargetMode="External"/><Relationship Id="rId539" Type="http://schemas.openxmlformats.org/officeDocument/2006/relationships/hyperlink" Target="http://etemple.com/temple/chateshwar-temple-salepur/" TargetMode="External"/><Relationship Id="rId538" Type="http://schemas.openxmlformats.org/officeDocument/2006/relationships/hyperlink" Target="http://etemple.com/temple/lakshmi-ganapati-temple-visakhapatnam/" TargetMode="External"/><Relationship Id="rId537" Type="http://schemas.openxmlformats.org/officeDocument/2006/relationships/hyperlink" Target="http://etemple.com/temple/lambe-hanuman-temple-surat/" TargetMode="External"/><Relationship Id="rId532" Type="http://schemas.openxmlformats.org/officeDocument/2006/relationships/hyperlink" Target="http://etemple.com/temple/saptakoteshwar-mandir-mahim-mumbai/" TargetMode="External"/><Relationship Id="rId6810" Type="http://schemas.openxmlformats.org/officeDocument/2006/relationships/hyperlink" Target="http://etemple.com/temple/triyambkeshwar-mandir-roorkee-bhagirath-kunj-roorkee/" TargetMode="External"/><Relationship Id="rId531" Type="http://schemas.openxmlformats.org/officeDocument/2006/relationships/hyperlink" Target="http://etemple.com/temple/baps-shri-swaminarayan-mandir-kutiyana/" TargetMode="External"/><Relationship Id="rId6811" Type="http://schemas.openxmlformats.org/officeDocument/2006/relationships/hyperlink" Target="http://etemple.com/temple/baps-swaminarayan-temple-bapunagar-ahmedabad/" TargetMode="External"/><Relationship Id="rId530" Type="http://schemas.openxmlformats.org/officeDocument/2006/relationships/hyperlink" Target="http://etemple.com/temple/baps-shri-swaminarayan-mandir-sihunj/" TargetMode="External"/><Relationship Id="rId5516" Type="http://schemas.openxmlformats.org/officeDocument/2006/relationships/hyperlink" Target="http://etemple.com/temple/ganesh-mandir-wakad-pimpri-chinchwad/" TargetMode="External"/><Relationship Id="rId6847" Type="http://schemas.openxmlformats.org/officeDocument/2006/relationships/hyperlink" Target="http://etemple.com/temple/shiv-mandir-chander-nagar-lucknow/" TargetMode="External"/><Relationship Id="rId5517" Type="http://schemas.openxmlformats.org/officeDocument/2006/relationships/hyperlink" Target="http://etemple.com/temple/sri-selva-vinayagar-temple-kanakkampalayam/" TargetMode="External"/><Relationship Id="rId6848" Type="http://schemas.openxmlformats.org/officeDocument/2006/relationships/hyperlink" Target="http://etemple.com/temple/rajarajeswari-amman-temple-chullickal-kochi/" TargetMode="External"/><Relationship Id="rId5514" Type="http://schemas.openxmlformats.org/officeDocument/2006/relationships/hyperlink" Target="http://etemple.com/temple/ammapalayam-kamatchiamman-temple-ammapalayam-tiruppur/" TargetMode="External"/><Relationship Id="rId6845" Type="http://schemas.openxmlformats.org/officeDocument/2006/relationships/hyperlink" Target="http://etemple.com/temple/mata-mandir-brs-nagar-ludhiana/" TargetMode="External"/><Relationship Id="rId5515" Type="http://schemas.openxmlformats.org/officeDocument/2006/relationships/hyperlink" Target="http://etemple.com/temple/hanuman-temple-doranda-ranchi/" TargetMode="External"/><Relationship Id="rId6846" Type="http://schemas.openxmlformats.org/officeDocument/2006/relationships/hyperlink" Target="http://etemple.com/temple/shiv-temple-randesan-amaja/" TargetMode="External"/><Relationship Id="rId5518" Type="http://schemas.openxmlformats.org/officeDocument/2006/relationships/hyperlink" Target="http://etemple.com/temple/shiv-nagari-ganpati-mandir-akurdi-pimpri-chinchwad/" TargetMode="External"/><Relationship Id="rId6849" Type="http://schemas.openxmlformats.org/officeDocument/2006/relationships/hyperlink" Target="http://etemple.com/temple/mata-ka-mandir-shimla/" TargetMode="External"/><Relationship Id="rId5519" Type="http://schemas.openxmlformats.org/officeDocument/2006/relationships/hyperlink" Target="http://etemple.com/temple/sri-lakshmi-temple-bangalore-rural/" TargetMode="External"/><Relationship Id="rId569" Type="http://schemas.openxmlformats.org/officeDocument/2006/relationships/hyperlink" Target="http://etemple.com/temple/baba-kanaiya-gir-harsa-kalota-mukerian-kalota/" TargetMode="External"/><Relationship Id="rId568" Type="http://schemas.openxmlformats.org/officeDocument/2006/relationships/hyperlink" Target="http://etemple.com/temple/durga-temple-motia-bhubaneswar/" TargetMode="External"/><Relationship Id="rId567" Type="http://schemas.openxmlformats.org/officeDocument/2006/relationships/hyperlink" Target="http://etemple.com/temple/parvatinandan-ganpati-devsthalpune-gokhalenagar-pune/" TargetMode="External"/><Relationship Id="rId566" Type="http://schemas.openxmlformats.org/officeDocument/2006/relationships/hyperlink" Target="http://etemple.com/temple/shri-sankhat-mochan-hanuman-mandir-nana-varachha-surat/" TargetMode="External"/><Relationship Id="rId561" Type="http://schemas.openxmlformats.org/officeDocument/2006/relationships/hyperlink" Target="http://etemple.com/temple/shree-ghanteshwar-hanuman-mandir-khar-west-mumbai/" TargetMode="External"/><Relationship Id="rId560" Type="http://schemas.openxmlformats.org/officeDocument/2006/relationships/hyperlink" Target="http://etemple.com/temple/baps-shri-swaminarayan-mandir-porbandar/" TargetMode="External"/><Relationship Id="rId6840" Type="http://schemas.openxmlformats.org/officeDocument/2006/relationships/hyperlink" Target="http://etemple.com/temple/maa-kali-mandir-chakraborty-para-barakpur/" TargetMode="External"/><Relationship Id="rId565" Type="http://schemas.openxmlformats.org/officeDocument/2006/relationships/hyperlink" Target="http://etemple.com/temple/sri-ram-balaji-mandir-lake-gardens-kolkata/" TargetMode="External"/><Relationship Id="rId5512" Type="http://schemas.openxmlformats.org/officeDocument/2006/relationships/hyperlink" Target="http://etemple.com/temple/hanuman-temple-ramrajatala-haora/" TargetMode="External"/><Relationship Id="rId6843" Type="http://schemas.openxmlformats.org/officeDocument/2006/relationships/hyperlink" Target="http://etemple.com/temple/lord-shiv-mandir-vijay-nagar-lucknow/" TargetMode="External"/><Relationship Id="rId564" Type="http://schemas.openxmlformats.org/officeDocument/2006/relationships/hyperlink" Target="http://etemple.com/temple/sri-siva-vishnu-temple-perambur-chennai/" TargetMode="External"/><Relationship Id="rId5513" Type="http://schemas.openxmlformats.org/officeDocument/2006/relationships/hyperlink" Target="http://etemple.com/temple/lord-vinayaka-temple-vijayawada/" TargetMode="External"/><Relationship Id="rId6844" Type="http://schemas.openxmlformats.org/officeDocument/2006/relationships/hyperlink" Target="http://etemple.com/temple/mahakali-mandir-mumbai/" TargetMode="External"/><Relationship Id="rId563" Type="http://schemas.openxmlformats.org/officeDocument/2006/relationships/hyperlink" Target="http://etemple.com/temple/pashupati-nath-mandir-govindpura-bhopal/" TargetMode="External"/><Relationship Id="rId5510" Type="http://schemas.openxmlformats.org/officeDocument/2006/relationships/hyperlink" Target="http://etemple.com/temple/radha-krishana-mandir-sector-33-chandigarh/" TargetMode="External"/><Relationship Id="rId6841" Type="http://schemas.openxmlformats.org/officeDocument/2006/relationships/hyperlink" Target="http://etemple.com/temple/mata-sham-kaur-temple-ambala/" TargetMode="External"/><Relationship Id="rId562" Type="http://schemas.openxmlformats.org/officeDocument/2006/relationships/hyperlink" Target="http://etemple.com/temple/sri-kanyaka-paramesware-temple-shankarapura-bangalore/" TargetMode="External"/><Relationship Id="rId5511" Type="http://schemas.openxmlformats.org/officeDocument/2006/relationships/hyperlink" Target="http://etemple.com/temple/meldi-mata-mandir-amroli-surat/" TargetMode="External"/><Relationship Id="rId6842" Type="http://schemas.openxmlformats.org/officeDocument/2006/relationships/hyperlink" Target="http://etemple.com/temple/shiv-murti-temple-vaishali-nagar-indore/" TargetMode="External"/><Relationship Id="rId5505" Type="http://schemas.openxmlformats.org/officeDocument/2006/relationships/hyperlink" Target="http://etemple.com/temple/varasiddhi-vinayakar-temple-ambattur-chennai/" TargetMode="External"/><Relationship Id="rId6836" Type="http://schemas.openxmlformats.org/officeDocument/2006/relationships/hyperlink" Target="http://etemple.com/temple/astha-bhuja-durga-mandir-agra/" TargetMode="External"/><Relationship Id="rId5506" Type="http://schemas.openxmlformats.org/officeDocument/2006/relationships/hyperlink" Target="http://etemple.com/temple/gayatri-mata-mandir-surat/" TargetMode="External"/><Relationship Id="rId6837" Type="http://schemas.openxmlformats.org/officeDocument/2006/relationships/hyperlink" Target="http://etemple.com/temple/shankar-mandir-lohamandi-dehtora-ct/" TargetMode="External"/><Relationship Id="rId5503" Type="http://schemas.openxmlformats.org/officeDocument/2006/relationships/hyperlink" Target="http://etemple.com/temple/kubera-ganapathi-temple-chennai/" TargetMode="External"/><Relationship Id="rId6834" Type="http://schemas.openxmlformats.org/officeDocument/2006/relationships/hyperlink" Target="http://etemple.com/temple/durga-mandir-rajaji-puram-lucknow/" TargetMode="External"/><Relationship Id="rId5504" Type="http://schemas.openxmlformats.org/officeDocument/2006/relationships/hyperlink" Target="http://etemple.com/temple/arbutha-vinayagar-temple-chennai/" TargetMode="External"/><Relationship Id="rId6835" Type="http://schemas.openxmlformats.org/officeDocument/2006/relationships/hyperlink" Target="http://etemple.com/temple/shiv-mandir-nagla-padma-dehtora-ct/" TargetMode="External"/><Relationship Id="rId5509" Type="http://schemas.openxmlformats.org/officeDocument/2006/relationships/hyperlink" Target="http://etemple.com/temple/arulmigu-shri-vellai-vinayagar-shri-bannari-amman-temple-tiruppur/" TargetMode="External"/><Relationship Id="rId5507" Type="http://schemas.openxmlformats.org/officeDocument/2006/relationships/hyperlink" Target="http://etemple.com/temple/shri-bala-hanumanji-temple-arya-nagar-rajkot/" TargetMode="External"/><Relationship Id="rId6838" Type="http://schemas.openxmlformats.org/officeDocument/2006/relationships/hyperlink" Target="http://etemple.com/temple/durga-mandir-bnr-south-colony-kolkata/" TargetMode="External"/><Relationship Id="rId5508" Type="http://schemas.openxmlformats.org/officeDocument/2006/relationships/hyperlink" Target="http://etemple.com/temple/pcj-college-ganesh-temple-hubli/" TargetMode="External"/><Relationship Id="rId6839" Type="http://schemas.openxmlformats.org/officeDocument/2006/relationships/hyperlink" Target="http://etemple.com/temple/shiv-mandir-rakabganj-agra/" TargetMode="External"/><Relationship Id="rId558" Type="http://schemas.openxmlformats.org/officeDocument/2006/relationships/hyperlink" Target="http://etemple.com/temple/baps-shri-swaminarayan-mandir-shakarpur-khambhat/" TargetMode="External"/><Relationship Id="rId557" Type="http://schemas.openxmlformats.org/officeDocument/2006/relationships/hyperlink" Target="http://etemple.com/temple/baps-shri-swaminarayan-mandir-amreli/" TargetMode="External"/><Relationship Id="rId556" Type="http://schemas.openxmlformats.org/officeDocument/2006/relationships/hyperlink" Target="http://etemple.com/temple/baps-shri-swaminarayan-mandir-vyara-surat/" TargetMode="External"/><Relationship Id="rId555" Type="http://schemas.openxmlformats.org/officeDocument/2006/relationships/hyperlink" Target="http://etemple.com/temple/baps-shri-swaminarayan-mandir-bapunagar-ahmedabad/" TargetMode="External"/><Relationship Id="rId559" Type="http://schemas.openxmlformats.org/officeDocument/2006/relationships/hyperlink" Target="http://etemple.com/temple/baps-shri-swaminarayan-mandir-alindra/" TargetMode="External"/><Relationship Id="rId550" Type="http://schemas.openxmlformats.org/officeDocument/2006/relationships/hyperlink" Target="http://etemple.com/temple/sri-kodandaramaswamy-temple-nellore/" TargetMode="External"/><Relationship Id="rId554" Type="http://schemas.openxmlformats.org/officeDocument/2006/relationships/hyperlink" Target="http://etemple.com/temple/krishnapura-matha-udupi/" TargetMode="External"/><Relationship Id="rId5501" Type="http://schemas.openxmlformats.org/officeDocument/2006/relationships/hyperlink" Target="http://etemple.com/temple/vinayagar-temple-nolambur-chennai/" TargetMode="External"/><Relationship Id="rId6832" Type="http://schemas.openxmlformats.org/officeDocument/2006/relationships/hyperlink" Target="http://etemple.com/temple/ghuiyan-devi-mandir-lucknow/" TargetMode="External"/><Relationship Id="rId553" Type="http://schemas.openxmlformats.org/officeDocument/2006/relationships/hyperlink" Target="http://etemple.com/temple/sri-shirdi-sai-maharaj-thiru-tovil-chennai/" TargetMode="External"/><Relationship Id="rId5502" Type="http://schemas.openxmlformats.org/officeDocument/2006/relationships/hyperlink" Target="http://etemple.com/temple/vinayagar-koil-kilpauk-chennai/" TargetMode="External"/><Relationship Id="rId6833" Type="http://schemas.openxmlformats.org/officeDocument/2006/relationships/hyperlink" Target="http://etemple.com/temple/shiv-mandir-shymala-hills-bhopal/" TargetMode="External"/><Relationship Id="rId552" Type="http://schemas.openxmlformats.org/officeDocument/2006/relationships/hyperlink" Target="http://etemple.com/temple/shri-krishna-pranami-temple-punjabi-para-siliguri/" TargetMode="External"/><Relationship Id="rId6830" Type="http://schemas.openxmlformats.org/officeDocument/2006/relationships/hyperlink" Target="http://etemple.com/temple/maa-laxmi-mandir-preet-vihar-colony-roorkee/" TargetMode="External"/><Relationship Id="rId551" Type="http://schemas.openxmlformats.org/officeDocument/2006/relationships/hyperlink" Target="http://etemple.com/temple/shri-shri-radha-krishna-mandir-basti-guzan-jalandhar/" TargetMode="External"/><Relationship Id="rId5500" Type="http://schemas.openxmlformats.org/officeDocument/2006/relationships/hyperlink" Target="http://etemple.com/temple/vinayagar-temple-royapettah-chennai/" TargetMode="External"/><Relationship Id="rId6831" Type="http://schemas.openxmlformats.org/officeDocument/2006/relationships/hyperlink" Target="http://etemple.com/temple/shri-shiv-shakti-hanuman-mandir-kotra-sultanabad-bhopal/" TargetMode="External"/><Relationship Id="rId10859" Type="http://schemas.openxmlformats.org/officeDocument/2006/relationships/hyperlink" Target="http://etemple.com/temple/shiv-mandir-bhadruk-lucknow/" TargetMode="External"/><Relationship Id="rId10853" Type="http://schemas.openxmlformats.org/officeDocument/2006/relationships/hyperlink" Target="http://etemple.com/temple/shree-rudheshwar-mahadev-mandir-tajganj-agra/" TargetMode="External"/><Relationship Id="rId10854" Type="http://schemas.openxmlformats.org/officeDocument/2006/relationships/hyperlink" Target="http://etemple.com/temple/kaali-baari-mandir-tt-nagar-bhopal/" TargetMode="External"/><Relationship Id="rId4280" Type="http://schemas.openxmlformats.org/officeDocument/2006/relationships/hyperlink" Target="http://etemple.com/temple/shri-kapleshwar-mahadev-temple-sayedpura-surat/" TargetMode="External"/><Relationship Id="rId10851" Type="http://schemas.openxmlformats.org/officeDocument/2006/relationships/hyperlink" Target="http://etemple.com/temple/shiv-mandir-shahjahanabad-bhopal/" TargetMode="External"/><Relationship Id="rId10852" Type="http://schemas.openxmlformats.org/officeDocument/2006/relationships/hyperlink" Target="http://etemple.com/temple/maa-durga-mandir-gomti-nagar-lucknow/" TargetMode="External"/><Relationship Id="rId4282" Type="http://schemas.openxmlformats.org/officeDocument/2006/relationships/hyperlink" Target="http://etemple.com/temple/sri-vinayagar-temple-west-eachampatty-tiruchirappalli/" TargetMode="External"/><Relationship Id="rId10857" Type="http://schemas.openxmlformats.org/officeDocument/2006/relationships/hyperlink" Target="http://etemple.com/temple/shiv-mandir-khandari-agra/" TargetMode="External"/><Relationship Id="rId4281" Type="http://schemas.openxmlformats.org/officeDocument/2006/relationships/hyperlink" Target="http://etemple.com/temple/pachaiyamman-koil-medavakkam-chennai/" TargetMode="External"/><Relationship Id="rId10858" Type="http://schemas.openxmlformats.org/officeDocument/2006/relationships/hyperlink" Target="http://etemple.com/temple/kali-ma-mandir-mancheswar-industrial-estate-bhubaneswar/" TargetMode="External"/><Relationship Id="rId4284" Type="http://schemas.openxmlformats.org/officeDocument/2006/relationships/hyperlink" Target="http://etemple.com/temple/karamnath-mahadev-mandir-surat/" TargetMode="External"/><Relationship Id="rId10855" Type="http://schemas.openxmlformats.org/officeDocument/2006/relationships/hyperlink" Target="http://etemple.com/temple/shiv-mandir-trans-yamuna-colony-phase-2-kuberpur/" TargetMode="External"/><Relationship Id="rId4283" Type="http://schemas.openxmlformats.org/officeDocument/2006/relationships/hyperlink" Target="http://etemple.com/temple/santoshi-mata-temple-rai-village-mira-bhayandar/" TargetMode="External"/><Relationship Id="rId10856" Type="http://schemas.openxmlformats.org/officeDocument/2006/relationships/hyperlink" Target="http://etemple.com/temple/kali-mandir-gobra-kolkata/" TargetMode="External"/><Relationship Id="rId4286" Type="http://schemas.openxmlformats.org/officeDocument/2006/relationships/hyperlink" Target="http://etemple.com/temple/durga-mandir-krishna-nagar-kanpur/" TargetMode="External"/><Relationship Id="rId4285" Type="http://schemas.openxmlformats.org/officeDocument/2006/relationships/hyperlink" Target="http://etemple.com/temple/shiva-temple-thudiyalur-coimbatore/" TargetMode="External"/><Relationship Id="rId4288" Type="http://schemas.openxmlformats.org/officeDocument/2006/relationships/hyperlink" Target="http://etemple.com/temple/shiv-mandir-kailash-nagar-bhopal/" TargetMode="External"/><Relationship Id="rId4287" Type="http://schemas.openxmlformats.org/officeDocument/2006/relationships/hyperlink" Target="http://etemple.com/temple/perumal-kovil-kodappu-tiruchirappalli/" TargetMode="External"/><Relationship Id="rId4289" Type="http://schemas.openxmlformats.org/officeDocument/2006/relationships/hyperlink" Target="http://etemple.com/temple/shri-radha-krishna-durga-mandir-shuklaganj-kanpur/" TargetMode="External"/><Relationship Id="rId10850" Type="http://schemas.openxmlformats.org/officeDocument/2006/relationships/hyperlink" Target="http://etemple.com/temple/mata-mandir-rajajipuram-lucknow/" TargetMode="External"/><Relationship Id="rId10864" Type="http://schemas.openxmlformats.org/officeDocument/2006/relationships/hyperlink" Target="http://etemple.com/temple/shiv-temple-kustia-kolkata/" TargetMode="External"/><Relationship Id="rId10865" Type="http://schemas.openxmlformats.org/officeDocument/2006/relationships/hyperlink" Target="http://etemple.com/temple/manshila-devi-temple-purana-kanpur-kanpur/" TargetMode="External"/><Relationship Id="rId10862" Type="http://schemas.openxmlformats.org/officeDocument/2006/relationships/hyperlink" Target="http://etemple.com/temple/mangala-mandir-cuttack/" TargetMode="External"/><Relationship Id="rId10863" Type="http://schemas.openxmlformats.org/officeDocument/2006/relationships/hyperlink" Target="http://etemple.com/temple/sai-baba-temple-guindy-chennai/" TargetMode="External"/><Relationship Id="rId4271" Type="http://schemas.openxmlformats.org/officeDocument/2006/relationships/hyperlink" Target="http://etemple.com/temple/peddamma-temple-sethaipet-nizamabad/" TargetMode="External"/><Relationship Id="rId10868" Type="http://schemas.openxmlformats.org/officeDocument/2006/relationships/hyperlink" Target="http://etemple.com/temple/sidheswara-baba-temple-airport-area-barrackpore-nebadhai-duttapukur-ct/" TargetMode="External"/><Relationship Id="rId4270" Type="http://schemas.openxmlformats.org/officeDocument/2006/relationships/hyperlink" Target="http://etemple.com/temple/pillayar-temple-sathya-sai-nagar-madurai/" TargetMode="External"/><Relationship Id="rId10869" Type="http://schemas.openxmlformats.org/officeDocument/2006/relationships/hyperlink" Target="http://etemple.com/temple/ayyappa-temple-devinagar-jaipur/" TargetMode="External"/><Relationship Id="rId4273" Type="http://schemas.openxmlformats.org/officeDocument/2006/relationships/hyperlink" Target="http://etemple.com/temple/lakshmi-narasimar-temple-chennai/" TargetMode="External"/><Relationship Id="rId10866" Type="http://schemas.openxmlformats.org/officeDocument/2006/relationships/hyperlink" Target="http://etemple.com/temple/gajanan-maharaj-mandir-geeta-nagar-nagpur/" TargetMode="External"/><Relationship Id="rId4272" Type="http://schemas.openxmlformats.org/officeDocument/2006/relationships/hyperlink" Target="http://etemple.com/temple/ambaji-mahadev-mandir-surat/" TargetMode="External"/><Relationship Id="rId10867" Type="http://schemas.openxmlformats.org/officeDocument/2006/relationships/hyperlink" Target="http://etemple.com/temple/the-temple-of-sai-baba-nellore/" TargetMode="External"/><Relationship Id="rId4275" Type="http://schemas.openxmlformats.org/officeDocument/2006/relationships/hyperlink" Target="http://etemple.com/temple/jari-mari-temple-uran-navi-mumbai/" TargetMode="External"/><Relationship Id="rId4274" Type="http://schemas.openxmlformats.org/officeDocument/2006/relationships/hyperlink" Target="http://etemple.com/temple/vinayagar-temple-southern-railway-colony-madurai/" TargetMode="External"/><Relationship Id="rId4277" Type="http://schemas.openxmlformats.org/officeDocument/2006/relationships/hyperlink" Target="http://etemple.com/temple/sri-devi-amman-koil-shenoy-nagar-chennai/" TargetMode="External"/><Relationship Id="rId4276" Type="http://schemas.openxmlformats.org/officeDocument/2006/relationships/hyperlink" Target="http://etemple.com/temple/shree-kamnath-nahadev-temple-althan-surat/" TargetMode="External"/><Relationship Id="rId4279" Type="http://schemas.openxmlformats.org/officeDocument/2006/relationships/hyperlink" Target="http://etemple.com/temple/mahalaxmi-temple-bhavan-kopar-khairane-navi-mumbai/" TargetMode="External"/><Relationship Id="rId10860" Type="http://schemas.openxmlformats.org/officeDocument/2006/relationships/hyperlink" Target="http://etemple.com/temple/laxmi-narayan-mandir-hyderabad/" TargetMode="External"/><Relationship Id="rId4278" Type="http://schemas.openxmlformats.org/officeDocument/2006/relationships/hyperlink" Target="http://etemple.com/temple/vinayakar-temple-cs-nagar-madurai/" TargetMode="External"/><Relationship Id="rId10861" Type="http://schemas.openxmlformats.org/officeDocument/2006/relationships/hyperlink" Target="http://etemple.com/temple/shiv-mandir-sadar-cantt-lucknow/" TargetMode="External"/><Relationship Id="rId10839" Type="http://schemas.openxmlformats.org/officeDocument/2006/relationships/hyperlink" Target="http://etemple.com/temple/sai-baba-mandir-andheri-east-mumbai/" TargetMode="External"/><Relationship Id="rId10837" Type="http://schemas.openxmlformats.org/officeDocument/2006/relationships/hyperlink" Target="http://etemple.com/temple/durga-mandir-naubasta-kanpur/" TargetMode="External"/><Relationship Id="rId10838" Type="http://schemas.openxmlformats.org/officeDocument/2006/relationships/hyperlink" Target="http://etemple.com/temple/jagdhatri-mandir-purnia/" TargetMode="External"/><Relationship Id="rId10831" Type="http://schemas.openxmlformats.org/officeDocument/2006/relationships/hyperlink" Target="http://etemple.com/temple/shiv-mandir-kanishka-rd-durgapur/" TargetMode="External"/><Relationship Id="rId10832" Type="http://schemas.openxmlformats.org/officeDocument/2006/relationships/hyperlink" Target="http://etemple.com/temple/shri-amman-kovil-anna-nagar-puducherry/" TargetMode="External"/><Relationship Id="rId10830" Type="http://schemas.openxmlformats.org/officeDocument/2006/relationships/hyperlink" Target="http://etemple.com/temple/shri-kuzhanthai-muthu-mariamman-temple-puducherry/" TargetMode="External"/><Relationship Id="rId10835" Type="http://schemas.openxmlformats.org/officeDocument/2006/relationships/hyperlink" Target="http://etemple.com/temple/sai-baba-mandir-shivaji-nagar-mumbai/" TargetMode="External"/><Relationship Id="rId10836" Type="http://schemas.openxmlformats.org/officeDocument/2006/relationships/hyperlink" Target="http://etemple.com/temple/shri-shiv-temple-kurichi-coimbatore/" TargetMode="External"/><Relationship Id="rId10833" Type="http://schemas.openxmlformats.org/officeDocument/2006/relationships/hyperlink" Target="http://etemple.com/temple/durga-mata-mandir-new-agra-colony-agra/" TargetMode="External"/><Relationship Id="rId10834" Type="http://schemas.openxmlformats.org/officeDocument/2006/relationships/hyperlink" Target="http://etemple.com/temple/shri-vatapatarshayi-mandir-allahabad/" TargetMode="External"/><Relationship Id="rId10848" Type="http://schemas.openxmlformats.org/officeDocument/2006/relationships/hyperlink" Target="http://etemple.com/temple/shiv-mandir-awadhpuri-bhopal/" TargetMode="External"/><Relationship Id="rId10849" Type="http://schemas.openxmlformats.org/officeDocument/2006/relationships/hyperlink" Target="http://etemple.com/temple/gayatri-mata-mandir-lucknow/" TargetMode="External"/><Relationship Id="rId10842" Type="http://schemas.openxmlformats.org/officeDocument/2006/relationships/hyperlink" Target="http://etemple.com/temple/pipleshwer-mhadev-mandir-ratanada-rd-jodhpur/" TargetMode="External"/><Relationship Id="rId10843" Type="http://schemas.openxmlformats.org/officeDocument/2006/relationships/hyperlink" Target="http://etemple.com/temple/sai-baba-temple-airoli-navi-mumbai/" TargetMode="External"/><Relationship Id="rId4291" Type="http://schemas.openxmlformats.org/officeDocument/2006/relationships/hyperlink" Target="http://etemple.com/temple/shri-purnkameshwar-hanuman-mandir-bagmugaliya-bhopal/" TargetMode="External"/><Relationship Id="rId10840" Type="http://schemas.openxmlformats.org/officeDocument/2006/relationships/hyperlink" Target="http://etemple.com/temple/shiv-parwati-mandir-navi-bagh-bhopal/" TargetMode="External"/><Relationship Id="rId4290" Type="http://schemas.openxmlformats.org/officeDocument/2006/relationships/hyperlink" Target="http://etemple.com/temple/perumal-koil-puducherry/" TargetMode="External"/><Relationship Id="rId10841" Type="http://schemas.openxmlformats.org/officeDocument/2006/relationships/hyperlink" Target="http://etemple.com/temple/ma-kali-shree-shani-dev-mandir-kanpur/" TargetMode="External"/><Relationship Id="rId4293" Type="http://schemas.openxmlformats.org/officeDocument/2006/relationships/hyperlink" Target="http://etemple.com/temple/shree-ashapuramanu-mandir-kaliyabid-bhavnagar/" TargetMode="External"/><Relationship Id="rId10846" Type="http://schemas.openxmlformats.org/officeDocument/2006/relationships/hyperlink" Target="http://etemple.com/temple/bhvani-than-mandir-noida/" TargetMode="External"/><Relationship Id="rId4292" Type="http://schemas.openxmlformats.org/officeDocument/2006/relationships/hyperlink" Target="http://etemple.com/temple/poshamma-mandir-falaknuma-hyderabad/" TargetMode="External"/><Relationship Id="rId10847" Type="http://schemas.openxmlformats.org/officeDocument/2006/relationships/hyperlink" Target="http://etemple.com/temple/sai-baba-temple-sambhaji-nagar-thane/" TargetMode="External"/><Relationship Id="rId4295" Type="http://schemas.openxmlformats.org/officeDocument/2006/relationships/hyperlink" Target="http://etemple.com/temple/thazhekunnathe-sree-durga-devi-temple-thiruvananthapuram/" TargetMode="External"/><Relationship Id="rId10844" Type="http://schemas.openxmlformats.org/officeDocument/2006/relationships/hyperlink" Target="http://etemple.com/temple/shree-nageshwar-mahadev-mandir-kolar-road-bhopal/" TargetMode="External"/><Relationship Id="rId4294" Type="http://schemas.openxmlformats.org/officeDocument/2006/relationships/hyperlink" Target="http://etemple.com/temple/datta-mandir-mira-bhayandar/" TargetMode="External"/><Relationship Id="rId10845" Type="http://schemas.openxmlformats.org/officeDocument/2006/relationships/hyperlink" Target="http://etemple.com/temple/puran-devi-mandir-alamnagar-lucknow/" TargetMode="External"/><Relationship Id="rId4297" Type="http://schemas.openxmlformats.org/officeDocument/2006/relationships/hyperlink" Target="http://etemple.com/temple/shree-bapa-sitaram-mandir-bhakti-nagar-rajkot/" TargetMode="External"/><Relationship Id="rId4296" Type="http://schemas.openxmlformats.org/officeDocument/2006/relationships/hyperlink" Target="http://etemple.com/temple/jai-mahakaleshwar-mandir-bhopal/" TargetMode="External"/><Relationship Id="rId4299" Type="http://schemas.openxmlformats.org/officeDocument/2006/relationships/hyperlink" Target="http://etemple.com/temple/sri-dattareya-rama-mandira-chamundi-hill-mysore/" TargetMode="External"/><Relationship Id="rId4298" Type="http://schemas.openxmlformats.org/officeDocument/2006/relationships/hyperlink" Target="http://etemple.com/temple/gurunada-swamy-temple-vijayawada/" TargetMode="External"/><Relationship Id="rId4249" Type="http://schemas.openxmlformats.org/officeDocument/2006/relationships/hyperlink" Target="http://etemple.com/temple/amman-temple-kovilambakkam-chennai/" TargetMode="External"/><Relationship Id="rId10897" Type="http://schemas.openxmlformats.org/officeDocument/2006/relationships/hyperlink" Target="http://etemple.com/temple/arulmigu-bathirakali-amman-thiru-kovil-coimbatore/" TargetMode="External"/><Relationship Id="rId10898" Type="http://schemas.openxmlformats.org/officeDocument/2006/relationships/hyperlink" Target="http://etemple.com/temple/mahankal-mandir-gondal-rd-rajkot/" TargetMode="External"/><Relationship Id="rId10895" Type="http://schemas.openxmlformats.org/officeDocument/2006/relationships/hyperlink" Target="http://etemple.com/temple/sai-baba-temple-maddilapalem-visakhapatnam/" TargetMode="External"/><Relationship Id="rId10896" Type="http://schemas.openxmlformats.org/officeDocument/2006/relationships/hyperlink" Target="http://etemple.com/temple/shree-tathkareshwar-maha-dev-temple-bhan-nagar-jaipur/" TargetMode="External"/><Relationship Id="rId5570" Type="http://schemas.openxmlformats.org/officeDocument/2006/relationships/hyperlink" Target="http://etemple.com/temple/hanuman-mandir-manish-layout-nagpur/" TargetMode="External"/><Relationship Id="rId5571" Type="http://schemas.openxmlformats.org/officeDocument/2006/relationships/hyperlink" Target="http://etemple.com/temple/sri-krishna-bajanai-koil-pazavanthangal-kancheepuram/" TargetMode="External"/><Relationship Id="rId4240" Type="http://schemas.openxmlformats.org/officeDocument/2006/relationships/hyperlink" Target="http://etemple.com/temple/durga-sthan-mandir-gaya/" TargetMode="External"/><Relationship Id="rId10899" Type="http://schemas.openxmlformats.org/officeDocument/2006/relationships/hyperlink" Target="http://etemple.com/temple/sai-baba-temple-pineapple-colony-visakhapatnam/" TargetMode="External"/><Relationship Id="rId4242" Type="http://schemas.openxmlformats.org/officeDocument/2006/relationships/hyperlink" Target="http://etemple.com/temple/shiv-temple-bhauma-nagar-bhubaneswar/" TargetMode="External"/><Relationship Id="rId5574" Type="http://schemas.openxmlformats.org/officeDocument/2006/relationships/hyperlink" Target="http://etemple.com/temple/pujali-shibmandir-budge-budge-kolkata/" TargetMode="External"/><Relationship Id="rId4241" Type="http://schemas.openxmlformats.org/officeDocument/2006/relationships/hyperlink" Target="http://etemple.com/temple/maa-sharda-mata-mandir-arail-allahabad/" TargetMode="External"/><Relationship Id="rId5575" Type="http://schemas.openxmlformats.org/officeDocument/2006/relationships/hyperlink" Target="http://etemple.com/temple/shri-badleswar-mahadev-temple-badgaon-udaipur/" TargetMode="External"/><Relationship Id="rId10890" Type="http://schemas.openxmlformats.org/officeDocument/2006/relationships/hyperlink" Target="http://etemple.com/temple/kole-daffai-mandir-raurkela/" TargetMode="External"/><Relationship Id="rId4244" Type="http://schemas.openxmlformats.org/officeDocument/2006/relationships/hyperlink" Target="http://etemple.com/temple/jagannath-temple-sailashree-vihar-bhubaneswar/" TargetMode="External"/><Relationship Id="rId5572" Type="http://schemas.openxmlformats.org/officeDocument/2006/relationships/hyperlink" Target="http://etemple.com/temple/sri-misha-mardini-kalikabha-temple-mathikere-bangalore/" TargetMode="External"/><Relationship Id="rId4243" Type="http://schemas.openxmlformats.org/officeDocument/2006/relationships/hyperlink" Target="http://etemple.com/temple/chamundeshwari-temple-kengeri-satellite-town-bangalore/" TargetMode="External"/><Relationship Id="rId5573" Type="http://schemas.openxmlformats.org/officeDocument/2006/relationships/hyperlink" Target="http://etemple.com/temple/shri-ram-hanuman-mandir-dighori-nagpur/" TargetMode="External"/><Relationship Id="rId4246" Type="http://schemas.openxmlformats.org/officeDocument/2006/relationships/hyperlink" Target="http://etemple.com/temple/sarvajanik-trimurti-mandir-samiti-raipur/" TargetMode="External"/><Relationship Id="rId5578" Type="http://schemas.openxmlformats.org/officeDocument/2006/relationships/hyperlink" Target="http://etemple.com/temple/jora-mandir-badartala-kolkata/" TargetMode="External"/><Relationship Id="rId10893" Type="http://schemas.openxmlformats.org/officeDocument/2006/relationships/hyperlink" Target="http://etemple.com/temple/durga-mandir-hugli/" TargetMode="External"/><Relationship Id="rId4245" Type="http://schemas.openxmlformats.org/officeDocument/2006/relationships/hyperlink" Target="http://etemple.com/temple/karumariyamma-temple-bangalore/" TargetMode="External"/><Relationship Id="rId5579" Type="http://schemas.openxmlformats.org/officeDocument/2006/relationships/hyperlink" Target="http://etemple.com/temple/lord-shiva-temple-manaurveer-noida/" TargetMode="External"/><Relationship Id="rId10894" Type="http://schemas.openxmlformats.org/officeDocument/2006/relationships/hyperlink" Target="http://etemple.com/temple/shri-mankamashwar-mandir-jamshedpur/" TargetMode="External"/><Relationship Id="rId4248" Type="http://schemas.openxmlformats.org/officeDocument/2006/relationships/hyperlink" Target="http://etemple.com/temple/uttameshwar-mandir-old-town-bhubaneswar/" TargetMode="External"/><Relationship Id="rId5576" Type="http://schemas.openxmlformats.org/officeDocument/2006/relationships/hyperlink" Target="http://etemple.com/temple/perumal-koil-lakshmipuram-chennai/" TargetMode="External"/><Relationship Id="rId10891" Type="http://schemas.openxmlformats.org/officeDocument/2006/relationships/hyperlink" Target="http://etemple.com/temple/avatar-meher-baba-temple-hindustan-shipyard-colony-visakhapatnam/" TargetMode="External"/><Relationship Id="rId4247" Type="http://schemas.openxmlformats.org/officeDocument/2006/relationships/hyperlink" Target="http://etemple.com/temple/sai-baba-temple-bapulapadu-vijayawada/" TargetMode="External"/><Relationship Id="rId5577" Type="http://schemas.openxmlformats.org/officeDocument/2006/relationships/hyperlink" Target="http://etemple.com/temple/sri-dhanalakshmi-and-balamuriganapathi-temple-t-dasarahalli-bangalore/" TargetMode="External"/><Relationship Id="rId10892" Type="http://schemas.openxmlformats.org/officeDocument/2006/relationships/hyperlink" Target="http://etemple.com/temple/shiva-temple-malviya-nagar-jaipur/" TargetMode="External"/><Relationship Id="rId4239" Type="http://schemas.openxmlformats.org/officeDocument/2006/relationships/hyperlink" Target="http://etemple.com/temple/shree-shree-kali-mayer-mandir-burnpur-asansol/" TargetMode="External"/><Relationship Id="rId4238" Type="http://schemas.openxmlformats.org/officeDocument/2006/relationships/hyperlink" Target="http://etemple.com/temple/shri-shri-shyama-kali-mandir-bidhannagar-durgapur/" TargetMode="External"/><Relationship Id="rId5569" Type="http://schemas.openxmlformats.org/officeDocument/2006/relationships/hyperlink" Target="http://etemple.com/temple/gangai-amman-temple-meppur-village-chennai/" TargetMode="External"/><Relationship Id="rId6890" Type="http://schemas.openxmlformats.org/officeDocument/2006/relationships/hyperlink" Target="http://etemple.com/temple/shri-pillaiyar-temple-kovathakudi/" TargetMode="External"/><Relationship Id="rId5560" Type="http://schemas.openxmlformats.org/officeDocument/2006/relationships/hyperlink" Target="http://etemple.com/temple/durga-mata-mandir-cidco-aurangabad/" TargetMode="External"/><Relationship Id="rId6891" Type="http://schemas.openxmlformats.org/officeDocument/2006/relationships/hyperlink" Target="http://etemple.com/temple/thumbodu-mudippura-sree-bhadrakali-temple-thiruvananthapuram/" TargetMode="External"/><Relationship Id="rId495" Type="http://schemas.openxmlformats.org/officeDocument/2006/relationships/hyperlink" Target="http://etemple.com/temple/baba-balak-nath-mandir-new-shiv-puri-ludhiana/" TargetMode="External"/><Relationship Id="rId4231" Type="http://schemas.openxmlformats.org/officeDocument/2006/relationships/hyperlink" Target="http://etemple.com/temple/maa-sarawali-mandir-agra/" TargetMode="External"/><Relationship Id="rId5563" Type="http://schemas.openxmlformats.org/officeDocument/2006/relationships/hyperlink" Target="http://etemple.com/temple/tuljaja-bhavani-mandir-ajmeri-nagar-nashik/" TargetMode="External"/><Relationship Id="rId6894" Type="http://schemas.openxmlformats.org/officeDocument/2006/relationships/hyperlink" Target="http://etemple.com/temple/pillayar-temple-khadarpet-tiruppur/" TargetMode="External"/><Relationship Id="rId494" Type="http://schemas.openxmlformats.org/officeDocument/2006/relationships/hyperlink" Target="http://etemple.com/temple/baba-ramdew-mandir-rakhial-ahmedabad/" TargetMode="External"/><Relationship Id="rId4230" Type="http://schemas.openxmlformats.org/officeDocument/2006/relationships/hyperlink" Target="http://etemple.com/temple/baba-shiv-mandir-kanpur/" TargetMode="External"/><Relationship Id="rId5564" Type="http://schemas.openxmlformats.org/officeDocument/2006/relationships/hyperlink" Target="http://etemple.com/temple/shree-dakshinmukhi-hanuman-mandir-shramik-nagar-nashik/" TargetMode="External"/><Relationship Id="rId6895" Type="http://schemas.openxmlformats.org/officeDocument/2006/relationships/hyperlink" Target="http://etemple.com/temple/arulmigu-sri-muthumariamman-temple-madurai/" TargetMode="External"/><Relationship Id="rId493" Type="http://schemas.openxmlformats.org/officeDocument/2006/relationships/hyperlink" Target="http://etemple.com/temple/sai-baba-mandir-dhayari-pune/" TargetMode="External"/><Relationship Id="rId4233" Type="http://schemas.openxmlformats.org/officeDocument/2006/relationships/hyperlink" Target="http://etemple.com/temple/pathvari-maa-ka-mandir-idgah-colony-agra/" TargetMode="External"/><Relationship Id="rId5561" Type="http://schemas.openxmlformats.org/officeDocument/2006/relationships/hyperlink" Target="http://etemple.com/temple/lord-shiv-temple-lucknow/" TargetMode="External"/><Relationship Id="rId6892" Type="http://schemas.openxmlformats.org/officeDocument/2006/relationships/hyperlink" Target="http://etemple.com/temple/sri-ramasubramanyar-temple-chromepet-kancheepuram/" TargetMode="External"/><Relationship Id="rId492" Type="http://schemas.openxmlformats.org/officeDocument/2006/relationships/hyperlink" Target="http://etemple.com/temple/sri-sadhguru-shirdi-sai-baba-mandir-arekere-bangalore/" TargetMode="External"/><Relationship Id="rId4232" Type="http://schemas.openxmlformats.org/officeDocument/2006/relationships/hyperlink" Target="http://etemple.com/temple/mahadev-temple-kanpur/" TargetMode="External"/><Relationship Id="rId5562" Type="http://schemas.openxmlformats.org/officeDocument/2006/relationships/hyperlink" Target="http://etemple.com/temple/shree-malleswari-amman-temple-poo-market-coimbatore/" TargetMode="External"/><Relationship Id="rId6893" Type="http://schemas.openxmlformats.org/officeDocument/2006/relationships/hyperlink" Target="http://etemple.com/temple/sri-sakthi-vinayagar-temple-velachery-chennai/" TargetMode="External"/><Relationship Id="rId499" Type="http://schemas.openxmlformats.org/officeDocument/2006/relationships/hyperlink" Target="http://etemple.com/temple/maa-shitla-mandir-durgapur/" TargetMode="External"/><Relationship Id="rId4235" Type="http://schemas.openxmlformats.org/officeDocument/2006/relationships/hyperlink" Target="http://etemple.com/temple/maa-baglamukhi-mandir-lower-bazaar-ranchi/" TargetMode="External"/><Relationship Id="rId5567" Type="http://schemas.openxmlformats.org/officeDocument/2006/relationships/hyperlink" Target="http://etemple.com/temple/hanuman-mandir-chandshi-nashik/" TargetMode="External"/><Relationship Id="rId6898" Type="http://schemas.openxmlformats.org/officeDocument/2006/relationships/hyperlink" Target="http://etemple.com/temple/siddhi-vinayagar-temple-pitchampalayam-pudur-tiruppur/" TargetMode="External"/><Relationship Id="rId498" Type="http://schemas.openxmlformats.org/officeDocument/2006/relationships/hyperlink" Target="http://etemple.com/temple/kalibari-mandir-punjabi-para-siliguri/" TargetMode="External"/><Relationship Id="rId4234" Type="http://schemas.openxmlformats.org/officeDocument/2006/relationships/hyperlink" Target="http://etemple.com/temple/maa-kali-mandir-namkum-ranchi/" TargetMode="External"/><Relationship Id="rId5568" Type="http://schemas.openxmlformats.org/officeDocument/2006/relationships/hyperlink" Target="http://etemple.com/temple/kulasekara-perumal-koil-temple-chennai/" TargetMode="External"/><Relationship Id="rId6899" Type="http://schemas.openxmlformats.org/officeDocument/2006/relationships/hyperlink" Target="http://etemple.com/temple/kanjana-malai-amman-temple-madurai/" TargetMode="External"/><Relationship Id="rId497" Type="http://schemas.openxmlformats.org/officeDocument/2006/relationships/hyperlink" Target="http://etemple.com/temple/anna-kamatchi-amman-temple-villuppuram/" TargetMode="External"/><Relationship Id="rId4237" Type="http://schemas.openxmlformats.org/officeDocument/2006/relationships/hyperlink" Target="http://etemple.com/temple/bhabani-pathak-kali-mandir-durgapur/" TargetMode="External"/><Relationship Id="rId5565" Type="http://schemas.openxmlformats.org/officeDocument/2006/relationships/hyperlink" Target="http://etemple.com/temple/perumal-temple-chinna-nolambur-chennai/" TargetMode="External"/><Relationship Id="rId6896" Type="http://schemas.openxmlformats.org/officeDocument/2006/relationships/hyperlink" Target="http://etemple.com/temple/perumal-temple-thoraipakkam-kancheepuram/" TargetMode="External"/><Relationship Id="rId496" Type="http://schemas.openxmlformats.org/officeDocument/2006/relationships/hyperlink" Target="http://etemple.com/temple/athazhamangalam-durga-devi-temple-neyyattinkara-thiruvananthapuram/" TargetMode="External"/><Relationship Id="rId4236" Type="http://schemas.openxmlformats.org/officeDocument/2006/relationships/hyperlink" Target="http://etemple.com/temple/dn-en-kali-mandir-dpl-coke-oven-colony-durgapur/" TargetMode="External"/><Relationship Id="rId5566" Type="http://schemas.openxmlformats.org/officeDocument/2006/relationships/hyperlink" Target="http://etemple.com/temple/aalatchi-amman-temple-chennai/" TargetMode="External"/><Relationship Id="rId6897" Type="http://schemas.openxmlformats.org/officeDocument/2006/relationships/hyperlink" Target="http://etemple.com/temple/lakshmi-hayagriva-temple-bangalore/" TargetMode="External"/><Relationship Id="rId10875" Type="http://schemas.openxmlformats.org/officeDocument/2006/relationships/hyperlink" Target="http://etemple.com/temple/baba-ramdevji-mandir-hosayellapur-dharwad/" TargetMode="External"/><Relationship Id="rId10876" Type="http://schemas.openxmlformats.org/officeDocument/2006/relationships/hyperlink" Target="http://etemple.com/temple/shiv-mandir-gandhi-nagar-jaipur/" TargetMode="External"/><Relationship Id="rId10873" Type="http://schemas.openxmlformats.org/officeDocument/2006/relationships/hyperlink" Target="http://etemple.com/temple/maa-durga-temple-jankipuram-extension-lucknow/" TargetMode="External"/><Relationship Id="rId10874" Type="http://schemas.openxmlformats.org/officeDocument/2006/relationships/hyperlink" Target="http://etemple.com/temple/mata-mandir-lakadganj-nagpur/" TargetMode="External"/><Relationship Id="rId4260" Type="http://schemas.openxmlformats.org/officeDocument/2006/relationships/hyperlink" Target="http://etemple.com/temple/shiva-temple-govindpuri-jaipur/" TargetMode="External"/><Relationship Id="rId5592" Type="http://schemas.openxmlformats.org/officeDocument/2006/relationships/hyperlink" Target="http://etemple.com/temple/sri-rama-temple-rr-nagar-bangalore/" TargetMode="External"/><Relationship Id="rId10879" Type="http://schemas.openxmlformats.org/officeDocument/2006/relationships/hyperlink" Target="http://etemple.com/temple/sai-baba-temple-satyaranayana-puram-vijayawada-urban/" TargetMode="External"/><Relationship Id="rId5593" Type="http://schemas.openxmlformats.org/officeDocument/2006/relationships/hyperlink" Target="http://etemple.com/temple/das-para-kali-mandir-kolkata/" TargetMode="External"/><Relationship Id="rId4262" Type="http://schemas.openxmlformats.org/officeDocument/2006/relationships/hyperlink" Target="http://etemple.com/temple/ganeshji-mandir-murlidhar-vyas-colony-bikaner/" TargetMode="External"/><Relationship Id="rId5590" Type="http://schemas.openxmlformats.org/officeDocument/2006/relationships/hyperlink" Target="http://etemple.com/temple/sri-lakshmi-narasimha-swamy-temple-banashankari-temple-ward-bangalore/" TargetMode="External"/><Relationship Id="rId10877" Type="http://schemas.openxmlformats.org/officeDocument/2006/relationships/hyperlink" Target="http://etemple.com/temple/shiv-shakti-durga-mandir-kamruddin-nagar-north-west/" TargetMode="External"/><Relationship Id="rId4261" Type="http://schemas.openxmlformats.org/officeDocument/2006/relationships/hyperlink" Target="http://etemple.com/temple/kaliamman-kovil-coimbatore/" TargetMode="External"/><Relationship Id="rId5591" Type="http://schemas.openxmlformats.org/officeDocument/2006/relationships/hyperlink" Target="http://etemple.com/temple/akkaiyamma-temple-maranaikanahalli/" TargetMode="External"/><Relationship Id="rId10878" Type="http://schemas.openxmlformats.org/officeDocument/2006/relationships/hyperlink" Target="http://etemple.com/temple/ambikaniketan-mandir-surat/" TargetMode="External"/><Relationship Id="rId4264" Type="http://schemas.openxmlformats.org/officeDocument/2006/relationships/hyperlink" Target="http://etemple.com/temple/shiv-temple-block-b-jaipur/" TargetMode="External"/><Relationship Id="rId5596" Type="http://schemas.openxmlformats.org/officeDocument/2006/relationships/hyperlink" Target="http://etemple.com/temple/mahadev-temple-varachha-surat/" TargetMode="External"/><Relationship Id="rId4263" Type="http://schemas.openxmlformats.org/officeDocument/2006/relationships/hyperlink" Target="http://etemple.com/temple/poleramma-thalli-temple-nellore/" TargetMode="External"/><Relationship Id="rId5597" Type="http://schemas.openxmlformats.org/officeDocument/2006/relationships/hyperlink" Target="http://etemple.com/temple/sri-devi-karumari-amman-tirukovil-thoraipakkam-chennai/" TargetMode="External"/><Relationship Id="rId4266" Type="http://schemas.openxmlformats.org/officeDocument/2006/relationships/hyperlink" Target="http://etemple.com/temple/ganapathi-kovil-vedivachankoil-thiruvananthapuram/" TargetMode="External"/><Relationship Id="rId5594" Type="http://schemas.openxmlformats.org/officeDocument/2006/relationships/hyperlink" Target="http://etemple.com/temple/sri-subhramanya-temple-brookefield-bangalore/" TargetMode="External"/><Relationship Id="rId4265" Type="http://schemas.openxmlformats.org/officeDocument/2006/relationships/hyperlink" Target="http://etemple.com/temple/sri-lakshmi-narayana-perumal-koil-town-hall-coimbatore/" TargetMode="External"/><Relationship Id="rId5595" Type="http://schemas.openxmlformats.org/officeDocument/2006/relationships/hyperlink" Target="http://etemple.com/temple/vanadurga-temple-sriharipuram-visakhapatnam/" TargetMode="External"/><Relationship Id="rId4268" Type="http://schemas.openxmlformats.org/officeDocument/2006/relationships/hyperlink" Target="http://etemple.com/temple/shivaji-temple-govind-nagar-jaipur/" TargetMode="External"/><Relationship Id="rId10871" Type="http://schemas.openxmlformats.org/officeDocument/2006/relationships/hyperlink" Target="http://etemple.com/temple/sai-baba-temple-narasapuram-nellore/" TargetMode="External"/><Relationship Id="rId4267" Type="http://schemas.openxmlformats.org/officeDocument/2006/relationships/hyperlink" Target="http://etemple.com/temple/banni-mahakali-temple-kalyan-nagar-hubli/" TargetMode="External"/><Relationship Id="rId10872" Type="http://schemas.openxmlformats.org/officeDocument/2006/relationships/hyperlink" Target="http://etemple.com/temple/shiv-mandir-sector-16-jaipur/" TargetMode="External"/><Relationship Id="rId5598" Type="http://schemas.openxmlformats.org/officeDocument/2006/relationships/hyperlink" Target="http://etemple.com/temple/sri-rama-temple-chamundi-hill-mysore/" TargetMode="External"/><Relationship Id="rId4269" Type="http://schemas.openxmlformats.org/officeDocument/2006/relationships/hyperlink" Target="http://etemple.com/temple/varasidhi-vinayagar-vembuli-amman-kovil-sembakkam-chennai/" TargetMode="External"/><Relationship Id="rId5599" Type="http://schemas.openxmlformats.org/officeDocument/2006/relationships/hyperlink" Target="http://etemple.com/temple/baba-yogi-sidh-mandir-ludhiana/" TargetMode="External"/><Relationship Id="rId10870" Type="http://schemas.openxmlformats.org/officeDocument/2006/relationships/hyperlink" Target="http://etemple.com/temple/shri-ramchandra-mandir-gorepeth-nagpur/" TargetMode="External"/><Relationship Id="rId10886" Type="http://schemas.openxmlformats.org/officeDocument/2006/relationships/hyperlink" Target="http://etemple.com/temple/bhathiji-mandir-manjalpur-vadodara/" TargetMode="External"/><Relationship Id="rId10887" Type="http://schemas.openxmlformats.org/officeDocument/2006/relationships/hyperlink" Target="http://etemple.com/temple/shirdi-saibaba-temple-tellapur-hyderabad/" TargetMode="External"/><Relationship Id="rId10884" Type="http://schemas.openxmlformats.org/officeDocument/2006/relationships/hyperlink" Target="http://etemple.com/temple/shri-maheshwer-nath-mahadev-mandir-gopal-pura-mode-jaipur/" TargetMode="External"/><Relationship Id="rId10885" Type="http://schemas.openxmlformats.org/officeDocument/2006/relationships/hyperlink" Target="http://etemple.com/temple/kali-mandir-mollargate-rd-kolkata/" TargetMode="External"/><Relationship Id="rId5581" Type="http://schemas.openxmlformats.org/officeDocument/2006/relationships/hyperlink" Target="http://etemple.com/temple/thiripura-sundari-amman-koil-choolaimedu-chennai/" TargetMode="External"/><Relationship Id="rId5582" Type="http://schemas.openxmlformats.org/officeDocument/2006/relationships/hyperlink" Target="http://etemple.com/temple/dharmaraj-mandir-bally-haora/" TargetMode="External"/><Relationship Id="rId4251" Type="http://schemas.openxmlformats.org/officeDocument/2006/relationships/hyperlink" Target="http://etemple.com/temple/sri-kali-mandir-tollygunge-kolkata/" TargetMode="External"/><Relationship Id="rId10888" Type="http://schemas.openxmlformats.org/officeDocument/2006/relationships/hyperlink" Target="http://etemple.com/temple/shiv-mandir-vijay-bari-jaipur/" TargetMode="External"/><Relationship Id="rId4250" Type="http://schemas.openxmlformats.org/officeDocument/2006/relationships/hyperlink" Target="http://etemple.com/temple/hanuman-shiv-mandir-jaipur/" TargetMode="External"/><Relationship Id="rId5580" Type="http://schemas.openxmlformats.org/officeDocument/2006/relationships/hyperlink" Target="http://etemple.com/temple/ram-krishna-mandir-camp-pune/" TargetMode="External"/><Relationship Id="rId10889" Type="http://schemas.openxmlformats.org/officeDocument/2006/relationships/hyperlink" Target="http://etemple.com/temple/rajrajeshwari-temple-kestopur-kolkata/" TargetMode="External"/><Relationship Id="rId4253" Type="http://schemas.openxmlformats.org/officeDocument/2006/relationships/hyperlink" Target="http://etemple.com/temple/siddheshwari-kali-mandir-betuabari-kali-mondir-dum-dum-kolkata/" TargetMode="External"/><Relationship Id="rId5585" Type="http://schemas.openxmlformats.org/officeDocument/2006/relationships/hyperlink" Target="http://etemple.com/temple/kannathamman-temple-ambattur/" TargetMode="External"/><Relationship Id="rId4252" Type="http://schemas.openxmlformats.org/officeDocument/2006/relationships/hyperlink" Target="http://etemple.com/temple/shiva-temple-anand-nagar-jaipur/" TargetMode="External"/><Relationship Id="rId5586" Type="http://schemas.openxmlformats.org/officeDocument/2006/relationships/hyperlink" Target="http://etemple.com/temple/shree-shree-mahamay-mandir-guwahati/" TargetMode="External"/><Relationship Id="rId4255" Type="http://schemas.openxmlformats.org/officeDocument/2006/relationships/hyperlink" Target="http://etemple.com/temple/yellamma-temple-vedayapalem-nellore/" TargetMode="External"/><Relationship Id="rId5583" Type="http://schemas.openxmlformats.org/officeDocument/2006/relationships/hyperlink" Target="http://etemple.com/temple/shiv-mandir-ved-nagar-patna/" TargetMode="External"/><Relationship Id="rId4254" Type="http://schemas.openxmlformats.org/officeDocument/2006/relationships/hyperlink" Target="http://etemple.com/temple/prachin-shri-ganesh-mandir-ghosipura-gwalior/" TargetMode="External"/><Relationship Id="rId5584" Type="http://schemas.openxmlformats.org/officeDocument/2006/relationships/hyperlink" Target="http://etemple.com/temple/vitthal-mandir-shewalwadi-pune/" TargetMode="External"/><Relationship Id="rId4257" Type="http://schemas.openxmlformats.org/officeDocument/2006/relationships/hyperlink" Target="http://etemple.com/temple/sri-muthu-mariamman-kovil-madukkarai-coimbatore/" TargetMode="External"/><Relationship Id="rId5589" Type="http://schemas.openxmlformats.org/officeDocument/2006/relationships/hyperlink" Target="http://etemple.com/temple/muthumariamman-temple-lakshmipuram-chennai/" TargetMode="External"/><Relationship Id="rId10882" Type="http://schemas.openxmlformats.org/officeDocument/2006/relationships/hyperlink" Target="http://etemple.com/temple/baghwa-mandir-bilaspur/" TargetMode="External"/><Relationship Id="rId4256" Type="http://schemas.openxmlformats.org/officeDocument/2006/relationships/hyperlink" Target="http://etemple.com/temple/mithileshwar-veer-hanuman-temple-mansarovar-jaipur/" TargetMode="External"/><Relationship Id="rId10883" Type="http://schemas.openxmlformats.org/officeDocument/2006/relationships/hyperlink" Target="http://etemple.com/temple/sai-baba-temple-prashanth-nagar-hyderabad/" TargetMode="External"/><Relationship Id="rId4259" Type="http://schemas.openxmlformats.org/officeDocument/2006/relationships/hyperlink" Target="http://etemple.com/temple/bhuvaneshwari-matha-temple-zakir-hussain-nagar-nellore/" TargetMode="External"/><Relationship Id="rId5587" Type="http://schemas.openxmlformats.org/officeDocument/2006/relationships/hyperlink" Target="http://etemple.com/temple/maa-siddeshwara-mata-temple-lashkar-gwalior/" TargetMode="External"/><Relationship Id="rId10880" Type="http://schemas.openxmlformats.org/officeDocument/2006/relationships/hyperlink" Target="http://etemple.com/temple/shiv-mandir-jaisinghpura-khor-jaipur/" TargetMode="External"/><Relationship Id="rId4258" Type="http://schemas.openxmlformats.org/officeDocument/2006/relationships/hyperlink" Target="http://etemple.com/temple/vigdhnharta-siddhivinayak-mandir-kalyanpur-kanpur/" TargetMode="External"/><Relationship Id="rId5588" Type="http://schemas.openxmlformats.org/officeDocument/2006/relationships/hyperlink" Target="http://etemple.com/temple/shree-vitthal-rukhmini-mandir-dhanori-pune/" TargetMode="External"/><Relationship Id="rId10881" Type="http://schemas.openxmlformats.org/officeDocument/2006/relationships/hyperlink" Target="http://etemple.com/temple/durga-mandir-joka-kolkata/" TargetMode="External"/><Relationship Id="rId10817" Type="http://schemas.openxmlformats.org/officeDocument/2006/relationships/hyperlink" Target="http://etemple.com/temple/shri-shiv-mandir-hatia/" TargetMode="External"/><Relationship Id="rId10818" Type="http://schemas.openxmlformats.org/officeDocument/2006/relationships/hyperlink" Target="http://etemple.com/temple/muththu-mariamman-kovil-tiruchirappalli/" TargetMode="External"/><Relationship Id="rId10815" Type="http://schemas.openxmlformats.org/officeDocument/2006/relationships/hyperlink" Target="http://etemple.com/temple/hanuman-temple-gopipura-surat/" TargetMode="External"/><Relationship Id="rId10816" Type="http://schemas.openxmlformats.org/officeDocument/2006/relationships/hyperlink" Target="http://etemple.com/temple/sri-sri-sri-navagraha-temple-madhurawada-visakhapatnam/" TargetMode="External"/><Relationship Id="rId10819" Type="http://schemas.openxmlformats.org/officeDocument/2006/relationships/hyperlink" Target="http://etemple.com/temple/hanuman-mandir-mukundapur-kolkata/" TargetMode="External"/><Relationship Id="rId10810" Type="http://schemas.openxmlformats.org/officeDocument/2006/relationships/hyperlink" Target="http://etemple.com/temple/shivji-mandir-sonari-jamshedpur/" TargetMode="External"/><Relationship Id="rId10813" Type="http://schemas.openxmlformats.org/officeDocument/2006/relationships/hyperlink" Target="http://etemple.com/temple/prachin-shiv-ji-mandir-jabalpur/" TargetMode="External"/><Relationship Id="rId10814" Type="http://schemas.openxmlformats.org/officeDocument/2006/relationships/hyperlink" Target="http://etemple.com/temple/sri-bhavani-mariyamman-kovil-kattur-tiruchirappalli/" TargetMode="External"/><Relationship Id="rId10811" Type="http://schemas.openxmlformats.org/officeDocument/2006/relationships/hyperlink" Target="http://etemple.com/temple/hanumanji-mandir-udhna-surat/" TargetMode="External"/><Relationship Id="rId10812" Type="http://schemas.openxmlformats.org/officeDocument/2006/relationships/hyperlink" Target="http://etemple.com/temple/totapolamamba-temple-dungalavanipalem-visakhapatnam/" TargetMode="External"/><Relationship Id="rId10828" Type="http://schemas.openxmlformats.org/officeDocument/2006/relationships/hyperlink" Target="http://etemple.com/temple/mariamman-koil-nesavalar-colony-tiruppur/" TargetMode="External"/><Relationship Id="rId10829" Type="http://schemas.openxmlformats.org/officeDocument/2006/relationships/hyperlink" Target="http://etemple.com/temple/shiv-mandir-patratoli-ranchi/" TargetMode="External"/><Relationship Id="rId10826" Type="http://schemas.openxmlformats.org/officeDocument/2006/relationships/hyperlink" Target="http://etemple.com/temple/mariyamman-kovil-reddiyar-st-tiruchirappalli/" TargetMode="External"/><Relationship Id="rId10827" Type="http://schemas.openxmlformats.org/officeDocument/2006/relationships/hyperlink" Target="http://etemple.com/temple/shiv-temple-pahartoli-ranchi/" TargetMode="External"/><Relationship Id="rId10820" Type="http://schemas.openxmlformats.org/officeDocument/2006/relationships/hyperlink" Target="http://etemple.com/temple/bormalnaath-temple-pune/" TargetMode="External"/><Relationship Id="rId10821" Type="http://schemas.openxmlformats.org/officeDocument/2006/relationships/hyperlink" Target="http://etemple.com/temple/shiv-mandir-kumhar-toli-ranchi/" TargetMode="External"/><Relationship Id="rId10824" Type="http://schemas.openxmlformats.org/officeDocument/2006/relationships/hyperlink" Target="http://etemple.com/temple/gajanan-maharaj-temple-shivajinagar-pune/" TargetMode="External"/><Relationship Id="rId10825" Type="http://schemas.openxmlformats.org/officeDocument/2006/relationships/hyperlink" Target="http://etemple.com/temple/shri-mahadev-mandir-simliya-ranchi/" TargetMode="External"/><Relationship Id="rId10822" Type="http://schemas.openxmlformats.org/officeDocument/2006/relationships/hyperlink" Target="http://etemple.com/temple/thanga-mariyaman-kovil-ammayar-nagar-karaikal/" TargetMode="External"/><Relationship Id="rId10823" Type="http://schemas.openxmlformats.org/officeDocument/2006/relationships/hyperlink" Target="http://etemple.com/temple/hanuman-mandir-kb-colony-indore/" TargetMode="External"/><Relationship Id="rId10806" Type="http://schemas.openxmlformats.org/officeDocument/2006/relationships/hyperlink" Target="http://etemple.com/temple/vitthal-rakhumai-mandir-panvel-navi-mumbai/" TargetMode="External"/><Relationship Id="rId10807" Type="http://schemas.openxmlformats.org/officeDocument/2006/relationships/hyperlink" Target="http://etemple.com/temple/alurmigu-sri-kannimoola-dhurgai-amman-kovil-viswanathapuram-madurai/" TargetMode="External"/><Relationship Id="rId10804" Type="http://schemas.openxmlformats.org/officeDocument/2006/relationships/hyperlink" Target="http://etemple.com/temple/hanuman-mandir-laxmisagar-rd-bhubaneswar/" TargetMode="External"/><Relationship Id="rId10805" Type="http://schemas.openxmlformats.org/officeDocument/2006/relationships/hyperlink" Target="http://etemple.com/temple/anjayaneya-swamy-temple-vijayawada/" TargetMode="External"/><Relationship Id="rId10808" Type="http://schemas.openxmlformats.org/officeDocument/2006/relationships/hyperlink" Target="http://etemple.com/temple/hanuman-temple-jayadev-vihar-bhubaneswar/" TargetMode="External"/><Relationship Id="rId10809" Type="http://schemas.openxmlformats.org/officeDocument/2006/relationships/hyperlink" Target="http://etemple.com/temple/santhoshi-maatha-temple-pedagantyada-visakhapatnam/" TargetMode="External"/><Relationship Id="rId10802" Type="http://schemas.openxmlformats.org/officeDocument/2006/relationships/hyperlink" Target="http://etemple.com/temple/chinmaya-temple-renuka-nagar-hubli/" TargetMode="External"/><Relationship Id="rId10803" Type="http://schemas.openxmlformats.org/officeDocument/2006/relationships/hyperlink" Target="http://etemple.com/temple/sri-sita-ram-mandir-rajiv-gandhi-nagar-general-guntur/" TargetMode="External"/><Relationship Id="rId10800" Type="http://schemas.openxmlformats.org/officeDocument/2006/relationships/hyperlink" Target="http://etemple.com/temple/mari-amman-temple-kadugondanahalli-bangalore/" TargetMode="External"/><Relationship Id="rId10801" Type="http://schemas.openxmlformats.org/officeDocument/2006/relationships/hyperlink" Target="http://etemple.com/temple/govind-nagar-hanuman-temple-mumbai/" TargetMode="External"/><Relationship Id="rId6902" Type="http://schemas.openxmlformats.org/officeDocument/2006/relationships/hyperlink" Target="http://etemple.com/temple/shri-ram-darbar-mandir-kitchlu-nagar-ludhiana/" TargetMode="External"/><Relationship Id="rId6903" Type="http://schemas.openxmlformats.org/officeDocument/2006/relationships/hyperlink" Target="http://etemple.com/temple/shri-vitthal-rukmini-mandir-waluj-aurangabad/" TargetMode="External"/><Relationship Id="rId6900" Type="http://schemas.openxmlformats.org/officeDocument/2006/relationships/hyperlink" Target="http://etemple.com/temple/sri-vinayagar-temple-ammapet-salem/" TargetMode="External"/><Relationship Id="rId6901" Type="http://schemas.openxmlformats.org/officeDocument/2006/relationships/hyperlink" Target="http://etemple.com/temple/arulmigu-sri-vishnu-durgai-amman-temple-madurai/" TargetMode="External"/><Relationship Id="rId6906" Type="http://schemas.openxmlformats.org/officeDocument/2006/relationships/hyperlink" Target="http://etemple.com/temple/shree-ram-mandir-cidco-nashik/" TargetMode="External"/><Relationship Id="rId6907" Type="http://schemas.openxmlformats.org/officeDocument/2006/relationships/hyperlink" Target="http://etemple.com/temple/hanuman-temple-balanagar-hyderabad/" TargetMode="External"/><Relationship Id="rId6904" Type="http://schemas.openxmlformats.org/officeDocument/2006/relationships/hyperlink" Target="http://etemple.com/temple/hanuman-temple-uppal-hyderabad/" TargetMode="External"/><Relationship Id="rId6905" Type="http://schemas.openxmlformats.org/officeDocument/2006/relationships/hyperlink" Target="http://etemple.com/temple/periapalayathaman-temple-ilango-nagar-puducherry/" TargetMode="External"/><Relationship Id="rId6908" Type="http://schemas.openxmlformats.org/officeDocument/2006/relationships/hyperlink" Target="http://etemple.com/temple/vira-anjunaya-temple-kuvempu-nagara-mysore/" TargetMode="External"/><Relationship Id="rId6909" Type="http://schemas.openxmlformats.org/officeDocument/2006/relationships/hyperlink" Target="http://etemple.com/temple/samudra-narayan-mandir-moti-daman-daman/" TargetMode="External"/><Relationship Id="rId6924" Type="http://schemas.openxmlformats.org/officeDocument/2006/relationships/hyperlink" Target="http://etemple.com/temple/baradevi-temple-surat/" TargetMode="External"/><Relationship Id="rId6925" Type="http://schemas.openxmlformats.org/officeDocument/2006/relationships/hyperlink" Target="http://etemple.com/temple/mangla-mandir-raurkela/" TargetMode="External"/><Relationship Id="rId6922" Type="http://schemas.openxmlformats.org/officeDocument/2006/relationships/hyperlink" Target="http://etemple.com/temple/sai-baba-temple-welcome-to-gampalagudem-kanumuru-gampalagudem/" TargetMode="External"/><Relationship Id="rId6923" Type="http://schemas.openxmlformats.org/officeDocument/2006/relationships/hyperlink" Target="http://etemple.com/temple/shri-pancheshwar-mahadev-temple-nava-naroda-ahmedabad/" TargetMode="External"/><Relationship Id="rId6928" Type="http://schemas.openxmlformats.org/officeDocument/2006/relationships/hyperlink" Target="http://etemple.com/temple/kali-temple-pancha-sayar-kolkata/" TargetMode="External"/><Relationship Id="rId6929" Type="http://schemas.openxmlformats.org/officeDocument/2006/relationships/hyperlink" Target="http://etemple.com/temple/pranami-mandir-vadodara/" TargetMode="External"/><Relationship Id="rId6926" Type="http://schemas.openxmlformats.org/officeDocument/2006/relationships/hyperlink" Target="http://etemple.com/temple/sai-baba-temple-uppal-hyderabad/" TargetMode="External"/><Relationship Id="rId6927" Type="http://schemas.openxmlformats.org/officeDocument/2006/relationships/hyperlink" Target="http://etemple.com/temple/shiv-temple-saijpur-bogha-ahmedabad/" TargetMode="External"/><Relationship Id="rId409" Type="http://schemas.openxmlformats.org/officeDocument/2006/relationships/hyperlink" Target="http://etemple.com/temple/chehar-mata-mandir-ahmedabad/" TargetMode="External"/><Relationship Id="rId404" Type="http://schemas.openxmlformats.org/officeDocument/2006/relationships/hyperlink" Target="http://etemple.com/temple/rameshvar-mahadev-mandir-bapunagar-ahmedabad/" TargetMode="External"/><Relationship Id="rId403" Type="http://schemas.openxmlformats.org/officeDocument/2006/relationships/hyperlink" Target="http://etemple.com/temple/mata-amritanandamayi-math-manejri-malappuram/" TargetMode="External"/><Relationship Id="rId402" Type="http://schemas.openxmlformats.org/officeDocument/2006/relationships/hyperlink" Target="http://etemple.com/temple/kunkeshwar-mandir-sindhudurg-katwaneshwar/" TargetMode="External"/><Relationship Id="rId401" Type="http://schemas.openxmlformats.org/officeDocument/2006/relationships/hyperlink" Target="http://etemple.com/temple/chamunda-devi-temple-ahmedabad/" TargetMode="External"/><Relationship Id="rId408" Type="http://schemas.openxmlformats.org/officeDocument/2006/relationships/hyperlink" Target="http://etemple.com/temple/tegharia-loknath-temple-paschim-barisha-kolkata/" TargetMode="External"/><Relationship Id="rId407" Type="http://schemas.openxmlformats.org/officeDocument/2006/relationships/hyperlink" Target="http://etemple.com/temple/sri-mata-amritanandamayi-devi-math-mananthavady/" TargetMode="External"/><Relationship Id="rId406" Type="http://schemas.openxmlformats.org/officeDocument/2006/relationships/hyperlink" Target="http://etemple.com/temple/modakeshwar-ganapati-mandir-indira-nagar-nashik/" TargetMode="External"/><Relationship Id="rId405" Type="http://schemas.openxmlformats.org/officeDocument/2006/relationships/hyperlink" Target="http://etemple.com/temple/durga-devi-temple-chandigarh/" TargetMode="External"/><Relationship Id="rId400" Type="http://schemas.openxmlformats.org/officeDocument/2006/relationships/hyperlink" Target="http://etemple.com/temple/tajeshwar-mahadev-mandir-narayan-nagar-ahmedabad/" TargetMode="External"/><Relationship Id="rId6920" Type="http://schemas.openxmlformats.org/officeDocument/2006/relationships/hyperlink" Target="http://etemple.com/temple/saibaba-ka-temple-vijayawada/" TargetMode="External"/><Relationship Id="rId6921" Type="http://schemas.openxmlformats.org/officeDocument/2006/relationships/hyperlink" Target="http://etemple.com/temple/shree-hari-mandir-devendra-nagar-raipur/" TargetMode="External"/><Relationship Id="rId6913" Type="http://schemas.openxmlformats.org/officeDocument/2006/relationships/hyperlink" Target="http://etemple.com/temple/mausima-mandir-cuttack/" TargetMode="External"/><Relationship Id="rId6914" Type="http://schemas.openxmlformats.org/officeDocument/2006/relationships/hyperlink" Target="http://etemple.com/temple/sai-baba-temple-netaji-nagar-west-chennai/" TargetMode="External"/><Relationship Id="rId6911" Type="http://schemas.openxmlformats.org/officeDocument/2006/relationships/hyperlink" Target="http://etemple.com/temple/shree-ram-mandir-jaitusav-math-purani-basti-raipur/" TargetMode="External"/><Relationship Id="rId6912" Type="http://schemas.openxmlformats.org/officeDocument/2006/relationships/hyperlink" Target="http://etemple.com/temple/sai-baba-temple-thiruvanmiyur-chennai/" TargetMode="External"/><Relationship Id="rId6917" Type="http://schemas.openxmlformats.org/officeDocument/2006/relationships/hyperlink" Target="http://etemple.com/temple/sri-shanidev-mandir-magob-surat/" TargetMode="External"/><Relationship Id="rId6918" Type="http://schemas.openxmlformats.org/officeDocument/2006/relationships/hyperlink" Target="http://etemple.com/temple/shirdi-saibaba-mandir-hubli/" TargetMode="External"/><Relationship Id="rId6915" Type="http://schemas.openxmlformats.org/officeDocument/2006/relationships/hyperlink" Target="http://etemple.com/temple/gajanan-mandir-ayodhya-nagar-nagpur/" TargetMode="External"/><Relationship Id="rId6916" Type="http://schemas.openxmlformats.org/officeDocument/2006/relationships/hyperlink" Target="http://etemple.com/temple/santhapet-sai-temple-nellore/" TargetMode="External"/><Relationship Id="rId6919" Type="http://schemas.openxmlformats.org/officeDocument/2006/relationships/hyperlink" Target="http://etemple.com/temple/manas-mandir-guru-teg-bahadur-nagar-nagpur/" TargetMode="External"/><Relationship Id="rId6910" Type="http://schemas.openxmlformats.org/officeDocument/2006/relationships/hyperlink" Target="http://etemple.com/temple/krishna-mandir-pooja-layout-nagpur/" TargetMode="External"/><Relationship Id="rId4327" Type="http://schemas.openxmlformats.org/officeDocument/2006/relationships/hyperlink" Target="http://etemple.com/temple/radha-krishna-mandir-noida/" TargetMode="External"/><Relationship Id="rId5659" Type="http://schemas.openxmlformats.org/officeDocument/2006/relationships/hyperlink" Target="http://etemple.com/temple/chamunda-mata-temple-vejalpur-ahmedabad/" TargetMode="External"/><Relationship Id="rId4326" Type="http://schemas.openxmlformats.org/officeDocument/2006/relationships/hyperlink" Target="http://etemple.com/temple/sai-baba-mandir-beharipur-bareilly/" TargetMode="External"/><Relationship Id="rId4329" Type="http://schemas.openxmlformats.org/officeDocument/2006/relationships/hyperlink" Target="http://etemple.com/temple/shree-shyam-mandir-saidpur-gurgaon/" TargetMode="External"/><Relationship Id="rId5657" Type="http://schemas.openxmlformats.org/officeDocument/2006/relationships/hyperlink" Target="http://etemple.com/temple/shiv-jee-mandir-asansol/" TargetMode="External"/><Relationship Id="rId6988" Type="http://schemas.openxmlformats.org/officeDocument/2006/relationships/hyperlink" Target="http://etemple.com/temple/ganapathi-temple-nrupathunga-nagar-bangalore/" TargetMode="External"/><Relationship Id="rId4328" Type="http://schemas.openxmlformats.org/officeDocument/2006/relationships/hyperlink" Target="http://etemple.com/temple/sri-subrahmanya-swamy-temple-srirampura/" TargetMode="External"/><Relationship Id="rId5658" Type="http://schemas.openxmlformats.org/officeDocument/2006/relationships/hyperlink" Target="http://etemple.com/temple/vigneshwara-temple-kukatpally-hyderabad/" TargetMode="External"/><Relationship Id="rId6989" Type="http://schemas.openxmlformats.org/officeDocument/2006/relationships/hyperlink" Target="http://etemple.com/temple/ambamata-temple-neemuch-kheda-udaipur/" TargetMode="External"/><Relationship Id="rId469" Type="http://schemas.openxmlformats.org/officeDocument/2006/relationships/hyperlink" Target="http://etemple.com/temple/swaminarayan-mandir-vasna-sanstha-smvs-badrinath-society-bavla/" TargetMode="External"/><Relationship Id="rId468" Type="http://schemas.openxmlformats.org/officeDocument/2006/relationships/hyperlink" Target="http://etemple.com/temple/shree-swaminarayan-temple-ola-malekvas/" TargetMode="External"/><Relationship Id="rId467" Type="http://schemas.openxmlformats.org/officeDocument/2006/relationships/hyperlink" Target="http://etemple.com/temple/atmiya-sanskar-kendra-baroda-vadodara/" TargetMode="External"/><Relationship Id="rId462" Type="http://schemas.openxmlformats.org/officeDocument/2006/relationships/hyperlink" Target="http://etemple.com/temple/shri-nathjidada-ni-jagya-kalavad/" TargetMode="External"/><Relationship Id="rId5651" Type="http://schemas.openxmlformats.org/officeDocument/2006/relationships/hyperlink" Target="http://etemple.com/temple/baba-kalyaneshwar-temple-bally-haora/" TargetMode="External"/><Relationship Id="rId6982" Type="http://schemas.openxmlformats.org/officeDocument/2006/relationships/hyperlink" Target="http://etemple.com/temple/vinayakar-temple-saibaba-colony-coimbatore/" TargetMode="External"/><Relationship Id="rId461" Type="http://schemas.openxmlformats.org/officeDocument/2006/relationships/hyperlink" Target="http://etemple.com/temple/arulmigu-sakthi-vinayagar-temple-kk-nagar-chennai/" TargetMode="External"/><Relationship Id="rId5652" Type="http://schemas.openxmlformats.org/officeDocument/2006/relationships/hyperlink" Target="http://etemple.com/temple/geeta-mandir-model-town-ludhiana/" TargetMode="External"/><Relationship Id="rId6983" Type="http://schemas.openxmlformats.org/officeDocument/2006/relationships/hyperlink" Target="http://etemple.com/temple/maha-mrityunjay-temple-ohdar-village-ranchi/" TargetMode="External"/><Relationship Id="rId460" Type="http://schemas.openxmlformats.org/officeDocument/2006/relationships/hyperlink" Target="http://etemple.com/temple/sri-veeranjaneya-swamy-temple-vidyaranyapura-bangalore/" TargetMode="External"/><Relationship Id="rId4321" Type="http://schemas.openxmlformats.org/officeDocument/2006/relationships/hyperlink" Target="http://etemple.com/temple/ram-mandir-haripur-kalan-hardwar/" TargetMode="External"/><Relationship Id="rId6980" Type="http://schemas.openxmlformats.org/officeDocument/2006/relationships/hyperlink" Target="http://etemple.com/temple/windsor-temple-chuna-bhatti-bhopal/" TargetMode="External"/><Relationship Id="rId4320" Type="http://schemas.openxmlformats.org/officeDocument/2006/relationships/hyperlink" Target="http://etemple.com/temple/sai-baba-temple-chandralok-lucknow/" TargetMode="External"/><Relationship Id="rId5650" Type="http://schemas.openxmlformats.org/officeDocument/2006/relationships/hyperlink" Target="http://etemple.com/temple/sahni-dev-temple-navneet-nagar-ambala/" TargetMode="External"/><Relationship Id="rId6981" Type="http://schemas.openxmlformats.org/officeDocument/2006/relationships/hyperlink" Target="http://etemple.com/temple/dyaneshwar-mandir-thane-west-thane/" TargetMode="External"/><Relationship Id="rId466" Type="http://schemas.openxmlformats.org/officeDocument/2006/relationships/hyperlink" Target="http://etemple.com/temple/iskcon-hanamkonda/" TargetMode="External"/><Relationship Id="rId4323" Type="http://schemas.openxmlformats.org/officeDocument/2006/relationships/hyperlink" Target="http://etemple.com/temple/jahar-veer-baba-mandir-kasba-kol-aligarh/" TargetMode="External"/><Relationship Id="rId5655" Type="http://schemas.openxmlformats.org/officeDocument/2006/relationships/hyperlink" Target="http://etemple.com/temple/shiv-temple-ahirtoli-ranchi/" TargetMode="External"/><Relationship Id="rId6986" Type="http://schemas.openxmlformats.org/officeDocument/2006/relationships/hyperlink" Target="http://etemple.com/temple/charbhuja-temple-gokul-village-udaipur/" TargetMode="External"/><Relationship Id="rId465" Type="http://schemas.openxmlformats.org/officeDocument/2006/relationships/hyperlink" Target="http://etemple.com/temple/iskcon-bharatwada-nagpur/" TargetMode="External"/><Relationship Id="rId4322" Type="http://schemas.openxmlformats.org/officeDocument/2006/relationships/hyperlink" Target="http://etemple.com/temple/veera-brahmendra-temple-ngo-colony-nellore/" TargetMode="External"/><Relationship Id="rId5656" Type="http://schemas.openxmlformats.org/officeDocument/2006/relationships/hyperlink" Target="http://etemple.com/temple/pandoi-devta-temple-shimla/" TargetMode="External"/><Relationship Id="rId6987" Type="http://schemas.openxmlformats.org/officeDocument/2006/relationships/hyperlink" Target="http://etemple.com/temple/kayani-mangalam-sree-mahadeva-temple-malayinkeezhu/" TargetMode="External"/><Relationship Id="rId464" Type="http://schemas.openxmlformats.org/officeDocument/2006/relationships/hyperlink" Target="http://etemple.com/temple/iskcon-cuttack/" TargetMode="External"/><Relationship Id="rId4325" Type="http://schemas.openxmlformats.org/officeDocument/2006/relationships/hyperlink" Target="http://etemple.com/temple/mahaveer-mandir-iti-ranchi/" TargetMode="External"/><Relationship Id="rId5653" Type="http://schemas.openxmlformats.org/officeDocument/2006/relationships/hyperlink" Target="http://etemple.com/temple/lord-shiv-temple-sector-1-gandhinagar/" TargetMode="External"/><Relationship Id="rId6984" Type="http://schemas.openxmlformats.org/officeDocument/2006/relationships/hyperlink" Target="http://etemple.com/temple/shiva-temple-alummoodu-neyyattinkara/" TargetMode="External"/><Relationship Id="rId463" Type="http://schemas.openxmlformats.org/officeDocument/2006/relationships/hyperlink" Target="http://etemple.com/temple/sukutesvara-temple-ganga-jamuna-road-bhubaneswar-m-corp/" TargetMode="External"/><Relationship Id="rId4324" Type="http://schemas.openxmlformats.org/officeDocument/2006/relationships/hyperlink" Target="http://etemple.com/temple/shri-radha-krishna-mandir-shimla-nabha-shimla/" TargetMode="External"/><Relationship Id="rId5654" Type="http://schemas.openxmlformats.org/officeDocument/2006/relationships/hyperlink" Target="http://etemple.com/temple/gunj-temple-shimla/" TargetMode="External"/><Relationship Id="rId6985" Type="http://schemas.openxmlformats.org/officeDocument/2006/relationships/hyperlink" Target="http://etemple.com/temple/balmuri-ganapati-temple-bangalore/" TargetMode="External"/><Relationship Id="rId4316" Type="http://schemas.openxmlformats.org/officeDocument/2006/relationships/hyperlink" Target="http://etemple.com/temple/sri-muniyappan-thirukovil-karungalpatti/" TargetMode="External"/><Relationship Id="rId5648" Type="http://schemas.openxmlformats.org/officeDocument/2006/relationships/hyperlink" Target="http://etemple.com/temple/sri-bhyraveshwara-swamy-temple-laggere-bangalore/" TargetMode="External"/><Relationship Id="rId6979" Type="http://schemas.openxmlformats.org/officeDocument/2006/relationships/hyperlink" Target="http://etemple.com/temple/sri-maha-selva-ganapathi-koil-p-n-palayam-coimbatore/" TargetMode="External"/><Relationship Id="rId4315" Type="http://schemas.openxmlformats.org/officeDocument/2006/relationships/hyperlink" Target="http://etemple.com/temple/kali-temple-railway-colony-raurkela/" TargetMode="External"/><Relationship Id="rId5649" Type="http://schemas.openxmlformats.org/officeDocument/2006/relationships/hyperlink" Target="http://etemple.com/temple/hemadurga-temple-hyderabad/" TargetMode="External"/><Relationship Id="rId4318" Type="http://schemas.openxmlformats.org/officeDocument/2006/relationships/hyperlink" Target="http://etemple.com/temple/shri-ram-ved-mandir-railway-colony-moradabad/" TargetMode="External"/><Relationship Id="rId5646" Type="http://schemas.openxmlformats.org/officeDocument/2006/relationships/hyperlink" Target="http://etemple.com/temple/bhairav-temple-tilak-nagar-bikaner/" TargetMode="External"/><Relationship Id="rId6977" Type="http://schemas.openxmlformats.org/officeDocument/2006/relationships/hyperlink" Target="http://etemple.com/temple/shree-chamunda-matanu-temple-chandkheda-ahmedabad/" TargetMode="External"/><Relationship Id="rId4317" Type="http://schemas.openxmlformats.org/officeDocument/2006/relationships/hyperlink" Target="http://etemple.com/temple/baba-bairavnath-mandir-sarojini-nagar-lucknow/" TargetMode="External"/><Relationship Id="rId5647" Type="http://schemas.openxmlformats.org/officeDocument/2006/relationships/hyperlink" Target="http://etemple.com/temple/mailar-lingeshwar-temple-amargol-hubli/" TargetMode="External"/><Relationship Id="rId6978" Type="http://schemas.openxmlformats.org/officeDocument/2006/relationships/hyperlink" Target="http://etemple.com/temple/manakameswar-mandir-mango-jamshedpur/" TargetMode="External"/><Relationship Id="rId4319" Type="http://schemas.openxmlformats.org/officeDocument/2006/relationships/hyperlink" Target="http://etemple.com/temple/shri-aiyanar-temple-marie-oulgaret-puducherry/" TargetMode="External"/><Relationship Id="rId459" Type="http://schemas.openxmlformats.org/officeDocument/2006/relationships/hyperlink" Target="http://etemple.com/temple/shree-vallabh-sadan-vaishnav-temple-ellisbridge-ahmedabad/" TargetMode="External"/><Relationship Id="rId458" Type="http://schemas.openxmlformats.org/officeDocument/2006/relationships/hyperlink" Target="http://etemple.com/temple/shree-krishna-temple-andheri-west-mumbai/" TargetMode="External"/><Relationship Id="rId457" Type="http://schemas.openxmlformats.org/officeDocument/2006/relationships/hyperlink" Target="http://etemple.com/temple/prachin-shiv-mandir-sector-21-chandigarh/" TargetMode="External"/><Relationship Id="rId456" Type="http://schemas.openxmlformats.org/officeDocument/2006/relationships/hyperlink" Target="http://etemple.com/temple/arunachaleswarar-temple-tondiarpet-chennai/" TargetMode="External"/><Relationship Id="rId451" Type="http://schemas.openxmlformats.org/officeDocument/2006/relationships/hyperlink" Target="http://etemple.com/temple/baps-shri-swaminarayan-mandir-visavadar/" TargetMode="External"/><Relationship Id="rId5640" Type="http://schemas.openxmlformats.org/officeDocument/2006/relationships/hyperlink" Target="http://etemple.com/temple/ganesh-mandir-brahmin-society-kalyan/" TargetMode="External"/><Relationship Id="rId6971" Type="http://schemas.openxmlformats.org/officeDocument/2006/relationships/hyperlink" Target="http://etemple.com/temple/arulmigu-shree-nagapillaiyar-kovil-coimbatore/" TargetMode="External"/><Relationship Id="rId450" Type="http://schemas.openxmlformats.org/officeDocument/2006/relationships/hyperlink" Target="http://etemple.com/temple/baps-shri-swaminarayan-mandir-sandhiyer/" TargetMode="External"/><Relationship Id="rId5641" Type="http://schemas.openxmlformats.org/officeDocument/2006/relationships/hyperlink" Target="http://etemple.com/temple/bhavani-marriamman-kovil-kattur-tiruchirappalli/" TargetMode="External"/><Relationship Id="rId6972" Type="http://schemas.openxmlformats.org/officeDocument/2006/relationships/hyperlink" Target="http://etemple.com/temple/vinayagar-temple-podanur-coimbatore/" TargetMode="External"/><Relationship Id="rId4310" Type="http://schemas.openxmlformats.org/officeDocument/2006/relationships/hyperlink" Target="http://etemple.com/temple/mahaganpati-temple-dombivli-east-dombivli/" TargetMode="External"/><Relationship Id="rId6970" Type="http://schemas.openxmlformats.org/officeDocument/2006/relationships/hyperlink" Target="http://etemple.com/temple/prachin-hanuman-mandir-marghatwale-old-delhi-new-delhi/" TargetMode="External"/><Relationship Id="rId455" Type="http://schemas.openxmlformats.org/officeDocument/2006/relationships/hyperlink" Target="http://etemple.com/temple/baps-shri-swaminarayan-mandir-abu-road/" TargetMode="External"/><Relationship Id="rId4312" Type="http://schemas.openxmlformats.org/officeDocument/2006/relationships/hyperlink" Target="http://etemple.com/temple/ganesh-mandir-vijay-nagar-kalyan/" TargetMode="External"/><Relationship Id="rId5644" Type="http://schemas.openxmlformats.org/officeDocument/2006/relationships/hyperlink" Target="http://etemple.com/temple/amby-mata-mandir-gidc-ahmedabad/" TargetMode="External"/><Relationship Id="rId6975" Type="http://schemas.openxmlformats.org/officeDocument/2006/relationships/hyperlink" Target="http://etemple.com/temple/shiv-mandir-milkman-colony-jodhpur/" TargetMode="External"/><Relationship Id="rId454" Type="http://schemas.openxmlformats.org/officeDocument/2006/relationships/hyperlink" Target="http://etemple.com/temple/baps-shri-swaminarayan-mandir-bhinar/" TargetMode="External"/><Relationship Id="rId4311" Type="http://schemas.openxmlformats.org/officeDocument/2006/relationships/hyperlink" Target="http://etemple.com/temple/sri-ganga-rajarajeswari-balatripurasundari-sametha-gokarneswara-swamy-temple-vijayawada/" TargetMode="External"/><Relationship Id="rId5645" Type="http://schemas.openxmlformats.org/officeDocument/2006/relationships/hyperlink" Target="http://etemple.com/temple/shree-vighnaharta-ganpati-mandir-waluj-aurangabad/" TargetMode="External"/><Relationship Id="rId6976" Type="http://schemas.openxmlformats.org/officeDocument/2006/relationships/hyperlink" Target="http://etemple.com/temple/vinayagar-temple-veerakeralam-coimbatore/" TargetMode="External"/><Relationship Id="rId453" Type="http://schemas.openxmlformats.org/officeDocument/2006/relationships/hyperlink" Target="http://etemple.com/temple/baps-shri-swaminarayan-mandir-tundaj/" TargetMode="External"/><Relationship Id="rId4314" Type="http://schemas.openxmlformats.org/officeDocument/2006/relationships/hyperlink" Target="http://etemple.com/temple/ganesh-mandir-mhalapur-aurangabad/" TargetMode="External"/><Relationship Id="rId5642" Type="http://schemas.openxmlformats.org/officeDocument/2006/relationships/hyperlink" Target="http://etemple.com/temple/vanzari-mata-mandir-gandhinagar/" TargetMode="External"/><Relationship Id="rId6973" Type="http://schemas.openxmlformats.org/officeDocument/2006/relationships/hyperlink" Target="http://etemple.com/temple/vinayagar-temple-town-hall-coimbatore/" TargetMode="External"/><Relationship Id="rId452" Type="http://schemas.openxmlformats.org/officeDocument/2006/relationships/hyperlink" Target="http://etemple.com/temple/baps-shri-swaminarayan-mandir-dahemi/" TargetMode="External"/><Relationship Id="rId4313" Type="http://schemas.openxmlformats.org/officeDocument/2006/relationships/hyperlink" Target="http://etemple.com/temple/shree-girija-mata-mandir-aurangabad/" TargetMode="External"/><Relationship Id="rId5643" Type="http://schemas.openxmlformats.org/officeDocument/2006/relationships/hyperlink" Target="http://etemple.com/temple/bhuteshwar-mandir-kanpur/" TargetMode="External"/><Relationship Id="rId6974" Type="http://schemas.openxmlformats.org/officeDocument/2006/relationships/hyperlink" Target="http://etemple.com/temple/jai-ambe-temple-sabarmati-ahmedabad/" TargetMode="External"/><Relationship Id="rId3018" Type="http://schemas.openxmlformats.org/officeDocument/2006/relationships/hyperlink" Target="http://etemple.com/temple/shri-shiv-mandir-new-janta-nagar-ludhiana/" TargetMode="External"/><Relationship Id="rId4349" Type="http://schemas.openxmlformats.org/officeDocument/2006/relationships/hyperlink" Target="http://etemple.com/temple/radha-raman-mandir-virat-nagar-panipat/" TargetMode="External"/><Relationship Id="rId3017" Type="http://schemas.openxmlformats.org/officeDocument/2006/relationships/hyperlink" Target="http://etemple.com/temple/prachin-shree-sidheswar-mahadev-shiv-mandir-civil-lines-roorkee/" TargetMode="External"/><Relationship Id="rId4348" Type="http://schemas.openxmlformats.org/officeDocument/2006/relationships/hyperlink" Target="http://etemple.com/temple/shri-nath-ji-temple-bharat-mandir-vyas-bhawan-purani-basti-jaipur/" TargetMode="External"/><Relationship Id="rId5679" Type="http://schemas.openxmlformats.org/officeDocument/2006/relationships/hyperlink" Target="http://etemple.com/temple/shiv-mandir-kumhrar-patna/" TargetMode="External"/><Relationship Id="rId3019" Type="http://schemas.openxmlformats.org/officeDocument/2006/relationships/hyperlink" Target="http://etemple.com/temple/loknath-mandir-bardowali-agartala/" TargetMode="External"/><Relationship Id="rId491" Type="http://schemas.openxmlformats.org/officeDocument/2006/relationships/hyperlink" Target="http://etemple.com/temple/omkareshwar-mahadev-mandir-bohra-baakhal-ratlam/" TargetMode="External"/><Relationship Id="rId490" Type="http://schemas.openxmlformats.org/officeDocument/2006/relationships/hyperlink" Target="http://etemple.com/temple/shree-maheshwara-devastana-sattur-hubli/" TargetMode="External"/><Relationship Id="rId489" Type="http://schemas.openxmlformats.org/officeDocument/2006/relationships/hyperlink" Target="http://etemple.com/temple/panchmukhi-shiv-mandir-subedar-nagar-kanpur/" TargetMode="External"/><Relationship Id="rId5670" Type="http://schemas.openxmlformats.org/officeDocument/2006/relationships/hyperlink" Target="http://etemple.com/temple/shri-ezhai-muthu-mariamman-koil-puducherry/" TargetMode="External"/><Relationship Id="rId484" Type="http://schemas.openxmlformats.org/officeDocument/2006/relationships/hyperlink" Target="http://etemple.com/temple/naag-mandir-dehradun/" TargetMode="External"/><Relationship Id="rId3010" Type="http://schemas.openxmlformats.org/officeDocument/2006/relationships/hyperlink" Target="http://etemple.com/temple/gangeshwer-mahadev-temple-chhani-jakatnaka-vadodara/" TargetMode="External"/><Relationship Id="rId4341" Type="http://schemas.openxmlformats.org/officeDocument/2006/relationships/hyperlink" Target="http://etemple.com/temple/sri-venkateswara-swamy-temple-nellore/" TargetMode="External"/><Relationship Id="rId5673" Type="http://schemas.openxmlformats.org/officeDocument/2006/relationships/hyperlink" Target="http://etemple.com/temple/sri-nagamuthu-mariyamman-koil-annamalai-nagar-puducherry/" TargetMode="External"/><Relationship Id="rId483" Type="http://schemas.openxmlformats.org/officeDocument/2006/relationships/hyperlink" Target="http://etemple.com/temple/jhulelal-mandir-cuffe-parade-mumbai/" TargetMode="External"/><Relationship Id="rId4340" Type="http://schemas.openxmlformats.org/officeDocument/2006/relationships/hyperlink" Target="http://etemple.com/temple/peer-baba-temple-dhanas-chandigarh/" TargetMode="External"/><Relationship Id="rId5674" Type="http://schemas.openxmlformats.org/officeDocument/2006/relationships/hyperlink" Target="http://etemple.com/temple/sita-ram-mandir-shivpuri-moradabad/" TargetMode="External"/><Relationship Id="rId482" Type="http://schemas.openxmlformats.org/officeDocument/2006/relationships/hyperlink" Target="http://etemple.com/temple/mahamaya-mandir-sabha-saket-new-delhi/" TargetMode="External"/><Relationship Id="rId3012" Type="http://schemas.openxmlformats.org/officeDocument/2006/relationships/hyperlink" Target="http://etemple.com/temple/kamleshwar-nath-shiv-mandir-musahri-muzaffarpur/" TargetMode="External"/><Relationship Id="rId4343" Type="http://schemas.openxmlformats.org/officeDocument/2006/relationships/hyperlink" Target="http://etemple.com/temple/badri-kedarnath-temple-mumbai/" TargetMode="External"/><Relationship Id="rId5671" Type="http://schemas.openxmlformats.org/officeDocument/2006/relationships/hyperlink" Target="http://etemple.com/temple/shri-ram-mandir-danapur-nizamat-patna/" TargetMode="External"/><Relationship Id="rId481" Type="http://schemas.openxmlformats.org/officeDocument/2006/relationships/hyperlink" Target="http://etemple.com/temple/shri-geeta-bhawan-mandir-ludhiana/" TargetMode="External"/><Relationship Id="rId3011" Type="http://schemas.openxmlformats.org/officeDocument/2006/relationships/hyperlink" Target="http://etemple.com/temple/shiv-mandir-jamuria-asansol/" TargetMode="External"/><Relationship Id="rId4342" Type="http://schemas.openxmlformats.org/officeDocument/2006/relationships/hyperlink" Target="http://etemple.com/temple/baba-balak-nath-mandir-putligarh-amritsar/" TargetMode="External"/><Relationship Id="rId5672" Type="http://schemas.openxmlformats.org/officeDocument/2006/relationships/hyperlink" Target="http://etemple.com/temple/shiv-mandir-ghayasuddinpur-allahabad/" TargetMode="External"/><Relationship Id="rId488" Type="http://schemas.openxmlformats.org/officeDocument/2006/relationships/hyperlink" Target="http://etemple.com/temple/shiv-mandir-hesag-ranchi/" TargetMode="External"/><Relationship Id="rId3014" Type="http://schemas.openxmlformats.org/officeDocument/2006/relationships/hyperlink" Target="http://etemple.com/temple/shree-pataleshwar-shiv-mandir-noida/" TargetMode="External"/><Relationship Id="rId4345" Type="http://schemas.openxmlformats.org/officeDocument/2006/relationships/hyperlink" Target="http://etemple.com/temple/prasanna-hanuman-temple-nizamabad/" TargetMode="External"/><Relationship Id="rId5677" Type="http://schemas.openxmlformats.org/officeDocument/2006/relationships/hyperlink" Target="http://etemple.com/temple/shiv-mandir-baghambari-rd-allahabad/" TargetMode="External"/><Relationship Id="rId487" Type="http://schemas.openxmlformats.org/officeDocument/2006/relationships/hyperlink" Target="http://etemple.com/temple/kunnappuzha-sreekantan-sastha-temple-thiruvananthapuram/" TargetMode="External"/><Relationship Id="rId3013" Type="http://schemas.openxmlformats.org/officeDocument/2006/relationships/hyperlink" Target="http://etemple.com/temple/shiv-mandir-kharharwa-rp-dwell-noida/" TargetMode="External"/><Relationship Id="rId4344" Type="http://schemas.openxmlformats.org/officeDocument/2006/relationships/hyperlink" Target="http://etemple.com/temple/shreenathji-haveli-soni-bazar-rd-porbandar/" TargetMode="External"/><Relationship Id="rId5678" Type="http://schemas.openxmlformats.org/officeDocument/2006/relationships/hyperlink" Target="http://etemple.com/temple/radha-krishna-mandir-pat-pat-sarai-moradabad/" TargetMode="External"/><Relationship Id="rId486" Type="http://schemas.openxmlformats.org/officeDocument/2006/relationships/hyperlink" Target="http://etemple.com/temple/gwarighat-ka-raja-ganesh-mandir-jabalpur/" TargetMode="External"/><Relationship Id="rId3016" Type="http://schemas.openxmlformats.org/officeDocument/2006/relationships/hyperlink" Target="http://etemple.com/temple/vishavnath-mandir-fazalpur-meerut/" TargetMode="External"/><Relationship Id="rId4347" Type="http://schemas.openxmlformats.org/officeDocument/2006/relationships/hyperlink" Target="http://etemple.com/temple/shiv-temple-fort-mumbai/" TargetMode="External"/><Relationship Id="rId5675" Type="http://schemas.openxmlformats.org/officeDocument/2006/relationships/hyperlink" Target="http://etemple.com/temple/shiv-mandir-allahabad-uttar-pradesh/" TargetMode="External"/><Relationship Id="rId485" Type="http://schemas.openxmlformats.org/officeDocument/2006/relationships/hyperlink" Target="http://etemple.com/temple/annakoteshvara-temple-poruhakhoja/" TargetMode="External"/><Relationship Id="rId3015" Type="http://schemas.openxmlformats.org/officeDocument/2006/relationships/hyperlink" Target="http://etemple.com/temple/ganga-pyau-shiv-mandir-noida/" TargetMode="External"/><Relationship Id="rId4346" Type="http://schemas.openxmlformats.org/officeDocument/2006/relationships/hyperlink" Target="http://etemple.com/temple/sourashtra-renuka-temple-ponnammapet-salem/" TargetMode="External"/><Relationship Id="rId5676" Type="http://schemas.openxmlformats.org/officeDocument/2006/relationships/hyperlink" Target="http://etemple.com/temple/jay-shree-ram-mandir-dabgram-siliguri/" TargetMode="External"/><Relationship Id="rId3007" Type="http://schemas.openxmlformats.org/officeDocument/2006/relationships/hyperlink" Target="http://etemple.com/temple/arkeshwara-swamy-temple-bangalore/" TargetMode="External"/><Relationship Id="rId4338" Type="http://schemas.openxmlformats.org/officeDocument/2006/relationships/hyperlink" Target="http://etemple.com/temple/baba-balak-nath-mandir-roorkee/" TargetMode="External"/><Relationship Id="rId3006" Type="http://schemas.openxmlformats.org/officeDocument/2006/relationships/hyperlink" Target="http://etemple.com/temple/lord-shiva-temple-koodappakkam-puducherry/" TargetMode="External"/><Relationship Id="rId4337" Type="http://schemas.openxmlformats.org/officeDocument/2006/relationships/hyperlink" Target="http://etemple.com/temple/hanuman-mandir-baniawada-faridabad/" TargetMode="External"/><Relationship Id="rId3009" Type="http://schemas.openxmlformats.org/officeDocument/2006/relationships/hyperlink" Target="http://etemple.com/temple/shankar-temple-bhosari-pimpri-chinchwad/" TargetMode="External"/><Relationship Id="rId5668" Type="http://schemas.openxmlformats.org/officeDocument/2006/relationships/hyperlink" Target="http://etemple.com/temple/ram-mandir-naini-allahabad/" TargetMode="External"/><Relationship Id="rId6999" Type="http://schemas.openxmlformats.org/officeDocument/2006/relationships/hyperlink" Target="http://etemple.com/temple/asima-dwarika-temple-jodhpur/" TargetMode="External"/><Relationship Id="rId3008" Type="http://schemas.openxmlformats.org/officeDocument/2006/relationships/hyperlink" Target="http://etemple.com/temple/shri-banshankari-temple-narayanpura-dharwad/" TargetMode="External"/><Relationship Id="rId4339" Type="http://schemas.openxmlformats.org/officeDocument/2006/relationships/hyperlink" Target="http://etemple.com/temple/hanuman-mandir-mahanagar-colony-bareilly/" TargetMode="External"/><Relationship Id="rId5669" Type="http://schemas.openxmlformats.org/officeDocument/2006/relationships/hyperlink" Target="http://etemple.com/temple/mahadev-mandir-dandi-allahabad/" TargetMode="External"/><Relationship Id="rId480" Type="http://schemas.openxmlformats.org/officeDocument/2006/relationships/hyperlink" Target="http://etemple.com/temple/jwalamukhi-temple-nellore/" TargetMode="External"/><Relationship Id="rId479" Type="http://schemas.openxmlformats.org/officeDocument/2006/relationships/hyperlink" Target="http://etemple.com/temple/vishwamitra-temple-tirunelveli/" TargetMode="External"/><Relationship Id="rId478" Type="http://schemas.openxmlformats.org/officeDocument/2006/relationships/hyperlink" Target="http://etemple.com/temple/mottai-amman-temple-purasaiwakkam-chennai/" TargetMode="External"/><Relationship Id="rId6990" Type="http://schemas.openxmlformats.org/officeDocument/2006/relationships/hyperlink" Target="http://etemple.com/temple/shiva-temple-thiruvananthapuram/" TargetMode="External"/><Relationship Id="rId473" Type="http://schemas.openxmlformats.org/officeDocument/2006/relationships/hyperlink" Target="http://etemple.com/temple/shri-morbi-machhu-river-baithakji-morbi/" TargetMode="External"/><Relationship Id="rId4330" Type="http://schemas.openxmlformats.org/officeDocument/2006/relationships/hyperlink" Target="http://etemple.com/temple/shri-ram-mandir-sector-44-gurgaon/" TargetMode="External"/><Relationship Id="rId5662" Type="http://schemas.openxmlformats.org/officeDocument/2006/relationships/hyperlink" Target="http://etemple.com/temple/shree-shree-radha-krishna-mandir-jamshedpur/" TargetMode="External"/><Relationship Id="rId6993" Type="http://schemas.openxmlformats.org/officeDocument/2006/relationships/hyperlink" Target="http://etemple.com/temple/sri-varasithi-vinayagar-temple-tambaram-kancheepuram/" TargetMode="External"/><Relationship Id="rId472" Type="http://schemas.openxmlformats.org/officeDocument/2006/relationships/hyperlink" Target="http://etemple.com/temple/shri-chitrakut-baithakji-bagha-satna/" TargetMode="External"/><Relationship Id="rId5663" Type="http://schemas.openxmlformats.org/officeDocument/2006/relationships/hyperlink" Target="http://etemple.com/temple/shri-shri-dakshina-kali-and-shiv-temple-bidhannagar-durgapur/" TargetMode="External"/><Relationship Id="rId6994" Type="http://schemas.openxmlformats.org/officeDocument/2006/relationships/hyperlink" Target="http://etemple.com/temple/om-mandir-teliarganj-allahabad/" TargetMode="External"/><Relationship Id="rId471" Type="http://schemas.openxmlformats.org/officeDocument/2006/relationships/hyperlink" Target="http://etemple.com/temple/shri-govindghat-baithakji-gokul-mahaban-bangar/" TargetMode="External"/><Relationship Id="rId3001" Type="http://schemas.openxmlformats.org/officeDocument/2006/relationships/hyperlink" Target="http://etemple.com/temple/shiv-shakti-sheetla-mandir-new-industrial-town-faridabad/" TargetMode="External"/><Relationship Id="rId4332" Type="http://schemas.openxmlformats.org/officeDocument/2006/relationships/hyperlink" Target="http://etemple.com/temple/sai-mandir-laxmi-bai-nagar-new-delhi/" TargetMode="External"/><Relationship Id="rId5660" Type="http://schemas.openxmlformats.org/officeDocument/2006/relationships/hyperlink" Target="http://etemple.com/temple/chintpurni-temple-model-house-jalandhar/" TargetMode="External"/><Relationship Id="rId6991" Type="http://schemas.openxmlformats.org/officeDocument/2006/relationships/hyperlink" Target="http://etemple.com/temple/ganpati-temple-kancheepuram/" TargetMode="External"/><Relationship Id="rId470" Type="http://schemas.openxmlformats.org/officeDocument/2006/relationships/hyperlink" Target="http://etemple.com/temple/sri-ragavendra-temple-kovai-pudur-coimbatore/" TargetMode="External"/><Relationship Id="rId3000" Type="http://schemas.openxmlformats.org/officeDocument/2006/relationships/hyperlink" Target="http://etemple.com/temple/balkeshwar-mandir-noida/" TargetMode="External"/><Relationship Id="rId4331" Type="http://schemas.openxmlformats.org/officeDocument/2006/relationships/hyperlink" Target="http://etemple.com/temple/hanuman-temple-sadul-ganj-bikaner/" TargetMode="External"/><Relationship Id="rId5661" Type="http://schemas.openxmlformats.org/officeDocument/2006/relationships/hyperlink" Target="http://etemple.com/temple/shree-jageshwar-mahadev-temple-silawatwari-udaipur/" TargetMode="External"/><Relationship Id="rId6992" Type="http://schemas.openxmlformats.org/officeDocument/2006/relationships/hyperlink" Target="http://etemple.com/temple/vinayaka-temple-chikkalasandra-bangalore/" TargetMode="External"/><Relationship Id="rId477" Type="http://schemas.openxmlformats.org/officeDocument/2006/relationships/hyperlink" Target="http://etemple.com/temple/kela-devi-mandir-agra/" TargetMode="External"/><Relationship Id="rId3003" Type="http://schemas.openxmlformats.org/officeDocument/2006/relationships/hyperlink" Target="http://etemple.com/temple/kheteshwar-temple-gangashahar-bikaner/" TargetMode="External"/><Relationship Id="rId4334" Type="http://schemas.openxmlformats.org/officeDocument/2006/relationships/hyperlink" Target="http://etemple.com/temple/sri-navaneetha-krishnan-temple-madurai-main-madurai/" TargetMode="External"/><Relationship Id="rId5666" Type="http://schemas.openxmlformats.org/officeDocument/2006/relationships/hyperlink" Target="http://etemple.com/temple/simulia-shiv-mandir-burnpur-asansol/" TargetMode="External"/><Relationship Id="rId6997" Type="http://schemas.openxmlformats.org/officeDocument/2006/relationships/hyperlink" Target="http://etemple.com/temple/siddheshwar-mandir-kondhwa-pune/" TargetMode="External"/><Relationship Id="rId476" Type="http://schemas.openxmlformats.org/officeDocument/2006/relationships/hyperlink" Target="http://etemple.com/temple/gayatri-gyan-mandir-odhav-ahmedabad/" TargetMode="External"/><Relationship Id="rId3002" Type="http://schemas.openxmlformats.org/officeDocument/2006/relationships/hyperlink" Target="http://etemple.com/temple/poredam-mahadevar-temple-thiruvananthapuram/" TargetMode="External"/><Relationship Id="rId4333" Type="http://schemas.openxmlformats.org/officeDocument/2006/relationships/hyperlink" Target="http://etemple.com/temple/sri-sitha-rama-mandir-nellore/" TargetMode="External"/><Relationship Id="rId5667" Type="http://schemas.openxmlformats.org/officeDocument/2006/relationships/hyperlink" Target="http://etemple.com/temple/arulmigu-sri-putthu-mariamman-kovil-muthialpet-puducherry/" TargetMode="External"/><Relationship Id="rId6998" Type="http://schemas.openxmlformats.org/officeDocument/2006/relationships/hyperlink" Target="http://etemple.com/temple/annamma-temple-gandhi-nagar-bangalore/" TargetMode="External"/><Relationship Id="rId475" Type="http://schemas.openxmlformats.org/officeDocument/2006/relationships/hyperlink" Target="http://etemple.com/temple/shree-swaminarayan-gurukul-qurry-rd-keshod/" TargetMode="External"/><Relationship Id="rId3005" Type="http://schemas.openxmlformats.org/officeDocument/2006/relationships/hyperlink" Target="http://etemple.com/temple/kottazhamvila-siva-temple-thiruvananthapuram/" TargetMode="External"/><Relationship Id="rId4336" Type="http://schemas.openxmlformats.org/officeDocument/2006/relationships/hyperlink" Target="http://etemple.com/temple/golande-ram-mandir-pimpri-chinchwad/" TargetMode="External"/><Relationship Id="rId5664" Type="http://schemas.openxmlformats.org/officeDocument/2006/relationships/hyperlink" Target="http://etemple.com/temple/muthumariamman-kovil-colas-nagar-puducherry/" TargetMode="External"/><Relationship Id="rId6995" Type="http://schemas.openxmlformats.org/officeDocument/2006/relationships/hyperlink" Target="http://etemple.com/temple/sivan-temple-tiruchirappalli/" TargetMode="External"/><Relationship Id="rId474" Type="http://schemas.openxmlformats.org/officeDocument/2006/relationships/hyperlink" Target="http://etemple.com/temple/shri-sidhpur-baithakji-nagvasan-sidhpur/" TargetMode="External"/><Relationship Id="rId3004" Type="http://schemas.openxmlformats.org/officeDocument/2006/relationships/hyperlink" Target="http://etemple.com/temple/shree-mahadevan-temple-thiruvananthapuram/" TargetMode="External"/><Relationship Id="rId4335" Type="http://schemas.openxmlformats.org/officeDocument/2006/relationships/hyperlink" Target="http://etemple.com/temple/shirdi-sai-mandir-madhavpuram-meerut/" TargetMode="External"/><Relationship Id="rId5665" Type="http://schemas.openxmlformats.org/officeDocument/2006/relationships/hyperlink" Target="http://etemple.com/temple/ram-mandir-panchsheel-colony-ranchi/" TargetMode="External"/><Relationship Id="rId6996" Type="http://schemas.openxmlformats.org/officeDocument/2006/relationships/hyperlink" Target="http://etemple.com/temple/shree-kaila-devi-mandir-gurunanak-nagar-gwalior/" TargetMode="External"/><Relationship Id="rId5615" Type="http://schemas.openxmlformats.org/officeDocument/2006/relationships/hyperlink" Target="http://etemple.com/temple/shree-devi-temple-thiruvananthapuram/" TargetMode="External"/><Relationship Id="rId6946" Type="http://schemas.openxmlformats.org/officeDocument/2006/relationships/hyperlink" Target="http://etemple.com/temple/kaila-mata-mandir-dhola-bhata-colony-ajmer/" TargetMode="External"/><Relationship Id="rId5616" Type="http://schemas.openxmlformats.org/officeDocument/2006/relationships/hyperlink" Target="http://etemple.com/temple/shiv-mandir-naya-gaon-chandigarh/" TargetMode="External"/><Relationship Id="rId6947" Type="http://schemas.openxmlformats.org/officeDocument/2006/relationships/hyperlink" Target="http://etemple.com/temple/shiva-temple-bollaram-hyderabad/" TargetMode="External"/><Relationship Id="rId5613" Type="http://schemas.openxmlformats.org/officeDocument/2006/relationships/hyperlink" Target="http://etemple.com/temple/sri-nagammal-koil-ambattur-chennai/" TargetMode="External"/><Relationship Id="rId6944" Type="http://schemas.openxmlformats.org/officeDocument/2006/relationships/hyperlink" Target="http://etemple.com/temple/shri-nageshwer-mandir-hatia-ranchi/" TargetMode="External"/><Relationship Id="rId5614" Type="http://schemas.openxmlformats.org/officeDocument/2006/relationships/hyperlink" Target="http://etemple.com/temple/mahan-kundrumanai-siddhar-jeeva-samadhi-temple-tiruchirappalli/" TargetMode="External"/><Relationship Id="rId6945" Type="http://schemas.openxmlformats.org/officeDocument/2006/relationships/hyperlink" Target="http://etemple.com/temple/sai-baba-temple-madhurawada-visakhapatnam/" TargetMode="External"/><Relationship Id="rId5619" Type="http://schemas.openxmlformats.org/officeDocument/2006/relationships/hyperlink" Target="http://etemple.com/temple/hounamma-thayi-temple-hinkal-mysore/" TargetMode="External"/><Relationship Id="rId5617" Type="http://schemas.openxmlformats.org/officeDocument/2006/relationships/hyperlink" Target="http://etemple.com/temple/muthumariamman-koil-kodungaiyur-chennai/" TargetMode="External"/><Relationship Id="rId6948" Type="http://schemas.openxmlformats.org/officeDocument/2006/relationships/hyperlink" Target="http://etemple.com/temple/jay-shri-chehar-mataji-temple-ahmedabad/" TargetMode="External"/><Relationship Id="rId5618" Type="http://schemas.openxmlformats.org/officeDocument/2006/relationships/hyperlink" Target="http://etemple.com/temple/gurudatt-temple-parab-nagar-nashik/" TargetMode="External"/><Relationship Id="rId6949" Type="http://schemas.openxmlformats.org/officeDocument/2006/relationships/hyperlink" Target="http://etemple.com/temple/neelkanth-mandir-deepatoli-ranchi/" TargetMode="External"/><Relationship Id="rId426" Type="http://schemas.openxmlformats.org/officeDocument/2006/relationships/hyperlink" Target="http://etemple.com/temple/kotai-easwaran-temple-coimbatore/" TargetMode="External"/><Relationship Id="rId425" Type="http://schemas.openxmlformats.org/officeDocument/2006/relationships/hyperlink" Target="http://etemple.com/temple/shri-sankat-mochan-balaji-shakti-mandir-aligarh/" TargetMode="External"/><Relationship Id="rId424" Type="http://schemas.openxmlformats.org/officeDocument/2006/relationships/hyperlink" Target="http://etemple.com/temple/sheetla-mata-mandir-phool-bagan-kolkata/" TargetMode="External"/><Relationship Id="rId423" Type="http://schemas.openxmlformats.org/officeDocument/2006/relationships/hyperlink" Target="http://etemple.com/temple/shari-shiv-navgrah-mandir-old-delhi-north/" TargetMode="External"/><Relationship Id="rId429" Type="http://schemas.openxmlformats.org/officeDocument/2006/relationships/hyperlink" Target="http://etemple.com/temple/shri-krishna-pranami-mandir-mumbai-bhuleshwar-mumbai/" TargetMode="External"/><Relationship Id="rId428" Type="http://schemas.openxmlformats.org/officeDocument/2006/relationships/hyperlink" Target="http://etemple.com/temple/shri-radha-krishna-mandir-gaushala-mayur-vihar-phase-1-new-delhi/" TargetMode="External"/><Relationship Id="rId427" Type="http://schemas.openxmlformats.org/officeDocument/2006/relationships/hyperlink" Target="http://etemple.com/temple/sri-sri-mahalakshmi-mandir-jorabagan-kolkata/" TargetMode="External"/><Relationship Id="rId422" Type="http://schemas.openxmlformats.org/officeDocument/2006/relationships/hyperlink" Target="http://etemple.com/temple/maa-umiya-dham-nagpur/" TargetMode="External"/><Relationship Id="rId5611" Type="http://schemas.openxmlformats.org/officeDocument/2006/relationships/hyperlink" Target="http://etemple.com/temple/droupadhiamman-temple-thillai-nagar-tiruchirappalli/" TargetMode="External"/><Relationship Id="rId6942" Type="http://schemas.openxmlformats.org/officeDocument/2006/relationships/hyperlink" Target="http://etemple.com/temple/shankashiv-mandir-yousufguda-hyderabad/" TargetMode="External"/><Relationship Id="rId421" Type="http://schemas.openxmlformats.org/officeDocument/2006/relationships/hyperlink" Target="http://etemple.com/temple/vaishno-devi-mandir-jhotwara-jaipur/" TargetMode="External"/><Relationship Id="rId5612" Type="http://schemas.openxmlformats.org/officeDocument/2006/relationships/hyperlink" Target="http://etemple.com/temple/shiv-mandir-sector-1-chandigarh/" TargetMode="External"/><Relationship Id="rId6943" Type="http://schemas.openxmlformats.org/officeDocument/2006/relationships/hyperlink" Target="http://etemple.com/temple/pincol-kali-temple-shyamnagar-noapara-p/" TargetMode="External"/><Relationship Id="rId420" Type="http://schemas.openxmlformats.org/officeDocument/2006/relationships/hyperlink" Target="http://etemple.com/temple/bhuteswr-mahadev-temple-jaipur/" TargetMode="External"/><Relationship Id="rId6940" Type="http://schemas.openxmlformats.org/officeDocument/2006/relationships/hyperlink" Target="http://etemple.com/temple/sai-baba-temple-vishalakshi-nagar-visakhapatnam/" TargetMode="External"/><Relationship Id="rId5610" Type="http://schemas.openxmlformats.org/officeDocument/2006/relationships/hyperlink" Target="http://etemple.com/temple/krishna-mandir-vihsnupuri-new-vishnupuri-aligarh/" TargetMode="External"/><Relationship Id="rId6941" Type="http://schemas.openxmlformats.org/officeDocument/2006/relationships/hyperlink" Target="http://etemple.com/temple/laxmi-narayan-mandir-shastri-nagar-bhilwara/" TargetMode="External"/><Relationship Id="rId5604" Type="http://schemas.openxmlformats.org/officeDocument/2006/relationships/hyperlink" Target="http://etemple.com/temple/gowri-sankara-kalayana-temple-visakhapatnam/" TargetMode="External"/><Relationship Id="rId6935" Type="http://schemas.openxmlformats.org/officeDocument/2006/relationships/hyperlink" Target="http://etemple.com/temple/shridi-sai-temple-siripuram-visakhapatnam/" TargetMode="External"/><Relationship Id="rId5605" Type="http://schemas.openxmlformats.org/officeDocument/2006/relationships/hyperlink" Target="http://etemple.com/temple/muthumarri-amman-koil-west-saidapet-chennai/" TargetMode="External"/><Relationship Id="rId6936" Type="http://schemas.openxmlformats.org/officeDocument/2006/relationships/hyperlink" Target="http://etemple.com/temple/shree-sadhi-mata-mandir-rangpur-gandhinagar/" TargetMode="External"/><Relationship Id="rId5602" Type="http://schemas.openxmlformats.org/officeDocument/2006/relationships/hyperlink" Target="http://etemple.com/temple/pandurangaswamy-temple-pappula-veedhi-nellore/" TargetMode="External"/><Relationship Id="rId6933" Type="http://schemas.openxmlformats.org/officeDocument/2006/relationships/hyperlink" Target="http://etemple.com/temple/durga-temple-kasba-kolkata/" TargetMode="External"/><Relationship Id="rId5603" Type="http://schemas.openxmlformats.org/officeDocument/2006/relationships/hyperlink" Target="http://etemple.com/temple/sai-mandir-akash-avenue-amritsar/" TargetMode="External"/><Relationship Id="rId6934" Type="http://schemas.openxmlformats.org/officeDocument/2006/relationships/hyperlink" Target="http://etemple.com/temple/surya-mandir-jamshedpur/" TargetMode="External"/><Relationship Id="rId5608" Type="http://schemas.openxmlformats.org/officeDocument/2006/relationships/hyperlink" Target="http://etemple.com/temple/lord-shiva-temple-visakhapatnam/" TargetMode="External"/><Relationship Id="rId6939" Type="http://schemas.openxmlformats.org/officeDocument/2006/relationships/hyperlink" Target="http://etemple.com/temple/khodiyar-mandir-acher-ahmedabad/" TargetMode="External"/><Relationship Id="rId5609" Type="http://schemas.openxmlformats.org/officeDocument/2006/relationships/hyperlink" Target="http://etemple.com/temple/amman-koil-kodambakkam-chennai/" TargetMode="External"/><Relationship Id="rId5606" Type="http://schemas.openxmlformats.org/officeDocument/2006/relationships/hyperlink" Target="http://etemple.com/temple/sri-ramalayam-temple-kanteshwar-nizamabad/" TargetMode="External"/><Relationship Id="rId6937" Type="http://schemas.openxmlformats.org/officeDocument/2006/relationships/hyperlink" Target="http://etemple.com/temple/shiv-mandir-saraspur-ahmedabad/" TargetMode="External"/><Relationship Id="rId5607" Type="http://schemas.openxmlformats.org/officeDocument/2006/relationships/hyperlink" Target="http://etemple.com/temple/mariamman-temple-gugai-salem/" TargetMode="External"/><Relationship Id="rId6938" Type="http://schemas.openxmlformats.org/officeDocument/2006/relationships/hyperlink" Target="http://etemple.com/temple/goddess-kali-temple-kolkata/" TargetMode="External"/><Relationship Id="rId415" Type="http://schemas.openxmlformats.org/officeDocument/2006/relationships/hyperlink" Target="http://etemple.com/temple/mata-amritanandamayi-math-madurai/" TargetMode="External"/><Relationship Id="rId414" Type="http://schemas.openxmlformats.org/officeDocument/2006/relationships/hyperlink" Target="http://etemple.com/temple/manek-babas-temple-khadia-ahmedabad/" TargetMode="External"/><Relationship Id="rId413" Type="http://schemas.openxmlformats.org/officeDocument/2006/relationships/hyperlink" Target="http://etemple.com/temple/kali-badi-mandir-shalimar-bagh-north-west/" TargetMode="External"/><Relationship Id="rId412" Type="http://schemas.openxmlformats.org/officeDocument/2006/relationships/hyperlink" Target="http://etemple.com/temple/gorakh-nath-temple-kolkata/" TargetMode="External"/><Relationship Id="rId419" Type="http://schemas.openxmlformats.org/officeDocument/2006/relationships/hyperlink" Target="http://etemple.com/temple/sringeri-mutt-nanjangud/" TargetMode="External"/><Relationship Id="rId418" Type="http://schemas.openxmlformats.org/officeDocument/2006/relationships/hyperlink" Target="http://etemple.com/temple/sri-matha-amrithananthamayi-devi-temple-pappanamcode-thiruvananthapuram/" TargetMode="External"/><Relationship Id="rId417" Type="http://schemas.openxmlformats.org/officeDocument/2006/relationships/hyperlink" Target="http://etemple.com/temple/chamunda-mata-mandir-jaipur/" TargetMode="External"/><Relationship Id="rId416" Type="http://schemas.openxmlformats.org/officeDocument/2006/relationships/hyperlink" Target="http://etemple.com/temple/maleshwar-mandir-adarsh-nagar-jaipur/" TargetMode="External"/><Relationship Id="rId411" Type="http://schemas.openxmlformats.org/officeDocument/2006/relationships/hyperlink" Target="http://etemple.com/temple/mata-amritanandamayi-math-brahmasthanam-temple-thalassery/" TargetMode="External"/><Relationship Id="rId5600" Type="http://schemas.openxmlformats.org/officeDocument/2006/relationships/hyperlink" Target="http://etemple.com/temple/siva-temple-pedagantyada-visakhapatnam/" TargetMode="External"/><Relationship Id="rId6931" Type="http://schemas.openxmlformats.org/officeDocument/2006/relationships/hyperlink" Target="http://etemple.com/temple/bhavani-mandir-raanika-bhavnagar/" TargetMode="External"/><Relationship Id="rId410" Type="http://schemas.openxmlformats.org/officeDocument/2006/relationships/hyperlink" Target="http://etemple.com/temple/bhole-baba-mandir-garden-smriti-nagar-indore/" TargetMode="External"/><Relationship Id="rId5601" Type="http://schemas.openxmlformats.org/officeDocument/2006/relationships/hyperlink" Target="http://etemple.com/temple/shree-nagavalli-amman-koil-pazhavanthangal-chennai/" TargetMode="External"/><Relationship Id="rId6932" Type="http://schemas.openxmlformats.org/officeDocument/2006/relationships/hyperlink" Target="http://etemple.com/temple/vishwnath-mahadev-temple-gidc-naroda-ahmedabad/" TargetMode="External"/><Relationship Id="rId6930" Type="http://schemas.openxmlformats.org/officeDocument/2006/relationships/hyperlink" Target="http://etemple.com/temple/sri-sai-baba-temple-yellamanchili-visakhapatnam/" TargetMode="External"/><Relationship Id="rId4305" Type="http://schemas.openxmlformats.org/officeDocument/2006/relationships/hyperlink" Target="http://etemple.com/temple/muthu-mariyamman-temple-coimbatore/" TargetMode="External"/><Relationship Id="rId5637" Type="http://schemas.openxmlformats.org/officeDocument/2006/relationships/hyperlink" Target="http://etemple.com/temple/gaytri-mandir-vijayrajnagar-bhavnagar/" TargetMode="External"/><Relationship Id="rId6968" Type="http://schemas.openxmlformats.org/officeDocument/2006/relationships/hyperlink" Target="http://etemple.com/temple/shree-hanuman-mandir-civil-lines-agra/" TargetMode="External"/><Relationship Id="rId4304" Type="http://schemas.openxmlformats.org/officeDocument/2006/relationships/hyperlink" Target="http://etemple.com/temple/shree-ganesh-mandir-panvel-navi-mumbai/" TargetMode="External"/><Relationship Id="rId5638" Type="http://schemas.openxmlformats.org/officeDocument/2006/relationships/hyperlink" Target="http://etemple.com/temple/shiv-temple-maya-vihar-south-west/" TargetMode="External"/><Relationship Id="rId6969" Type="http://schemas.openxmlformats.org/officeDocument/2006/relationships/hyperlink" Target="http://etemple.com/temple/hanuman-mandir-nai-basti-new-delhi/" TargetMode="External"/><Relationship Id="rId4307" Type="http://schemas.openxmlformats.org/officeDocument/2006/relationships/hyperlink" Target="http://etemple.com/temple/khargharcha-raja-ganesh-mandir-kharghar-navi-mumbai/" TargetMode="External"/><Relationship Id="rId5635" Type="http://schemas.openxmlformats.org/officeDocument/2006/relationships/hyperlink" Target="http://etemple.com/temple/ganesh-temple-parsik-nagar-thane/" TargetMode="External"/><Relationship Id="rId6966" Type="http://schemas.openxmlformats.org/officeDocument/2006/relationships/hyperlink" Target="http://etemple.com/temple/veer-hanuman-mandir-bani-park-jaipur/" TargetMode="External"/><Relationship Id="rId4306" Type="http://schemas.openxmlformats.org/officeDocument/2006/relationships/hyperlink" Target="http://etemple.com/temple/krishna-chowk-temple-gurgaon/" TargetMode="External"/><Relationship Id="rId5636" Type="http://schemas.openxmlformats.org/officeDocument/2006/relationships/hyperlink" Target="http://etemple.com/temple/gundala-durga-temple-christurajupuram-vijayawada/" TargetMode="External"/><Relationship Id="rId6967" Type="http://schemas.openxmlformats.org/officeDocument/2006/relationships/hyperlink" Target="http://etemple.com/temple/hanuman-mandir-defence-estate-agra/" TargetMode="External"/><Relationship Id="rId4309" Type="http://schemas.openxmlformats.org/officeDocument/2006/relationships/hyperlink" Target="http://etemple.com/temple/vitthal-rukhmini-temple-omkar-nagar-nashik/" TargetMode="External"/><Relationship Id="rId4308" Type="http://schemas.openxmlformats.org/officeDocument/2006/relationships/hyperlink" Target="http://etemple.com/temple/sowdeswari-amman-koil-seelanaickenpatti-salem/" TargetMode="External"/><Relationship Id="rId5639" Type="http://schemas.openxmlformats.org/officeDocument/2006/relationships/hyperlink" Target="http://etemple.com/temple/khodiyar-mata-nu-mandir-ahmedabad/" TargetMode="External"/><Relationship Id="rId448" Type="http://schemas.openxmlformats.org/officeDocument/2006/relationships/hyperlink" Target="http://etemple.com/temple/cave-shiva-temple-chamundi-hill-mysore/" TargetMode="External"/><Relationship Id="rId447" Type="http://schemas.openxmlformats.org/officeDocument/2006/relationships/hyperlink" Target="http://etemple.com/temple/shiv-mandir-gowshala-hyderabad/" TargetMode="External"/><Relationship Id="rId446" Type="http://schemas.openxmlformats.org/officeDocument/2006/relationships/hyperlink" Target="http://etemple.com/temple/shri-kal-bhairo-mandir-vyayamshala-jabalpur/" TargetMode="External"/><Relationship Id="rId445" Type="http://schemas.openxmlformats.org/officeDocument/2006/relationships/hyperlink" Target="http://etemple.com/temple/bhagwan-valmiki-mandir-aur-dharmshala-bal-singh-nagar-ludhiana/" TargetMode="External"/><Relationship Id="rId449" Type="http://schemas.openxmlformats.org/officeDocument/2006/relationships/hyperlink" Target="http://etemple.com/temple/shiv-temple-ghel-ambala/" TargetMode="External"/><Relationship Id="rId440" Type="http://schemas.openxmlformats.org/officeDocument/2006/relationships/hyperlink" Target="http://etemple.com/temple/durgamba-devi-temple-hesaraghatta-lake-bangalore/" TargetMode="External"/><Relationship Id="rId6960" Type="http://schemas.openxmlformats.org/officeDocument/2006/relationships/hyperlink" Target="http://etemple.com/temple/bhoolokamata-temple-madhurawada-visakhapatnam/" TargetMode="External"/><Relationship Id="rId5630" Type="http://schemas.openxmlformats.org/officeDocument/2006/relationships/hyperlink" Target="http://etemple.com/temple/ganpati-temple-vashi-navi-mumbai/" TargetMode="External"/><Relationship Id="rId6961" Type="http://schemas.openxmlformats.org/officeDocument/2006/relationships/hyperlink" Target="http://etemple.com/temple/hanuman-mandir-nana-varachha-surat/" TargetMode="External"/><Relationship Id="rId444" Type="http://schemas.openxmlformats.org/officeDocument/2006/relationships/hyperlink" Target="http://etemple.com/temple/railway-colony-temple-and-garden-rajkot/" TargetMode="External"/><Relationship Id="rId4301" Type="http://schemas.openxmlformats.org/officeDocument/2006/relationships/hyperlink" Target="http://etemple.com/temple/shree-dattguru-mandir-airoli-navi-mumbai/" TargetMode="External"/><Relationship Id="rId5633" Type="http://schemas.openxmlformats.org/officeDocument/2006/relationships/hyperlink" Target="http://etemple.com/temple/shani-and-shiv-mandir-saidabad-new-delhi/" TargetMode="External"/><Relationship Id="rId6964" Type="http://schemas.openxmlformats.org/officeDocument/2006/relationships/hyperlink" Target="http://etemple.com/temple/swami-samartha-temple-parvati-paytha-pune/" TargetMode="External"/><Relationship Id="rId443" Type="http://schemas.openxmlformats.org/officeDocument/2006/relationships/hyperlink" Target="http://etemple.com/temple/sri-sringeri-sharadamba-temple-banashankari-bangalore/" TargetMode="External"/><Relationship Id="rId4300" Type="http://schemas.openxmlformats.org/officeDocument/2006/relationships/hyperlink" Target="http://etemple.com/temple/jagannath-temple-godavarish-nagar-brahmapur/" TargetMode="External"/><Relationship Id="rId5634" Type="http://schemas.openxmlformats.org/officeDocument/2006/relationships/hyperlink" Target="http://etemple.com/temple/maa-kaali-ganesh-mandir-samithi-bhopal/" TargetMode="External"/><Relationship Id="rId6965" Type="http://schemas.openxmlformats.org/officeDocument/2006/relationships/hyperlink" Target="http://etemple.com/temple/maa-annapurna-mandir-ujjain/" TargetMode="External"/><Relationship Id="rId442" Type="http://schemas.openxmlformats.org/officeDocument/2006/relationships/hyperlink" Target="http://etemple.com/temple/sri-sri-sri-santhoshi-mata-temple-gajuwaka-visakhapatnam/" TargetMode="External"/><Relationship Id="rId4303" Type="http://schemas.openxmlformats.org/officeDocument/2006/relationships/hyperlink" Target="http://etemple.com/temple/oppilla-perumal-kovil-karumandapam-tiruchirappalli/" TargetMode="External"/><Relationship Id="rId5631" Type="http://schemas.openxmlformats.org/officeDocument/2006/relationships/hyperlink" Target="http://etemple.com/temple/puthu-mariyamman-koil-kamaraj-salai-puducherry/" TargetMode="External"/><Relationship Id="rId6962" Type="http://schemas.openxmlformats.org/officeDocument/2006/relationships/hyperlink" Target="http://etemple.com/temple/mata-temple-ambegaon-bk-pune/" TargetMode="External"/><Relationship Id="rId441" Type="http://schemas.openxmlformats.org/officeDocument/2006/relationships/hyperlink" Target="http://etemple.com/temple/radheshyam-park-temple-bhavnagar/" TargetMode="External"/><Relationship Id="rId4302" Type="http://schemas.openxmlformats.org/officeDocument/2006/relationships/hyperlink" Target="http://etemple.com/temple/sri-navadurgambika-temple-mangalore/" TargetMode="External"/><Relationship Id="rId5632" Type="http://schemas.openxmlformats.org/officeDocument/2006/relationships/hyperlink" Target="http://etemple.com/temple/shri-sheetla-mata-mandir-ujjain/" TargetMode="External"/><Relationship Id="rId6963" Type="http://schemas.openxmlformats.org/officeDocument/2006/relationships/hyperlink" Target="http://etemple.com/temple/shri-hanuman-temple-college-street-kolkata/" TargetMode="External"/><Relationship Id="rId5626" Type="http://schemas.openxmlformats.org/officeDocument/2006/relationships/hyperlink" Target="http://etemple.com/temple/ganesh-mandir-panvel-navi-mumbai/" TargetMode="External"/><Relationship Id="rId6957" Type="http://schemas.openxmlformats.org/officeDocument/2006/relationships/hyperlink" Target="http://etemple.com/temple/hanuman-mandir-chandrasekharpur-bhubaneswar/" TargetMode="External"/><Relationship Id="rId5627" Type="http://schemas.openxmlformats.org/officeDocument/2006/relationships/hyperlink" Target="http://etemple.com/temple/ponmariyamman-temple-vazhapadi/" TargetMode="External"/><Relationship Id="rId6958" Type="http://schemas.openxmlformats.org/officeDocument/2006/relationships/hyperlink" Target="http://etemple.com/temple/pydimamba-temple-kancharapalem-visakhapatnam/" TargetMode="External"/><Relationship Id="rId5624" Type="http://schemas.openxmlformats.org/officeDocument/2006/relationships/hyperlink" Target="http://etemple.com/temple/shiv-siddeshwar-hanuman-mandir-palda-indore/" TargetMode="External"/><Relationship Id="rId6955" Type="http://schemas.openxmlformats.org/officeDocument/2006/relationships/hyperlink" Target="http://etemple.com/temple/sri-sri-hanuman-temple-rasulgarh-bhubaneswar/" TargetMode="External"/><Relationship Id="rId5625" Type="http://schemas.openxmlformats.org/officeDocument/2006/relationships/hyperlink" Target="http://etemple.com/temple/durga-mandir-misrod-bhopal/" TargetMode="External"/><Relationship Id="rId6956" Type="http://schemas.openxmlformats.org/officeDocument/2006/relationships/hyperlink" Target="http://etemple.com/temple/boolokamamba-temple-visakhapatnam/" TargetMode="External"/><Relationship Id="rId5628" Type="http://schemas.openxmlformats.org/officeDocument/2006/relationships/hyperlink" Target="http://etemple.com/temple/badeswar-mahadev-mandir-indore/" TargetMode="External"/><Relationship Id="rId6959" Type="http://schemas.openxmlformats.org/officeDocument/2006/relationships/hyperlink" Target="http://etemple.com/temple/hanuman-temple-surat/" TargetMode="External"/><Relationship Id="rId5629" Type="http://schemas.openxmlformats.org/officeDocument/2006/relationships/hyperlink" Target="http://etemple.com/temple/shree-hinglaj-mata-mandir-govindpura-bhopal/" TargetMode="External"/><Relationship Id="rId437" Type="http://schemas.openxmlformats.org/officeDocument/2006/relationships/hyperlink" Target="http://etemple.com/temple/shree-radha-krishna-mandir-maidan-and-dharmashala-andanva-allahabad/" TargetMode="External"/><Relationship Id="rId436" Type="http://schemas.openxmlformats.org/officeDocument/2006/relationships/hyperlink" Target="http://etemple.com/temple/siddhi-vinayaka-temple-sanjaynagar-bangalore/" TargetMode="External"/><Relationship Id="rId435" Type="http://schemas.openxmlformats.org/officeDocument/2006/relationships/hyperlink" Target="http://etemple.com/temple/santimoyee-park-durga-mandir-kaliganj-durgapur/" TargetMode="External"/><Relationship Id="rId434" Type="http://schemas.openxmlformats.org/officeDocument/2006/relationships/hyperlink" Target="http://etemple.com/temple/jagannath-mahadev-mandir-ahmedabad/" TargetMode="External"/><Relationship Id="rId439" Type="http://schemas.openxmlformats.org/officeDocument/2006/relationships/hyperlink" Target="http://etemple.com/temple/satguru-kabir-mandir-dharamashala-khurla-kingra-jalandhar/" TargetMode="External"/><Relationship Id="rId438" Type="http://schemas.openxmlformats.org/officeDocument/2006/relationships/hyperlink" Target="http://etemple.com/temple/maa-sikhar-chandi-temple-chandaka-industrial-estate-bhubaneswar/" TargetMode="External"/><Relationship Id="rId6950" Type="http://schemas.openxmlformats.org/officeDocument/2006/relationships/hyperlink" Target="http://etemple.com/temple/mangir-baba-mandir-hadapsar-pune/" TargetMode="External"/><Relationship Id="rId433" Type="http://schemas.openxmlformats.org/officeDocument/2006/relationships/hyperlink" Target="http://etemple.com/temple/sita-mata-mandir-dharmshala-dal-bazar-ludhiana/" TargetMode="External"/><Relationship Id="rId5622" Type="http://schemas.openxmlformats.org/officeDocument/2006/relationships/hyperlink" Target="http://etemple.com/temple/shree-gurudatta-mandir-satpur-colony-nashik/" TargetMode="External"/><Relationship Id="rId6953" Type="http://schemas.openxmlformats.org/officeDocument/2006/relationships/hyperlink" Target="http://etemple.com/temple/hanuman-temple-hatajasuapur/" TargetMode="External"/><Relationship Id="rId432" Type="http://schemas.openxmlformats.org/officeDocument/2006/relationships/hyperlink" Target="http://etemple.com/temple/sai-baba-temple-arera-colony-bhopal/" TargetMode="External"/><Relationship Id="rId5623" Type="http://schemas.openxmlformats.org/officeDocument/2006/relationships/hyperlink" Target="http://etemple.com/temple/sri-kamatchi-amman-kovil-pichandarkovil/" TargetMode="External"/><Relationship Id="rId6954" Type="http://schemas.openxmlformats.org/officeDocument/2006/relationships/hyperlink" Target="http://etemple.com/temple/shri-temple-saraswatpur-dharwad/" TargetMode="External"/><Relationship Id="rId431" Type="http://schemas.openxmlformats.org/officeDocument/2006/relationships/hyperlink" Target="http://etemple.com/temple/bhagwan-shri-parshuram-mandir-and-dharmshala-shimla-puri-ludhiana/" TargetMode="External"/><Relationship Id="rId5620" Type="http://schemas.openxmlformats.org/officeDocument/2006/relationships/hyperlink" Target="http://etemple.com/temple/lord-shiv-temple-indore/" TargetMode="External"/><Relationship Id="rId6951" Type="http://schemas.openxmlformats.org/officeDocument/2006/relationships/hyperlink" Target="http://etemple.com/temple/hanuman-temple-mohite-wadi-mumbai/" TargetMode="External"/><Relationship Id="rId430" Type="http://schemas.openxmlformats.org/officeDocument/2006/relationships/hyperlink" Target="http://etemple.com/temple/maa-tarini-temple-keshari-nagar-bhubaneswar/" TargetMode="External"/><Relationship Id="rId5621" Type="http://schemas.openxmlformats.org/officeDocument/2006/relationships/hyperlink" Target="http://etemple.com/temple/shitla-mata-mandir-kibe-compound-indore/" TargetMode="External"/><Relationship Id="rId6952" Type="http://schemas.openxmlformats.org/officeDocument/2006/relationships/hyperlink" Target="http://etemple.com/temple/hannuman-temple-a-timmasagar-hubli/" TargetMode="External"/><Relationship Id="rId6108" Type="http://schemas.openxmlformats.org/officeDocument/2006/relationships/hyperlink" Target="http://etemple.com/temple/shiva-temple-shobhabazar-kolkata/" TargetMode="External"/><Relationship Id="rId6109" Type="http://schemas.openxmlformats.org/officeDocument/2006/relationships/hyperlink" Target="http://etemple.com/temple/maa-durga-temple-khatkeyana-lucknow/" TargetMode="External"/><Relationship Id="rId7439" Type="http://schemas.openxmlformats.org/officeDocument/2006/relationships/hyperlink" Target="http://etemple.com/temple/lord-shiva-temple-hyderabad/" TargetMode="External"/><Relationship Id="rId7430" Type="http://schemas.openxmlformats.org/officeDocument/2006/relationships/hyperlink" Target="http://etemple.com/temple/jai-varai-maa-temple-surat/" TargetMode="External"/><Relationship Id="rId8761" Type="http://schemas.openxmlformats.org/officeDocument/2006/relationships/hyperlink" Target="http://etemple.com/temple/shri-mahakali-temple-danilimda-ahmedabad/" TargetMode="External"/><Relationship Id="rId8760" Type="http://schemas.openxmlformats.org/officeDocument/2006/relationships/hyperlink" Target="http://etemple.com/temple/shiv-shakti-kali-mandir-siliguri/" TargetMode="External"/><Relationship Id="rId6102" Type="http://schemas.openxmlformats.org/officeDocument/2006/relationships/hyperlink" Target="http://etemple.com/temple/loknath-temple-sarada-pally-kolkata/" TargetMode="External"/><Relationship Id="rId7434" Type="http://schemas.openxmlformats.org/officeDocument/2006/relationships/hyperlink" Target="http://etemple.com/temple/durga-temple-bbd-bagh-kolkata/" TargetMode="External"/><Relationship Id="rId8765" Type="http://schemas.openxmlformats.org/officeDocument/2006/relationships/hyperlink" Target="http://etemple.com/temple/radha-krishan-mandir-murlipura-jaipur/" TargetMode="External"/><Relationship Id="rId6103" Type="http://schemas.openxmlformats.org/officeDocument/2006/relationships/hyperlink" Target="http://etemple.com/temple/kali-mandir-jaipur-banka-rd-jaipur/" TargetMode="External"/><Relationship Id="rId7433" Type="http://schemas.openxmlformats.org/officeDocument/2006/relationships/hyperlink" Target="http://etemple.com/temple/shiv-temple-gidc-naroda-ahmedabad/" TargetMode="External"/><Relationship Id="rId8764" Type="http://schemas.openxmlformats.org/officeDocument/2006/relationships/hyperlink" Target="http://etemple.com/temple/durga-temple-new-industrial-town-faridabad/" TargetMode="External"/><Relationship Id="rId6100" Type="http://schemas.openxmlformats.org/officeDocument/2006/relationships/hyperlink" Target="http://etemple.com/temple/shiv-mandir-watganj-kolkata/" TargetMode="External"/><Relationship Id="rId7432" Type="http://schemas.openxmlformats.org/officeDocument/2006/relationships/hyperlink" Target="http://etemple.com/temple/maa-kali-temple-baghajatin-colony-kolkata/" TargetMode="External"/><Relationship Id="rId8763" Type="http://schemas.openxmlformats.org/officeDocument/2006/relationships/hyperlink" Target="http://etemple.com/temple/sami-malai-murugam-temple-chennai/" TargetMode="External"/><Relationship Id="rId6101" Type="http://schemas.openxmlformats.org/officeDocument/2006/relationships/hyperlink" Target="http://etemple.com/temple/maha-kali-temple-ahmedabad/" TargetMode="External"/><Relationship Id="rId7431" Type="http://schemas.openxmlformats.org/officeDocument/2006/relationships/hyperlink" Target="http://etemple.com/temple/bholenath-temple-ahmedabad/" TargetMode="External"/><Relationship Id="rId8762" Type="http://schemas.openxmlformats.org/officeDocument/2006/relationships/hyperlink" Target="http://etemple.com/temple/sri-jagannath-temple-sanpatrapali/" TargetMode="External"/><Relationship Id="rId6106" Type="http://schemas.openxmlformats.org/officeDocument/2006/relationships/hyperlink" Target="http://etemple.com/temple/sri-maha-ganapathi-temple-mangalore/" TargetMode="External"/><Relationship Id="rId7438" Type="http://schemas.openxmlformats.org/officeDocument/2006/relationships/hyperlink" Target="http://etemple.com/temple/kali-temple-chandannagar/" TargetMode="External"/><Relationship Id="rId8769" Type="http://schemas.openxmlformats.org/officeDocument/2006/relationships/hyperlink" Target="http://etemple.com/temple/choti-mata-mandir-sector-39-gurgaon/" TargetMode="External"/><Relationship Id="rId6107" Type="http://schemas.openxmlformats.org/officeDocument/2006/relationships/hyperlink" Target="http://etemple.com/temple/sri-maha-mariamman-temple-manachanallur/" TargetMode="External"/><Relationship Id="rId7437" Type="http://schemas.openxmlformats.org/officeDocument/2006/relationships/hyperlink" Target="http://etemple.com/temple/shivalayam-mandir-jeedimetla-hyderabad/" TargetMode="External"/><Relationship Id="rId8768" Type="http://schemas.openxmlformats.org/officeDocument/2006/relationships/hyperlink" Target="http://etemple.com/temple/t-puduppalayam-muthukumaraswamy-temple-t-puduppalayam-chennai/" TargetMode="External"/><Relationship Id="rId6104" Type="http://schemas.openxmlformats.org/officeDocument/2006/relationships/hyperlink" Target="http://etemple.com/temple/lord-shiva-temple-alipore-kolkata/" TargetMode="External"/><Relationship Id="rId7436" Type="http://schemas.openxmlformats.org/officeDocument/2006/relationships/hyperlink" Target="http://etemple.com/temple/radha-gobindo-temple-paikpara-kolkata/" TargetMode="External"/><Relationship Id="rId8767" Type="http://schemas.openxmlformats.org/officeDocument/2006/relationships/hyperlink" Target="http://etemple.com/temple/bapa-sitaram-temple-gandhigram-rajkot/" TargetMode="External"/><Relationship Id="rId6105" Type="http://schemas.openxmlformats.org/officeDocument/2006/relationships/hyperlink" Target="http://etemple.com/temple/santoshi-mata-ka-mandir-patkapur-kanpur/" TargetMode="External"/><Relationship Id="rId7435" Type="http://schemas.openxmlformats.org/officeDocument/2006/relationships/hyperlink" Target="http://etemple.com/temple/mahadev-mandir-saraspur-ahmedabad/" TargetMode="External"/><Relationship Id="rId8766" Type="http://schemas.openxmlformats.org/officeDocument/2006/relationships/hyperlink" Target="http://etemple.com/temple/maa-tarini-temple-sub-station-rd-bhubaneswar/" TargetMode="External"/><Relationship Id="rId7429" Type="http://schemas.openxmlformats.org/officeDocument/2006/relationships/hyperlink" Target="http://etemple.com/temple/om-kareshwar-temple-nikol-ahmedabad/" TargetMode="External"/><Relationship Id="rId7428" Type="http://schemas.openxmlformats.org/officeDocument/2006/relationships/hyperlink" Target="http://etemple.com/temple/sri-nav-durga-sai-chaya-mandir-jhilmil-colony-east/" TargetMode="External"/><Relationship Id="rId8759" Type="http://schemas.openxmlformats.org/officeDocument/2006/relationships/hyperlink" Target="http://etemple.com/temple/sri-ramalingeshwara-swamy-temple-srk-nagar-hyderabad/" TargetMode="External"/><Relationship Id="rId8750" Type="http://schemas.openxmlformats.org/officeDocument/2006/relationships/hyperlink" Target="http://etemple.com/temple/kali-mandir-baksara-rd-haora/" TargetMode="External"/><Relationship Id="rId7423" Type="http://schemas.openxmlformats.org/officeDocument/2006/relationships/hyperlink" Target="http://etemple.com/temple/mahadev-mandir-temple-ahmedabad/" TargetMode="External"/><Relationship Id="rId8754" Type="http://schemas.openxmlformats.org/officeDocument/2006/relationships/hyperlink" Target="http://etemple.com/temple/shiv-mandir-pathar-gatti-hyderabad/" TargetMode="External"/><Relationship Id="rId7422" Type="http://schemas.openxmlformats.org/officeDocument/2006/relationships/hyperlink" Target="http://etemple.com/temple/sitala-temple-sashi-bhusan-mukherjee-rd-kolkata/" TargetMode="External"/><Relationship Id="rId8753" Type="http://schemas.openxmlformats.org/officeDocument/2006/relationships/hyperlink" Target="http://etemple.com/temple/shri-nag-shiv-hanuman-mandir-pardi-nagpur/" TargetMode="External"/><Relationship Id="rId7421" Type="http://schemas.openxmlformats.org/officeDocument/2006/relationships/hyperlink" Target="http://etemple.com/temple/dev-narayan-temple-gulali-nagari-bhilwara/" TargetMode="External"/><Relationship Id="rId8752" Type="http://schemas.openxmlformats.org/officeDocument/2006/relationships/hyperlink" Target="http://etemple.com/temple/shree-vishwa-mangal-karan-hanuman-mandir-allahabad/" TargetMode="External"/><Relationship Id="rId7420" Type="http://schemas.openxmlformats.org/officeDocument/2006/relationships/hyperlink" Target="http://etemple.com/temple/thrikkanjirapuram-sree-mahadevar-temple-amachal-thiruvananthapuram/" TargetMode="External"/><Relationship Id="rId8751" Type="http://schemas.openxmlformats.org/officeDocument/2006/relationships/hyperlink" Target="http://etemple.com/temple/kali-temple-tala-kolkata/" TargetMode="External"/><Relationship Id="rId7427" Type="http://schemas.openxmlformats.org/officeDocument/2006/relationships/hyperlink" Target="http://etemple.com/temple/shri-dipteshwar-temple-odhav-ahmedabad/" TargetMode="External"/><Relationship Id="rId8758" Type="http://schemas.openxmlformats.org/officeDocument/2006/relationships/hyperlink" Target="http://etemple.com/temple/gora-chora-shiv-mandir-telibandha-raipur/" TargetMode="External"/><Relationship Id="rId7426" Type="http://schemas.openxmlformats.org/officeDocument/2006/relationships/hyperlink" Target="http://etemple.com/temple/sri-selliyammantemple-tambaram-chennai/" TargetMode="External"/><Relationship Id="rId8757" Type="http://schemas.openxmlformats.org/officeDocument/2006/relationships/hyperlink" Target="http://etemple.com/temple/hanuman-chowk-mandir-rajban-bazaar-meerut/" TargetMode="External"/><Relationship Id="rId7425" Type="http://schemas.openxmlformats.org/officeDocument/2006/relationships/hyperlink" Target="http://etemple.com/temple/shree-mansapurn-mahadev-temple-isanpur-ahmedabad/" TargetMode="External"/><Relationship Id="rId8756" Type="http://schemas.openxmlformats.org/officeDocument/2006/relationships/hyperlink" Target="http://etemple.com/temple/moynadanga-durga-temple-dharampur-kolkata/" TargetMode="External"/><Relationship Id="rId7424" Type="http://schemas.openxmlformats.org/officeDocument/2006/relationships/hyperlink" Target="http://etemple.com/temple/durga-temple-telibagh-lucknow/" TargetMode="External"/><Relationship Id="rId8755" Type="http://schemas.openxmlformats.org/officeDocument/2006/relationships/hyperlink" Target="http://etemple.com/temple/boruipur-sasan-kali-mandir-dongajal-haora/" TargetMode="External"/><Relationship Id="rId6120" Type="http://schemas.openxmlformats.org/officeDocument/2006/relationships/hyperlink" Target="http://etemple.com/temple/shree-tathkaleshwar-mahadev-mandir-brahampuri-jaipur/" TargetMode="External"/><Relationship Id="rId7452" Type="http://schemas.openxmlformats.org/officeDocument/2006/relationships/hyperlink" Target="http://etemple.com/temple/aai-tulja-bhavani-mandir-pathardi-phata-nashik/" TargetMode="External"/><Relationship Id="rId8783" Type="http://schemas.openxmlformats.org/officeDocument/2006/relationships/hyperlink" Target="http://etemple.com/temple/adukkumalai-thiru-murugan-koil-nehanur-patti-chennai/" TargetMode="External"/><Relationship Id="rId6121" Type="http://schemas.openxmlformats.org/officeDocument/2006/relationships/hyperlink" Target="http://etemple.com/temple/shakambari-devi-temple-sector-43-chandigarh/" TargetMode="External"/><Relationship Id="rId7451" Type="http://schemas.openxmlformats.org/officeDocument/2006/relationships/hyperlink" Target="http://etemple.com/temple/dasabhujatrinetravakrakaliamman-temple-coimbatore/" TargetMode="External"/><Relationship Id="rId8782" Type="http://schemas.openxmlformats.org/officeDocument/2006/relationships/hyperlink" Target="http://etemple.com/temple/balaji-hanuman-mandir-madhav-ganj-gwalior/" TargetMode="External"/><Relationship Id="rId7450" Type="http://schemas.openxmlformats.org/officeDocument/2006/relationships/hyperlink" Target="http://etemple.com/temple/shiv-temple-lalbagh-lucknow/" TargetMode="External"/><Relationship Id="rId8781" Type="http://schemas.openxmlformats.org/officeDocument/2006/relationships/hyperlink" Target="http://etemple.com/temple/shree-aaimataji-mandir-kondhwa-pune/" TargetMode="External"/><Relationship Id="rId8780" Type="http://schemas.openxmlformats.org/officeDocument/2006/relationships/hyperlink" Target="http://etemple.com/temple/balaji-mandir-jaipur/" TargetMode="External"/><Relationship Id="rId6124" Type="http://schemas.openxmlformats.org/officeDocument/2006/relationships/hyperlink" Target="http://etemple.com/temple/shri-shiv-temple-sitapura-jaipur/" TargetMode="External"/><Relationship Id="rId7456" Type="http://schemas.openxmlformats.org/officeDocument/2006/relationships/hyperlink" Target="http://etemple.com/temple/shiva-temple-aliganj-lucknow/" TargetMode="External"/><Relationship Id="rId8787" Type="http://schemas.openxmlformats.org/officeDocument/2006/relationships/hyperlink" Target="http://etemple.com/temple/balaji-temple-parao-ajmer/" TargetMode="External"/><Relationship Id="rId6125" Type="http://schemas.openxmlformats.org/officeDocument/2006/relationships/hyperlink" Target="http://etemple.com/temple/kali-temple-satgram-kolkata/" TargetMode="External"/><Relationship Id="rId7455" Type="http://schemas.openxmlformats.org/officeDocument/2006/relationships/hyperlink" Target="http://etemple.com/temple/shree-mata-sati-aasra-mandir-gangapur-nashik/" TargetMode="External"/><Relationship Id="rId8786" Type="http://schemas.openxmlformats.org/officeDocument/2006/relationships/hyperlink" Target="http://etemple.com/temple/durga-mata-mandir-pune/" TargetMode="External"/><Relationship Id="rId6122" Type="http://schemas.openxmlformats.org/officeDocument/2006/relationships/hyperlink" Target="http://etemple.com/temple/sri-shirdi-sai-baba-and-ganesh-temple-old-guntur-guntur/" TargetMode="External"/><Relationship Id="rId7454" Type="http://schemas.openxmlformats.org/officeDocument/2006/relationships/hyperlink" Target="http://etemple.com/temple/om-shakthi-temple-pillaganahalli-bangalore/" TargetMode="External"/><Relationship Id="rId8785" Type="http://schemas.openxmlformats.org/officeDocument/2006/relationships/hyperlink" Target="http://etemple.com/temple/jalaram-temple-surat/" TargetMode="External"/><Relationship Id="rId6123" Type="http://schemas.openxmlformats.org/officeDocument/2006/relationships/hyperlink" Target="http://etemple.com/temple/mahaliamman-temple-angeripalayam-tiruppur/" TargetMode="External"/><Relationship Id="rId7453" Type="http://schemas.openxmlformats.org/officeDocument/2006/relationships/hyperlink" Target="http://etemple.com/temple/shiv-temple-tikonia-park-rd-lucknow/" TargetMode="External"/><Relationship Id="rId8784" Type="http://schemas.openxmlformats.org/officeDocument/2006/relationships/hyperlink" Target="http://etemple.com/temple/durga-temple-model-town-panipat/" TargetMode="External"/><Relationship Id="rId6128" Type="http://schemas.openxmlformats.org/officeDocument/2006/relationships/hyperlink" Target="http://etemple.com/temple/shiv-mandir-durga-vihar-jaipur/" TargetMode="External"/><Relationship Id="rId6129" Type="http://schemas.openxmlformats.org/officeDocument/2006/relationships/hyperlink" Target="http://etemple.com/temple/kali-ma-mandir-and-services-club-santoshpur-maheshtala/" TargetMode="External"/><Relationship Id="rId7459" Type="http://schemas.openxmlformats.org/officeDocument/2006/relationships/hyperlink" Target="http://etemple.com/temple/shiva-temple-sodepur-kolkata/" TargetMode="External"/><Relationship Id="rId6126" Type="http://schemas.openxmlformats.org/officeDocument/2006/relationships/hyperlink" Target="http://etemple.com/temple/ganesh-temple-wakad-pimpri-chinchwad/" TargetMode="External"/><Relationship Id="rId7458" Type="http://schemas.openxmlformats.org/officeDocument/2006/relationships/hyperlink" Target="http://etemple.com/temple/nagar-khera-temple-ambala/" TargetMode="External"/><Relationship Id="rId8789" Type="http://schemas.openxmlformats.org/officeDocument/2006/relationships/hyperlink" Target="http://etemple.com/temple/jai-mata-santoshi-mandir-ganesh-pur-roorkee/" TargetMode="External"/><Relationship Id="rId6127" Type="http://schemas.openxmlformats.org/officeDocument/2006/relationships/hyperlink" Target="http://etemple.com/temple/kamakshi-amman-temple-tiruchirappalli/" TargetMode="External"/><Relationship Id="rId7457" Type="http://schemas.openxmlformats.org/officeDocument/2006/relationships/hyperlink" Target="http://etemple.com/temple/mahaakali-mandir-naroli-silvassa/" TargetMode="External"/><Relationship Id="rId8788" Type="http://schemas.openxmlformats.org/officeDocument/2006/relationships/hyperlink" Target="http://etemple.com/temple/ballaleshwar-mandir-panvel-navi-mumbai/" TargetMode="External"/><Relationship Id="rId6119" Type="http://schemas.openxmlformats.org/officeDocument/2006/relationships/hyperlink" Target="http://etemple.com/temple/sri-mari-amman-temple-vivekananda-nagar-tiruppur/" TargetMode="External"/><Relationship Id="rId7441" Type="http://schemas.openxmlformats.org/officeDocument/2006/relationships/hyperlink" Target="http://etemple.com/temple/shri-ambaji-mandir-police-head-quarter-rajkot/" TargetMode="External"/><Relationship Id="rId8772" Type="http://schemas.openxmlformats.org/officeDocument/2006/relationships/hyperlink" Target="http://etemple.com/temple/baps-swaminarayan-temple-ghuma-ahmedabad/" TargetMode="External"/><Relationship Id="rId6110" Type="http://schemas.openxmlformats.org/officeDocument/2006/relationships/hyperlink" Target="http://etemple.com/temple/ganesh-temple-nellore/" TargetMode="External"/><Relationship Id="rId7440" Type="http://schemas.openxmlformats.org/officeDocument/2006/relationships/hyperlink" Target="http://etemple.com/temple/jogni-mata-temple-prahlad-nagar-ahmedabad/" TargetMode="External"/><Relationship Id="rId8771" Type="http://schemas.openxmlformats.org/officeDocument/2006/relationships/hyperlink" Target="http://etemple.com/temple/mahalaxmi-temple-rail-vihar-bhubaneswar/" TargetMode="External"/><Relationship Id="rId8770" Type="http://schemas.openxmlformats.org/officeDocument/2006/relationships/hyperlink" Target="http://etemple.com/temple/ram-temple-lal-dungri-jaipur/" TargetMode="External"/><Relationship Id="rId6113" Type="http://schemas.openxmlformats.org/officeDocument/2006/relationships/hyperlink" Target="http://etemple.com/temple/shree-mari-mana-mandir-daulatganj-lucknow/" TargetMode="External"/><Relationship Id="rId7445" Type="http://schemas.openxmlformats.org/officeDocument/2006/relationships/hyperlink" Target="http://etemple.com/temple/arulmigu-masanniamman-temple-coimbatore/" TargetMode="External"/><Relationship Id="rId8776" Type="http://schemas.openxmlformats.org/officeDocument/2006/relationships/hyperlink" Target="http://etemple.com/temple/singotar-mata-temple-new-magdalla-surat/" TargetMode="External"/><Relationship Id="rId6114" Type="http://schemas.openxmlformats.org/officeDocument/2006/relationships/hyperlink" Target="http://etemple.com/temple/vinayaka-temple-nawabpet-nellore/" TargetMode="External"/><Relationship Id="rId7444" Type="http://schemas.openxmlformats.org/officeDocument/2006/relationships/hyperlink" Target="http://etemple.com/temple/shiv-mandir-sarojini-nagar-lucknow/" TargetMode="External"/><Relationship Id="rId8775" Type="http://schemas.openxmlformats.org/officeDocument/2006/relationships/hyperlink" Target="http://etemple.com/temple/mandir-shree-dev-narayan-bhagwan-ka-jaipur/" TargetMode="External"/><Relationship Id="rId6111" Type="http://schemas.openxmlformats.org/officeDocument/2006/relationships/hyperlink" Target="http://etemple.com/temple/mariyamman-temple-ponnanganipatty-tiruchirappalli/" TargetMode="External"/><Relationship Id="rId7443" Type="http://schemas.openxmlformats.org/officeDocument/2006/relationships/hyperlink" Target="http://etemple.com/temple/shiv-mandir-bhowanipore-kolkata/" TargetMode="External"/><Relationship Id="rId8774" Type="http://schemas.openxmlformats.org/officeDocument/2006/relationships/hyperlink" Target="http://etemple.com/temple/bada-gangan-mandir-majhola-moradabad/" TargetMode="External"/><Relationship Id="rId6112" Type="http://schemas.openxmlformats.org/officeDocument/2006/relationships/hyperlink" Target="http://etemple.com/temple/buroshibtala-mandir-maheswarpur/" TargetMode="External"/><Relationship Id="rId7442" Type="http://schemas.openxmlformats.org/officeDocument/2006/relationships/hyperlink" Target="http://etemple.com/temple/shiv-mandir-veer-savarkar-nagar-bareilly/" TargetMode="External"/><Relationship Id="rId8773" Type="http://schemas.openxmlformats.org/officeDocument/2006/relationships/hyperlink" Target="http://etemple.com/temple/murugan-temple-vanagaram-chennai/" TargetMode="External"/><Relationship Id="rId6117" Type="http://schemas.openxmlformats.org/officeDocument/2006/relationships/hyperlink" Target="http://etemple.com/temple/kela-maa-temple-agra/" TargetMode="External"/><Relationship Id="rId7449" Type="http://schemas.openxmlformats.org/officeDocument/2006/relationships/hyperlink" Target="http://etemple.com/temple/shree-satyeswar-sivparvati-mandir-padegaon-aurangabad/" TargetMode="External"/><Relationship Id="rId6118" Type="http://schemas.openxmlformats.org/officeDocument/2006/relationships/hyperlink" Target="http://etemple.com/temple/sri-ganapati-temple-nagashetti-koppa-hubli/" TargetMode="External"/><Relationship Id="rId7448" Type="http://schemas.openxmlformats.org/officeDocument/2006/relationships/hyperlink" Target="http://etemple.com/temple/sellandiamman-temple-singanallur-coimbatore/" TargetMode="External"/><Relationship Id="rId8779" Type="http://schemas.openxmlformats.org/officeDocument/2006/relationships/hyperlink" Target="http://etemple.com/temple/durga-temple-ramgarhi-meerut/" TargetMode="External"/><Relationship Id="rId6115" Type="http://schemas.openxmlformats.org/officeDocument/2006/relationships/hyperlink" Target="http://etemple.com/temple/makazhi-amman-temple-sheriff-colony-extension-tiruppur/" TargetMode="External"/><Relationship Id="rId7447" Type="http://schemas.openxmlformats.org/officeDocument/2006/relationships/hyperlink" Target="http://etemple.com/temple/shiv-mandir-fazullaganj-lucknow/" TargetMode="External"/><Relationship Id="rId8778" Type="http://schemas.openxmlformats.org/officeDocument/2006/relationships/hyperlink" Target="http://etemple.com/temple/murugan-kovil-thottiyam-chennai/" TargetMode="External"/><Relationship Id="rId6116" Type="http://schemas.openxmlformats.org/officeDocument/2006/relationships/hyperlink" Target="http://etemple.com/temple/jay-shiv-mandir-jaipur/" TargetMode="External"/><Relationship Id="rId7446" Type="http://schemas.openxmlformats.org/officeDocument/2006/relationships/hyperlink" Target="http://etemple.com/temple/jari-mari-mandir-mira-bhayandar/" TargetMode="External"/><Relationship Id="rId8777" Type="http://schemas.openxmlformats.org/officeDocument/2006/relationships/hyperlink" Target="http://etemple.com/temple/ramdevji-temple-pahada-udaipur/" TargetMode="External"/><Relationship Id="rId8729" Type="http://schemas.openxmlformats.org/officeDocument/2006/relationships/hyperlink" Target="http://etemple.com/temple/hanuman-mandir-ohdar-village-ranchi/" TargetMode="External"/><Relationship Id="rId8728" Type="http://schemas.openxmlformats.org/officeDocument/2006/relationships/hyperlink" Target="http://etemple.com/temple/shri-annapurna-jagpala-ji-mandir-sector-5-panchkula/" TargetMode="External"/><Relationship Id="rId8727" Type="http://schemas.openxmlformats.org/officeDocument/2006/relationships/hyperlink" Target="http://etemple.com/temple/siddheswar-mahadev-temple-shah-e-alam-roja-ahmedabad/" TargetMode="External"/><Relationship Id="rId8726" Type="http://schemas.openxmlformats.org/officeDocument/2006/relationships/hyperlink" Target="http://etemple.com/temple/hanuman-mandir-bariatu-ranchi/" TargetMode="External"/><Relationship Id="rId8721" Type="http://schemas.openxmlformats.org/officeDocument/2006/relationships/hyperlink" Target="http://etemple.com/temple/kashi-vishwanath-mandir-ahmedabad/" TargetMode="External"/><Relationship Id="rId8720" Type="http://schemas.openxmlformats.org/officeDocument/2006/relationships/hyperlink" Target="http://etemple.com/temple/shri-hanuman-mandir-hec-admin-ranchi/" TargetMode="External"/><Relationship Id="rId8725" Type="http://schemas.openxmlformats.org/officeDocument/2006/relationships/hyperlink" Target="http://etemple.com/temple/durga-temple-lucknow/" TargetMode="External"/><Relationship Id="rId8724" Type="http://schemas.openxmlformats.org/officeDocument/2006/relationships/hyperlink" Target="http://etemple.com/temple/shiv-temple-lambha-ahmedabad/" TargetMode="External"/><Relationship Id="rId8723" Type="http://schemas.openxmlformats.org/officeDocument/2006/relationships/hyperlink" Target="http://etemple.com/temple/shree-hanuman-mandir-ranchi/" TargetMode="External"/><Relationship Id="rId8722" Type="http://schemas.openxmlformats.org/officeDocument/2006/relationships/hyperlink" Target="http://etemple.com/temple/pazhani-amman-temple-sholinganallur-chennai/" TargetMode="External"/><Relationship Id="rId8718" Type="http://schemas.openxmlformats.org/officeDocument/2006/relationships/hyperlink" Target="http://etemple.com/temple/maa-kali-mandir-aurobinda-nagar-brahmapur/" TargetMode="External"/><Relationship Id="rId8717" Type="http://schemas.openxmlformats.org/officeDocument/2006/relationships/hyperlink" Target="http://etemple.com/temple/shanimahathma-temple-yelahanka-new-town-bangalore/" TargetMode="External"/><Relationship Id="rId8716" Type="http://schemas.openxmlformats.org/officeDocument/2006/relationships/hyperlink" Target="http://etemple.com/temple/hanuman-mandir-nehru-nagar-mumbai/" TargetMode="External"/><Relationship Id="rId8715" Type="http://schemas.openxmlformats.org/officeDocument/2006/relationships/hyperlink" Target="http://etemple.com/temple/aaee-jari-mari-mata-mandir-joshibaug-kalyan/" TargetMode="External"/><Relationship Id="rId8719" Type="http://schemas.openxmlformats.org/officeDocument/2006/relationships/hyperlink" Target="http://etemple.com/temple/hanuman-temple-goregaon-east-mumbai/" TargetMode="External"/><Relationship Id="rId8710" Type="http://schemas.openxmlformats.org/officeDocument/2006/relationships/hyperlink" Target="http://etemple.com/temple/jai-hanuman-mandir-mumbai/" TargetMode="External"/><Relationship Id="rId8714" Type="http://schemas.openxmlformats.org/officeDocument/2006/relationships/hyperlink" Target="http://etemple.com/temple/nagakailamana-temple-sinthan-nagar-bangalore/" TargetMode="External"/><Relationship Id="rId8713" Type="http://schemas.openxmlformats.org/officeDocument/2006/relationships/hyperlink" Target="http://etemple.com/temple/swayambhu-hanuman-mandir-govandi-east-mumbai/" TargetMode="External"/><Relationship Id="rId8712" Type="http://schemas.openxmlformats.org/officeDocument/2006/relationships/hyperlink" Target="http://etemple.com/temple/gaon-devi-mandir-rabale-navi-mumbai/" TargetMode="External"/><Relationship Id="rId8711" Type="http://schemas.openxmlformats.org/officeDocument/2006/relationships/hyperlink" Target="http://etemple.com/temple/maruthi-temple-lakshmipura-rd-bangalore/" TargetMode="External"/><Relationship Id="rId7419" Type="http://schemas.openxmlformats.org/officeDocument/2006/relationships/hyperlink" Target="http://etemple.com/temple/shayam-temple-udaipur/" TargetMode="External"/><Relationship Id="rId7418" Type="http://schemas.openxmlformats.org/officeDocument/2006/relationships/hyperlink" Target="http://etemple.com/temple/krishna-mandir-govindpuram-ghaziabad/" TargetMode="External"/><Relationship Id="rId8749" Type="http://schemas.openxmlformats.org/officeDocument/2006/relationships/hyperlink" Target="http://etemple.com/temple/mahadev-mandir-india-colony-ahmedabad/" TargetMode="External"/><Relationship Id="rId7417" Type="http://schemas.openxmlformats.org/officeDocument/2006/relationships/hyperlink" Target="http://etemple.com/temple/siva-parvathy-temple-kovalam/" TargetMode="External"/><Relationship Id="rId8748" Type="http://schemas.openxmlformats.org/officeDocument/2006/relationships/hyperlink" Target="http://etemple.com/temple/shiv-mandir-nagpur-maharashtra/" TargetMode="External"/><Relationship Id="rId7412" Type="http://schemas.openxmlformats.org/officeDocument/2006/relationships/hyperlink" Target="http://etemple.com/temple/ramdev-temple-lalgarh-bikaner/" TargetMode="External"/><Relationship Id="rId8743" Type="http://schemas.openxmlformats.org/officeDocument/2006/relationships/hyperlink" Target="http://etemple.com/temple/shiv-mandir-bidanasi-cuttack/" TargetMode="External"/><Relationship Id="rId7411" Type="http://schemas.openxmlformats.org/officeDocument/2006/relationships/hyperlink" Target="http://etemple.com/temple/purana-onkareshwar-mandir-agay-nagar-bilaspur/" TargetMode="External"/><Relationship Id="rId8742" Type="http://schemas.openxmlformats.org/officeDocument/2006/relationships/hyperlink" Target="http://etemple.com/temple/panchmukhi-hanuman-mandir-daraganj-allahabad/" TargetMode="External"/><Relationship Id="rId7410" Type="http://schemas.openxmlformats.org/officeDocument/2006/relationships/hyperlink" Target="http://etemple.com/temple/suragabag-temple-chandkheda-ahmedabad/" TargetMode="External"/><Relationship Id="rId8741" Type="http://schemas.openxmlformats.org/officeDocument/2006/relationships/hyperlink" Target="http://etemple.com/temple/maa-kali-temple-garia-dhalua-panchpota-kolkata/" TargetMode="External"/><Relationship Id="rId8740" Type="http://schemas.openxmlformats.org/officeDocument/2006/relationships/hyperlink" Target="http://etemple.com/temple/durga-mandir-banerjeehat-kolkata/" TargetMode="External"/><Relationship Id="rId7416" Type="http://schemas.openxmlformats.org/officeDocument/2006/relationships/hyperlink" Target="http://etemple.com/temple/shri-shri-sitala-mansa-temple-durgapur/" TargetMode="External"/><Relationship Id="rId8747" Type="http://schemas.openxmlformats.org/officeDocument/2006/relationships/hyperlink" Target="http://etemple.com/temple/shree-hanuman-ji-mandir-allahabad/" TargetMode="External"/><Relationship Id="rId7415" Type="http://schemas.openxmlformats.org/officeDocument/2006/relationships/hyperlink" Target="http://etemple.com/temple/shree-ram-mandir-sector-66-gurgaon/" TargetMode="External"/><Relationship Id="rId8746" Type="http://schemas.openxmlformats.org/officeDocument/2006/relationships/hyperlink" Target="http://etemple.com/temple/kali-temple-entally-kolkata/" TargetMode="External"/><Relationship Id="rId7414" Type="http://schemas.openxmlformats.org/officeDocument/2006/relationships/hyperlink" Target="http://etemple.com/temple/panchparmeshwar-mandir-thane-west-thane/" TargetMode="External"/><Relationship Id="rId8745" Type="http://schemas.openxmlformats.org/officeDocument/2006/relationships/hyperlink" Target="http://etemple.com/temple/shri-shri-kalitala-samsanghat-sadhanashram-haora/" TargetMode="External"/><Relationship Id="rId7413" Type="http://schemas.openxmlformats.org/officeDocument/2006/relationships/hyperlink" Target="http://etemple.com/temple/indus-garden-temple-bhopal/" TargetMode="External"/><Relationship Id="rId8744" Type="http://schemas.openxmlformats.org/officeDocument/2006/relationships/hyperlink" Target="http://etemple.com/temple/shiv-mandir-mahadevpura-ahmedabad/" TargetMode="External"/><Relationship Id="rId7409" Type="http://schemas.openxmlformats.org/officeDocument/2006/relationships/hyperlink" Target="http://etemple.com/temple/sant-kanwar-ram-pyau-temple-parao-ajmer/" TargetMode="External"/><Relationship Id="rId7408" Type="http://schemas.openxmlformats.org/officeDocument/2006/relationships/hyperlink" Target="http://etemple.com/temple/shiv-mandir-anisabad-talab-patna/" TargetMode="External"/><Relationship Id="rId8739" Type="http://schemas.openxmlformats.org/officeDocument/2006/relationships/hyperlink" Target="http://etemple.com/temple/bholenath-temple-kuber-nagar-ahmedabad/" TargetMode="External"/><Relationship Id="rId7407" Type="http://schemas.openxmlformats.org/officeDocument/2006/relationships/hyperlink" Target="http://etemple.com/temple/shree-cheharmata-temple-shahibag-ahmedabad/" TargetMode="External"/><Relationship Id="rId8738" Type="http://schemas.openxmlformats.org/officeDocument/2006/relationships/hyperlink" Target="http://etemple.com/temple/nageswar-shiv-temple-rajendra-nagar-cuttack/" TargetMode="External"/><Relationship Id="rId7406" Type="http://schemas.openxmlformats.org/officeDocument/2006/relationships/hyperlink" Target="http://etemple.com/temple/shree-satyanarayan-mandir-musahri-muzaffarpur/" TargetMode="External"/><Relationship Id="rId8737" Type="http://schemas.openxmlformats.org/officeDocument/2006/relationships/hyperlink" Target="http://etemple.com/temple/hanuman-mandir-saidabad-allahabad/" TargetMode="External"/><Relationship Id="rId7401" Type="http://schemas.openxmlformats.org/officeDocument/2006/relationships/hyperlink" Target="http://etemple.com/temple/baliyadev-temple-bopal-ahmedabad/" TargetMode="External"/><Relationship Id="rId8732" Type="http://schemas.openxmlformats.org/officeDocument/2006/relationships/hyperlink" Target="http://etemple.com/temple/jhounsaghadi-hanuman-mandir-jhoushagari-deoghar/" TargetMode="External"/><Relationship Id="rId7400" Type="http://schemas.openxmlformats.org/officeDocument/2006/relationships/hyperlink" Target="http://etemple.com/temple/radha-krishan-temple-sarkhej-ahmedabad/" TargetMode="External"/><Relationship Id="rId8731" Type="http://schemas.openxmlformats.org/officeDocument/2006/relationships/hyperlink" Target="http://etemple.com/temple/durga-mandir-rohini-new-delhi/" TargetMode="External"/><Relationship Id="rId8730" Type="http://schemas.openxmlformats.org/officeDocument/2006/relationships/hyperlink" Target="http://etemple.com/temple/shiv-temple-bopal-ahmedabad/" TargetMode="External"/><Relationship Id="rId7405" Type="http://schemas.openxmlformats.org/officeDocument/2006/relationships/hyperlink" Target="http://etemple.com/temple/shiv-mandir-thapar-nagar-ludhiana/" TargetMode="External"/><Relationship Id="rId8736" Type="http://schemas.openxmlformats.org/officeDocument/2006/relationships/hyperlink" Target="http://etemple.com/temple/maa-shitala-temple-sonarpur/" TargetMode="External"/><Relationship Id="rId7404" Type="http://schemas.openxmlformats.org/officeDocument/2006/relationships/hyperlink" Target="http://etemple.com/temple/shree-harihar-temple-usmanpura-ahmedabad/" TargetMode="External"/><Relationship Id="rId8735" Type="http://schemas.openxmlformats.org/officeDocument/2006/relationships/hyperlink" Target="http://etemple.com/temple/maa-durga-temple-basti-bawa-khel-jalandhar/" TargetMode="External"/><Relationship Id="rId7403" Type="http://schemas.openxmlformats.org/officeDocument/2006/relationships/hyperlink" Target="http://etemple.com/temple/ramdevji-temple-udaipur/" TargetMode="External"/><Relationship Id="rId8734" Type="http://schemas.openxmlformats.org/officeDocument/2006/relationships/hyperlink" Target="http://etemple.com/temple/pancheshwar-temple-sola-ahmedabad/" TargetMode="External"/><Relationship Id="rId7402" Type="http://schemas.openxmlformats.org/officeDocument/2006/relationships/hyperlink" Target="http://etemple.com/temple/shiva-temple-summer-hill-shimla/" TargetMode="External"/><Relationship Id="rId8733" Type="http://schemas.openxmlformats.org/officeDocument/2006/relationships/hyperlink" Target="http://etemple.com/temple/belewear-mahadev-mandir-mahalaxmi-nagar-nashik/" TargetMode="External"/><Relationship Id="rId6190" Type="http://schemas.openxmlformats.org/officeDocument/2006/relationships/hyperlink" Target="http://etemple.com/temple/shri-sanatan-dharam-mandir-sector-42-chandigarh/" TargetMode="External"/><Relationship Id="rId6182" Type="http://schemas.openxmlformats.org/officeDocument/2006/relationships/hyperlink" Target="http://etemple.com/temple/sai-temple-habib-ganj-bhopal/" TargetMode="External"/><Relationship Id="rId6183" Type="http://schemas.openxmlformats.org/officeDocument/2006/relationships/hyperlink" Target="http://etemple.com/temple/ananda-theertha-mandir-coimbatore/" TargetMode="External"/><Relationship Id="rId6180" Type="http://schemas.openxmlformats.org/officeDocument/2006/relationships/hyperlink" Target="http://etemple.com/temple/lal-baba-mandir-dhanvantari-nagar-jabalpur/" TargetMode="External"/><Relationship Id="rId6181" Type="http://schemas.openxmlformats.org/officeDocument/2006/relationships/hyperlink" Target="http://etemple.com/temple/sree-mandir-kodungaiyur-chennai/" TargetMode="External"/><Relationship Id="rId6186" Type="http://schemas.openxmlformats.org/officeDocument/2006/relationships/hyperlink" Target="http://etemple.com/temple/pandurangapuram-swamy-temple-paanduranga-puram-visakhapatnam/" TargetMode="External"/><Relationship Id="rId6187" Type="http://schemas.openxmlformats.org/officeDocument/2006/relationships/hyperlink" Target="http://etemple.com/temple/maa-kali-mandir-ganga-nagar-bhubaneswar/" TargetMode="External"/><Relationship Id="rId6184" Type="http://schemas.openxmlformats.org/officeDocument/2006/relationships/hyperlink" Target="http://etemple.com/temple/shri-shyam-ji-mandir-gurgaon/" TargetMode="External"/><Relationship Id="rId6185" Type="http://schemas.openxmlformats.org/officeDocument/2006/relationships/hyperlink" Target="http://etemple.com/temple/sri-ramalinga-sowdeswari-amman-temple-tiruchirappalli/" TargetMode="External"/><Relationship Id="rId6188" Type="http://schemas.openxmlformats.org/officeDocument/2006/relationships/hyperlink" Target="http://etemple.com/temple/sri-bhaktha-thukaram-ramalaya-temple-vishalakshi-nagar-visakhapatnam/" TargetMode="External"/><Relationship Id="rId6189" Type="http://schemas.openxmlformats.org/officeDocument/2006/relationships/hyperlink" Target="http://etemple.com/temple/asha-pura-mata-mandir-surat/" TargetMode="External"/><Relationship Id="rId6171" Type="http://schemas.openxmlformats.org/officeDocument/2006/relationships/hyperlink" Target="http://etemple.com/temple/matua-sangha-mandir-babanpur-kolkata/" TargetMode="External"/><Relationship Id="rId6172" Type="http://schemas.openxmlformats.org/officeDocument/2006/relationships/hyperlink" Target="http://etemple.com/temple/om-sainath-temple-tulsiwadi-vadodara/" TargetMode="External"/><Relationship Id="rId6170" Type="http://schemas.openxmlformats.org/officeDocument/2006/relationships/hyperlink" Target="http://etemple.com/temple/sai-temple-nehru-nagar-bilaspur/" TargetMode="External"/><Relationship Id="rId6175" Type="http://schemas.openxmlformats.org/officeDocument/2006/relationships/hyperlink" Target="http://etemple.com/temple/nouka-mandir-guwahati/" TargetMode="External"/><Relationship Id="rId6176" Type="http://schemas.openxmlformats.org/officeDocument/2006/relationships/hyperlink" Target="http://etemple.com/temple/sai-mandir-manavta-nagar-indore/" TargetMode="External"/><Relationship Id="rId6173" Type="http://schemas.openxmlformats.org/officeDocument/2006/relationships/hyperlink" Target="http://etemple.com/temple/shree-shree-bhagabati-mandir-guwahati/" TargetMode="External"/><Relationship Id="rId6174" Type="http://schemas.openxmlformats.org/officeDocument/2006/relationships/hyperlink" Target="http://etemple.com/temple/baba-mandir-beleghata-kolkata/" TargetMode="External"/><Relationship Id="rId6179" Type="http://schemas.openxmlformats.org/officeDocument/2006/relationships/hyperlink" Target="http://etemple.com/temple/mata-mandir-pallavaram-chennai/" TargetMode="External"/><Relationship Id="rId6177" Type="http://schemas.openxmlformats.org/officeDocument/2006/relationships/hyperlink" Target="http://etemple.com/temple/santoshi-ma-mandir-jorhat/" TargetMode="External"/><Relationship Id="rId6178" Type="http://schemas.openxmlformats.org/officeDocument/2006/relationships/hyperlink" Target="http://etemple.com/temple/baba-ramdevpir-mandir-ahmedabad/" TargetMode="External"/><Relationship Id="rId808" Type="http://schemas.openxmlformats.org/officeDocument/2006/relationships/hyperlink" Target="http://etemple.com/temple/baps-shri-swaminarayan-mandir-dombivli/" TargetMode="External"/><Relationship Id="rId807" Type="http://schemas.openxmlformats.org/officeDocument/2006/relationships/hyperlink" Target="http://etemple.com/temple/baps-shri-swaminarayan-mandir-wanthvali/" TargetMode="External"/><Relationship Id="rId806" Type="http://schemas.openxmlformats.org/officeDocument/2006/relationships/hyperlink" Target="http://etemple.com/temple/baps-shri-swaminarayan-mandir-gajera/" TargetMode="External"/><Relationship Id="rId805" Type="http://schemas.openxmlformats.org/officeDocument/2006/relationships/hyperlink" Target="http://etemple.com/temple/baps-shri-swaminarayan-mandir-boriavi/" TargetMode="External"/><Relationship Id="rId809" Type="http://schemas.openxmlformats.org/officeDocument/2006/relationships/hyperlink" Target="http://etemple.com/temple/siva-veera-anjeneyar-temple-porur-chennai/" TargetMode="External"/><Relationship Id="rId800" Type="http://schemas.openxmlformats.org/officeDocument/2006/relationships/hyperlink" Target="http://etemple.com/temple/shri-radha-krishna-mandir-tagore-nagar-ludhiana/" TargetMode="External"/><Relationship Id="rId804" Type="http://schemas.openxmlformats.org/officeDocument/2006/relationships/hyperlink" Target="http://etemple.com/temple/baps-shri-swaminarayan-mandir-patana/" TargetMode="External"/><Relationship Id="rId803" Type="http://schemas.openxmlformats.org/officeDocument/2006/relationships/hyperlink" Target="http://etemple.com/temple/baps-shri-swaminarayan-mandir-ariyana/" TargetMode="External"/><Relationship Id="rId802" Type="http://schemas.openxmlformats.org/officeDocument/2006/relationships/hyperlink" Target="http://etemple.com/temple/baps-shri-swaminarayan-mandir-dhandhuka/" TargetMode="External"/><Relationship Id="rId801" Type="http://schemas.openxmlformats.org/officeDocument/2006/relationships/hyperlink" Target="http://etemple.com/temple/sri-raghavendra-swamy-mutt-tirumala/" TargetMode="External"/><Relationship Id="rId6193" Type="http://schemas.openxmlformats.org/officeDocument/2006/relationships/hyperlink" Target="http://etemple.com/temple/durga-mandir-habib-ganj-bhopal/" TargetMode="External"/><Relationship Id="rId6194" Type="http://schemas.openxmlformats.org/officeDocument/2006/relationships/hyperlink" Target="http://etemple.com/temple/shri-subramanya-temple-kumbalangi-alappuzha/" TargetMode="External"/><Relationship Id="rId6191" Type="http://schemas.openxmlformats.org/officeDocument/2006/relationships/hyperlink" Target="http://etemple.com/temple/gayatri-mandir-surat/" TargetMode="External"/><Relationship Id="rId6192" Type="http://schemas.openxmlformats.org/officeDocument/2006/relationships/hyperlink" Target="http://etemple.com/temple/shri-ram-mandir-rajendra-nagar-indore/" TargetMode="External"/><Relationship Id="rId6197" Type="http://schemas.openxmlformats.org/officeDocument/2006/relationships/hyperlink" Target="http://etemple.com/temple/shree-chamunda-mata-mandir-shree-durga-mandir-vikas-samathi-malviya-nagar-jaipur/" TargetMode="External"/><Relationship Id="rId6198" Type="http://schemas.openxmlformats.org/officeDocument/2006/relationships/hyperlink" Target="http://etemple.com/temple/shri-shyam-ji-mandir-sanoth-village-north/" TargetMode="External"/><Relationship Id="rId6195" Type="http://schemas.openxmlformats.org/officeDocument/2006/relationships/hyperlink" Target="http://etemple.com/temple/kaali-maa-ka-mandir-bijnor-rd-bijnor/" TargetMode="External"/><Relationship Id="rId6196" Type="http://schemas.openxmlformats.org/officeDocument/2006/relationships/hyperlink" Target="http://etemple.com/temple/shri-hari-mandir-janakpuri-north-west/" TargetMode="External"/><Relationship Id="rId6199" Type="http://schemas.openxmlformats.org/officeDocument/2006/relationships/hyperlink" Target="http://etemple.com/temple/durga-mandir-gudmba-thana-lucknow/" TargetMode="External"/><Relationship Id="rId7470" Type="http://schemas.openxmlformats.org/officeDocument/2006/relationships/hyperlink" Target="http://etemple.com/temple/harimandir-jagacha-haora/" TargetMode="External"/><Relationship Id="rId6142" Type="http://schemas.openxmlformats.org/officeDocument/2006/relationships/hyperlink" Target="http://etemple.com/temple/shri-lord-narasimhadev-temple-hosayellapur-dharwad/" TargetMode="External"/><Relationship Id="rId7474" Type="http://schemas.openxmlformats.org/officeDocument/2006/relationships/hyperlink" Target="http://etemple.com/temple/army-temple-sungava-gangtok/" TargetMode="External"/><Relationship Id="rId6143" Type="http://schemas.openxmlformats.org/officeDocument/2006/relationships/hyperlink" Target="http://etemple.com/temple/hanuman-mandir-nigamananda-nagar-bhubaneswar/" TargetMode="External"/><Relationship Id="rId7473" Type="http://schemas.openxmlformats.org/officeDocument/2006/relationships/hyperlink" Target="http://etemple.com/temple/shiva-temple-bahadurpur-patna/" TargetMode="External"/><Relationship Id="rId6140" Type="http://schemas.openxmlformats.org/officeDocument/2006/relationships/hyperlink" Target="http://etemple.com/temple/dattatreya-temple-chanbasweshwar-nagar-hubli/" TargetMode="External"/><Relationship Id="rId7472" Type="http://schemas.openxmlformats.org/officeDocument/2006/relationships/hyperlink" Target="http://etemple.com/temple/shalbagan-shib-mandir-shyamnagar-kolkata/" TargetMode="External"/><Relationship Id="rId6141" Type="http://schemas.openxmlformats.org/officeDocument/2006/relationships/hyperlink" Target="http://etemple.com/temple/hanuman-temple-bhubaneswar/" TargetMode="External"/><Relationship Id="rId7471" Type="http://schemas.openxmlformats.org/officeDocument/2006/relationships/hyperlink" Target="http://etemple.com/temple/shivji-mandir-dhoomanganj-allahabad/" TargetMode="External"/><Relationship Id="rId6146" Type="http://schemas.openxmlformats.org/officeDocument/2006/relationships/hyperlink" Target="http://etemple.com/temple/sattemmatalli-temple-visakhapatnam/" TargetMode="External"/><Relationship Id="rId7478" Type="http://schemas.openxmlformats.org/officeDocument/2006/relationships/hyperlink" Target="http://etemple.com/temple/ganesh-temple-wadarvadi-pune/" TargetMode="External"/><Relationship Id="rId6147" Type="http://schemas.openxmlformats.org/officeDocument/2006/relationships/hyperlink" Target="http://etemple.com/temple/shree-hanuman-temple-athwa-surat/" TargetMode="External"/><Relationship Id="rId7477" Type="http://schemas.openxmlformats.org/officeDocument/2006/relationships/hyperlink" Target="http://etemple.com/temple/ganesh-temple-tukaram-tupe-nagar-pune/" TargetMode="External"/><Relationship Id="rId6144" Type="http://schemas.openxmlformats.org/officeDocument/2006/relationships/hyperlink" Target="http://etemple.com/temple/vinyaka-temple-neeligunta-visakhapatnam/" TargetMode="External"/><Relationship Id="rId7476" Type="http://schemas.openxmlformats.org/officeDocument/2006/relationships/hyperlink" Target="http://etemple.com/temple/ganesh-temple-ganesh-nagar-pune/" TargetMode="External"/><Relationship Id="rId6145" Type="http://schemas.openxmlformats.org/officeDocument/2006/relationships/hyperlink" Target="http://etemple.com/temple/hanuman-temple-haridaspur-bhubaneswar/" TargetMode="External"/><Relationship Id="rId7475" Type="http://schemas.openxmlformats.org/officeDocument/2006/relationships/hyperlink" Target="http://etemple.com/temple/mahadev-temple-jodhpur/" TargetMode="External"/><Relationship Id="rId6148" Type="http://schemas.openxmlformats.org/officeDocument/2006/relationships/hyperlink" Target="http://etemple.com/temple/anjinadri-hill-temple-visakhapatnam/" TargetMode="External"/><Relationship Id="rId6149" Type="http://schemas.openxmlformats.org/officeDocument/2006/relationships/hyperlink" Target="http://etemple.com/temple/siddha-hanuman-dada-mandir-nana-varachha-surat/" TargetMode="External"/><Relationship Id="rId7479" Type="http://schemas.openxmlformats.org/officeDocument/2006/relationships/hyperlink" Target="http://etemple.com/temple/ganesh-temple-vadgaon-sheri-pune/" TargetMode="External"/><Relationship Id="rId8790" Type="http://schemas.openxmlformats.org/officeDocument/2006/relationships/hyperlink" Target="http://etemple.com/temple/balaji-mandir-surat/" TargetMode="External"/><Relationship Id="rId6131" Type="http://schemas.openxmlformats.org/officeDocument/2006/relationships/hyperlink" Target="http://etemple.com/temple/sri-lakshmi-narasimha-swamy-temple-bangalore-rural/" TargetMode="External"/><Relationship Id="rId7463" Type="http://schemas.openxmlformats.org/officeDocument/2006/relationships/hyperlink" Target="http://etemple.com/temple/shiv-temple-patratoli-ranchi/" TargetMode="External"/><Relationship Id="rId8794" Type="http://schemas.openxmlformats.org/officeDocument/2006/relationships/hyperlink" Target="http://etemple.com/temple/mahakali-temple-devpura-hardwar/" TargetMode="External"/><Relationship Id="rId6132" Type="http://schemas.openxmlformats.org/officeDocument/2006/relationships/hyperlink" Target="http://etemple.com/temple/shiv-mandir-ghat-ki-guni-jaipur/" TargetMode="External"/><Relationship Id="rId7462" Type="http://schemas.openxmlformats.org/officeDocument/2006/relationships/hyperlink" Target="http://etemple.com/temple/mata-ka-mandir-dhalli-shimla/" TargetMode="External"/><Relationship Id="rId8793" Type="http://schemas.openxmlformats.org/officeDocument/2006/relationships/hyperlink" Target="http://etemple.com/temple/shankar-mandir-mumbra-thane/" TargetMode="External"/><Relationship Id="rId7461" Type="http://schemas.openxmlformats.org/officeDocument/2006/relationships/hyperlink" Target="http://etemple.com/temple/rinmukteshwar-mahadev-temple-urdupura-ujjain/" TargetMode="External"/><Relationship Id="rId8792" Type="http://schemas.openxmlformats.org/officeDocument/2006/relationships/hyperlink" Target="http://etemple.com/temple/radha-krishna-temple-shivbari-bikaner/" TargetMode="External"/><Relationship Id="rId6130" Type="http://schemas.openxmlformats.org/officeDocument/2006/relationships/hyperlink" Target="http://etemple.com/temple/shri-ganesh-temple-bhosari-pimpri-chinchwad/" TargetMode="External"/><Relationship Id="rId7460" Type="http://schemas.openxmlformats.org/officeDocument/2006/relationships/hyperlink" Target="http://etemple.com/temple/jai-shri-kanha-mandir-ludhiana/" TargetMode="External"/><Relationship Id="rId8791" Type="http://schemas.openxmlformats.org/officeDocument/2006/relationships/hyperlink" Target="http://etemple.com/temple/santoshi-mata-mandir-andheri-west-mumbai/" TargetMode="External"/><Relationship Id="rId6135" Type="http://schemas.openxmlformats.org/officeDocument/2006/relationships/hyperlink" Target="http://etemple.com/temple/shree-hanuman-mandir-ghatkopar-west-mumbai/" TargetMode="External"/><Relationship Id="rId7467" Type="http://schemas.openxmlformats.org/officeDocument/2006/relationships/hyperlink" Target="http://etemple.com/temple/tarkeshwar-mahadev-temple-shakti-nagar-udaipur/" TargetMode="External"/><Relationship Id="rId8798" Type="http://schemas.openxmlformats.org/officeDocument/2006/relationships/hyperlink" Target="http://etemple.com/temple/hanuman-mandir-shivrai-waluj-aurangabad/" TargetMode="External"/><Relationship Id="rId6136" Type="http://schemas.openxmlformats.org/officeDocument/2006/relationships/hyperlink" Target="http://etemple.com/temple/kanda-swamy-temple-gopuram-chennai/" TargetMode="External"/><Relationship Id="rId7466" Type="http://schemas.openxmlformats.org/officeDocument/2006/relationships/hyperlink" Target="http://etemple.com/temple/dom-devta-mandir-shimla/" TargetMode="External"/><Relationship Id="rId8797" Type="http://schemas.openxmlformats.org/officeDocument/2006/relationships/hyperlink" Target="http://etemple.com/temple/shree-ram-mandir-c-b-ganj-bareilly/" TargetMode="External"/><Relationship Id="rId6133" Type="http://schemas.openxmlformats.org/officeDocument/2006/relationships/hyperlink" Target="http://etemple.com/temple/hanuman-mandir-dharavi-mumbai/" TargetMode="External"/><Relationship Id="rId7465" Type="http://schemas.openxmlformats.org/officeDocument/2006/relationships/hyperlink" Target="http://etemple.com/temple/mahadev-temple-hiran-magri-udaipur/" TargetMode="External"/><Relationship Id="rId8796" Type="http://schemas.openxmlformats.org/officeDocument/2006/relationships/hyperlink" Target="http://etemple.com/temple/amba-mata-mandir-mumbai/" TargetMode="External"/><Relationship Id="rId6134" Type="http://schemas.openxmlformats.org/officeDocument/2006/relationships/hyperlink" Target="http://etemple.com/temple/sri-kallikambha-temple-manjunatha-layout-bangalore/" TargetMode="External"/><Relationship Id="rId7464" Type="http://schemas.openxmlformats.org/officeDocument/2006/relationships/hyperlink" Target="http://etemple.com/temple/gita-mandir-khurla-kingra-jalandhar/" TargetMode="External"/><Relationship Id="rId8795" Type="http://schemas.openxmlformats.org/officeDocument/2006/relationships/hyperlink" Target="http://etemple.com/temple/shri-siva-rama-krishna-temple-malkapuram-visakhapatnam/" TargetMode="External"/><Relationship Id="rId6139" Type="http://schemas.openxmlformats.org/officeDocument/2006/relationships/hyperlink" Target="http://etemple.com/temple/sri-panchmukhi-hanuman-mandir-kandivali-west-mumbai/" TargetMode="External"/><Relationship Id="rId6137" Type="http://schemas.openxmlformats.org/officeDocument/2006/relationships/hyperlink" Target="http://etemple.com/temple/shri-hanuman-mandir-kanjurmarg-east-mumbai/" TargetMode="External"/><Relationship Id="rId7469" Type="http://schemas.openxmlformats.org/officeDocument/2006/relationships/hyperlink" Target="http://etemple.com/temple/trinetra-mahadev-temple-nakoda-nagar-udaipur/" TargetMode="External"/><Relationship Id="rId6138" Type="http://schemas.openxmlformats.org/officeDocument/2006/relationships/hyperlink" Target="http://etemple.com/temple/sri-eallaiyammn-temple-tiruvottiyur-chennai/" TargetMode="External"/><Relationship Id="rId7468" Type="http://schemas.openxmlformats.org/officeDocument/2006/relationships/hyperlink" Target="http://etemple.com/temple/shitala-mandir-bauria-haora/" TargetMode="External"/><Relationship Id="rId8799" Type="http://schemas.openxmlformats.org/officeDocument/2006/relationships/hyperlink" Target="http://etemple.com/temple/durga-mata-temple-sector-10-ambala/" TargetMode="External"/><Relationship Id="rId6160" Type="http://schemas.openxmlformats.org/officeDocument/2006/relationships/hyperlink" Target="http://etemple.com/temple/ganesha-temple-suddagunte-palya-bangalore/" TargetMode="External"/><Relationship Id="rId7492" Type="http://schemas.openxmlformats.org/officeDocument/2006/relationships/hyperlink" Target="http://etemple.com/temple/sai-baba-mandir-ram-bagh-indore/" TargetMode="External"/><Relationship Id="rId6161" Type="http://schemas.openxmlformats.org/officeDocument/2006/relationships/hyperlink" Target="http://etemple.com/temple/shiridi-sai-temple-badambadi-colony-cuttack/" TargetMode="External"/><Relationship Id="rId7491" Type="http://schemas.openxmlformats.org/officeDocument/2006/relationships/hyperlink" Target="http://etemple.com/temple/bishnu-mandir-guwahati/" TargetMode="External"/><Relationship Id="rId7490" Type="http://schemas.openxmlformats.org/officeDocument/2006/relationships/hyperlink" Target="http://etemple.com/temple/sai-baba-temple-machuabazar-kolkata/" TargetMode="External"/><Relationship Id="rId6164" Type="http://schemas.openxmlformats.org/officeDocument/2006/relationships/hyperlink" Target="http://etemple.com/temple/sai-mandir-mohan-nagar-nagpur-maharashtra/" TargetMode="External"/><Relationship Id="rId7496" Type="http://schemas.openxmlformats.org/officeDocument/2006/relationships/hyperlink" Target="http://etemple.com/temple/shree-radha-krishna-mandir-thane-west-thane/" TargetMode="External"/><Relationship Id="rId6165" Type="http://schemas.openxmlformats.org/officeDocument/2006/relationships/hyperlink" Target="http://etemple.com/temple/kaliamman-temple-thirumalaigiri-salem/" TargetMode="External"/><Relationship Id="rId7495" Type="http://schemas.openxmlformats.org/officeDocument/2006/relationships/hyperlink" Target="http://etemple.com/temple/durga-mandir-arjunpur-kolkata/" TargetMode="External"/><Relationship Id="rId6162" Type="http://schemas.openxmlformats.org/officeDocument/2006/relationships/hyperlink" Target="http://etemple.com/temple/shri-muthu-mariyamma-temple-sulya/" TargetMode="External"/><Relationship Id="rId7494" Type="http://schemas.openxmlformats.org/officeDocument/2006/relationships/hyperlink" Target="http://etemple.com/temple/kulathur-perumal-koil-coimbatore/" TargetMode="External"/><Relationship Id="rId6163" Type="http://schemas.openxmlformats.org/officeDocument/2006/relationships/hyperlink" Target="http://etemple.com/temple/matri-temple-haora/" TargetMode="External"/><Relationship Id="rId7493" Type="http://schemas.openxmlformats.org/officeDocument/2006/relationships/hyperlink" Target="http://etemple.com/temple/ram-mandir-rupeenagar-talwade-pimpri-chinchwad/" TargetMode="External"/><Relationship Id="rId6168" Type="http://schemas.openxmlformats.org/officeDocument/2006/relationships/hyperlink" Target="http://etemple.com/temple/marriamman-temple-old-suramangalam-salem/" TargetMode="External"/><Relationship Id="rId6169" Type="http://schemas.openxmlformats.org/officeDocument/2006/relationships/hyperlink" Target="http://etemple.com/temple/shitala-mandir-haora/" TargetMode="External"/><Relationship Id="rId7499" Type="http://schemas.openxmlformats.org/officeDocument/2006/relationships/hyperlink" Target="http://etemple.com/temple/shree-ram-mandir-waluj-aurangabad/" TargetMode="External"/><Relationship Id="rId6166" Type="http://schemas.openxmlformats.org/officeDocument/2006/relationships/hyperlink" Target="http://etemple.com/temple/shib-shitola-temple-kestopur-kolkata/" TargetMode="External"/><Relationship Id="rId7498" Type="http://schemas.openxmlformats.org/officeDocument/2006/relationships/hyperlink" Target="http://etemple.com/temple/durga-mandir-north-dumdum-kolkata/" TargetMode="External"/><Relationship Id="rId6167" Type="http://schemas.openxmlformats.org/officeDocument/2006/relationships/hyperlink" Target="http://etemple.com/temple/sai-mandir-mahaveer-nagar-raipur/" TargetMode="External"/><Relationship Id="rId7497" Type="http://schemas.openxmlformats.org/officeDocument/2006/relationships/hyperlink" Target="http://etemple.com/temple/perumal-temple-narasimhanaickenpalayam-coimbatore/" TargetMode="External"/><Relationship Id="rId7481" Type="http://schemas.openxmlformats.org/officeDocument/2006/relationships/hyperlink" Target="http://etemple.com/temple/red-temple-shobhabazar-kolkata/" TargetMode="External"/><Relationship Id="rId6150" Type="http://schemas.openxmlformats.org/officeDocument/2006/relationships/hyperlink" Target="http://etemple.com/temple/datal-temple-pune/" TargetMode="External"/><Relationship Id="rId7480" Type="http://schemas.openxmlformats.org/officeDocument/2006/relationships/hyperlink" Target="http://etemple.com/temple/jala-sai-mandir-ozar/" TargetMode="External"/><Relationship Id="rId6153" Type="http://schemas.openxmlformats.org/officeDocument/2006/relationships/hyperlink" Target="http://etemple.com/temple/shree-keshri-balaji-temple-khema-ka-kuwa-jodhpur/" TargetMode="External"/><Relationship Id="rId7485" Type="http://schemas.openxmlformats.org/officeDocument/2006/relationships/hyperlink" Target="http://etemple.com/temple/swami-mandir-dakshineswar-kolkata/" TargetMode="External"/><Relationship Id="rId6154" Type="http://schemas.openxmlformats.org/officeDocument/2006/relationships/hyperlink" Target="http://etemple.com/temple/sai-dham-mandir-mumbai/" TargetMode="External"/><Relationship Id="rId7484" Type="http://schemas.openxmlformats.org/officeDocument/2006/relationships/hyperlink" Target="http://etemple.com/temple/sai-baba-temple-amroli-surat/" TargetMode="External"/><Relationship Id="rId6151" Type="http://schemas.openxmlformats.org/officeDocument/2006/relationships/hyperlink" Target="http://etemple.com/temple/hanuman-mandir-malviya-nagar-jaipur/" TargetMode="External"/><Relationship Id="rId7483" Type="http://schemas.openxmlformats.org/officeDocument/2006/relationships/hyperlink" Target="http://etemple.com/temple/radhe-radhe-mandir-haora/" TargetMode="External"/><Relationship Id="rId6152" Type="http://schemas.openxmlformats.org/officeDocument/2006/relationships/hyperlink" Target="http://etemple.com/temple/trinetra-narasimha-temple-padmaraj-nagar-hubli/" TargetMode="External"/><Relationship Id="rId7482" Type="http://schemas.openxmlformats.org/officeDocument/2006/relationships/hyperlink" Target="http://etemple.com/temple/om-sai-baba-mandir-limbayat-surat/" TargetMode="External"/><Relationship Id="rId6157" Type="http://schemas.openxmlformats.org/officeDocument/2006/relationships/hyperlink" Target="http://etemple.com/temple/shankar-mandir-sripal-nagar-mira-bhayandar/" TargetMode="External"/><Relationship Id="rId7489" Type="http://schemas.openxmlformats.org/officeDocument/2006/relationships/hyperlink" Target="http://etemple.com/temple/rukmini-nagar-mandir-guwahati/" TargetMode="External"/><Relationship Id="rId6158" Type="http://schemas.openxmlformats.org/officeDocument/2006/relationships/hyperlink" Target="http://etemple.com/temple/bala-vinaya-ganapathi-temple-kancheepuram/" TargetMode="External"/><Relationship Id="rId7488" Type="http://schemas.openxmlformats.org/officeDocument/2006/relationships/hyperlink" Target="http://etemple.com/temple/sai-baba-mandir-hari-nagar-vadodara/" TargetMode="External"/><Relationship Id="rId6155" Type="http://schemas.openxmlformats.org/officeDocument/2006/relationships/hyperlink" Target="http://etemple.com/temple/ulavi-bashaveshwar-mandir-malmaddi-dharwad/" TargetMode="External"/><Relationship Id="rId7487" Type="http://schemas.openxmlformats.org/officeDocument/2006/relationships/hyperlink" Target="http://etemple.com/temple/chhoto-shib-mandir-kolkata/" TargetMode="External"/><Relationship Id="rId6156" Type="http://schemas.openxmlformats.org/officeDocument/2006/relationships/hyperlink" Target="http://etemple.com/temple/shiv-mandir-dombivli-east-dombivli/" TargetMode="External"/><Relationship Id="rId7486" Type="http://schemas.openxmlformats.org/officeDocument/2006/relationships/hyperlink" Target="http://etemple.com/temple/baba-shyam-mandir-udit-nagar-raurkela/" TargetMode="External"/><Relationship Id="rId6159" Type="http://schemas.openxmlformats.org/officeDocument/2006/relationships/hyperlink" Target="http://etemple.com/temple/karpaga-vinayagar-kovil-kancheepuram/" TargetMode="External"/><Relationship Id="rId745" Type="http://schemas.openxmlformats.org/officeDocument/2006/relationships/hyperlink" Target="http://etemple.com/temple/baps-shri-swaminarayan-mandir-nani-vavdi/" TargetMode="External"/><Relationship Id="rId744" Type="http://schemas.openxmlformats.org/officeDocument/2006/relationships/hyperlink" Target="http://etemple.com/temple/baps-shri-swaminarayan-mandir-bardoli/" TargetMode="External"/><Relationship Id="rId743" Type="http://schemas.openxmlformats.org/officeDocument/2006/relationships/hyperlink" Target="http://etemple.com/temple/baps-shri-swaminarayan-mandir-dholera/" TargetMode="External"/><Relationship Id="rId742" Type="http://schemas.openxmlformats.org/officeDocument/2006/relationships/hyperlink" Target="http://etemple.com/temple/sri-raghavendra-swamy-math-new-delhi/" TargetMode="External"/><Relationship Id="rId749" Type="http://schemas.openxmlformats.org/officeDocument/2006/relationships/hyperlink" Target="http://etemple.com/temple/baps-shri-swaminarayan-mandir-jogeshwari-east-mumbai/" TargetMode="External"/><Relationship Id="rId748" Type="http://schemas.openxmlformats.org/officeDocument/2006/relationships/hyperlink" Target="http://etemple.com/temple/baps-shri-swaminarayan-mandir-sankhej/" TargetMode="External"/><Relationship Id="rId747" Type="http://schemas.openxmlformats.org/officeDocument/2006/relationships/hyperlink" Target="http://etemple.com/temple/baps-shri-swaminarayan-mandir-amod/" TargetMode="External"/><Relationship Id="rId746" Type="http://schemas.openxmlformats.org/officeDocument/2006/relationships/hyperlink" Target="http://etemple.com/temple/baps-shri-swaminarayan-mandir-bamangam/" TargetMode="External"/><Relationship Id="rId741" Type="http://schemas.openxmlformats.org/officeDocument/2006/relationships/hyperlink" Target="http://etemple.com/temple/sri-venkateshwara-balaji-mandir-chinchwad-pimpri-chinchwad/" TargetMode="External"/><Relationship Id="rId740" Type="http://schemas.openxmlformats.org/officeDocument/2006/relationships/hyperlink" Target="http://etemple.com/temple/shree-shyam-mandir-upper-bazar-ranchi/" TargetMode="External"/><Relationship Id="rId739" Type="http://schemas.openxmlformats.org/officeDocument/2006/relationships/hyperlink" Target="http://etemple.com/temple/trimurti-balaji-temple-raval-nagar-rajkot/" TargetMode="External"/><Relationship Id="rId734" Type="http://schemas.openxmlformats.org/officeDocument/2006/relationships/hyperlink" Target="http://etemple.com/temple/sherawali-mata-mandir-noida/" TargetMode="External"/><Relationship Id="rId733" Type="http://schemas.openxmlformats.org/officeDocument/2006/relationships/hyperlink" Target="http://etemple.com/temple/chandi-devi-temple-meerut/" TargetMode="External"/><Relationship Id="rId732" Type="http://schemas.openxmlformats.org/officeDocument/2006/relationships/hyperlink" Target="http://etemple.com/temple/sri-thani-parambil-bhagavathi-temple-thammanam-kochi/" TargetMode="External"/><Relationship Id="rId731" Type="http://schemas.openxmlformats.org/officeDocument/2006/relationships/hyperlink" Target="http://etemple.com/temple/shree-kanakadurga-devi-devasthanamu-nellore/" TargetMode="External"/><Relationship Id="rId738" Type="http://schemas.openxmlformats.org/officeDocument/2006/relationships/hyperlink" Target="http://etemple.com/temple/kelamangalam-shree-mahavishnu-temple-mannanthala-thiruvananthapuram/" TargetMode="External"/><Relationship Id="rId737" Type="http://schemas.openxmlformats.org/officeDocument/2006/relationships/hyperlink" Target="http://etemple.com/temple/anjaneyaswamy-temple-gorantla-guntur/" TargetMode="External"/><Relationship Id="rId736" Type="http://schemas.openxmlformats.org/officeDocument/2006/relationships/hyperlink" Target="http://etemple.com/temple/ajbdimil-vadodara-bhadrakali-mahakali-temple-and-darga-vadodara/" TargetMode="External"/><Relationship Id="rId735" Type="http://schemas.openxmlformats.org/officeDocument/2006/relationships/hyperlink" Target="http://etemple.com/temple/hazar-haat-kali-mandir-haora/" TargetMode="External"/><Relationship Id="rId730" Type="http://schemas.openxmlformats.org/officeDocument/2006/relationships/hyperlink" Target="http://etemple.com/temple/jhopdi-baba-temple-gurgaon/" TargetMode="External"/><Relationship Id="rId767" Type="http://schemas.openxmlformats.org/officeDocument/2006/relationships/hyperlink" Target="http://etemple.com/temple/shri-lohgadh-baithakji-santa-inez-panaji/" TargetMode="External"/><Relationship Id="rId766" Type="http://schemas.openxmlformats.org/officeDocument/2006/relationships/hyperlink" Target="http://etemple.com/temple/shri-sanketvan-baithakji-gahvar-kund-barsana/" TargetMode="External"/><Relationship Id="rId765" Type="http://schemas.openxmlformats.org/officeDocument/2006/relationships/hyperlink" Target="http://etemple.com/temple/mahaprabhuji-ni-baithak-gupta-prayag-una/" TargetMode="External"/><Relationship Id="rId764" Type="http://schemas.openxmlformats.org/officeDocument/2006/relationships/hyperlink" Target="http://etemple.com/temple/smvs-shri-swaminarayan-mandir-wadhwan-surendranagar/" TargetMode="External"/><Relationship Id="rId769" Type="http://schemas.openxmlformats.org/officeDocument/2006/relationships/hyperlink" Target="http://etemple.com/temple/shri-swaminarayan-mandir-dholidhar-dhrangadhra/" TargetMode="External"/><Relationship Id="rId768" Type="http://schemas.openxmlformats.org/officeDocument/2006/relationships/hyperlink" Target="http://etemple.com/temple/shri-tagdi-baithakji-dhandhuka-vallabhipur-highway-tagadi/" TargetMode="External"/><Relationship Id="rId763" Type="http://schemas.openxmlformats.org/officeDocument/2006/relationships/hyperlink" Target="http://etemple.com/temple/smvs-shri-swaminarayan-mandir-krushna-nagar-society-sanand/" TargetMode="External"/><Relationship Id="rId762" Type="http://schemas.openxmlformats.org/officeDocument/2006/relationships/hyperlink" Target="http://etemple.com/temple/shree-swaminarayan-temple-charadu-langhanaj-rd-langhnaj/" TargetMode="External"/><Relationship Id="rId761" Type="http://schemas.openxmlformats.org/officeDocument/2006/relationships/hyperlink" Target="http://etemple.com/temple/swami-narayana-temple-bakrol/" TargetMode="External"/><Relationship Id="rId760" Type="http://schemas.openxmlformats.org/officeDocument/2006/relationships/hyperlink" Target="http://etemple.com/temple/iskcon-thiruvananthapuram/" TargetMode="External"/><Relationship Id="rId756" Type="http://schemas.openxmlformats.org/officeDocument/2006/relationships/hyperlink" Target="http://etemple.com/temple/tamresari-temple-urpad-beel-kharbojha/" TargetMode="External"/><Relationship Id="rId755" Type="http://schemas.openxmlformats.org/officeDocument/2006/relationships/hyperlink" Target="http://etemple.com/temple/sri-sidhi-vinayagar-temple-thiruvanmiyur-chennai/" TargetMode="External"/><Relationship Id="rId754" Type="http://schemas.openxmlformats.org/officeDocument/2006/relationships/hyperlink" Target="http://etemple.com/temple/shri-srinivasa-perumal-koil-p-n-palayam-coimbatore/" TargetMode="External"/><Relationship Id="rId753" Type="http://schemas.openxmlformats.org/officeDocument/2006/relationships/hyperlink" Target="http://etemple.com/temple/guruvayurappan-temple-nagapura-bangalore/" TargetMode="External"/><Relationship Id="rId759" Type="http://schemas.openxmlformats.org/officeDocument/2006/relationships/hyperlink" Target="http://etemple.com/temple/sri-sri-krishna-balaram-mandir-denkanikottai/" TargetMode="External"/><Relationship Id="rId758" Type="http://schemas.openxmlformats.org/officeDocument/2006/relationships/hyperlink" Target="http://etemple.com/temple/sri-sri-radha-murlidhar-mandir-kanhaya-kunj-bhusawal/" TargetMode="External"/><Relationship Id="rId757" Type="http://schemas.openxmlformats.org/officeDocument/2006/relationships/hyperlink" Target="http://etemple.com/temple/patalesvara-siva-temple-i-bhubaneswar/" TargetMode="External"/><Relationship Id="rId752" Type="http://schemas.openxmlformats.org/officeDocument/2006/relationships/hyperlink" Target="http://etemple.com/temple/rameshwar-temple-jayadev-vihar-bhubaneswar-m-corp/" TargetMode="External"/><Relationship Id="rId751" Type="http://schemas.openxmlformats.org/officeDocument/2006/relationships/hyperlink" Target="http://etemple.com/temple/chamatkareshwar-mahadev-temple-jaipur/" TargetMode="External"/><Relationship Id="rId750" Type="http://schemas.openxmlformats.org/officeDocument/2006/relationships/hyperlink" Target="http://etemple.com/temple/lord-nandheeswarar-temple-kancheepuram/" TargetMode="External"/><Relationship Id="rId709" Type="http://schemas.openxmlformats.org/officeDocument/2006/relationships/hyperlink" Target="http://etemple.com/temple/shri-guptprayag-baithakji-delwada/" TargetMode="External"/><Relationship Id="rId708" Type="http://schemas.openxmlformats.org/officeDocument/2006/relationships/hyperlink" Target="http://etemple.com/temple/shri-mahaprabhujis-baithakji-at-setubandh-rameshwar-rameswaram/" TargetMode="External"/><Relationship Id="rId707" Type="http://schemas.openxmlformats.org/officeDocument/2006/relationships/hyperlink" Target="http://etemple.com/temple/shri-gehavarvan-baithakji-below-morkuti-barsana/" TargetMode="External"/><Relationship Id="rId706" Type="http://schemas.openxmlformats.org/officeDocument/2006/relationships/hyperlink" Target="http://etemple.com/temple/goswami-haveli-shri-natverlalji-mandir-ahmedabad/" TargetMode="External"/><Relationship Id="rId701" Type="http://schemas.openxmlformats.org/officeDocument/2006/relationships/hyperlink" Target="http://etemple.com/temple/iskcon-kumbakonam/" TargetMode="External"/><Relationship Id="rId700" Type="http://schemas.openxmlformats.org/officeDocument/2006/relationships/hyperlink" Target="http://etemple.com/temple/iskcon-krishnagiri/" TargetMode="External"/><Relationship Id="rId705" Type="http://schemas.openxmlformats.org/officeDocument/2006/relationships/hyperlink" Target="http://etemple.com/temple/smvs-shri-swaminarayan-mandir-nana-varachha-surat/" TargetMode="External"/><Relationship Id="rId704" Type="http://schemas.openxmlformats.org/officeDocument/2006/relationships/hyperlink" Target="http://etemple.com/temple/smvs-shri-swaminarayan-mandir-isanpur-ahmedabad/" TargetMode="External"/><Relationship Id="rId703" Type="http://schemas.openxmlformats.org/officeDocument/2006/relationships/hyperlink" Target="http://etemple.com/temple/shree-swaminarayan-temple-kundal-part/" TargetMode="External"/><Relationship Id="rId702" Type="http://schemas.openxmlformats.org/officeDocument/2006/relationships/hyperlink" Target="http://etemple.com/temple/sant-jalaram-mandir-ghatanji/" TargetMode="External"/><Relationship Id="rId729" Type="http://schemas.openxmlformats.org/officeDocument/2006/relationships/hyperlink" Target="http://etemple.com/temple/shree-shree-baba-akhandalamani-temple-basanti-nagar-raurkela/" TargetMode="External"/><Relationship Id="rId728" Type="http://schemas.openxmlformats.org/officeDocument/2006/relationships/hyperlink" Target="http://etemple.com/temple/sai-baba-temple-sai-nagar-hyderabad/" TargetMode="External"/><Relationship Id="rId723" Type="http://schemas.openxmlformats.org/officeDocument/2006/relationships/hyperlink" Target="http://etemple.com/temple/sri-balamurugan-temple-hosur-chennai/" TargetMode="External"/><Relationship Id="rId722" Type="http://schemas.openxmlformats.org/officeDocument/2006/relationships/hyperlink" Target="http://etemple.com/temple/ganesh-mandir-bamunimaidam-guwahati-kamrup-metropolitan/" TargetMode="External"/><Relationship Id="rId721" Type="http://schemas.openxmlformats.org/officeDocument/2006/relationships/hyperlink" Target="http://etemple.com/temple/arivu-thiru-kovil-velampalayam-tiruppur/" TargetMode="External"/><Relationship Id="rId720" Type="http://schemas.openxmlformats.org/officeDocument/2006/relationships/hyperlink" Target="http://etemple.com/temple/shri-swaminarayan-sanskar-dham-mira-bhayandar/" TargetMode="External"/><Relationship Id="rId727" Type="http://schemas.openxmlformats.org/officeDocument/2006/relationships/hyperlink" Target="http://etemple.com/temple/shirdi-sai-baba-temple-kalampalayam-coimbatore/" TargetMode="External"/><Relationship Id="rId726" Type="http://schemas.openxmlformats.org/officeDocument/2006/relationships/hyperlink" Target="http://etemple.com/temple/badrinath-temple-chukkuwala-dehradun/" TargetMode="External"/><Relationship Id="rId725" Type="http://schemas.openxmlformats.org/officeDocument/2006/relationships/hyperlink" Target="http://etemple.com/temple/god-shiva-temple-mysore/" TargetMode="External"/><Relationship Id="rId724" Type="http://schemas.openxmlformats.org/officeDocument/2006/relationships/hyperlink" Target="http://etemple.com/temple/poddareshwar-ram-temple-sitabuldi-nagpur/" TargetMode="External"/><Relationship Id="rId719" Type="http://schemas.openxmlformats.org/officeDocument/2006/relationships/hyperlink" Target="http://etemple.com/temple/manokamna-mandir-civil-lines-moradabad/" TargetMode="External"/><Relationship Id="rId718" Type="http://schemas.openxmlformats.org/officeDocument/2006/relationships/hyperlink" Target="http://etemple.com/temple/jagdish-maharaj-ka-mandir-goner-jaipur-rajasthan/" TargetMode="External"/><Relationship Id="rId717" Type="http://schemas.openxmlformats.org/officeDocument/2006/relationships/hyperlink" Target="http://etemple.com/temple/ruva-pari-mandir-bhavnagar/" TargetMode="External"/><Relationship Id="rId712" Type="http://schemas.openxmlformats.org/officeDocument/2006/relationships/hyperlink" Target="http://etemple.com/temple/shri-laxmi-narayan-sanatan-dharam-mandir-lajpat-nagar-new-delhi/" TargetMode="External"/><Relationship Id="rId711" Type="http://schemas.openxmlformats.org/officeDocument/2006/relationships/hyperlink" Target="http://etemple.com/temple/kali-temple-anushakti-nagar-mumbai/" TargetMode="External"/><Relationship Id="rId710" Type="http://schemas.openxmlformats.org/officeDocument/2006/relationships/hyperlink" Target="http://etemple.com/temple/shri-swaminarayan-mandir-pancheshwar-tower-jamnagar/" TargetMode="External"/><Relationship Id="rId716" Type="http://schemas.openxmlformats.org/officeDocument/2006/relationships/hyperlink" Target="http://etemple.com/temple/malikarjun-mandir-sakar-hardwar/" TargetMode="External"/><Relationship Id="rId715" Type="http://schemas.openxmlformats.org/officeDocument/2006/relationships/hyperlink" Target="http://etemple.com/temple/sree-ekambaraeshawarar-dharmaraja-temple-shivaji-nagar-bangalore/" TargetMode="External"/><Relationship Id="rId714" Type="http://schemas.openxmlformats.org/officeDocument/2006/relationships/hyperlink" Target="http://etemple.com/temple/birati-shiv-kali-mandir-kolkata/" TargetMode="External"/><Relationship Id="rId713" Type="http://schemas.openxmlformats.org/officeDocument/2006/relationships/hyperlink" Target="http://etemple.com/temple/bhuvaneshwari-amman-temple-chennai/" TargetMode="External"/><Relationship Id="rId8806" Type="http://schemas.openxmlformats.org/officeDocument/2006/relationships/hyperlink" Target="http://etemple.com/temple/navdurga-maa-mandir-abhva-gam-surat/" TargetMode="External"/><Relationship Id="rId8805" Type="http://schemas.openxmlformats.org/officeDocument/2006/relationships/hyperlink" Target="http://etemple.com/temple/shree-govindarajulu-temple-visakhapatnam/" TargetMode="External"/><Relationship Id="rId8804" Type="http://schemas.openxmlformats.org/officeDocument/2006/relationships/hyperlink" Target="http://etemple.com/temple/durga-mata-mandir-focal-point-ludhiana/" TargetMode="External"/><Relationship Id="rId8803" Type="http://schemas.openxmlformats.org/officeDocument/2006/relationships/hyperlink" Target="http://etemple.com/temple/shri-mahadev-mandir-vadner-dumala-nashik/" TargetMode="External"/><Relationship Id="rId8809" Type="http://schemas.openxmlformats.org/officeDocument/2006/relationships/hyperlink" Target="http://etemple.com/temple/durga-temple-summer-hill-shimla/" TargetMode="External"/><Relationship Id="rId8808" Type="http://schemas.openxmlformats.org/officeDocument/2006/relationships/hyperlink" Target="http://etemple.com/temple/triylokeshwar-mandir-shiv-mandir-shri-ram-colony-nashik/" TargetMode="External"/><Relationship Id="rId8807" Type="http://schemas.openxmlformats.org/officeDocument/2006/relationships/hyperlink" Target="http://etemple.com/temple/vaishno-ram-mandir-jodhpur/" TargetMode="External"/><Relationship Id="rId8802" Type="http://schemas.openxmlformats.org/officeDocument/2006/relationships/hyperlink" Target="http://etemple.com/temple/ramapir-mandir-pethapur-gandhinagar/" TargetMode="External"/><Relationship Id="rId8801" Type="http://schemas.openxmlformats.org/officeDocument/2006/relationships/hyperlink" Target="http://etemple.com/temple/santoshi-maa-mandir-jayadev-vihar-rd-bhubaneswar/" TargetMode="External"/><Relationship Id="rId8800" Type="http://schemas.openxmlformats.org/officeDocument/2006/relationships/hyperlink" Target="http://etemple.com/temple/sri-venkateswara-temple-pedda-waltair-visakhapatnam/" TargetMode="External"/><Relationship Id="rId8828" Type="http://schemas.openxmlformats.org/officeDocument/2006/relationships/hyperlink" Target="http://etemple.com/temple/nagathamman-temple-saligramam-chennai/" TargetMode="External"/><Relationship Id="rId8827" Type="http://schemas.openxmlformats.org/officeDocument/2006/relationships/hyperlink" Target="http://etemple.com/temple/bhairavnath-temple-pashan-pune/" TargetMode="External"/><Relationship Id="rId8826" Type="http://schemas.openxmlformats.org/officeDocument/2006/relationships/hyperlink" Target="http://etemple.com/temple/sai-shirdi-baba-temple-naidu-thota-visakhapatnam/" TargetMode="External"/><Relationship Id="rId8825" Type="http://schemas.openxmlformats.org/officeDocument/2006/relationships/hyperlink" Target="http://etemple.com/temple/bajnamath-mandir-jabalpur/" TargetMode="External"/><Relationship Id="rId8829" Type="http://schemas.openxmlformats.org/officeDocument/2006/relationships/hyperlink" Target="http://etemple.com/temple/mata-mandir-ratlam/" TargetMode="External"/><Relationship Id="rId8820" Type="http://schemas.openxmlformats.org/officeDocument/2006/relationships/hyperlink" Target="http://etemple.com/temple/bhuvaneshwari-shiva-temple-bangalore/" TargetMode="External"/><Relationship Id="rId8824" Type="http://schemas.openxmlformats.org/officeDocument/2006/relationships/hyperlink" Target="http://etemple.com/temple/sri-siva-shakthi-velmurugan-temple-viveka-nagar-bangalore/" TargetMode="External"/><Relationship Id="rId8823" Type="http://schemas.openxmlformats.org/officeDocument/2006/relationships/hyperlink" Target="http://etemple.com/temple/shiv-mandir-pashan-lake-pashan-pune/" TargetMode="External"/><Relationship Id="rId8822" Type="http://schemas.openxmlformats.org/officeDocument/2006/relationships/hyperlink" Target="http://etemple.com/temple/sri-sai-baba-temple-akkayyapalem-visakhapatnam/" TargetMode="External"/><Relationship Id="rId8821" Type="http://schemas.openxmlformats.org/officeDocument/2006/relationships/hyperlink" Target="http://etemple.com/temple/manokamna-mandir-jamshedpur/" TargetMode="External"/><Relationship Id="rId8817" Type="http://schemas.openxmlformats.org/officeDocument/2006/relationships/hyperlink" Target="http://etemple.com/temple/shri-narsingh-ji-mandir-chhani-vadodara/" TargetMode="External"/><Relationship Id="rId8816" Type="http://schemas.openxmlformats.org/officeDocument/2006/relationships/hyperlink" Target="http://etemple.com/temple/chamundeswari-temple-bangalore/" TargetMode="External"/><Relationship Id="rId8815" Type="http://schemas.openxmlformats.org/officeDocument/2006/relationships/hyperlink" Target="http://etemple.com/temple/thiru-neelaganteswarar-kovil-neelankarai-kancheepuram/" TargetMode="External"/><Relationship Id="rId8814" Type="http://schemas.openxmlformats.org/officeDocument/2006/relationships/hyperlink" Target="http://etemple.com/temple/sai-baba-temple-osman-nagar-hyderabad/" TargetMode="External"/><Relationship Id="rId8819" Type="http://schemas.openxmlformats.org/officeDocument/2006/relationships/hyperlink" Target="http://etemple.com/temple/someshwar-mandir-gokhalenagar-pune/" TargetMode="External"/><Relationship Id="rId8818" Type="http://schemas.openxmlformats.org/officeDocument/2006/relationships/hyperlink" Target="http://etemple.com/temple/sai-baba-temple-sector-3-visakhapatnam/" TargetMode="External"/><Relationship Id="rId8813" Type="http://schemas.openxmlformats.org/officeDocument/2006/relationships/hyperlink" Target="http://etemple.com/temple/bahuchraji-mandir-bhayli-vadodara/" TargetMode="External"/><Relationship Id="rId8812" Type="http://schemas.openxmlformats.org/officeDocument/2006/relationships/hyperlink" Target="http://etemple.com/temple/mariamman-temple-edayarpalayam-coimbatore/" TargetMode="External"/><Relationship Id="rId8811" Type="http://schemas.openxmlformats.org/officeDocument/2006/relationships/hyperlink" Target="http://etemple.com/temple/maa-bhadva-bhavani-mandir-indore/" TargetMode="External"/><Relationship Id="rId8810" Type="http://schemas.openxmlformats.org/officeDocument/2006/relationships/hyperlink" Target="http://etemple.com/temple/shri-radha-krishna-mandir-sector-47-chandigarh/" TargetMode="External"/><Relationship Id="rId789" Type="http://schemas.openxmlformats.org/officeDocument/2006/relationships/hyperlink" Target="http://etemple.com/temple/sai-mandir-gharoli-noida/" TargetMode="External"/><Relationship Id="rId788" Type="http://schemas.openxmlformats.org/officeDocument/2006/relationships/hyperlink" Target="http://etemple.com/temple/maruti-dham-sai-mandir-manjalpur-vadodara/" TargetMode="External"/><Relationship Id="rId787" Type="http://schemas.openxmlformats.org/officeDocument/2006/relationships/hyperlink" Target="http://etemple.com/temple/avatar-meher-baba-mandir-hyderabad/" TargetMode="External"/><Relationship Id="rId786" Type="http://schemas.openxmlformats.org/officeDocument/2006/relationships/hyperlink" Target="http://etemple.com/temple/sri-shirdi-saibaba-temple-angeripalayam-tiruppur/" TargetMode="External"/><Relationship Id="rId781" Type="http://schemas.openxmlformats.org/officeDocument/2006/relationships/hyperlink" Target="http://etemple.com/temple/hiv-shakti-mandir-swarn-jayanti-nagar-aligarh/" TargetMode="External"/><Relationship Id="rId780" Type="http://schemas.openxmlformats.org/officeDocument/2006/relationships/hyperlink" Target="http://etemple.com/temple/swayambhu-ganesh-mandir-juinagar-navi-mumbai/" TargetMode="External"/><Relationship Id="rId785" Type="http://schemas.openxmlformats.org/officeDocument/2006/relationships/hyperlink" Target="http://etemple.com/temple/prachin-shiv-mahima-mandir-ranjit-nagar-ludhiana/" TargetMode="External"/><Relationship Id="rId784" Type="http://schemas.openxmlformats.org/officeDocument/2006/relationships/hyperlink" Target="http://etemple.com/temple/gaddige-kenddganeshwara-temple-mysore/" TargetMode="External"/><Relationship Id="rId783" Type="http://schemas.openxmlformats.org/officeDocument/2006/relationships/hyperlink" Target="http://etemple.com/temple/shiv-mandir-hathibarkala-salwala-dehradun/" TargetMode="External"/><Relationship Id="rId782" Type="http://schemas.openxmlformats.org/officeDocument/2006/relationships/hyperlink" Target="http://etemple.com/temple/shaneshwar-mandir-seawoods-seawoods-navi-mumbai/" TargetMode="External"/><Relationship Id="rId778" Type="http://schemas.openxmlformats.org/officeDocument/2006/relationships/hyperlink" Target="http://etemple.com/temple/joy-joychandi-mandir-haora/" TargetMode="External"/><Relationship Id="rId777" Type="http://schemas.openxmlformats.org/officeDocument/2006/relationships/hyperlink" Target="http://etemple.com/temple/mandir-46-gurgaon/" TargetMode="External"/><Relationship Id="rId776" Type="http://schemas.openxmlformats.org/officeDocument/2006/relationships/hyperlink" Target="http://etemple.com/temple/jhulelal-mandir-ajmer/" TargetMode="External"/><Relationship Id="rId775" Type="http://schemas.openxmlformats.org/officeDocument/2006/relationships/hyperlink" Target="http://etemple.com/temple/shakumbhari-temple-kaonli-dehradun/" TargetMode="External"/><Relationship Id="rId779" Type="http://schemas.openxmlformats.org/officeDocument/2006/relationships/hyperlink" Target="http://etemple.com/temple/jagannath-temple-cuttack/" TargetMode="External"/><Relationship Id="rId770" Type="http://schemas.openxmlformats.org/officeDocument/2006/relationships/hyperlink" Target="http://etemple.com/temple/vindhyavasini-devi-temple-shyam-nagar-kanpur/" TargetMode="External"/><Relationship Id="rId774" Type="http://schemas.openxmlformats.org/officeDocument/2006/relationships/hyperlink" Target="http://etemple.com/temple/valmiki-temple-thiruvanmiyur-chennai/" TargetMode="External"/><Relationship Id="rId773" Type="http://schemas.openxmlformats.org/officeDocument/2006/relationships/hyperlink" Target="http://etemple.com/temple/sri-siddheshwari-kali-mata-mandir-siddheshwari-rd-barakpur/" TargetMode="External"/><Relationship Id="rId772" Type="http://schemas.openxmlformats.org/officeDocument/2006/relationships/hyperlink" Target="http://etemple.com/temple/sri-navasakthi-vinayagar-temple-mylapore-chennai/" TargetMode="External"/><Relationship Id="rId771" Type="http://schemas.openxmlformats.org/officeDocument/2006/relationships/hyperlink" Target="http://etemple.com/temple/usha-mata-mandir-daya-basti-north/" TargetMode="External"/><Relationship Id="rId799" Type="http://schemas.openxmlformats.org/officeDocument/2006/relationships/hyperlink" Target="http://etemple.com/temple/shri-ranisati-mandir-tiruppur/" TargetMode="External"/><Relationship Id="rId798" Type="http://schemas.openxmlformats.org/officeDocument/2006/relationships/hyperlink" Target="http://etemple.com/temple/balaji-mandir-bhel-bhopal/" TargetMode="External"/><Relationship Id="rId797" Type="http://schemas.openxmlformats.org/officeDocument/2006/relationships/hyperlink" Target="http://etemple.com/temple/sri-perumal-temple-edamalaipatti-pudur-tiruchirappalli/" TargetMode="External"/><Relationship Id="rId792" Type="http://schemas.openxmlformats.org/officeDocument/2006/relationships/hyperlink" Target="http://etemple.com/temple/kalisthan-temple-police-colony-nahan/" TargetMode="External"/><Relationship Id="rId791" Type="http://schemas.openxmlformats.org/officeDocument/2006/relationships/hyperlink" Target="http://etemple.com/temple/perandoor-bhagavathi-temple-kochi/" TargetMode="External"/><Relationship Id="rId790" Type="http://schemas.openxmlformats.org/officeDocument/2006/relationships/hyperlink" Target="http://etemple.com/temple/sri-mariyamman-kovil-kulumani/" TargetMode="External"/><Relationship Id="rId796" Type="http://schemas.openxmlformats.org/officeDocument/2006/relationships/hyperlink" Target="http://etemple.com/temple/dasanjaneya-swamy-temple-machavaram-vijayawada/" TargetMode="External"/><Relationship Id="rId795" Type="http://schemas.openxmlformats.org/officeDocument/2006/relationships/hyperlink" Target="http://etemple.com/temple/pracheen-sidh-shree-bade-hanuman-ji-mandir-noida/" TargetMode="External"/><Relationship Id="rId794" Type="http://schemas.openxmlformats.org/officeDocument/2006/relationships/hyperlink" Target="http://etemple.com/temple/sri-lakshmi-narayana-swamy-temple-ballur-bangalore/" TargetMode="External"/><Relationship Id="rId793" Type="http://schemas.openxmlformats.org/officeDocument/2006/relationships/hyperlink" Target="http://etemple.com/temple/shitla-mata-mandir-gwalior/" TargetMode="External"/><Relationship Id="rId6229" Type="http://schemas.openxmlformats.org/officeDocument/2006/relationships/hyperlink" Target="http://etemple.com/temple/shiva-temple-armapur-estate-kanpur/" TargetMode="External"/><Relationship Id="rId7551" Type="http://schemas.openxmlformats.org/officeDocument/2006/relationships/hyperlink" Target="http://etemple.com/temple/shree-siddhivinayak-ganesh-mandir-kotarpur-ahmedabad/" TargetMode="External"/><Relationship Id="rId8882" Type="http://schemas.openxmlformats.org/officeDocument/2006/relationships/hyperlink" Target="http://etemple.com/temple/shree-sai-mandir-cidco-aurangabad/" TargetMode="External"/><Relationship Id="rId6220" Type="http://schemas.openxmlformats.org/officeDocument/2006/relationships/hyperlink" Target="http://etemple.com/temple/shri-shitla-mata-mandir-ram-darbar-chandigarh/" TargetMode="External"/><Relationship Id="rId7550" Type="http://schemas.openxmlformats.org/officeDocument/2006/relationships/hyperlink" Target="http://etemple.com/temple/durga-mata-mandir-kalyan-nagar-ludhiana/" TargetMode="External"/><Relationship Id="rId8881" Type="http://schemas.openxmlformats.org/officeDocument/2006/relationships/hyperlink" Target="http://etemple.com/temple/mandir-shree-girdhari-ji-jaipur/" TargetMode="External"/><Relationship Id="rId8880" Type="http://schemas.openxmlformats.org/officeDocument/2006/relationships/hyperlink" Target="http://etemple.com/temple/ramdev-mandir-bhadu-market-jodhpur/" TargetMode="External"/><Relationship Id="rId6223" Type="http://schemas.openxmlformats.org/officeDocument/2006/relationships/hyperlink" Target="http://etemple.com/temple/shiv-mandir-ramgarhi-meerut/" TargetMode="External"/><Relationship Id="rId7555" Type="http://schemas.openxmlformats.org/officeDocument/2006/relationships/hyperlink" Target="http://etemple.com/temple/ganesh-mandir-lucknow/" TargetMode="External"/><Relationship Id="rId8886" Type="http://schemas.openxmlformats.org/officeDocument/2006/relationships/hyperlink" Target="http://etemple.com/temple/kalika-mandir-new-delhi/" TargetMode="External"/><Relationship Id="rId6224" Type="http://schemas.openxmlformats.org/officeDocument/2006/relationships/hyperlink" Target="http://etemple.com/temple/om-satteshwar-mahadev-mandir-yashoda-nagar-kanpur/" TargetMode="External"/><Relationship Id="rId7554" Type="http://schemas.openxmlformats.org/officeDocument/2006/relationships/hyperlink" Target="http://etemple.com/temple/ramalingeswara-swamy-temple-visakhapatnam/" TargetMode="External"/><Relationship Id="rId8885" Type="http://schemas.openxmlformats.org/officeDocument/2006/relationships/hyperlink" Target="http://etemple.com/temple/baba-bilachan-nad-shiv-mandir-kanpur/" TargetMode="External"/><Relationship Id="rId6221" Type="http://schemas.openxmlformats.org/officeDocument/2006/relationships/hyperlink" Target="http://etemple.com/temple/panchsheel-kali-mandir-civil-lines-roorkee/" TargetMode="External"/><Relationship Id="rId7553" Type="http://schemas.openxmlformats.org/officeDocument/2006/relationships/hyperlink" Target="http://etemple.com/temple/mahanagar-temple-bareilly/" TargetMode="External"/><Relationship Id="rId8884" Type="http://schemas.openxmlformats.org/officeDocument/2006/relationships/hyperlink" Target="http://etemple.com/temple/shree-krishan-mandir-sagar-village-nashik/" TargetMode="External"/><Relationship Id="rId6222" Type="http://schemas.openxmlformats.org/officeDocument/2006/relationships/hyperlink" Target="http://etemple.com/temple/saptshrunji-mandir-dattatray-nagar-nashik/" TargetMode="External"/><Relationship Id="rId7552" Type="http://schemas.openxmlformats.org/officeDocument/2006/relationships/hyperlink" Target="http://etemple.com/temple/lakshmi-mandir-dhalli-shimla/" TargetMode="External"/><Relationship Id="rId8883" Type="http://schemas.openxmlformats.org/officeDocument/2006/relationships/hyperlink" Target="http://etemple.com/temple/sri-santoshi-mata-mandir-sabarmati-ahmedabad/" TargetMode="External"/><Relationship Id="rId6227" Type="http://schemas.openxmlformats.org/officeDocument/2006/relationships/hyperlink" Target="http://etemple.com/temple/mangala-mandir-basisthanagar-bhubaneswar-m-corp/" TargetMode="External"/><Relationship Id="rId7559" Type="http://schemas.openxmlformats.org/officeDocument/2006/relationships/hyperlink" Target="http://etemple.com/temple/selva-vinayagar-kovil-peelamedu-coimbatore/" TargetMode="External"/><Relationship Id="rId6228" Type="http://schemas.openxmlformats.org/officeDocument/2006/relationships/hyperlink" Target="http://etemple.com/temple/shree-shiv-mandir-amar-bhawan-chowk-area-panipat/" TargetMode="External"/><Relationship Id="rId7558" Type="http://schemas.openxmlformats.org/officeDocument/2006/relationships/hyperlink" Target="http://etemple.com/temple/nageshwar-temple-moshi-pimpri-chinchwad/" TargetMode="External"/><Relationship Id="rId8889" Type="http://schemas.openxmlformats.org/officeDocument/2006/relationships/hyperlink" Target="http://etemple.com/temple/durga-mandir-rohini-north-west/" TargetMode="External"/><Relationship Id="rId6225" Type="http://schemas.openxmlformats.org/officeDocument/2006/relationships/hyperlink" Target="http://etemple.com/temple/jai-maa-durga-kali-bhuteshwar-mandir-agra/" TargetMode="External"/><Relationship Id="rId7557" Type="http://schemas.openxmlformats.org/officeDocument/2006/relationships/hyperlink" Target="http://etemple.com/temple/temple-of-all-gods-mahipalpur-new-delhi/" TargetMode="External"/><Relationship Id="rId8888" Type="http://schemas.openxmlformats.org/officeDocument/2006/relationships/hyperlink" Target="http://etemple.com/temple/pipaleshwar-mandir-kidwai-nagar-kanpur/" TargetMode="External"/><Relationship Id="rId6226" Type="http://schemas.openxmlformats.org/officeDocument/2006/relationships/hyperlink" Target="http://etemple.com/temple/sheetla-mata-mandir-raipur-dehradun/" TargetMode="External"/><Relationship Id="rId7556" Type="http://schemas.openxmlformats.org/officeDocument/2006/relationships/hyperlink" Target="http://etemple.com/temple/sri-durga-shakti-mandir-kishanpura-jalandhar/" TargetMode="External"/><Relationship Id="rId8887" Type="http://schemas.openxmlformats.org/officeDocument/2006/relationships/hyperlink" Target="http://etemple.com/temple/shri-naga-govinda-balaji-temple-telibandha-raipur/" TargetMode="External"/><Relationship Id="rId6218" Type="http://schemas.openxmlformats.org/officeDocument/2006/relationships/hyperlink" Target="http://etemple.com/temple/shiv-mandir-budh-bazaar-moradabad/" TargetMode="External"/><Relationship Id="rId6219" Type="http://schemas.openxmlformats.org/officeDocument/2006/relationships/hyperlink" Target="http://etemple.com/temple/shri-someshwar-mandir-kalyanpur-kanpur/" TargetMode="External"/><Relationship Id="rId7549" Type="http://schemas.openxmlformats.org/officeDocument/2006/relationships/hyperlink" Target="http://etemple.com/temple/siddhi-vinayak-mandir-davv-takshila-parisar-indore/" TargetMode="External"/><Relationship Id="rId7540" Type="http://schemas.openxmlformats.org/officeDocument/2006/relationships/hyperlink" Target="http://etemple.com/temple/shree-nav-durga-mandir-railway-colony-ajmer/" TargetMode="External"/><Relationship Id="rId8871" Type="http://schemas.openxmlformats.org/officeDocument/2006/relationships/hyperlink" Target="http://etemple.com/temple/shri-thakurji-ka-mandir-vidya-nagar-jaipur/" TargetMode="External"/><Relationship Id="rId8870" Type="http://schemas.openxmlformats.org/officeDocument/2006/relationships/hyperlink" Target="http://etemple.com/temple/shri-maa-santoshi-mandir-kursi-rd-lucknow/" TargetMode="External"/><Relationship Id="rId6212" Type="http://schemas.openxmlformats.org/officeDocument/2006/relationships/hyperlink" Target="http://etemple.com/temple/ichaa-purti-ganesh-mandir-bidi-kamgar-colony-nashik/" TargetMode="External"/><Relationship Id="rId7544" Type="http://schemas.openxmlformats.org/officeDocument/2006/relationships/hyperlink" Target="http://etemple.com/temple/prachin-kanthi-mata-mandir-prabhat-nagar-meerut/" TargetMode="External"/><Relationship Id="rId8875" Type="http://schemas.openxmlformats.org/officeDocument/2006/relationships/hyperlink" Target="http://etemple.com/temple/dev-narayan-mandir-sajjan-nagar-udaipur/" TargetMode="External"/><Relationship Id="rId6213" Type="http://schemas.openxmlformats.org/officeDocument/2006/relationships/hyperlink" Target="http://etemple.com/temple/kali-mandir-mudapara-korba/" TargetMode="External"/><Relationship Id="rId7543" Type="http://schemas.openxmlformats.org/officeDocument/2006/relationships/hyperlink" Target="http://etemple.com/temple/shri-siddhivinayak-temple-goregaon-west-mumbai/" TargetMode="External"/><Relationship Id="rId8874" Type="http://schemas.openxmlformats.org/officeDocument/2006/relationships/hyperlink" Target="http://etemple.com/temple/durgaina-temple-north-west/" TargetMode="External"/><Relationship Id="rId6210" Type="http://schemas.openxmlformats.org/officeDocument/2006/relationships/hyperlink" Target="http://etemple.com/temple/sri-varadaraja-perumal-temple-cheran-ma-nagar-coimbatore/" TargetMode="External"/><Relationship Id="rId7542" Type="http://schemas.openxmlformats.org/officeDocument/2006/relationships/hyperlink" Target="http://etemple.com/temple/shree-durga-mandir-lal-kuan-ghaziabad/" TargetMode="External"/><Relationship Id="rId8873" Type="http://schemas.openxmlformats.org/officeDocument/2006/relationships/hyperlink" Target="http://etemple.com/temple/shree-khejdeshwar-mahadev-mandir-mansarovar-jaipur/" TargetMode="External"/><Relationship Id="rId6211" Type="http://schemas.openxmlformats.org/officeDocument/2006/relationships/hyperlink" Target="http://etemple.com/temple/durga-mandir-52-dakhin-mart-kaikhalii-kolkata/" TargetMode="External"/><Relationship Id="rId7541" Type="http://schemas.openxmlformats.org/officeDocument/2006/relationships/hyperlink" Target="http://etemple.com/temple/shri-sai-ganesh-mandir-mumbai/" TargetMode="External"/><Relationship Id="rId8872" Type="http://schemas.openxmlformats.org/officeDocument/2006/relationships/hyperlink" Target="http://etemple.com/temple/nandi-baba-temple-thane-west-thane/" TargetMode="External"/><Relationship Id="rId6216" Type="http://schemas.openxmlformats.org/officeDocument/2006/relationships/hyperlink" Target="http://etemple.com/temple/durga-mandir-shohrab-gate-meerut/" TargetMode="External"/><Relationship Id="rId7548" Type="http://schemas.openxmlformats.org/officeDocument/2006/relationships/hyperlink" Target="http://etemple.com/temple/shakumbari-devi-mandir-jhanda-mohalla-dehradun/" TargetMode="External"/><Relationship Id="rId8879" Type="http://schemas.openxmlformats.org/officeDocument/2006/relationships/hyperlink" Target="http://etemple.com/temple/kali-mata-temple-dhanas-chandigarh/" TargetMode="External"/><Relationship Id="rId6217" Type="http://schemas.openxmlformats.org/officeDocument/2006/relationships/hyperlink" Target="http://etemple.com/temple/mhasoba-mandir-deolali-gaon-nashik/" TargetMode="External"/><Relationship Id="rId7547" Type="http://schemas.openxmlformats.org/officeDocument/2006/relationships/hyperlink" Target="http://etemple.com/temple/shree-siddhi-vinayak-temple-udhna-surat/" TargetMode="External"/><Relationship Id="rId8878" Type="http://schemas.openxmlformats.org/officeDocument/2006/relationships/hyperlink" Target="http://etemple.com/temple/shree-jangleshwar-mahadev-mandir-gopalbari-jaipur/" TargetMode="External"/><Relationship Id="rId6214" Type="http://schemas.openxmlformats.org/officeDocument/2006/relationships/hyperlink" Target="http://etemple.com/temple/shiv-mandir-meharavan-singh-purva-kanpur/" TargetMode="External"/><Relationship Id="rId7546" Type="http://schemas.openxmlformats.org/officeDocument/2006/relationships/hyperlink" Target="http://etemple.com/temple/kali-mandir-rampur-roorkee/" TargetMode="External"/><Relationship Id="rId8877" Type="http://schemas.openxmlformats.org/officeDocument/2006/relationships/hyperlink" Target="http://etemple.com/temple/sai-dham-temple-mira-road-east-mira-bhayandar/" TargetMode="External"/><Relationship Id="rId6215" Type="http://schemas.openxmlformats.org/officeDocument/2006/relationships/hyperlink" Target="http://etemple.com/temple/kali-mata-mandir-mangolpuri-north-west/" TargetMode="External"/><Relationship Id="rId7545" Type="http://schemas.openxmlformats.org/officeDocument/2006/relationships/hyperlink" Target="http://etemple.com/temple/shri-ganesh-temple-dahisar-west-mumbai/" TargetMode="External"/><Relationship Id="rId8876" Type="http://schemas.openxmlformats.org/officeDocument/2006/relationships/hyperlink" Target="http://etemple.com/temple/syum-mandir-karim-ganj-lucknow/" TargetMode="External"/><Relationship Id="rId6241" Type="http://schemas.openxmlformats.org/officeDocument/2006/relationships/hyperlink" Target="http://etemple.com/temple/salini-mata-mandir-prem-nagar-industrial-zone-jalandhar/" TargetMode="External"/><Relationship Id="rId7573" Type="http://schemas.openxmlformats.org/officeDocument/2006/relationships/hyperlink" Target="http://etemple.com/temple/shiv-mandir-sector-29-gurgaon/" TargetMode="External"/><Relationship Id="rId6242" Type="http://schemas.openxmlformats.org/officeDocument/2006/relationships/hyperlink" Target="http://etemple.com/temple/jay-hunuman-mandir-nagpur/" TargetMode="External"/><Relationship Id="rId7572" Type="http://schemas.openxmlformats.org/officeDocument/2006/relationships/hyperlink" Target="http://etemple.com/temple/sri-sri-maha-lakshmi-ammavari-temple-santhapet-nellore/" TargetMode="External"/><Relationship Id="rId7571" Type="http://schemas.openxmlformats.org/officeDocument/2006/relationships/hyperlink" Target="http://etemple.com/temple/ganesh-mandir-sindhauli-village-aligarh/" TargetMode="External"/><Relationship Id="rId6240" Type="http://schemas.openxmlformats.org/officeDocument/2006/relationships/hyperlink" Target="http://etemple.com/temple/maa-durga-mandir-j-k-puri-kanpur/" TargetMode="External"/><Relationship Id="rId7570" Type="http://schemas.openxmlformats.org/officeDocument/2006/relationships/hyperlink" Target="http://etemple.com/temple/muthyalamma-temple-nellore/" TargetMode="External"/><Relationship Id="rId6245" Type="http://schemas.openxmlformats.org/officeDocument/2006/relationships/hyperlink" Target="http://etemple.com/temple/usrati-devi-mandir-permat-kanpur/" TargetMode="External"/><Relationship Id="rId7577" Type="http://schemas.openxmlformats.org/officeDocument/2006/relationships/hyperlink" Target="http://etemple.com/temple/temple-of-mahabaleshwar-mahadev-mandir-vishwakarma-industrial-area-jaipur/" TargetMode="External"/><Relationship Id="rId6246" Type="http://schemas.openxmlformats.org/officeDocument/2006/relationships/hyperlink" Target="http://etemple.com/temple/ambaji-mandir-surat/" TargetMode="External"/><Relationship Id="rId7576" Type="http://schemas.openxmlformats.org/officeDocument/2006/relationships/hyperlink" Target="http://etemple.com/temple/rengammal-peranaidu-koil-illango-nagar-coimbatore/" TargetMode="External"/><Relationship Id="rId6243" Type="http://schemas.openxmlformats.org/officeDocument/2006/relationships/hyperlink" Target="http://etemple.com/temple/vishwa-sai-temple-parameshwari-nagar-nellore/" TargetMode="External"/><Relationship Id="rId7575" Type="http://schemas.openxmlformats.org/officeDocument/2006/relationships/hyperlink" Target="http://etemple.com/temple/mahadev-temple-jhotwara-jaipur/" TargetMode="External"/><Relationship Id="rId6244" Type="http://schemas.openxmlformats.org/officeDocument/2006/relationships/hyperlink" Target="http://etemple.com/temple/shiv-bhavani-hanuman-temple-arera-colony-bhopal/" TargetMode="External"/><Relationship Id="rId7574" Type="http://schemas.openxmlformats.org/officeDocument/2006/relationships/hyperlink" Target="http://etemple.com/temple/ranadamma-temple-kamaleshwar-nagar-hubli/" TargetMode="External"/><Relationship Id="rId6249" Type="http://schemas.openxmlformats.org/officeDocument/2006/relationships/hyperlink" Target="http://etemple.com/temple/sai-baba-temple-vijayawada/" TargetMode="External"/><Relationship Id="rId6247" Type="http://schemas.openxmlformats.org/officeDocument/2006/relationships/hyperlink" Target="http://etemple.com/temple/shiv-mandir-kotra-sultanabad-bhopal/" TargetMode="External"/><Relationship Id="rId7579" Type="http://schemas.openxmlformats.org/officeDocument/2006/relationships/hyperlink" Target="http://etemple.com/temple/shri-jageshwar-mahadev-mandir-varachha-surat/" TargetMode="External"/><Relationship Id="rId6248" Type="http://schemas.openxmlformats.org/officeDocument/2006/relationships/hyperlink" Target="http://etemple.com/temple/baharo-mandir-nagpur/" TargetMode="External"/><Relationship Id="rId7578" Type="http://schemas.openxmlformats.org/officeDocument/2006/relationships/hyperlink" Target="http://etemple.com/temple/ponniamman-kovil-medavakkam-chennai/" TargetMode="External"/><Relationship Id="rId6230" Type="http://schemas.openxmlformats.org/officeDocument/2006/relationships/hyperlink" Target="http://etemple.com/temple/radha-ballabh-mandir-mantola-agra/" TargetMode="External"/><Relationship Id="rId7562" Type="http://schemas.openxmlformats.org/officeDocument/2006/relationships/hyperlink" Target="http://etemple.com/temple/shri-neelkantheshwar-mahadev-temple-diwalipura-vadodara/" TargetMode="External"/><Relationship Id="rId8893" Type="http://schemas.openxmlformats.org/officeDocument/2006/relationships/hyperlink" Target="http://etemple.com/temple/rama-mandir-gundawadi-choro-rajkot/" TargetMode="External"/><Relationship Id="rId6231" Type="http://schemas.openxmlformats.org/officeDocument/2006/relationships/hyperlink" Target="http://etemple.com/temple/durga-mata-mandir-haibowal-kalan-ludhiana/" TargetMode="External"/><Relationship Id="rId7561" Type="http://schemas.openxmlformats.org/officeDocument/2006/relationships/hyperlink" Target="http://etemple.com/temple/neelkanth-mandir-ram-ganga-vihar-moradabad/" TargetMode="External"/><Relationship Id="rId8892" Type="http://schemas.openxmlformats.org/officeDocument/2006/relationships/hyperlink" Target="http://etemple.com/temple/shri-durga-mata-mandir-sector-41-chandigarh/" TargetMode="External"/><Relationship Id="rId7560" Type="http://schemas.openxmlformats.org/officeDocument/2006/relationships/hyperlink" Target="http://etemple.com/temple/durga-mandir-naurangabad-aligarh/" TargetMode="External"/><Relationship Id="rId8891" Type="http://schemas.openxmlformats.org/officeDocument/2006/relationships/hyperlink" Target="http://etemple.com/temple/shri-baba-khereshwar-mandir-kalyanpur-kanpur/" TargetMode="External"/><Relationship Id="rId8890" Type="http://schemas.openxmlformats.org/officeDocument/2006/relationships/hyperlink" Target="http://etemple.com/temple/lord-jagannath-temple-balughat-raurkela/" TargetMode="External"/><Relationship Id="rId6234" Type="http://schemas.openxmlformats.org/officeDocument/2006/relationships/hyperlink" Target="http://etemple.com/temple/navsheeleshwar-temple-navsheel-dham-kalyanpur-kanpur/" TargetMode="External"/><Relationship Id="rId7566" Type="http://schemas.openxmlformats.org/officeDocument/2006/relationships/hyperlink" Target="http://etemple.com/temple/sri-angalaparameshwari-temple-coimbatore/" TargetMode="External"/><Relationship Id="rId8897" Type="http://schemas.openxmlformats.org/officeDocument/2006/relationships/hyperlink" Target="http://etemple.com/temple/shiv-temple-parade-kanpur/" TargetMode="External"/><Relationship Id="rId6235" Type="http://schemas.openxmlformats.org/officeDocument/2006/relationships/hyperlink" Target="http://etemple.com/temple/kali-mandir-badarpur-new-delhi/" TargetMode="External"/><Relationship Id="rId7565" Type="http://schemas.openxmlformats.org/officeDocument/2006/relationships/hyperlink" Target="http://etemple.com/temple/ganesh-temple-kashid-nagar-pimpri-chinchwad/" TargetMode="External"/><Relationship Id="rId8896" Type="http://schemas.openxmlformats.org/officeDocument/2006/relationships/hyperlink" Target="http://etemple.com/temple/shri-swaminarayan-temple-nirnay-nagar-ahmedabad/" TargetMode="External"/><Relationship Id="rId6232" Type="http://schemas.openxmlformats.org/officeDocument/2006/relationships/hyperlink" Target="http://etemple.com/temple/chandrashekhar-mandir-cuttack/" TargetMode="External"/><Relationship Id="rId7564" Type="http://schemas.openxmlformats.org/officeDocument/2006/relationships/hyperlink" Target="http://etemple.com/temple/nav-devi-mandir-sahukara-bareilly/" TargetMode="External"/><Relationship Id="rId8895" Type="http://schemas.openxmlformats.org/officeDocument/2006/relationships/hyperlink" Target="http://etemple.com/temple/jai-mata-di-mandir-tajganj-kahrai/" TargetMode="External"/><Relationship Id="rId6233" Type="http://schemas.openxmlformats.org/officeDocument/2006/relationships/hyperlink" Target="http://etemple.com/temple/shri-shirdi-sai-baba-temple-domlur-bangalore/" TargetMode="External"/><Relationship Id="rId7563" Type="http://schemas.openxmlformats.org/officeDocument/2006/relationships/hyperlink" Target="http://etemple.com/temple/vinayaga-temple-cheran-ma-nagar-coimbatore/" TargetMode="External"/><Relationship Id="rId8894" Type="http://schemas.openxmlformats.org/officeDocument/2006/relationships/hyperlink" Target="http://etemple.com/temple/shiv-temple-barra-kanpur/" TargetMode="External"/><Relationship Id="rId6238" Type="http://schemas.openxmlformats.org/officeDocument/2006/relationships/hyperlink" Target="http://etemple.com/temple/thiruvotriyur-sai-baba-temple-tiruvottiyur-chennai/" TargetMode="External"/><Relationship Id="rId6239" Type="http://schemas.openxmlformats.org/officeDocument/2006/relationships/hyperlink" Target="http://etemple.com/temple/arulmighu-meenakshi-sundareshwarar-koil-coimbatore/" TargetMode="External"/><Relationship Id="rId7569" Type="http://schemas.openxmlformats.org/officeDocument/2006/relationships/hyperlink" Target="http://etemple.com/temple/ganesh-mandir-hathiyapaur-gwalior/" TargetMode="External"/><Relationship Id="rId6236" Type="http://schemas.openxmlformats.org/officeDocument/2006/relationships/hyperlink" Target="http://etemple.com/temple/shri-lakshmi-narayan-mandir-sanjauli-shimla/" TargetMode="External"/><Relationship Id="rId7568" Type="http://schemas.openxmlformats.org/officeDocument/2006/relationships/hyperlink" Target="http://etemple.com/temple/shri-mahalakshmi-temple-bangalore/" TargetMode="External"/><Relationship Id="rId8899" Type="http://schemas.openxmlformats.org/officeDocument/2006/relationships/hyperlink" Target="http://etemple.com/temple/ramdevji-temple-ganapati-nagar-udaipur/" TargetMode="External"/><Relationship Id="rId6237" Type="http://schemas.openxmlformats.org/officeDocument/2006/relationships/hyperlink" Target="http://etemple.com/temple/ananta-basudeva-mandir-cuttack/" TargetMode="External"/><Relationship Id="rId7567" Type="http://schemas.openxmlformats.org/officeDocument/2006/relationships/hyperlink" Target="http://etemple.com/temple/siddhivinayak-temple-nigdi-pimpri-chinchwad/" TargetMode="External"/><Relationship Id="rId8898" Type="http://schemas.openxmlformats.org/officeDocument/2006/relationships/hyperlink" Target="http://etemple.com/temple/durga-mata-mandir-agra/" TargetMode="External"/><Relationship Id="rId7519" Type="http://schemas.openxmlformats.org/officeDocument/2006/relationships/hyperlink" Target="http://etemple.com/temple/sri-jeevan-mukt-prem-mandir-roorkee/" TargetMode="External"/><Relationship Id="rId7518" Type="http://schemas.openxmlformats.org/officeDocument/2006/relationships/hyperlink" Target="http://etemple.com/temple/elanthayadithattu-temple-suchindrum/" TargetMode="External"/><Relationship Id="rId8849" Type="http://schemas.openxmlformats.org/officeDocument/2006/relationships/hyperlink" Target="http://etemple.com/temple/om-mandir-katra-allahabad/" TargetMode="External"/><Relationship Id="rId7517" Type="http://schemas.openxmlformats.org/officeDocument/2006/relationships/hyperlink" Target="http://etemple.com/temple/radhakrishna-temple-indrapuri-bhopal/" TargetMode="External"/><Relationship Id="rId8848" Type="http://schemas.openxmlformats.org/officeDocument/2006/relationships/hyperlink" Target="http://etemple.com/temple/gowlipura-mahankali-temple-hyderabad/" TargetMode="External"/><Relationship Id="rId7516" Type="http://schemas.openxmlformats.org/officeDocument/2006/relationships/hyperlink" Target="http://etemple.com/temple/radhakrishna-mandir-raurkela/" TargetMode="External"/><Relationship Id="rId8847" Type="http://schemas.openxmlformats.org/officeDocument/2006/relationships/hyperlink" Target="http://etemple.com/temple/sri-rudra-muneeshwara-temple-jnana-ganga-nagar-bangalore/" TargetMode="External"/><Relationship Id="rId7511" Type="http://schemas.openxmlformats.org/officeDocument/2006/relationships/hyperlink" Target="http://etemple.com/temple/ram-mandir-amanaka-raipur/" TargetMode="External"/><Relationship Id="rId8842" Type="http://schemas.openxmlformats.org/officeDocument/2006/relationships/hyperlink" Target="http://etemple.com/temple/sai-baba-mandir-babasaheb-ambedkar-nagar-mumbai/" TargetMode="External"/><Relationship Id="rId7510" Type="http://schemas.openxmlformats.org/officeDocument/2006/relationships/hyperlink" Target="http://etemple.com/temple/do-damma-mandir-bangalore/" TargetMode="External"/><Relationship Id="rId8841" Type="http://schemas.openxmlformats.org/officeDocument/2006/relationships/hyperlink" Target="http://etemple.com/temple/shri-shri-graha-maharaj-mandir-durgapur/" TargetMode="External"/><Relationship Id="rId8840" Type="http://schemas.openxmlformats.org/officeDocument/2006/relationships/hyperlink" Target="http://etemple.com/temple/nallapochamma-temple-aliabad-hyderabad/" TargetMode="External"/><Relationship Id="rId7515" Type="http://schemas.openxmlformats.org/officeDocument/2006/relationships/hyperlink" Target="http://etemple.com/temple/nilkanth-mahadev-temple-sakhiya-nagar-rajkot/" TargetMode="External"/><Relationship Id="rId8846" Type="http://schemas.openxmlformats.org/officeDocument/2006/relationships/hyperlink" Target="http://etemple.com/temple/sai-mandir-panvel-navi-mumbai/" TargetMode="External"/><Relationship Id="rId7514" Type="http://schemas.openxmlformats.org/officeDocument/2006/relationships/hyperlink" Target="http://etemple.com/temple/mata-ka-mandir-khatik-mohalla-meerut/" TargetMode="External"/><Relationship Id="rId8845" Type="http://schemas.openxmlformats.org/officeDocument/2006/relationships/hyperlink" Target="http://etemple.com/temple/dukhharini-mandir-gaya/" TargetMode="External"/><Relationship Id="rId7513" Type="http://schemas.openxmlformats.org/officeDocument/2006/relationships/hyperlink" Target="http://etemple.com/temple/laxmi-mata-mandir-pune/" TargetMode="External"/><Relationship Id="rId8844" Type="http://schemas.openxmlformats.org/officeDocument/2006/relationships/hyperlink" Target="http://etemple.com/temple/ammavarie-temple-hyderabad/" TargetMode="External"/><Relationship Id="rId7512" Type="http://schemas.openxmlformats.org/officeDocument/2006/relationships/hyperlink" Target="http://etemple.com/temple/jagannath-temple-nandankanan-rd-bhubaneswar/" TargetMode="External"/><Relationship Id="rId8843" Type="http://schemas.openxmlformats.org/officeDocument/2006/relationships/hyperlink" Target="http://etemple.com/temple/sri-malai-mahadeswara-temple-btm-2nd-stage-bangalore/" TargetMode="External"/><Relationship Id="rId7508" Type="http://schemas.openxmlformats.org/officeDocument/2006/relationships/hyperlink" Target="http://etemple.com/temple/radha-krishna-mandir-nagpur/" TargetMode="External"/><Relationship Id="rId8839" Type="http://schemas.openxmlformats.org/officeDocument/2006/relationships/hyperlink" Target="http://etemple.com/temple/muneeshwara-temple-electronic-city-bangalore/" TargetMode="External"/><Relationship Id="rId7507" Type="http://schemas.openxmlformats.org/officeDocument/2006/relationships/hyperlink" Target="http://etemple.com/temple/sidheswari-maa-kali-mandir-cese-area-bhatpara/" TargetMode="External"/><Relationship Id="rId8838" Type="http://schemas.openxmlformats.org/officeDocument/2006/relationships/hyperlink" Target="http://etemple.com/temple/sai-mandir-tingre-nagar-pune/" TargetMode="External"/><Relationship Id="rId7506" Type="http://schemas.openxmlformats.org/officeDocument/2006/relationships/hyperlink" Target="http://etemple.com/temple/radha-krishan-mandir-cantonment-lucknow/" TargetMode="External"/><Relationship Id="rId8837" Type="http://schemas.openxmlformats.org/officeDocument/2006/relationships/hyperlink" Target="http://etemple.com/temple/moharaj-mandir-durgapur/" TargetMode="External"/><Relationship Id="rId7505" Type="http://schemas.openxmlformats.org/officeDocument/2006/relationships/hyperlink" Target="http://etemple.com/temple/shri-ram-mandir-dunetha-daman/" TargetMode="External"/><Relationship Id="rId8836" Type="http://schemas.openxmlformats.org/officeDocument/2006/relationships/hyperlink" Target="http://etemple.com/temple/apartments-near-karuvaloor-mariamman-koil-coimbatore/" TargetMode="External"/><Relationship Id="rId7509" Type="http://schemas.openxmlformats.org/officeDocument/2006/relationships/hyperlink" Target="http://etemple.com/temple/radha-krishna-temple-laxmi-sagar-bhubaneswar/" TargetMode="External"/><Relationship Id="rId7500" Type="http://schemas.openxmlformats.org/officeDocument/2006/relationships/hyperlink" Target="http://etemple.com/temple/shri-narayana-mandir-lohamandi-dehtora-ct/" TargetMode="External"/><Relationship Id="rId8831" Type="http://schemas.openxmlformats.org/officeDocument/2006/relationships/hyperlink" Target="http://etemple.com/temple/shri-badrinath-kedarnath-temple-lohgaon-pune/" TargetMode="External"/><Relationship Id="rId8830" Type="http://schemas.openxmlformats.org/officeDocument/2006/relationships/hyperlink" Target="http://etemple.com/temple/sai-baba-temple-uppada-visakhapatnam/" TargetMode="External"/><Relationship Id="rId7504" Type="http://schemas.openxmlformats.org/officeDocument/2006/relationships/hyperlink" Target="http://etemple.com/temple/shani-o-kali-mandir-hridaypur-kolkata/" TargetMode="External"/><Relationship Id="rId8835" Type="http://schemas.openxmlformats.org/officeDocument/2006/relationships/hyperlink" Target="http://etemple.com/temple/shaneshwara-temple-hbr-layout-bangalore/" TargetMode="External"/><Relationship Id="rId7503" Type="http://schemas.openxmlformats.org/officeDocument/2006/relationships/hyperlink" Target="http://etemple.com/temple/shri-ram-mandir-alambagh-lucknow/" TargetMode="External"/><Relationship Id="rId8834" Type="http://schemas.openxmlformats.org/officeDocument/2006/relationships/hyperlink" Target="http://etemple.com/temple/sai-baba-mandir-kothrud-pune/" TargetMode="External"/><Relationship Id="rId7502" Type="http://schemas.openxmlformats.org/officeDocument/2006/relationships/hyperlink" Target="http://etemple.com/temple/sree-krishna-temple-rane-nagar-nashik/" TargetMode="External"/><Relationship Id="rId8833" Type="http://schemas.openxmlformats.org/officeDocument/2006/relationships/hyperlink" Target="http://etemple.com/temple/mata-ka-mandir-ranchi/" TargetMode="External"/><Relationship Id="rId7501" Type="http://schemas.openxmlformats.org/officeDocument/2006/relationships/hyperlink" Target="http://etemple.com/temple/maa-kaali-mandir-barrackpore/" TargetMode="External"/><Relationship Id="rId8832" Type="http://schemas.openxmlformats.org/officeDocument/2006/relationships/hyperlink" Target="http://etemple.com/temple/sri-kamachi-amman-temple-r-s-puram-coimbatore/" TargetMode="External"/><Relationship Id="rId6209" Type="http://schemas.openxmlformats.org/officeDocument/2006/relationships/hyperlink" Target="http://etemple.com/temple/chamunda-mata-mandir-kharakua-colony-ujjain/" TargetMode="External"/><Relationship Id="rId6207" Type="http://schemas.openxmlformats.org/officeDocument/2006/relationships/hyperlink" Target="http://etemple.com/temple/kali-mandir-belgachia-kolkata/" TargetMode="External"/><Relationship Id="rId7539" Type="http://schemas.openxmlformats.org/officeDocument/2006/relationships/hyperlink" Target="http://etemple.com/temple/shree-satyavinayak-mandir-mankhurd-mumbai/" TargetMode="External"/><Relationship Id="rId6208" Type="http://schemas.openxmlformats.org/officeDocument/2006/relationships/hyperlink" Target="http://etemple.com/temple/shree-ichapurti-ganesh-temple-general-vaidya-nagar-nashik/" TargetMode="External"/><Relationship Id="rId7538" Type="http://schemas.openxmlformats.org/officeDocument/2006/relationships/hyperlink" Target="http://etemple.com/temple/jeen-mata-mandir-subhash-nagar-bhilwara/" TargetMode="External"/><Relationship Id="rId8869" Type="http://schemas.openxmlformats.org/officeDocument/2006/relationships/hyperlink" Target="http://etemple.com/temple/shree-gyaneshwer-mahadev-mandir-sanganer-jaipur/" TargetMode="External"/><Relationship Id="rId8860" Type="http://schemas.openxmlformats.org/officeDocument/2006/relationships/hyperlink" Target="http://etemple.com/temple/sai-baba-mandir-vile-parle-mumbai/" TargetMode="External"/><Relationship Id="rId6201" Type="http://schemas.openxmlformats.org/officeDocument/2006/relationships/hyperlink" Target="http://etemple.com/temple/durga-mandir-purba-barisha-kolkata/" TargetMode="External"/><Relationship Id="rId7533" Type="http://schemas.openxmlformats.org/officeDocument/2006/relationships/hyperlink" Target="http://etemple.com/temple/mahadeb-temple-kolkata/" TargetMode="External"/><Relationship Id="rId8864" Type="http://schemas.openxmlformats.org/officeDocument/2006/relationships/hyperlink" Target="http://etemple.com/temple/sai-baba-temple-goregaon-east-mumbai/" TargetMode="External"/><Relationship Id="rId6202" Type="http://schemas.openxmlformats.org/officeDocument/2006/relationships/hyperlink" Target="http://etemple.com/temple/shri-krishna-mandir-akbarpur-majra-north-west/" TargetMode="External"/><Relationship Id="rId7532" Type="http://schemas.openxmlformats.org/officeDocument/2006/relationships/hyperlink" Target="http://etemple.com/temple/sri-paindi-amman-temple-besant-nagar-chennai/" TargetMode="External"/><Relationship Id="rId8863" Type="http://schemas.openxmlformats.org/officeDocument/2006/relationships/hyperlink" Target="http://etemple.com/temple/shri-nav-grah-mandir-gwalior/" TargetMode="External"/><Relationship Id="rId7531" Type="http://schemas.openxmlformats.org/officeDocument/2006/relationships/hyperlink" Target="http://etemple.com/temple/shree-mata-mandir-jaripatka-nagpur/" TargetMode="External"/><Relationship Id="rId8862" Type="http://schemas.openxmlformats.org/officeDocument/2006/relationships/hyperlink" Target="http://etemple.com/temple/jai-maa-kali-temple-kalyanpurkanpur/" TargetMode="External"/><Relationship Id="rId6200" Type="http://schemas.openxmlformats.org/officeDocument/2006/relationships/hyperlink" Target="http://etemple.com/temple/shree-radha-krishna-mandir-kondli-noida-ct/" TargetMode="External"/><Relationship Id="rId7530" Type="http://schemas.openxmlformats.org/officeDocument/2006/relationships/hyperlink" Target="http://etemple.com/temple/maa-shitala-mata-mandir-azamshah-layout-nagpur/" TargetMode="External"/><Relationship Id="rId8861" Type="http://schemas.openxmlformats.org/officeDocument/2006/relationships/hyperlink" Target="http://etemple.com/temple/loknath-temple-watganj-kolkata/" TargetMode="External"/><Relationship Id="rId6205" Type="http://schemas.openxmlformats.org/officeDocument/2006/relationships/hyperlink" Target="http://etemple.com/temple/kali-mandir-taltala-kolkata/" TargetMode="External"/><Relationship Id="rId7537" Type="http://schemas.openxmlformats.org/officeDocument/2006/relationships/hyperlink" Target="http://etemple.com/temple/ganesh-temple-wadala-mumbai/" TargetMode="External"/><Relationship Id="rId8868" Type="http://schemas.openxmlformats.org/officeDocument/2006/relationships/hyperlink" Target="http://etemple.com/temple/saibaba-temple-thane-west-thane/" TargetMode="External"/><Relationship Id="rId6206" Type="http://schemas.openxmlformats.org/officeDocument/2006/relationships/hyperlink" Target="http://etemple.com/temple/shri-raghunathji-mandir-krishna-nagar-kanpur/" TargetMode="External"/><Relationship Id="rId7536" Type="http://schemas.openxmlformats.org/officeDocument/2006/relationships/hyperlink" Target="http://etemple.com/temple/mataji-ka-mandir-hiran-magri-udaipur/" TargetMode="External"/><Relationship Id="rId8867" Type="http://schemas.openxmlformats.org/officeDocument/2006/relationships/hyperlink" Target="http://etemple.com/temple/bramha-dev-mandir-kanpur/" TargetMode="External"/><Relationship Id="rId6203" Type="http://schemas.openxmlformats.org/officeDocument/2006/relationships/hyperlink" Target="http://etemple.com/temple/maa-tara-mandir-behala-kolkata/" TargetMode="External"/><Relationship Id="rId7535" Type="http://schemas.openxmlformats.org/officeDocument/2006/relationships/hyperlink" Target="http://etemple.com/temple/shree-ganesh-dutt-mandir-pratishthaan-dhanori-pune/" TargetMode="External"/><Relationship Id="rId8866" Type="http://schemas.openxmlformats.org/officeDocument/2006/relationships/hyperlink" Target="http://etemple.com/temple/jai-maa-sherawali-mandir-lucknow/" TargetMode="External"/><Relationship Id="rId6204" Type="http://schemas.openxmlformats.org/officeDocument/2006/relationships/hyperlink" Target="http://etemple.com/temple/shri-radha-krishan-mandir-jangpura-new-delhi/" TargetMode="External"/><Relationship Id="rId7534" Type="http://schemas.openxmlformats.org/officeDocument/2006/relationships/hyperlink" Target="http://etemple.com/temple/shri-siddhi-ganesh-mandir-yerawada-pune/" TargetMode="External"/><Relationship Id="rId8865" Type="http://schemas.openxmlformats.org/officeDocument/2006/relationships/hyperlink" Target="http://etemple.com/temple/senbagan-siva-temple-agarpara-kolkata/" TargetMode="External"/><Relationship Id="rId7529" Type="http://schemas.openxmlformats.org/officeDocument/2006/relationships/hyperlink" Target="http://etemple.com/temple/maa-santoshi-mandir-municipal-colony-cuttack/" TargetMode="External"/><Relationship Id="rId7528" Type="http://schemas.openxmlformats.org/officeDocument/2006/relationships/hyperlink" Target="http://etemple.com/temple/polunilam-temple-kadakkavoor/" TargetMode="External"/><Relationship Id="rId8859" Type="http://schemas.openxmlformats.org/officeDocument/2006/relationships/hyperlink" Target="http://etemple.com/temple/sri-sri-thakurbaari-mandir-danapur-nizamat-patna/" TargetMode="External"/><Relationship Id="rId7527" Type="http://schemas.openxmlformats.org/officeDocument/2006/relationships/hyperlink" Target="http://etemple.com/temple/sri-hanuman-temple-electronic-city-bangalore/" TargetMode="External"/><Relationship Id="rId8858" Type="http://schemas.openxmlformats.org/officeDocument/2006/relationships/hyperlink" Target="http://etemple.com/temple/jai-maa-kali-mandir-kanpur/" TargetMode="External"/><Relationship Id="rId7522" Type="http://schemas.openxmlformats.org/officeDocument/2006/relationships/hyperlink" Target="http://etemple.com/temple/shri-ram-janki-mandir-bagmugaliya-bhopal/" TargetMode="External"/><Relationship Id="rId8853" Type="http://schemas.openxmlformats.org/officeDocument/2006/relationships/hyperlink" Target="http://etemple.com/temple/mahabaleshwara-temple-bangalore/" TargetMode="External"/><Relationship Id="rId7521" Type="http://schemas.openxmlformats.org/officeDocument/2006/relationships/hyperlink" Target="http://etemple.com/temple/shree-ram-mandir-telco-colony-jamshedpur/" TargetMode="External"/><Relationship Id="rId8852" Type="http://schemas.openxmlformats.org/officeDocument/2006/relationships/hyperlink" Target="http://etemple.com/temple/bangaru-misamma-temple-hyderabad/" TargetMode="External"/><Relationship Id="rId7520" Type="http://schemas.openxmlformats.org/officeDocument/2006/relationships/hyperlink" Target="http://etemple.com/temple/sai-nath-mahadev-temple-railnagar-rajkot/" TargetMode="External"/><Relationship Id="rId8851" Type="http://schemas.openxmlformats.org/officeDocument/2006/relationships/hyperlink" Target="http://etemple.com/temple/shivalaya-temple-sunkadakatte-bangalore/" TargetMode="External"/><Relationship Id="rId8850" Type="http://schemas.openxmlformats.org/officeDocument/2006/relationships/hyperlink" Target="http://etemple.com/temple/sai-baba-mandir-mumbai/" TargetMode="External"/><Relationship Id="rId7526" Type="http://schemas.openxmlformats.org/officeDocument/2006/relationships/hyperlink" Target="http://etemple.com/temple/ram-ji-ka-mandir-ranchi/" TargetMode="External"/><Relationship Id="rId8857" Type="http://schemas.openxmlformats.org/officeDocument/2006/relationships/hyperlink" Target="http://etemple.com/temple/lord-shiva-temple-parnasree-palli-kolkata/" TargetMode="External"/><Relationship Id="rId7525" Type="http://schemas.openxmlformats.org/officeDocument/2006/relationships/hyperlink" Target="http://etemple.com/temple/shiv-temple-purani-basti-korba/" TargetMode="External"/><Relationship Id="rId8856" Type="http://schemas.openxmlformats.org/officeDocument/2006/relationships/hyperlink" Target="http://etemple.com/temple/kalavati-devi-temple-goregaon-west-mumbai/" TargetMode="External"/><Relationship Id="rId7524" Type="http://schemas.openxmlformats.org/officeDocument/2006/relationships/hyperlink" Target="http://etemple.com/temple/panch-dev-mandir-ambala/" TargetMode="External"/><Relationship Id="rId8855" Type="http://schemas.openxmlformats.org/officeDocument/2006/relationships/hyperlink" Target="http://etemple.com/temple/muneshwara-temple-jalahalli-west-bangalore/" TargetMode="External"/><Relationship Id="rId7523" Type="http://schemas.openxmlformats.org/officeDocument/2006/relationships/hyperlink" Target="http://etemple.com/temple/kalkulam-neelakantasami-temple-padmanabhpuram-kalkulam/" TargetMode="External"/><Relationship Id="rId8854" Type="http://schemas.openxmlformats.org/officeDocument/2006/relationships/hyperlink" Target="http://etemple.com/temple/pochamma-temple-balanagar-hyderabad/" TargetMode="External"/><Relationship Id="rId6292" Type="http://schemas.openxmlformats.org/officeDocument/2006/relationships/hyperlink" Target="http://etemple.com/temple/shree-verai-mataji-temple-kadifalia-main-rd-surat/" TargetMode="External"/><Relationship Id="rId6293" Type="http://schemas.openxmlformats.org/officeDocument/2006/relationships/hyperlink" Target="http://etemple.com/temple/hanuman-mandir-bhoopatwala-hardwar/" TargetMode="External"/><Relationship Id="rId6290" Type="http://schemas.openxmlformats.org/officeDocument/2006/relationships/hyperlink" Target="http://etemple.com/temple/prachin-shiv-mandir-jattan-ghel-ambala/" TargetMode="External"/><Relationship Id="rId6291" Type="http://schemas.openxmlformats.org/officeDocument/2006/relationships/hyperlink" Target="http://etemple.com/temple/temple-of-balaji-harmada-jaipur/" TargetMode="External"/><Relationship Id="rId6296" Type="http://schemas.openxmlformats.org/officeDocument/2006/relationships/hyperlink" Target="http://etemple.com/temple/balaji-mandir-jhotwara-jaipur/" TargetMode="External"/><Relationship Id="rId6297" Type="http://schemas.openxmlformats.org/officeDocument/2006/relationships/hyperlink" Target="http://etemple.com/temple/mahalaxmi-mandir-narhe-pune/" TargetMode="External"/><Relationship Id="rId6294" Type="http://schemas.openxmlformats.org/officeDocument/2006/relationships/hyperlink" Target="http://etemple.com/temple/mata-jagdamba-temple-biloni-aurangabad/" TargetMode="External"/><Relationship Id="rId6295" Type="http://schemas.openxmlformats.org/officeDocument/2006/relationships/hyperlink" Target="http://etemple.com/temple/shivji-mandir-kasumpti-shimla/" TargetMode="External"/><Relationship Id="rId6298" Type="http://schemas.openxmlformats.org/officeDocument/2006/relationships/hyperlink" Target="http://etemple.com/temple/hanuman-mandir-old-hubli-hubli/" TargetMode="External"/><Relationship Id="rId6299" Type="http://schemas.openxmlformats.org/officeDocument/2006/relationships/hyperlink" Target="http://etemple.com/temple/santhoshi-temple-jharapada-bhubaneswar-m-corp/" TargetMode="External"/><Relationship Id="rId7591" Type="http://schemas.openxmlformats.org/officeDocument/2006/relationships/hyperlink" Target="http://etemple.com/temple/hanuman-temple-mahipalpur-new-delhi/" TargetMode="External"/><Relationship Id="rId6260" Type="http://schemas.openxmlformats.org/officeDocument/2006/relationships/hyperlink" Target="http://etemple.com/temple/shree-mathakumjai-temple-vadgaon-budruk-pune/" TargetMode="External"/><Relationship Id="rId7590" Type="http://schemas.openxmlformats.org/officeDocument/2006/relationships/hyperlink" Target="http://etemple.com/temple/pragraj-mahadev-temple-vora-bazar-bhavnagar/" TargetMode="External"/><Relationship Id="rId6263" Type="http://schemas.openxmlformats.org/officeDocument/2006/relationships/hyperlink" Target="http://etemple.com/temple/venkateshwara-temple-nacharam-hyderabad/" TargetMode="External"/><Relationship Id="rId7595" Type="http://schemas.openxmlformats.org/officeDocument/2006/relationships/hyperlink" Target="http://etemple.com/temple/khandoba-temple-ambad/" TargetMode="External"/><Relationship Id="rId6264" Type="http://schemas.openxmlformats.org/officeDocument/2006/relationships/hyperlink" Target="http://etemple.com/temple/aaimataji-temple-pune/" TargetMode="External"/><Relationship Id="rId7594" Type="http://schemas.openxmlformats.org/officeDocument/2006/relationships/hyperlink" Target="http://etemple.com/temple/hanuman-mandir-north-east/" TargetMode="External"/><Relationship Id="rId6261" Type="http://schemas.openxmlformats.org/officeDocument/2006/relationships/hyperlink" Target="http://etemple.com/temple/god-hanuman-mandir-naini-allahabad/" TargetMode="External"/><Relationship Id="rId7593" Type="http://schemas.openxmlformats.org/officeDocument/2006/relationships/hyperlink" Target="http://etemple.com/temple/gauri-shankar-mandir-akashdeep-enclave-roorkee/" TargetMode="External"/><Relationship Id="rId6262" Type="http://schemas.openxmlformats.org/officeDocument/2006/relationships/hyperlink" Target="http://etemple.com/temple/shri-shiv-sankar-temple-satpur-colony-nashik/" TargetMode="External"/><Relationship Id="rId7592" Type="http://schemas.openxmlformats.org/officeDocument/2006/relationships/hyperlink" Target="http://etemple.com/temple/siddhi-vinayak-mandir-brahmapur/" TargetMode="External"/><Relationship Id="rId6267" Type="http://schemas.openxmlformats.org/officeDocument/2006/relationships/hyperlink" Target="http://etemple.com/temple/venkateshwara-swamy-temple-kovur-nagar-anantapur/" TargetMode="External"/><Relationship Id="rId7599" Type="http://schemas.openxmlformats.org/officeDocument/2006/relationships/hyperlink" Target="http://etemple.com/temple/prachin-shiv-mandir-baldev-nagar-ambala/" TargetMode="External"/><Relationship Id="rId6268" Type="http://schemas.openxmlformats.org/officeDocument/2006/relationships/hyperlink" Target="http://etemple.com/temple/shree-sakthivel-murgun-temple-antop-hill-mumbai/" TargetMode="External"/><Relationship Id="rId7598" Type="http://schemas.openxmlformats.org/officeDocument/2006/relationships/hyperlink" Target="http://etemple.com/temple/gajanan-temple-general-vaidya-nagar-nashik/" TargetMode="External"/><Relationship Id="rId6265" Type="http://schemas.openxmlformats.org/officeDocument/2006/relationships/hyperlink" Target="http://etemple.com/temple/sidha-peth-shree-dakshin-mukh-hanuman-mandir-allahabad/" TargetMode="External"/><Relationship Id="rId7597" Type="http://schemas.openxmlformats.org/officeDocument/2006/relationships/hyperlink" Target="http://etemple.com/temple/vinayaka-temple-kovai-pudur-coimbatore/" TargetMode="External"/><Relationship Id="rId6266" Type="http://schemas.openxmlformats.org/officeDocument/2006/relationships/hyperlink" Target="http://etemple.com/temple/siddheshwar-wadi-siddheshwar-temple-nagpur/" TargetMode="External"/><Relationship Id="rId7596" Type="http://schemas.openxmlformats.org/officeDocument/2006/relationships/hyperlink" Target="http://etemple.com/temple/shiv-mandir-balliwala-dehradun/" TargetMode="External"/><Relationship Id="rId6269" Type="http://schemas.openxmlformats.org/officeDocument/2006/relationships/hyperlink" Target="http://etemple.com/temple/shri-chuhara-hanuman-mandir-teliarganj-allahabad/" TargetMode="External"/><Relationship Id="rId7580" Type="http://schemas.openxmlformats.org/officeDocument/2006/relationships/hyperlink" Target="http://etemple.com/temple/solai-amman-kovil-purasaiwakkam-chennai/" TargetMode="External"/><Relationship Id="rId6252" Type="http://schemas.openxmlformats.org/officeDocument/2006/relationships/hyperlink" Target="http://etemple.com/temple/shree-panchdev-mandir-raipur/" TargetMode="External"/><Relationship Id="rId7584" Type="http://schemas.openxmlformats.org/officeDocument/2006/relationships/hyperlink" Target="http://etemple.com/temple/sankat-mochan-hanuman-mandir-brahampuri-jaipur/" TargetMode="External"/><Relationship Id="rId6253" Type="http://schemas.openxmlformats.org/officeDocument/2006/relationships/hyperlink" Target="http://etemple.com/temple/saibaba-temple-rajahmundry-urban/" TargetMode="External"/><Relationship Id="rId7583" Type="http://schemas.openxmlformats.org/officeDocument/2006/relationships/hyperlink" Target="http://etemple.com/temple/shankar-temple-patil-nagar-nashik/" TargetMode="External"/><Relationship Id="rId6250" Type="http://schemas.openxmlformats.org/officeDocument/2006/relationships/hyperlink" Target="http://etemple.com/temple/badwale-mahadev-mandir-shivalay-bhopal/" TargetMode="External"/><Relationship Id="rId7582" Type="http://schemas.openxmlformats.org/officeDocument/2006/relationships/hyperlink" Target="http://etemple.com/temple/om-sri-devi-kangadurgai-amman-koil-tambaram-chennai/" TargetMode="External"/><Relationship Id="rId6251" Type="http://schemas.openxmlformats.org/officeDocument/2006/relationships/hyperlink" Target="http://etemple.com/temple/maa-ambe-durga-mandir-lucknow/" TargetMode="External"/><Relationship Id="rId7581" Type="http://schemas.openxmlformats.org/officeDocument/2006/relationships/hyperlink" Target="http://etemple.com/temple/mahadev-temple-athwa-surat/" TargetMode="External"/><Relationship Id="rId6256" Type="http://schemas.openxmlformats.org/officeDocument/2006/relationships/hyperlink" Target="http://etemple.com/temple/singhashini-mandir-raurkela/" TargetMode="External"/><Relationship Id="rId7588" Type="http://schemas.openxmlformats.org/officeDocument/2006/relationships/hyperlink" Target="http://etemple.com/temple/hanuman-temple-khandari-agra/" TargetMode="External"/><Relationship Id="rId6257" Type="http://schemas.openxmlformats.org/officeDocument/2006/relationships/hyperlink" Target="http://etemple.com/temple/saibaba-temple-nakkapalli-visakhapatnam/" TargetMode="External"/><Relationship Id="rId7587" Type="http://schemas.openxmlformats.org/officeDocument/2006/relationships/hyperlink" Target="http://etemple.com/temple/akhlol-mahadev-temple-bhavnagar/" TargetMode="External"/><Relationship Id="rId6254" Type="http://schemas.openxmlformats.org/officeDocument/2006/relationships/hyperlink" Target="http://etemple.com/temple/shree-pancheshwar-shiv-mandir-tajganj-agra/" TargetMode="External"/><Relationship Id="rId7586" Type="http://schemas.openxmlformats.org/officeDocument/2006/relationships/hyperlink" Target="http://etemple.com/temple/hanuman-mandir-agra/" TargetMode="External"/><Relationship Id="rId6255" Type="http://schemas.openxmlformats.org/officeDocument/2006/relationships/hyperlink" Target="http://etemple.com/temple/mandir-shetla-mata-kamani-rd-jaipur/" TargetMode="External"/><Relationship Id="rId7585" Type="http://schemas.openxmlformats.org/officeDocument/2006/relationships/hyperlink" Target="http://etemple.com/temple/sree-bhootnath-mahadev-temple-athwa-surat/" TargetMode="External"/><Relationship Id="rId6258" Type="http://schemas.openxmlformats.org/officeDocument/2006/relationships/hyperlink" Target="http://etemple.com/temple/bhairavnath-temple-pathardi-phata-nashik/" TargetMode="External"/><Relationship Id="rId6259" Type="http://schemas.openxmlformats.org/officeDocument/2006/relationships/hyperlink" Target="http://etemple.com/temple/ramji-mandir-chandkheda-amaja/" TargetMode="External"/><Relationship Id="rId7589" Type="http://schemas.openxmlformats.org/officeDocument/2006/relationships/hyperlink" Target="http://etemple.com/temple/panchratna-temple-mulund-west-mumbai/" TargetMode="External"/><Relationship Id="rId6281" Type="http://schemas.openxmlformats.org/officeDocument/2006/relationships/hyperlink" Target="http://etemple.com/temple/ramkrishna-mandir-saradapally-bhadreswar-hugli/" TargetMode="External"/><Relationship Id="rId6282" Type="http://schemas.openxmlformats.org/officeDocument/2006/relationships/hyperlink" Target="http://etemple.com/temple/durga-devi-temple-bhubaneswar/" TargetMode="External"/><Relationship Id="rId6280" Type="http://schemas.openxmlformats.org/officeDocument/2006/relationships/hyperlink" Target="http://etemple.com/temple/shiv-mandir-sector-13-17-panipat/" TargetMode="External"/><Relationship Id="rId6285" Type="http://schemas.openxmlformats.org/officeDocument/2006/relationships/hyperlink" Target="http://etemple.com/temple/shiv-mandir-dehradun/" TargetMode="External"/><Relationship Id="rId6286" Type="http://schemas.openxmlformats.org/officeDocument/2006/relationships/hyperlink" Target="http://etemple.com/temple/shri-sita-ramji-temple-burmese-colony-jaipur/" TargetMode="External"/><Relationship Id="rId6283" Type="http://schemas.openxmlformats.org/officeDocument/2006/relationships/hyperlink" Target="http://etemple.com/temple/hanuman-temple-pahar-ganj-ajmer/" TargetMode="External"/><Relationship Id="rId6284" Type="http://schemas.openxmlformats.org/officeDocument/2006/relationships/hyperlink" Target="http://etemple.com/temple/shantigiri-maharaj-temple-mahajan-nagar-nashik/" TargetMode="External"/><Relationship Id="rId6289" Type="http://schemas.openxmlformats.org/officeDocument/2006/relationships/hyperlink" Target="http://etemple.com/temple/aodumbar-temple-nashik/" TargetMode="External"/><Relationship Id="rId6287" Type="http://schemas.openxmlformats.org/officeDocument/2006/relationships/hyperlink" Target="http://etemple.com/temple/sri-sri-bhagavate-vasudevaya-temple-bomikhal-bhubaneswar/" TargetMode="External"/><Relationship Id="rId6288" Type="http://schemas.openxmlformats.org/officeDocument/2006/relationships/hyperlink" Target="http://etemple.com/temple/sankat-mochan-hanuman-temple-barai-aligarh/" TargetMode="External"/><Relationship Id="rId6270" Type="http://schemas.openxmlformats.org/officeDocument/2006/relationships/hyperlink" Target="http://etemple.com/temple/gopeswar-mahadev-temple-mahaveer-nagar-raipur/" TargetMode="External"/><Relationship Id="rId6271" Type="http://schemas.openxmlformats.org/officeDocument/2006/relationships/hyperlink" Target="http://etemple.com/temple/ramnarayan-palli-shiv-temple-behala-kolkata/" TargetMode="External"/><Relationship Id="rId6274" Type="http://schemas.openxmlformats.org/officeDocument/2006/relationships/hyperlink" Target="http://etemple.com/temple/govardev-temple-kanjurmarg-east-mumbai/" TargetMode="External"/><Relationship Id="rId6275" Type="http://schemas.openxmlformats.org/officeDocument/2006/relationships/hyperlink" Target="http://etemple.com/temple/mahadev-temple-raanika-bhavnagar/" TargetMode="External"/><Relationship Id="rId6272" Type="http://schemas.openxmlformats.org/officeDocument/2006/relationships/hyperlink" Target="http://etemple.com/temple/shree-mahalaxmi-devi-mandir-trust-andheri-west-mumbai/" TargetMode="External"/><Relationship Id="rId6273" Type="http://schemas.openxmlformats.org/officeDocument/2006/relationships/hyperlink" Target="http://etemple.com/temple/hanuman-mandir-rajbansi-nagar-patna/" TargetMode="External"/><Relationship Id="rId6278" Type="http://schemas.openxmlformats.org/officeDocument/2006/relationships/hyperlink" Target="http://etemple.com/temple/hanuman-mandir-janakpuri-bareilly/" TargetMode="External"/><Relationship Id="rId6279" Type="http://schemas.openxmlformats.org/officeDocument/2006/relationships/hyperlink" Target="http://etemple.com/temple/jai-ambe-temple-bhayandar-west-mira-bhayandar/" TargetMode="External"/><Relationship Id="rId6276" Type="http://schemas.openxmlformats.org/officeDocument/2006/relationships/hyperlink" Target="http://etemple.com/temple/radhakrishna-temple-behala-kolkata/" TargetMode="External"/><Relationship Id="rId6277" Type="http://schemas.openxmlformats.org/officeDocument/2006/relationships/hyperlink" Target="http://etemple.com/temple/ambe-mata-temple-mumbai/" TargetMode="External"/><Relationship Id="rId629" Type="http://schemas.openxmlformats.org/officeDocument/2006/relationships/hyperlink" Target="http://etemple.com/temple/baps-shri-swaminarayan-mandir-savar-kundla/" TargetMode="External"/><Relationship Id="rId624" Type="http://schemas.openxmlformats.org/officeDocument/2006/relationships/hyperlink" Target="http://etemple.com/temple/sai-baba-mandir-general-ganj-kanpur/" TargetMode="External"/><Relationship Id="rId623" Type="http://schemas.openxmlformats.org/officeDocument/2006/relationships/hyperlink" Target="http://etemple.com/temple/om-sai-vatika-temple-mira-road-east-mira-bhayandar/" TargetMode="External"/><Relationship Id="rId622" Type="http://schemas.openxmlformats.org/officeDocument/2006/relationships/hyperlink" Target="http://etemple.com/temple/shirdi-sai-baba-mandir-purasaiwakkam-chennai/" TargetMode="External"/><Relationship Id="rId621" Type="http://schemas.openxmlformats.org/officeDocument/2006/relationships/hyperlink" Target="http://etemple.com/temple/shiv-mandir-sector-34-noida/" TargetMode="External"/><Relationship Id="rId628" Type="http://schemas.openxmlformats.org/officeDocument/2006/relationships/hyperlink" Target="http://etemple.com/temple/baps-shri-swaminarayan-mandir-chansad/" TargetMode="External"/><Relationship Id="rId627" Type="http://schemas.openxmlformats.org/officeDocument/2006/relationships/hyperlink" Target="http://etemple.com/temple/baps-shri-swaminarayan-mandir-rajpur/" TargetMode="External"/><Relationship Id="rId626" Type="http://schemas.openxmlformats.org/officeDocument/2006/relationships/hyperlink" Target="http://etemple.com/temple/kodoor-shree-bhagavathi-temple-thiruvananthapuram/" TargetMode="External"/><Relationship Id="rId625" Type="http://schemas.openxmlformats.org/officeDocument/2006/relationships/hyperlink" Target="http://etemple.com/temple/rathnapuri-sri-mariamman-temple-shevapet-salem/" TargetMode="External"/><Relationship Id="rId620" Type="http://schemas.openxmlformats.org/officeDocument/2006/relationships/hyperlink" Target="http://etemple.com/temple/shiv-mandir-inchhapuri-gurgaon/" TargetMode="External"/><Relationship Id="rId619" Type="http://schemas.openxmlformats.org/officeDocument/2006/relationships/hyperlink" Target="http://etemple.com/temple/sree-rakthehswari-temple-keleswaram-thiruvananthapuram/" TargetMode="External"/><Relationship Id="rId618" Type="http://schemas.openxmlformats.org/officeDocument/2006/relationships/hyperlink" Target="http://etemple.com/temple/satya-shri-shiv-mandir-railway-colony-moradabad/" TargetMode="External"/><Relationship Id="rId613" Type="http://schemas.openxmlformats.org/officeDocument/2006/relationships/hyperlink" Target="http://etemple.com/temple/ranchodrai-mandir-udyognagar-vadodara/" TargetMode="External"/><Relationship Id="rId612" Type="http://schemas.openxmlformats.org/officeDocument/2006/relationships/hyperlink" Target="http://etemple.com/temple/harmilap-prem-mandir-ambala/" TargetMode="External"/><Relationship Id="rId611" Type="http://schemas.openxmlformats.org/officeDocument/2006/relationships/hyperlink" Target="http://etemple.com/temple/eputhou-temple-radha-nagar-agartala/" TargetMode="External"/><Relationship Id="rId610" Type="http://schemas.openxmlformats.org/officeDocument/2006/relationships/hyperlink" Target="http://etemple.com/temple/shree-gajanan-maharaj-mandir-trimurtee-nagar-nagpur/" TargetMode="External"/><Relationship Id="rId617" Type="http://schemas.openxmlformats.org/officeDocument/2006/relationships/hyperlink" Target="http://etemple.com/temple/konganagiri-murugan-temple-kumar-nagar-tiruppur/" TargetMode="External"/><Relationship Id="rId616" Type="http://schemas.openxmlformats.org/officeDocument/2006/relationships/hyperlink" Target="http://etemple.com/temple/vinayaka-temple-west-gudur-rural-nellore/" TargetMode="External"/><Relationship Id="rId615" Type="http://schemas.openxmlformats.org/officeDocument/2006/relationships/hyperlink" Target="http://etemple.com/temple/narayana-gosain-temple-singhapur/" TargetMode="External"/><Relationship Id="rId614" Type="http://schemas.openxmlformats.org/officeDocument/2006/relationships/hyperlink" Target="http://etemple.com/temple/veerabhadra-swamy-temple-banashankari-bangalore/" TargetMode="External"/><Relationship Id="rId646" Type="http://schemas.openxmlformats.org/officeDocument/2006/relationships/hyperlink" Target="http://etemple.com/temple/krishna-temple-shivaji-nagar-nashik/" TargetMode="External"/><Relationship Id="rId645" Type="http://schemas.openxmlformats.org/officeDocument/2006/relationships/hyperlink" Target="http://etemple.com/temple/hanuman-mandir-gannipur-muzaffarpur/" TargetMode="External"/><Relationship Id="rId644" Type="http://schemas.openxmlformats.org/officeDocument/2006/relationships/hyperlink" Target="http://etemple.com/temple/sankatmochan-hanuman-mandir-kosabadi-korba/" TargetMode="External"/><Relationship Id="rId643" Type="http://schemas.openxmlformats.org/officeDocument/2006/relationships/hyperlink" Target="http://etemple.com/temple/sri-bathrakaliamman-temple-veemanur-salem/" TargetMode="External"/><Relationship Id="rId649" Type="http://schemas.openxmlformats.org/officeDocument/2006/relationships/hyperlink" Target="http://etemple.com/temple/aurobindo-ashram-jp-nagar-bangalore/" TargetMode="External"/><Relationship Id="rId648" Type="http://schemas.openxmlformats.org/officeDocument/2006/relationships/hyperlink" Target="http://etemple.com/temple/shri-radha-krishna-pranami-mandir-malipura-ujjain/" TargetMode="External"/><Relationship Id="rId647" Type="http://schemas.openxmlformats.org/officeDocument/2006/relationships/hyperlink" Target="http://etemple.com/temple/shree-gopal-krishna-temple-bhosari-pimpri-chinchwad/" TargetMode="External"/><Relationship Id="rId642" Type="http://schemas.openxmlformats.org/officeDocument/2006/relationships/hyperlink" Target="http://etemple.com/temple/bhiringi-maa-kali-mandir-nahabat-toron-benachity-durgapur/" TargetMode="External"/><Relationship Id="rId641" Type="http://schemas.openxmlformats.org/officeDocument/2006/relationships/hyperlink" Target="http://etemple.com/temple/bharat-mata-mandir-ujjain/" TargetMode="External"/><Relationship Id="rId640" Type="http://schemas.openxmlformats.org/officeDocument/2006/relationships/hyperlink" Target="http://etemple.com/temple/sri-peddamma-temple-mubaraknagar-nizamabad/" TargetMode="External"/><Relationship Id="rId635" Type="http://schemas.openxmlformats.org/officeDocument/2006/relationships/hyperlink" Target="http://etemple.com/temple/rajeswar-mandir-tajganj-agra/" TargetMode="External"/><Relationship Id="rId634" Type="http://schemas.openxmlformats.org/officeDocument/2006/relationships/hyperlink" Target="http://etemple.com/temple/umamaheswara-temple-banashankari-bangalore/" TargetMode="External"/><Relationship Id="rId633" Type="http://schemas.openxmlformats.org/officeDocument/2006/relationships/hyperlink" Target="http://etemple.com/temple/omkareshwar-temple-borivali-east-mumbai/" TargetMode="External"/><Relationship Id="rId632" Type="http://schemas.openxmlformats.org/officeDocument/2006/relationships/hyperlink" Target="http://etemple.com/temple/baps-shri-swaminarayan-mandir-waghai-ct/" TargetMode="External"/><Relationship Id="rId639" Type="http://schemas.openxmlformats.org/officeDocument/2006/relationships/hyperlink" Target="http://etemple.com/temple/ganpati-temple-ghatkopar-west-mumbai/" TargetMode="External"/><Relationship Id="rId638" Type="http://schemas.openxmlformats.org/officeDocument/2006/relationships/hyperlink" Target="http://etemple.com/temple/shri-kale-hanuman-ji-mandir-sanvat-1600-parasrampuri-jaipur/" TargetMode="External"/><Relationship Id="rId637" Type="http://schemas.openxmlformats.org/officeDocument/2006/relationships/hyperlink" Target="http://etemple.com/temple/narasimha-swami-temple-bheemunipatnam-visakhapatnam/" TargetMode="External"/><Relationship Id="rId636" Type="http://schemas.openxmlformats.org/officeDocument/2006/relationships/hyperlink" Target="http://etemple.com/temple/sri-prasana-venkatesa-perumal-temple-taramani-taramani-chennai/" TargetMode="External"/><Relationship Id="rId631" Type="http://schemas.openxmlformats.org/officeDocument/2006/relationships/hyperlink" Target="http://etemple.com/temple/baps-shri-swaminarayan-mandir-gutal/" TargetMode="External"/><Relationship Id="rId630" Type="http://schemas.openxmlformats.org/officeDocument/2006/relationships/hyperlink" Target="http://etemple.com/temple/baps-shri-swaminarayan-mandir-sisva/" TargetMode="External"/><Relationship Id="rId609" Type="http://schemas.openxmlformats.org/officeDocument/2006/relationships/hyperlink" Target="http://etemple.com/temple/arulmigu-naganatha-swamy-temple-teppakulam-tiruchirappalli/" TargetMode="External"/><Relationship Id="rId608" Type="http://schemas.openxmlformats.org/officeDocument/2006/relationships/hyperlink" Target="http://etemple.com/temple/shree-laxmi-narayan-mandir-bhuleshwar-mumbai/" TargetMode="External"/><Relationship Id="rId607" Type="http://schemas.openxmlformats.org/officeDocument/2006/relationships/hyperlink" Target="http://etemple.com/temple/lakshmi-narayana-perumal-temple-chennai/" TargetMode="External"/><Relationship Id="rId602" Type="http://schemas.openxmlformats.org/officeDocument/2006/relationships/hyperlink" Target="http://etemple.com/temple/shri-gangasagar-baithakji-gangasagar/" TargetMode="External"/><Relationship Id="rId601" Type="http://schemas.openxmlformats.org/officeDocument/2006/relationships/hyperlink" Target="http://etemple.com/temple/shri-chandra-sarovar-baithakji-mahmadpur/" TargetMode="External"/><Relationship Id="rId600" Type="http://schemas.openxmlformats.org/officeDocument/2006/relationships/hyperlink" Target="http://etemple.com/temple/ayyappa-temple-dhanori-pune/" TargetMode="External"/><Relationship Id="rId606" Type="http://schemas.openxmlformats.org/officeDocument/2006/relationships/hyperlink" Target="http://etemple.com/temple/sri-mahasakthi-sheethala-devi-koil-kubera-nagar-chennai/" TargetMode="External"/><Relationship Id="rId605" Type="http://schemas.openxmlformats.org/officeDocument/2006/relationships/hyperlink" Target="http://etemple.com/temple/kalikamba-temple-padmanabhanagar-bangalore/" TargetMode="External"/><Relationship Id="rId604" Type="http://schemas.openxmlformats.org/officeDocument/2006/relationships/hyperlink" Target="http://etemple.com/temple/shri-charnat-baithakji-degree-college-chunar-rd-chunar/" TargetMode="External"/><Relationship Id="rId603" Type="http://schemas.openxmlformats.org/officeDocument/2006/relationships/hyperlink" Target="http://etemple.com/temple/shri-bet-shankhodwar-baithakji-khatumba-devbhoomi-dwarka/" TargetMode="External"/><Relationship Id="rId8927" Type="http://schemas.openxmlformats.org/officeDocument/2006/relationships/hyperlink" Target="http://etemple.com/temple/shiv-temple-sat-kartar-nagar-panipat/" TargetMode="External"/><Relationship Id="rId8926" Type="http://schemas.openxmlformats.org/officeDocument/2006/relationships/hyperlink" Target="http://etemple.com/temple/man-mandir-bikaner/" TargetMode="External"/><Relationship Id="rId8925" Type="http://schemas.openxmlformats.org/officeDocument/2006/relationships/hyperlink" Target="http://etemple.com/temple/shiv-mandir-daurli-meerut/" TargetMode="External"/><Relationship Id="rId8924" Type="http://schemas.openxmlformats.org/officeDocument/2006/relationships/hyperlink" Target="http://etemple.com/temple/goga-mandir-jodhpur/" TargetMode="External"/><Relationship Id="rId8929" Type="http://schemas.openxmlformats.org/officeDocument/2006/relationships/hyperlink" Target="http://etemple.com/temple/ram-mandir-kanakpura-jaipur/" TargetMode="External"/><Relationship Id="rId8928" Type="http://schemas.openxmlformats.org/officeDocument/2006/relationships/hyperlink" Target="http://etemple.com/temple/shakti-dham-mandir-noida/" TargetMode="External"/><Relationship Id="rId8923" Type="http://schemas.openxmlformats.org/officeDocument/2006/relationships/hyperlink" Target="http://etemple.com/temple/digantika-soni-kali-mandir-kolkata/" TargetMode="External"/><Relationship Id="rId8922" Type="http://schemas.openxmlformats.org/officeDocument/2006/relationships/hyperlink" Target="http://etemple.com/temple/perumal-temple-gopalapuram-coimbatore/" TargetMode="External"/><Relationship Id="rId8921" Type="http://schemas.openxmlformats.org/officeDocument/2006/relationships/hyperlink" Target="http://etemple.com/temple/durga-mandir-rajarhat-kolkata/" TargetMode="External"/><Relationship Id="rId8920" Type="http://schemas.openxmlformats.org/officeDocument/2006/relationships/hyperlink" Target="http://etemple.com/temple/shri-ram-janki-mandir-general-ganj-kanpur/" TargetMode="External"/><Relationship Id="rId8916" Type="http://schemas.openxmlformats.org/officeDocument/2006/relationships/hyperlink" Target="http://etemple.com/temple/satyanarayan-mandir-sangam-vihar-new-delhi/" TargetMode="External"/><Relationship Id="rId8915" Type="http://schemas.openxmlformats.org/officeDocument/2006/relationships/hyperlink" Target="http://etemple.com/temple/durga-mandir-thakur-pukur-kolkata/" TargetMode="External"/><Relationship Id="rId8914" Type="http://schemas.openxmlformats.org/officeDocument/2006/relationships/hyperlink" Target="http://etemple.com/temple/sanatan-dharam-mandir-mundka-north-west/" TargetMode="External"/><Relationship Id="rId8913" Type="http://schemas.openxmlformats.org/officeDocument/2006/relationships/hyperlink" Target="http://etemple.com/temple/vaishno-devi-mandir-gujarghati-jaipur/" TargetMode="External"/><Relationship Id="rId8919" Type="http://schemas.openxmlformats.org/officeDocument/2006/relationships/hyperlink" Target="http://etemple.com/temple/kali-mandir-thakdari-rd-kolkata/" TargetMode="External"/><Relationship Id="rId8918" Type="http://schemas.openxmlformats.org/officeDocument/2006/relationships/hyperlink" Target="http://etemple.com/temple/radha-krishna-mandir-karol-bagh-central/" TargetMode="External"/><Relationship Id="rId8917" Type="http://schemas.openxmlformats.org/officeDocument/2006/relationships/hyperlink" Target="http://etemple.com/temple/kali-mandir-baghajatin-colony-kolkata/" TargetMode="External"/><Relationship Id="rId699" Type="http://schemas.openxmlformats.org/officeDocument/2006/relationships/hyperlink" Target="http://etemple.com/temple/hare-krishna-mandir-baramati/" TargetMode="External"/><Relationship Id="rId698" Type="http://schemas.openxmlformats.org/officeDocument/2006/relationships/hyperlink" Target="http://etemple.com/temple/pabaneswara-temple-kedar-gouri-ln-bhubaneswar/" TargetMode="External"/><Relationship Id="rId693" Type="http://schemas.openxmlformats.org/officeDocument/2006/relationships/hyperlink" Target="http://etemple.com/temple/megheswar-temple-pandav-nagar-bhubaneswar/" TargetMode="External"/><Relationship Id="rId692" Type="http://schemas.openxmlformats.org/officeDocument/2006/relationships/hyperlink" Target="http://etemple.com/temple/ramalingeswara-temple-begumpet-hyderabad/" TargetMode="External"/><Relationship Id="rId691" Type="http://schemas.openxmlformats.org/officeDocument/2006/relationships/hyperlink" Target="http://etemple.com/temple/sivan-kovil-urapakkam-kancheepuram/" TargetMode="External"/><Relationship Id="rId690" Type="http://schemas.openxmlformats.org/officeDocument/2006/relationships/hyperlink" Target="http://etemple.com/temple/baps-shri-swaminarayan-mandir-goraswadi-mumbai/" TargetMode="External"/><Relationship Id="rId697" Type="http://schemas.openxmlformats.org/officeDocument/2006/relationships/hyperlink" Target="http://etemple.com/temple/rangnath-dol-jayanagar-dicial-dhulia-gaon/" TargetMode="External"/><Relationship Id="rId8912" Type="http://schemas.openxmlformats.org/officeDocument/2006/relationships/hyperlink" Target="http://etemple.com/temple/shri-bai-mataji-temple-rajkot/" TargetMode="External"/><Relationship Id="rId696" Type="http://schemas.openxmlformats.org/officeDocument/2006/relationships/hyperlink" Target="http://etemple.com/temple/sri-maha-ganapathi-temple-muthkur-bangalore-rural/" TargetMode="External"/><Relationship Id="rId8911" Type="http://schemas.openxmlformats.org/officeDocument/2006/relationships/hyperlink" Target="http://etemple.com/temple/shrinathpuram-sanatan-dharma-temple-shrinathpuram-bareilly/" TargetMode="External"/><Relationship Id="rId695" Type="http://schemas.openxmlformats.org/officeDocument/2006/relationships/hyperlink" Target="http://etemple.com/temple/shri-sanatan-dharam-mandir-rajouri-garden-north-west/" TargetMode="External"/><Relationship Id="rId8910" Type="http://schemas.openxmlformats.org/officeDocument/2006/relationships/hyperlink" Target="http://etemple.com/temple/durga-devi-mandir-nilmatha-lucknow/" TargetMode="External"/><Relationship Id="rId694" Type="http://schemas.openxmlformats.org/officeDocument/2006/relationships/hyperlink" Target="http://etemple.com/temple/sri-padmavathi-sametha-sri-prasanna-venkatesa-perumal-kovil-west-jafferkhanpet-chennai/" TargetMode="External"/><Relationship Id="rId7618" Type="http://schemas.openxmlformats.org/officeDocument/2006/relationships/hyperlink" Target="http://etemple.com/temple/vishveshvar-mahadev-temple-katargam-surat/" TargetMode="External"/><Relationship Id="rId8949" Type="http://schemas.openxmlformats.org/officeDocument/2006/relationships/hyperlink" Target="http://etemple.com/temple/mangala-kali-temple-army-bazariya-gwalior/" TargetMode="External"/><Relationship Id="rId7617" Type="http://schemas.openxmlformats.org/officeDocument/2006/relationships/hyperlink" Target="http://etemple.com/temple/shree-maha-gouri-hanuman-mandir-anupam-nagar-raipur/" TargetMode="External"/><Relationship Id="rId8948" Type="http://schemas.openxmlformats.org/officeDocument/2006/relationships/hyperlink" Target="http://etemple.com/temple/sree-dharma-sastha-temple-thiruvananthapuram/" TargetMode="External"/><Relationship Id="rId7616" Type="http://schemas.openxmlformats.org/officeDocument/2006/relationships/hyperlink" Target="http://etemple.com/temple/sai-baba-temple-worli-mumbai/" TargetMode="External"/><Relationship Id="rId8947" Type="http://schemas.openxmlformats.org/officeDocument/2006/relationships/hyperlink" Target="http://etemple.com/temple/seetla-mata-mandir-sukhlia-indore/" TargetMode="External"/><Relationship Id="rId7615" Type="http://schemas.openxmlformats.org/officeDocument/2006/relationships/hyperlink" Target="http://etemple.com/temple/pandeshwar-temple-bunder-mangalore/" TargetMode="External"/><Relationship Id="rId8946" Type="http://schemas.openxmlformats.org/officeDocument/2006/relationships/hyperlink" Target="http://etemple.com/temple/shri-sanatandharam-mandir-chandigarh/" TargetMode="External"/><Relationship Id="rId7619" Type="http://schemas.openxmlformats.org/officeDocument/2006/relationships/hyperlink" Target="http://etemple.com/temple/amman-putthu-koil-pallavaram-chennai/" TargetMode="External"/><Relationship Id="rId7610" Type="http://schemas.openxmlformats.org/officeDocument/2006/relationships/hyperlink" Target="http://etemple.com/temple/shri-matarani-bhatiyari-temple-danteshwar-vadodara/" TargetMode="External"/><Relationship Id="rId8941" Type="http://schemas.openxmlformats.org/officeDocument/2006/relationships/hyperlink" Target="http://etemple.com/temple/ramalayam-gavaraveedhi-nstl-visakhapatnam/" TargetMode="External"/><Relationship Id="rId8940" Type="http://schemas.openxmlformats.org/officeDocument/2006/relationships/hyperlink" Target="http://etemple.com/temple/kulsavani-mata-mandir-mumbai/" TargetMode="External"/><Relationship Id="rId7614" Type="http://schemas.openxmlformats.org/officeDocument/2006/relationships/hyperlink" Target="http://etemple.com/temple/gouriyo-temple-kolkata/" TargetMode="External"/><Relationship Id="rId8945" Type="http://schemas.openxmlformats.org/officeDocument/2006/relationships/hyperlink" Target="http://etemple.com/temple/meldi-mata-temple-krishna-nagar-bhavnagar/" TargetMode="External"/><Relationship Id="rId7613" Type="http://schemas.openxmlformats.org/officeDocument/2006/relationships/hyperlink" Target="http://etemple.com/temple/shri-basavanagudi-temple-horalahalli/" TargetMode="External"/><Relationship Id="rId8944" Type="http://schemas.openxmlformats.org/officeDocument/2006/relationships/hyperlink" Target="http://etemple.com/temple/fulbai-maa-mandir-surat/" TargetMode="External"/><Relationship Id="rId7612" Type="http://schemas.openxmlformats.org/officeDocument/2006/relationships/hyperlink" Target="http://etemple.com/temple/swaminarayan-temple-vadodara/" TargetMode="External"/><Relationship Id="rId8943" Type="http://schemas.openxmlformats.org/officeDocument/2006/relationships/hyperlink" Target="http://etemple.com/temple/lord-venkateswara-swami-temple-visakhapatnam/" TargetMode="External"/><Relationship Id="rId7611" Type="http://schemas.openxmlformats.org/officeDocument/2006/relationships/hyperlink" Target="http://etemple.com/temple/shiv-mandir-hosayellapur-dharwad/" TargetMode="External"/><Relationship Id="rId8942" Type="http://schemas.openxmlformats.org/officeDocument/2006/relationships/hyperlink" Target="http://etemple.com/temple/om-maa-tarini-mandir-nalco-nagar-bhubaneswar/" TargetMode="External"/><Relationship Id="rId7607" Type="http://schemas.openxmlformats.org/officeDocument/2006/relationships/hyperlink" Target="http://etemple.com/temple/shiv-shakti-mandir-vikas-nagar-aligarh/" TargetMode="External"/><Relationship Id="rId8938" Type="http://schemas.openxmlformats.org/officeDocument/2006/relationships/hyperlink" Target="http://etemple.com/temple/durga-mata-mandir-powai-mumbai/" TargetMode="External"/><Relationship Id="rId7606" Type="http://schemas.openxmlformats.org/officeDocument/2006/relationships/hyperlink" Target="http://etemple.com/temple/trinatha-temple-bhubaneswar-m-corp/" TargetMode="External"/><Relationship Id="rId8937" Type="http://schemas.openxmlformats.org/officeDocument/2006/relationships/hyperlink" Target="http://etemple.com/temple/shree-ram-mandir-varachha-surat/" TargetMode="External"/><Relationship Id="rId7605" Type="http://schemas.openxmlformats.org/officeDocument/2006/relationships/hyperlink" Target="http://etemple.com/temple/vinayakar-temple-udayampalayam-coimbatore/" TargetMode="External"/><Relationship Id="rId8936" Type="http://schemas.openxmlformats.org/officeDocument/2006/relationships/hyperlink" Target="http://etemple.com/temple/shree-kalbadevi-mandir-kalbadevi-mumbai/" TargetMode="External"/><Relationship Id="rId7604" Type="http://schemas.openxmlformats.org/officeDocument/2006/relationships/hyperlink" Target="http://etemple.com/temple/mangala-temple-kharabela-nagar-bhubaneswar-m-corp/" TargetMode="External"/><Relationship Id="rId8935" Type="http://schemas.openxmlformats.org/officeDocument/2006/relationships/hyperlink" Target="http://etemple.com/temple/bapa-sitaram-temple-varachha-surat/" TargetMode="External"/><Relationship Id="rId7609" Type="http://schemas.openxmlformats.org/officeDocument/2006/relationships/hyperlink" Target="http://etemple.com/temple/maruthi-vinayakar-temple-tatabad-coimbatore/" TargetMode="External"/><Relationship Id="rId7608" Type="http://schemas.openxmlformats.org/officeDocument/2006/relationships/hyperlink" Target="http://etemple.com/temple/shree-periya-selva-vinayagar-temple-pudur-coimbatore/" TargetMode="External"/><Relationship Id="rId8939" Type="http://schemas.openxmlformats.org/officeDocument/2006/relationships/hyperlink" Target="http://etemple.com/temple/sri-kalyan-venkateswara-swamy-temple-aganampudi-visakhapatnam/" TargetMode="External"/><Relationship Id="rId8930" Type="http://schemas.openxmlformats.org/officeDocument/2006/relationships/hyperlink" Target="http://etemple.com/temple/om-maa-tarini-temple-bhubaneswar/" TargetMode="External"/><Relationship Id="rId7603" Type="http://schemas.openxmlformats.org/officeDocument/2006/relationships/hyperlink" Target="http://etemple.com/temple/vinayagar-temple-ramanathapuram-coimbatore/" TargetMode="External"/><Relationship Id="rId8934" Type="http://schemas.openxmlformats.org/officeDocument/2006/relationships/hyperlink" Target="http://etemple.com/temple/mahalaxmi-mandir-mohammed-wadi-pune/" TargetMode="External"/><Relationship Id="rId7602" Type="http://schemas.openxmlformats.org/officeDocument/2006/relationships/hyperlink" Target="http://etemple.com/temple/shiv-mandir-boileauganj-shimla/" TargetMode="External"/><Relationship Id="rId8933" Type="http://schemas.openxmlformats.org/officeDocument/2006/relationships/hyperlink" Target="http://etemple.com/temple/shyam-mandir-dahar-ka-balaji-jaipur/" TargetMode="External"/><Relationship Id="rId7601" Type="http://schemas.openxmlformats.org/officeDocument/2006/relationships/hyperlink" Target="http://etemple.com/temple/khandual-temple-odisha/" TargetMode="External"/><Relationship Id="rId8932" Type="http://schemas.openxmlformats.org/officeDocument/2006/relationships/hyperlink" Target="http://etemple.com/temple/gayatri-temple-surat/" TargetMode="External"/><Relationship Id="rId7600" Type="http://schemas.openxmlformats.org/officeDocument/2006/relationships/hyperlink" Target="http://etemple.com/temple/vinayagar-temple-perianaicken-palayam-coimbatore/" TargetMode="External"/><Relationship Id="rId8931" Type="http://schemas.openxmlformats.org/officeDocument/2006/relationships/hyperlink" Target="http://etemple.com/temple/ram-mandir-pratap-nagar-jaipur/" TargetMode="External"/><Relationship Id="rId668" Type="http://schemas.openxmlformats.org/officeDocument/2006/relationships/hyperlink" Target="http://etemple.com/temple/shree-swaminarayan-temple-kanbha-og/" TargetMode="External"/><Relationship Id="rId667" Type="http://schemas.openxmlformats.org/officeDocument/2006/relationships/hyperlink" Target="http://etemple.com/temple/iskcon-mira-bhayandar/" TargetMode="External"/><Relationship Id="rId666" Type="http://schemas.openxmlformats.org/officeDocument/2006/relationships/hyperlink" Target="http://etemple.com/temple/iskcon-kalewadi-pimpri-chinchwad/" TargetMode="External"/><Relationship Id="rId665" Type="http://schemas.openxmlformats.org/officeDocument/2006/relationships/hyperlink" Target="http://etemple.com/temple/iskcon-nagercoil/" TargetMode="External"/><Relationship Id="rId669" Type="http://schemas.openxmlformats.org/officeDocument/2006/relationships/hyperlink" Target="http://etemple.com/temple/shree-swaminarayan-temple-azad-chowk-vihar/" TargetMode="External"/><Relationship Id="rId660" Type="http://schemas.openxmlformats.org/officeDocument/2006/relationships/hyperlink" Target="http://etemple.com/temple/jagannath-temple-chandigarh/" TargetMode="External"/><Relationship Id="rId664" Type="http://schemas.openxmlformats.org/officeDocument/2006/relationships/hyperlink" Target="http://etemple.com/temple/jagannath-temple-dumraon-colony-varanasi/" TargetMode="External"/><Relationship Id="rId663" Type="http://schemas.openxmlformats.org/officeDocument/2006/relationships/hyperlink" Target="http://etemple.com/temple/manibhadresvara-siva-temple-i-old-town-bhubaneswar/" TargetMode="External"/><Relationship Id="rId662" Type="http://schemas.openxmlformats.org/officeDocument/2006/relationships/hyperlink" Target="http://etemple.com/temple/siddhi-vinayak-mandir-andheri-west-mumbai/" TargetMode="External"/><Relationship Id="rId661" Type="http://schemas.openxmlformats.org/officeDocument/2006/relationships/hyperlink" Target="http://etemple.com/temple/baba-hanuman-ji-mandir-agra/" TargetMode="External"/><Relationship Id="rId657" Type="http://schemas.openxmlformats.org/officeDocument/2006/relationships/hyperlink" Target="http://etemple.com/temple/jodi-sri-muneshwara-swamy-temple-byraveshwara-industrial-estate-bangalore/" TargetMode="External"/><Relationship Id="rId656" Type="http://schemas.openxmlformats.org/officeDocument/2006/relationships/hyperlink" Target="http://etemple.com/temple/parleshwar-mandir-vile-parle-mumbai/" TargetMode="External"/><Relationship Id="rId655" Type="http://schemas.openxmlformats.org/officeDocument/2006/relationships/hyperlink" Target="http://etemple.com/temple/baps-shri-swaminarayan-mandir-killa-pardi/" TargetMode="External"/><Relationship Id="rId654" Type="http://schemas.openxmlformats.org/officeDocument/2006/relationships/hyperlink" Target="http://etemple.com/temple/baps-shri-swaminarayan-mandir-kaloli/" TargetMode="External"/><Relationship Id="rId659" Type="http://schemas.openxmlformats.org/officeDocument/2006/relationships/hyperlink" Target="http://etemple.com/temple/siva-vishnu-temple-t-nagar-chennai/" TargetMode="External"/><Relationship Id="rId658" Type="http://schemas.openxmlformats.org/officeDocument/2006/relationships/hyperlink" Target="http://etemple.com/temple/balkeshwar-mandir-agra/" TargetMode="External"/><Relationship Id="rId653" Type="http://schemas.openxmlformats.org/officeDocument/2006/relationships/hyperlink" Target="http://etemple.com/temple/baps-shri-swaminarayan-mandir-m-m-high-school-rd-sojitra/" TargetMode="External"/><Relationship Id="rId652" Type="http://schemas.openxmlformats.org/officeDocument/2006/relationships/hyperlink" Target="http://etemple.com/temple/baps-shri-swaminarayan-mandir-chikhaliya/" TargetMode="External"/><Relationship Id="rId651" Type="http://schemas.openxmlformats.org/officeDocument/2006/relationships/hyperlink" Target="http://etemple.com/temple/baps-shri-swaminarayan-mandir-sejakuva/" TargetMode="External"/><Relationship Id="rId650" Type="http://schemas.openxmlformats.org/officeDocument/2006/relationships/hyperlink" Target="http://etemple.com/temple/baps-shri-swaminarayan-mandir-juhapura-ahmedabad/" TargetMode="External"/><Relationship Id="rId8905" Type="http://schemas.openxmlformats.org/officeDocument/2006/relationships/hyperlink" Target="http://etemple.com/temple/rita-ram-temple-mali-mohalla-ajmer/" TargetMode="External"/><Relationship Id="rId8904" Type="http://schemas.openxmlformats.org/officeDocument/2006/relationships/hyperlink" Target="http://etemple.com/temple/durga-mandir-kidwai-nagar-kanpur/" TargetMode="External"/><Relationship Id="rId8903" Type="http://schemas.openxmlformats.org/officeDocument/2006/relationships/hyperlink" Target="http://etemple.com/temple/shiv-mandir-swadesh-nagar-colony-bhopal/" TargetMode="External"/><Relationship Id="rId8902" Type="http://schemas.openxmlformats.org/officeDocument/2006/relationships/hyperlink" Target="http://etemple.com/temple/ram-mandir-pal-gaon-jodhpur/" TargetMode="External"/><Relationship Id="rId8909" Type="http://schemas.openxmlformats.org/officeDocument/2006/relationships/hyperlink" Target="http://etemple.com/temple/new-shiv-mandir-barkhera-pathani-bhopal/" TargetMode="External"/><Relationship Id="rId8908" Type="http://schemas.openxmlformats.org/officeDocument/2006/relationships/hyperlink" Target="http://etemple.com/temple/ramdev-temple-antyodaya-nagar-bikaner/" TargetMode="External"/><Relationship Id="rId8907" Type="http://schemas.openxmlformats.org/officeDocument/2006/relationships/hyperlink" Target="http://etemple.com/temple/maa-saraswati-mandir-kanpur/" TargetMode="External"/><Relationship Id="rId8906" Type="http://schemas.openxmlformats.org/officeDocument/2006/relationships/hyperlink" Target="http://etemple.com/temple/shivji-n-hanumanji-temple-maharana-pratap-nagar-bhopal/" TargetMode="External"/><Relationship Id="rId689" Type="http://schemas.openxmlformats.org/officeDocument/2006/relationships/hyperlink" Target="http://etemple.com/temple/sai-baba-temple-gokulam-mysore/" TargetMode="External"/><Relationship Id="rId688" Type="http://schemas.openxmlformats.org/officeDocument/2006/relationships/hyperlink" Target="http://etemple.com/temple/ilanji-kumarar-koil-temple-chennai/" TargetMode="External"/><Relationship Id="rId687" Type="http://schemas.openxmlformats.org/officeDocument/2006/relationships/hyperlink" Target="http://etemple.com/temple/sarasbaug-ganapati-temple-pune/" TargetMode="External"/><Relationship Id="rId682" Type="http://schemas.openxmlformats.org/officeDocument/2006/relationships/hyperlink" Target="http://etemple.com/temple/inmaiyil-nanmai-tharuvar-temple-madurai/" TargetMode="External"/><Relationship Id="rId681" Type="http://schemas.openxmlformats.org/officeDocument/2006/relationships/hyperlink" Target="http://etemple.com/temple/lambha-temple-ahmedabad/" TargetMode="External"/><Relationship Id="rId680" Type="http://schemas.openxmlformats.org/officeDocument/2006/relationships/hyperlink" Target="http://etemple.com/temple/sri-brahmaswarupini-temple-tiruchirappalli/" TargetMode="External"/><Relationship Id="rId686" Type="http://schemas.openxmlformats.org/officeDocument/2006/relationships/hyperlink" Target="http://etemple.com/temple/shri-ram-mandir-vivek-vihar/" TargetMode="External"/><Relationship Id="rId8901" Type="http://schemas.openxmlformats.org/officeDocument/2006/relationships/hyperlink" Target="http://etemple.com/temple/jai-maa-mandir-kanpur/" TargetMode="External"/><Relationship Id="rId685" Type="http://schemas.openxmlformats.org/officeDocument/2006/relationships/hyperlink" Target="http://etemple.com/temple/veera-brahamaswara-temple-mvp-colony-visakhapatnam/" TargetMode="External"/><Relationship Id="rId8900" Type="http://schemas.openxmlformats.org/officeDocument/2006/relationships/hyperlink" Target="http://etemple.com/temple/viswanathar-annamaar-koil-masakalipalayam-coimbatore/" TargetMode="External"/><Relationship Id="rId684" Type="http://schemas.openxmlformats.org/officeDocument/2006/relationships/hyperlink" Target="http://etemple.com/temple/bhathiji-maharaj-mandir-vadodara/" TargetMode="External"/><Relationship Id="rId683" Type="http://schemas.openxmlformats.org/officeDocument/2006/relationships/hyperlink" Target="http://etemple.com/temple/prem-mandir-ambala/" TargetMode="External"/><Relationship Id="rId679" Type="http://schemas.openxmlformats.org/officeDocument/2006/relationships/hyperlink" Target="http://etemple.com/temple/shree-ved-mata-gayatri-mandir-borivali-east-mumbai/" TargetMode="External"/><Relationship Id="rId678" Type="http://schemas.openxmlformats.org/officeDocument/2006/relationships/hyperlink" Target="http://etemple.com/temple/jai-durga-maa-temple-bangalore/" TargetMode="External"/><Relationship Id="rId677" Type="http://schemas.openxmlformats.org/officeDocument/2006/relationships/hyperlink" Target="http://etemple.com/temple/kolavizhi-amman-koil-chennai/" TargetMode="External"/><Relationship Id="rId676" Type="http://schemas.openxmlformats.org/officeDocument/2006/relationships/hyperlink" Target="http://etemple.com/temple/sree-veeramakali-temple-redhills-padiyanallur/" TargetMode="External"/><Relationship Id="rId671" Type="http://schemas.openxmlformats.org/officeDocument/2006/relationships/hyperlink" Target="http://etemple.com/temple/ayyappa-temple-chandigarh/" TargetMode="External"/><Relationship Id="rId670" Type="http://schemas.openxmlformats.org/officeDocument/2006/relationships/hyperlink" Target="http://etemple.com/temple/smvs-shri-swaminarayan-mandir-kandivali-west-mumbai/" TargetMode="External"/><Relationship Id="rId675" Type="http://schemas.openxmlformats.org/officeDocument/2006/relationships/hyperlink" Target="http://etemple.com/temple/shri-shyamlaljis-haveli-panchnath-plot-rajkot/" TargetMode="External"/><Relationship Id="rId674" Type="http://schemas.openxmlformats.org/officeDocument/2006/relationships/hyperlink" Target="http://etemple.com/temple/shri-narayan-lake-baithakji-police-station-road-narayan-sarovar/" TargetMode="External"/><Relationship Id="rId673" Type="http://schemas.openxmlformats.org/officeDocument/2006/relationships/hyperlink" Target="http://etemple.com/temple/shri-jagannath-puri-baithakji-grand-rd-puri/" TargetMode="External"/><Relationship Id="rId672" Type="http://schemas.openxmlformats.org/officeDocument/2006/relationships/hyperlink" Target="http://etemple.com/temple/shri-govind-kund-baithakji-aanyor/" TargetMode="External"/><Relationship Id="rId5019" Type="http://schemas.openxmlformats.org/officeDocument/2006/relationships/hyperlink" Target="http://etemple.com/temple/ancient-triloknath-temple-chandigarh/" TargetMode="External"/><Relationship Id="rId6340" Type="http://schemas.openxmlformats.org/officeDocument/2006/relationships/hyperlink" Target="http://etemple.com/temple/ram-mandir-baba-colony-aligarh/" TargetMode="External"/><Relationship Id="rId7672" Type="http://schemas.openxmlformats.org/officeDocument/2006/relationships/hyperlink" Target="http://etemple.com/temple/temple-of-shiv-ji-bajaj-nagar-jaipur/" TargetMode="External"/><Relationship Id="rId5010" Type="http://schemas.openxmlformats.org/officeDocument/2006/relationships/hyperlink" Target="http://etemple.com/temple/mahalaxmi-park-durga-mandir-kaliganj-durgapur/" TargetMode="External"/><Relationship Id="rId6341" Type="http://schemas.openxmlformats.org/officeDocument/2006/relationships/hyperlink" Target="http://etemple.com/temple/pillayar-koil-ariyankuppam-puducherry/" TargetMode="External"/><Relationship Id="rId7671" Type="http://schemas.openxmlformats.org/officeDocument/2006/relationships/hyperlink" Target="http://etemple.com/temple/jai-dada-hanuman-mandir-rajkot/" TargetMode="External"/><Relationship Id="rId7670" Type="http://schemas.openxmlformats.org/officeDocument/2006/relationships/hyperlink" Target="http://etemple.com/temple/jai-mata-durga-mandir-elampur-aligarh/" TargetMode="External"/><Relationship Id="rId5013" Type="http://schemas.openxmlformats.org/officeDocument/2006/relationships/hyperlink" Target="http://etemple.com/temple/lord-shiva-temple-gnanapuram-visakhapatnam/" TargetMode="External"/><Relationship Id="rId6344" Type="http://schemas.openxmlformats.org/officeDocument/2006/relationships/hyperlink" Target="http://etemple.com/temple/verran-temple-sangillyandapuram-tiruchirappalli/" TargetMode="External"/><Relationship Id="rId7676" Type="http://schemas.openxmlformats.org/officeDocument/2006/relationships/hyperlink" Target="http://etemple.com/temple/hanuman-mandir-pratap-nagar-udaipur/" TargetMode="External"/><Relationship Id="rId5014" Type="http://schemas.openxmlformats.org/officeDocument/2006/relationships/hyperlink" Target="http://etemple.com/temple/arulmigu-sri-gangai-amman-koil-chennai/" TargetMode="External"/><Relationship Id="rId6345" Type="http://schemas.openxmlformats.org/officeDocument/2006/relationships/hyperlink" Target="http://etemple.com/temple/ram-mandir-vinay-nagar-gwalior/" TargetMode="External"/><Relationship Id="rId7675" Type="http://schemas.openxmlformats.org/officeDocument/2006/relationships/hyperlink" Target="http://etemple.com/temple/durga-mata-temple-tilak-nagar-bikaner/" TargetMode="External"/><Relationship Id="rId5011" Type="http://schemas.openxmlformats.org/officeDocument/2006/relationships/hyperlink" Target="http://etemple.com/temple/sri-sri-sri-shiva-shakti-sai-mandir-sheela-nagar-visakhapatnam/" TargetMode="External"/><Relationship Id="rId6342" Type="http://schemas.openxmlformats.org/officeDocument/2006/relationships/hyperlink" Target="http://etemple.com/temple/papparakkal-bhagavathi-temple-cherai-kochi/" TargetMode="External"/><Relationship Id="rId7674" Type="http://schemas.openxmlformats.org/officeDocument/2006/relationships/hyperlink" Target="http://etemple.com/temple/lord-murugan-temple-arunagiripalayam-chennai/" TargetMode="External"/><Relationship Id="rId5012" Type="http://schemas.openxmlformats.org/officeDocument/2006/relationships/hyperlink" Target="http://etemple.com/temple/sri-sakthi-sandhiamman-koil-meenambakkam-chennai/" TargetMode="External"/><Relationship Id="rId6343" Type="http://schemas.openxmlformats.org/officeDocument/2006/relationships/hyperlink" Target="http://etemple.com/temple/hanuman-mandir-mathikere-bangalore/" TargetMode="External"/><Relationship Id="rId7673" Type="http://schemas.openxmlformats.org/officeDocument/2006/relationships/hyperlink" Target="http://etemple.com/temple/sri-mariamman-temple-sundarapuram-coimbatore/" TargetMode="External"/><Relationship Id="rId5017" Type="http://schemas.openxmlformats.org/officeDocument/2006/relationships/hyperlink" Target="http://etemple.com/temple/prachin-shri-shiv-mandir-sector-8-chandigarh/" TargetMode="External"/><Relationship Id="rId6348" Type="http://schemas.openxmlformats.org/officeDocument/2006/relationships/hyperlink" Target="http://etemple.com/temple/arulmigu-hanuman-temple-chennai/" TargetMode="External"/><Relationship Id="rId5018" Type="http://schemas.openxmlformats.org/officeDocument/2006/relationships/hyperlink" Target="http://etemple.com/temple/ambalavanar-koil-chennai/" TargetMode="External"/><Relationship Id="rId6349" Type="http://schemas.openxmlformats.org/officeDocument/2006/relationships/hyperlink" Target="http://etemple.com/temple/arulmigu-thayumanasamy-temple-teppakulam-tiruchirappalli/" TargetMode="External"/><Relationship Id="rId7679" Type="http://schemas.openxmlformats.org/officeDocument/2006/relationships/hyperlink" Target="http://etemple.com/temple/hanuman-mandir-sector-17-gurgaon/" TargetMode="External"/><Relationship Id="rId5015" Type="http://schemas.openxmlformats.org/officeDocument/2006/relationships/hyperlink" Target="http://etemple.com/temple/sri-uma-maheswara-swamy-temple-naidu-thota-visakhapatnam/" TargetMode="External"/><Relationship Id="rId6346" Type="http://schemas.openxmlformats.org/officeDocument/2006/relationships/hyperlink" Target="http://etemple.com/temple/karpaka-vinayagar-temple-reddiarpalayam-puducherry/" TargetMode="External"/><Relationship Id="rId7678" Type="http://schemas.openxmlformats.org/officeDocument/2006/relationships/hyperlink" Target="http://etemple.com/temple/sri-puttrukkan-marriamman-thiru-kovil-ganapathypudur-coimbatore/" TargetMode="External"/><Relationship Id="rId5016" Type="http://schemas.openxmlformats.org/officeDocument/2006/relationships/hyperlink" Target="http://etemple.com/temple/ellai-amman-koil-ellaiamman-colony-chennai/" TargetMode="External"/><Relationship Id="rId6347" Type="http://schemas.openxmlformats.org/officeDocument/2006/relationships/hyperlink" Target="http://etemple.com/temple/sri-mariamman-temple-tiruchirappalli/" TargetMode="External"/><Relationship Id="rId7677" Type="http://schemas.openxmlformats.org/officeDocument/2006/relationships/hyperlink" Target="http://etemple.com/temple/temple-of-shiv-ji-sindhi-colony-jaipur/" TargetMode="External"/><Relationship Id="rId5008" Type="http://schemas.openxmlformats.org/officeDocument/2006/relationships/hyperlink" Target="http://etemple.com/temple/shree-ram-mandir-khadki-pune/" TargetMode="External"/><Relationship Id="rId6339" Type="http://schemas.openxmlformats.org/officeDocument/2006/relationships/hyperlink" Target="http://etemple.com/temple/mugambigai-temple-krishnapuram-colony-madurai/" TargetMode="External"/><Relationship Id="rId5009" Type="http://schemas.openxmlformats.org/officeDocument/2006/relationships/hyperlink" Target="http://etemple.com/temple/amman-temple-lakshmipuram-chennai/" TargetMode="External"/><Relationship Id="rId7661" Type="http://schemas.openxmlformats.org/officeDocument/2006/relationships/hyperlink" Target="http://etemple.com/temple/hanuman-mandir-choladhara-jorhat/" TargetMode="External"/><Relationship Id="rId8992" Type="http://schemas.openxmlformats.org/officeDocument/2006/relationships/hyperlink" Target="http://etemple.com/temple/hanuman-mandir-civil-lines-kanpur/" TargetMode="External"/><Relationship Id="rId6330" Type="http://schemas.openxmlformats.org/officeDocument/2006/relationships/hyperlink" Target="http://etemple.com/temple/shiv-temple-lucknow/" TargetMode="External"/><Relationship Id="rId7660" Type="http://schemas.openxmlformats.org/officeDocument/2006/relationships/hyperlink" Target="http://etemple.com/temple/santoshi-mata-temple-vaishali-nagar-ajmer/" TargetMode="External"/><Relationship Id="rId8991" Type="http://schemas.openxmlformats.org/officeDocument/2006/relationships/hyperlink" Target="http://etemple.com/temple/sai-mandir-vidhya-palace-indore/" TargetMode="External"/><Relationship Id="rId8990" Type="http://schemas.openxmlformats.org/officeDocument/2006/relationships/hyperlink" Target="http://etemple.com/temple/lakhi-mandir-tiniali-guwahati/" TargetMode="External"/><Relationship Id="rId5002" Type="http://schemas.openxmlformats.org/officeDocument/2006/relationships/hyperlink" Target="http://etemple.com/temple/vitthal-rukmini-mandir-karve-nagar-pune/" TargetMode="External"/><Relationship Id="rId6333" Type="http://schemas.openxmlformats.org/officeDocument/2006/relationships/hyperlink" Target="http://etemple.com/temple/om-sakthi-mariamman-temple-madurai/" TargetMode="External"/><Relationship Id="rId7665" Type="http://schemas.openxmlformats.org/officeDocument/2006/relationships/hyperlink" Target="http://etemple.com/temple/laxmi-temple-saroj-nagar-aligarh/" TargetMode="External"/><Relationship Id="rId8996" Type="http://schemas.openxmlformats.org/officeDocument/2006/relationships/hyperlink" Target="http://etemple.com/temple/mata-mandir-ramamurthy-nagar-bangalore/" TargetMode="External"/><Relationship Id="rId5003" Type="http://schemas.openxmlformats.org/officeDocument/2006/relationships/hyperlink" Target="http://etemple.com/temple/mankali-amman-temple-anna-nagar-chennai/" TargetMode="External"/><Relationship Id="rId6334" Type="http://schemas.openxmlformats.org/officeDocument/2006/relationships/hyperlink" Target="http://etemple.com/temple/trishakti-maa-vaishno-mandir-majra-dehradun/" TargetMode="External"/><Relationship Id="rId7664" Type="http://schemas.openxmlformats.org/officeDocument/2006/relationships/hyperlink" Target="http://etemple.com/temple/paloothu-murugan-temple-chennai/" TargetMode="External"/><Relationship Id="rId8995" Type="http://schemas.openxmlformats.org/officeDocument/2006/relationships/hyperlink" Target="http://etemple.com/temple/hanuman-mandir-permat-kanpur/" TargetMode="External"/><Relationship Id="rId5000" Type="http://schemas.openxmlformats.org/officeDocument/2006/relationships/hyperlink" Target="http://etemple.com/temple/sakthi-vinayakar-temple-valasaravakkam-chennai/" TargetMode="External"/><Relationship Id="rId6331" Type="http://schemas.openxmlformats.org/officeDocument/2006/relationships/hyperlink" Target="http://etemple.com/temple/mariamman-temple-villankurichi-coimbatore/" TargetMode="External"/><Relationship Id="rId7663" Type="http://schemas.openxmlformats.org/officeDocument/2006/relationships/hyperlink" Target="http://etemple.com/temple/durga-mandir-slaughter-house-basti-kolkata/" TargetMode="External"/><Relationship Id="rId8994" Type="http://schemas.openxmlformats.org/officeDocument/2006/relationships/hyperlink" Target="http://etemple.com/temple/saint-kabir-temple-sherkotda-ahmedabad/" TargetMode="External"/><Relationship Id="rId5001" Type="http://schemas.openxmlformats.org/officeDocument/2006/relationships/hyperlink" Target="http://etemple.com/temple/harimati-mandir-kali-mandir-ranchi/" TargetMode="External"/><Relationship Id="rId6332" Type="http://schemas.openxmlformats.org/officeDocument/2006/relationships/hyperlink" Target="http://etemple.com/temple/pillayar-temple-rayapuram-tiruppur/" TargetMode="External"/><Relationship Id="rId7662" Type="http://schemas.openxmlformats.org/officeDocument/2006/relationships/hyperlink" Target="http://etemple.com/temple/shiv-mandir-anand-vihar-jaipur/" TargetMode="External"/><Relationship Id="rId8993" Type="http://schemas.openxmlformats.org/officeDocument/2006/relationships/hyperlink" Target="http://etemple.com/temple/sani-mandir-dibrugarh/" TargetMode="External"/><Relationship Id="rId5006" Type="http://schemas.openxmlformats.org/officeDocument/2006/relationships/hyperlink" Target="http://etemple.com/temple/muthumariamman-temple-ambattur-ambattur/" TargetMode="External"/><Relationship Id="rId6337" Type="http://schemas.openxmlformats.org/officeDocument/2006/relationships/hyperlink" Target="http://etemple.com/temple/shri-ram-mandir-tagore-nagar-jalandhar/" TargetMode="External"/><Relationship Id="rId7669" Type="http://schemas.openxmlformats.org/officeDocument/2006/relationships/hyperlink" Target="http://etemple.com/temple/murugan-temple-thirunagar-tiruchirappalli/" TargetMode="External"/><Relationship Id="rId5007" Type="http://schemas.openxmlformats.org/officeDocument/2006/relationships/hyperlink" Target="http://etemple.com/temple/maa-kali-mandir-bidhannagar-durgapur/" TargetMode="External"/><Relationship Id="rId6338" Type="http://schemas.openxmlformats.org/officeDocument/2006/relationships/hyperlink" Target="http://etemple.com/temple/sourashtra-nagaraja-ganapathi-temple-ponnammapet-salem/" TargetMode="External"/><Relationship Id="rId7668" Type="http://schemas.openxmlformats.org/officeDocument/2006/relationships/hyperlink" Target="http://etemple.com/temple/kali-ghat-mandir-nawabganj-barakpur/" TargetMode="External"/><Relationship Id="rId8999" Type="http://schemas.openxmlformats.org/officeDocument/2006/relationships/hyperlink" Target="http://etemple.com/temple/aman-mandir-manali-chennai/" TargetMode="External"/><Relationship Id="rId5004" Type="http://schemas.openxmlformats.org/officeDocument/2006/relationships/hyperlink" Target="http://etemple.com/temple/thana-kali-mandir-durgapur/" TargetMode="External"/><Relationship Id="rId6335" Type="http://schemas.openxmlformats.org/officeDocument/2006/relationships/hyperlink" Target="http://etemple.com/temple/lord-ganapathi-temple-velampalayam-tiruppur/" TargetMode="External"/><Relationship Id="rId7667" Type="http://schemas.openxmlformats.org/officeDocument/2006/relationships/hyperlink" Target="http://etemple.com/temple/gopeshwar-mahadev-mandir-jaipur/" TargetMode="External"/><Relationship Id="rId8998" Type="http://schemas.openxmlformats.org/officeDocument/2006/relationships/hyperlink" Target="http://etemple.com/temple/shri-sankat-mochan-hanuman-mandir-kalyanpur-kanpur/" TargetMode="External"/><Relationship Id="rId5005" Type="http://schemas.openxmlformats.org/officeDocument/2006/relationships/hyperlink" Target="http://etemple.com/temple/vithal-rukhmini-mandir-katraj-pune/" TargetMode="External"/><Relationship Id="rId6336" Type="http://schemas.openxmlformats.org/officeDocument/2006/relationships/hyperlink" Target="http://etemple.com/temple/badrakaliamman-temple-madurai/" TargetMode="External"/><Relationship Id="rId7666" Type="http://schemas.openxmlformats.org/officeDocument/2006/relationships/hyperlink" Target="http://etemple.com/temple/shree-balveer-hanuman-mandir-kharakua-colony-ujjain/" TargetMode="External"/><Relationship Id="rId8997" Type="http://schemas.openxmlformats.org/officeDocument/2006/relationships/hyperlink" Target="http://etemple.com/temple/jind-baba-ka-mandir-shri-ram-colony-bhopal/" TargetMode="External"/><Relationship Id="rId7690" Type="http://schemas.openxmlformats.org/officeDocument/2006/relationships/hyperlink" Target="http://etemple.com/temple/shiva-temple-kng-pudur-pirivu-coimbatore/" TargetMode="External"/><Relationship Id="rId5031" Type="http://schemas.openxmlformats.org/officeDocument/2006/relationships/hyperlink" Target="http://etemple.com/temple/shiva-temple-rajouri-garden-north-west/" TargetMode="External"/><Relationship Id="rId6362" Type="http://schemas.openxmlformats.org/officeDocument/2006/relationships/hyperlink" Target="http://etemple.com/temple/agiriamman-temple-tiruchirappalli/" TargetMode="External"/><Relationship Id="rId7694" Type="http://schemas.openxmlformats.org/officeDocument/2006/relationships/hyperlink" Target="http://etemple.com/temple/ancient-shiv-temple-bhopal/" TargetMode="External"/><Relationship Id="rId5032" Type="http://schemas.openxmlformats.org/officeDocument/2006/relationships/hyperlink" Target="http://etemple.com/temple/shree-sindhawai-mata-mandir-amraiwadi-ahmedabad/" TargetMode="External"/><Relationship Id="rId6363" Type="http://schemas.openxmlformats.org/officeDocument/2006/relationships/hyperlink" Target="http://etemple.com/temple/radha-krishna-mandir-bhayandar-west-mira-bhayandar/" TargetMode="External"/><Relationship Id="rId7693" Type="http://schemas.openxmlformats.org/officeDocument/2006/relationships/hyperlink" Target="http://etemple.com/temple/maa-durga-mandir-barra-kanpur/" TargetMode="External"/><Relationship Id="rId6360" Type="http://schemas.openxmlformats.org/officeDocument/2006/relationships/hyperlink" Target="http://etemple.com/temple/shree-vitthal-mandir-thane-east-thane/" TargetMode="External"/><Relationship Id="rId7692" Type="http://schemas.openxmlformats.org/officeDocument/2006/relationships/hyperlink" Target="http://etemple.com/temple/shiv-mandir-jawahar-nagar-bhopal/" TargetMode="External"/><Relationship Id="rId5030" Type="http://schemas.openxmlformats.org/officeDocument/2006/relationships/hyperlink" Target="http://etemple.com/temple/khodiyar-mata-temple-hill-drive-bhavnagar/" TargetMode="External"/><Relationship Id="rId6361" Type="http://schemas.openxmlformats.org/officeDocument/2006/relationships/hyperlink" Target="http://etemple.com/temple/sri-shakthi-ganapathi-temple-somanath-nagar-mysore-karnataka/" TargetMode="External"/><Relationship Id="rId7691" Type="http://schemas.openxmlformats.org/officeDocument/2006/relationships/hyperlink" Target="http://etemple.com/temple/jai-maa-ambe-mandir-kanpur/" TargetMode="External"/><Relationship Id="rId5035" Type="http://schemas.openxmlformats.org/officeDocument/2006/relationships/hyperlink" Target="http://etemple.com/temple/butt-bhavani-mata-mandir-ahmedabad/" TargetMode="External"/><Relationship Id="rId6366" Type="http://schemas.openxmlformats.org/officeDocument/2006/relationships/hyperlink" Target="http://etemple.com/temple/sri-ganesh-temple-mysore/" TargetMode="External"/><Relationship Id="rId7698" Type="http://schemas.openxmlformats.org/officeDocument/2006/relationships/hyperlink" Target="http://etemple.com/temple/shiv-mandir-ayodhya-bypass-rd-bhopal/" TargetMode="External"/><Relationship Id="rId5036" Type="http://schemas.openxmlformats.org/officeDocument/2006/relationships/hyperlink" Target="http://etemple.com/temple/karni-mata-temple-bapu-nagar-bhilwara/" TargetMode="External"/><Relationship Id="rId6367" Type="http://schemas.openxmlformats.org/officeDocument/2006/relationships/hyperlink" Target="http://etemple.com/temple/mariyamm-temple-srirangam-tiruchirappalli/" TargetMode="External"/><Relationship Id="rId7697" Type="http://schemas.openxmlformats.org/officeDocument/2006/relationships/hyperlink" Target="http://etemple.com/temple/durga-mandir-transport-nagar-lucknow/" TargetMode="External"/><Relationship Id="rId5033" Type="http://schemas.openxmlformats.org/officeDocument/2006/relationships/hyperlink" Target="http://etemple.com/temple/mataji-mandir-sector-7-gandhinagar/" TargetMode="External"/><Relationship Id="rId6364" Type="http://schemas.openxmlformats.org/officeDocument/2006/relationships/hyperlink" Target="http://etemple.com/temple/ganapathi-temple-rahmania-mohalla-mysore/" TargetMode="External"/><Relationship Id="rId7696" Type="http://schemas.openxmlformats.org/officeDocument/2006/relationships/hyperlink" Target="http://etemple.com/temple/shri-manokamneshwar-hanuman-mandir-kotra-sultanabad-bhopal/" TargetMode="External"/><Relationship Id="rId5034" Type="http://schemas.openxmlformats.org/officeDocument/2006/relationships/hyperlink" Target="http://etemple.com/temple/shiv-mandir-daheli-sujanpur-kanpur/" TargetMode="External"/><Relationship Id="rId6365" Type="http://schemas.openxmlformats.org/officeDocument/2006/relationships/hyperlink" Target="http://etemple.com/temple/nagamuthu-mariyamman-temple-sanjeevi-nagar-tiruchirappalli/" TargetMode="External"/><Relationship Id="rId7695" Type="http://schemas.openxmlformats.org/officeDocument/2006/relationships/hyperlink" Target="http://etemple.com/temple/durga-mandir-rawat-pur-kanpur/" TargetMode="External"/><Relationship Id="rId5039" Type="http://schemas.openxmlformats.org/officeDocument/2006/relationships/hyperlink" Target="http://etemple.com/temple/shree-saptashrungi-mata-mandir-bhor-town-ship-nashik/" TargetMode="External"/><Relationship Id="rId5037" Type="http://schemas.openxmlformats.org/officeDocument/2006/relationships/hyperlink" Target="http://etemple.com/temple/pipleshwar-baba-mandir-permat-kanpur/" TargetMode="External"/><Relationship Id="rId6368" Type="http://schemas.openxmlformats.org/officeDocument/2006/relationships/hyperlink" Target="http://etemple.com/temple/hanuman-temple-paldi-meena-jaipur/" TargetMode="External"/><Relationship Id="rId5038" Type="http://schemas.openxmlformats.org/officeDocument/2006/relationships/hyperlink" Target="http://etemple.com/temple/durga-mandir-block-c-vikaspuri-north-west/" TargetMode="External"/><Relationship Id="rId6369" Type="http://schemas.openxmlformats.org/officeDocument/2006/relationships/hyperlink" Target="http://etemple.com/temple/tulshimata-pandurang-temple-odlem-bhat-panaji/" TargetMode="External"/><Relationship Id="rId7699" Type="http://schemas.openxmlformats.org/officeDocument/2006/relationships/hyperlink" Target="http://etemple.com/temple/mandir-shree-durga-maa-mohan-rd-lucknow/" TargetMode="External"/><Relationship Id="rId5020" Type="http://schemas.openxmlformats.org/officeDocument/2006/relationships/hyperlink" Target="http://etemple.com/temple/lakshmi-narayna-perumal-koil-chennai/" TargetMode="External"/><Relationship Id="rId6351" Type="http://schemas.openxmlformats.org/officeDocument/2006/relationships/hyperlink" Target="http://etemple.com/temple/sri-salai-pillayar-kovil-venkata-nagar-puducherry/" TargetMode="External"/><Relationship Id="rId7683" Type="http://schemas.openxmlformats.org/officeDocument/2006/relationships/hyperlink" Target="http://etemple.com/temple/shree-sheetla-mata-temple-sector-50-faridabad/" TargetMode="External"/><Relationship Id="rId5021" Type="http://schemas.openxmlformats.org/officeDocument/2006/relationships/hyperlink" Target="http://etemple.com/temple/shiv-mandir-ashish-nagar-indore/" TargetMode="External"/><Relationship Id="rId6352" Type="http://schemas.openxmlformats.org/officeDocument/2006/relationships/hyperlink" Target="http://etemple.com/temple/amman-nagar-vinayagar-temple-kattur-tiruchirappalli/" TargetMode="External"/><Relationship Id="rId7682" Type="http://schemas.openxmlformats.org/officeDocument/2006/relationships/hyperlink" Target="http://etemple.com/temple/murugan-temple-cuddalore-chennai/" TargetMode="External"/><Relationship Id="rId7681" Type="http://schemas.openxmlformats.org/officeDocument/2006/relationships/hyperlink" Target="http://etemple.com/temple/kalimata-temple-bichhwal-bikaner/" TargetMode="External"/><Relationship Id="rId6350" Type="http://schemas.openxmlformats.org/officeDocument/2006/relationships/hyperlink" Target="http://etemple.com/temple/shree-vanavasi-ram-mandir-malmaddi-dharwad/" TargetMode="External"/><Relationship Id="rId7680" Type="http://schemas.openxmlformats.org/officeDocument/2006/relationships/hyperlink" Target="http://etemple.com/temple/sivasakthi-vinayakar-temple-kumarasamipatti-salem/" TargetMode="External"/><Relationship Id="rId5024" Type="http://schemas.openxmlformats.org/officeDocument/2006/relationships/hyperlink" Target="http://etemple.com/temple/durga-mata-mandir-bhopal/" TargetMode="External"/><Relationship Id="rId6355" Type="http://schemas.openxmlformats.org/officeDocument/2006/relationships/hyperlink" Target="http://etemple.com/temple/shreeram-mandir-chikhali-pimpri-chinchwad/" TargetMode="External"/><Relationship Id="rId7687" Type="http://schemas.openxmlformats.org/officeDocument/2006/relationships/hyperlink" Target="http://etemple.com/temple/maa-shera-wali-mandir-agra/" TargetMode="External"/><Relationship Id="rId5025" Type="http://schemas.openxmlformats.org/officeDocument/2006/relationships/hyperlink" Target="http://etemple.com/temple/shri-gauri-shankar-mahadev-mandir-sukhlia-indore/" TargetMode="External"/><Relationship Id="rId6356" Type="http://schemas.openxmlformats.org/officeDocument/2006/relationships/hyperlink" Target="http://etemple.com/temple/sri-vinayagar-temple-karuvadikuppam-puducherry/" TargetMode="External"/><Relationship Id="rId7686" Type="http://schemas.openxmlformats.org/officeDocument/2006/relationships/hyperlink" Target="http://etemple.com/temple/mahadev-mandir-naubasta-kanpur/" TargetMode="External"/><Relationship Id="rId5022" Type="http://schemas.openxmlformats.org/officeDocument/2006/relationships/hyperlink" Target="http://etemple.com/temple/shree-durga-mata-mandir-tilak-nagar-indore/" TargetMode="External"/><Relationship Id="rId6353" Type="http://schemas.openxmlformats.org/officeDocument/2006/relationships/hyperlink" Target="http://etemple.com/temple/anjaneya-swamy-temple-puttanahalli-bangalore/" TargetMode="External"/><Relationship Id="rId7685" Type="http://schemas.openxmlformats.org/officeDocument/2006/relationships/hyperlink" Target="http://etemple.com/temple/durga-ji-mandir-bareilly/" TargetMode="External"/><Relationship Id="rId5023" Type="http://schemas.openxmlformats.org/officeDocument/2006/relationships/hyperlink" Target="http://etemple.com/temple/shankar-mandir-rau-indore/" TargetMode="External"/><Relationship Id="rId6354" Type="http://schemas.openxmlformats.org/officeDocument/2006/relationships/hyperlink" Target="http://etemple.com/temple/karivaratharajar-temple-coimbatore/" TargetMode="External"/><Relationship Id="rId7684" Type="http://schemas.openxmlformats.org/officeDocument/2006/relationships/hyperlink" Target="http://etemple.com/temple/murugan-temple-indra-nagar-chennai/" TargetMode="External"/><Relationship Id="rId5028" Type="http://schemas.openxmlformats.org/officeDocument/2006/relationships/hyperlink" Target="http://etemple.com/temple/shiv-shakti-hanuman-mandir-okhla-industrial-area-new-delhi/" TargetMode="External"/><Relationship Id="rId6359" Type="http://schemas.openxmlformats.org/officeDocument/2006/relationships/hyperlink" Target="http://etemple.com/temple/gnanambikai-temple-coimbatore/" TargetMode="External"/><Relationship Id="rId5029" Type="http://schemas.openxmlformats.org/officeDocument/2006/relationships/hyperlink" Target="http://etemple.com/temple/nav-jyoti-durga-mandir-gandhi-nagar-bhopal/" TargetMode="External"/><Relationship Id="rId5026" Type="http://schemas.openxmlformats.org/officeDocument/2006/relationships/hyperlink" Target="http://etemple.com/temple/jai-mahakali-chumunda-mandir-bhopal/" TargetMode="External"/><Relationship Id="rId6357" Type="http://schemas.openxmlformats.org/officeDocument/2006/relationships/hyperlink" Target="http://etemple.com/temple/sri-murugan-sri-selva-mariamman-temple-palakkarai-tiruchirappalli/" TargetMode="External"/><Relationship Id="rId7689" Type="http://schemas.openxmlformats.org/officeDocument/2006/relationships/hyperlink" Target="http://etemple.com/temple/shri-laxmi-narayan-mandir-sikandra-agra/" TargetMode="External"/><Relationship Id="rId5027" Type="http://schemas.openxmlformats.org/officeDocument/2006/relationships/hyperlink" Target="http://etemple.com/temple/maa-dakshineswari-kalika-mandir-ujjain/" TargetMode="External"/><Relationship Id="rId6358" Type="http://schemas.openxmlformats.org/officeDocument/2006/relationships/hyperlink" Target="http://etemple.com/temple/hanuman-temple-pedda-amberpet-hyderabad/" TargetMode="External"/><Relationship Id="rId7688" Type="http://schemas.openxmlformats.org/officeDocument/2006/relationships/hyperlink" Target="http://etemple.com/temple/jai-sheetla-jai-shankar-temple-kanpur/" TargetMode="External"/><Relationship Id="rId6308" Type="http://schemas.openxmlformats.org/officeDocument/2006/relationships/hyperlink" Target="http://etemple.com/temple/shri-somnath-mahadev-mandir-shahganj-agra/" TargetMode="External"/><Relationship Id="rId6309" Type="http://schemas.openxmlformats.org/officeDocument/2006/relationships/hyperlink" Target="http://etemple.com/temple/sitala-mandir-vip-nagar-kolkata/" TargetMode="External"/><Relationship Id="rId7639" Type="http://schemas.openxmlformats.org/officeDocument/2006/relationships/hyperlink" Target="http://etemple.com/temple/sai-baba-temple-kandivali-west-mumbai/" TargetMode="External"/><Relationship Id="rId6306" Type="http://schemas.openxmlformats.org/officeDocument/2006/relationships/hyperlink" Target="http://etemple.com/temple/shri-ram-mandir-athwa-surat/" TargetMode="External"/><Relationship Id="rId7638" Type="http://schemas.openxmlformats.org/officeDocument/2006/relationships/hyperlink" Target="http://etemple.com/temple/sannate-sur-mandir-nilmatha-lucknow/" TargetMode="External"/><Relationship Id="rId8969" Type="http://schemas.openxmlformats.org/officeDocument/2006/relationships/hyperlink" Target="http://etemple.com/temple/baba-loknath-temple-baramunda-bhubaneswar/" TargetMode="External"/><Relationship Id="rId6307" Type="http://schemas.openxmlformats.org/officeDocument/2006/relationships/hyperlink" Target="http://etemple.com/temple/jay-mata-mandir-mumbai/" TargetMode="External"/><Relationship Id="rId7637" Type="http://schemas.openxmlformats.org/officeDocument/2006/relationships/hyperlink" Target="http://etemple.com/temple/elankaali-amman-koil-chennai/" TargetMode="External"/><Relationship Id="rId8968" Type="http://schemas.openxmlformats.org/officeDocument/2006/relationships/hyperlink" Target="http://etemple.com/temple/meera-mandir-joka-kolkata/" TargetMode="External"/><Relationship Id="rId6300" Type="http://schemas.openxmlformats.org/officeDocument/2006/relationships/hyperlink" Target="http://etemple.com/temple/gauri-shanker-mandir-basti-bawa-khel-jalandhar/" TargetMode="External"/><Relationship Id="rId7632" Type="http://schemas.openxmlformats.org/officeDocument/2006/relationships/hyperlink" Target="http://etemple.com/temple/lord-vigneswaras-temple-visakhapatnam/" TargetMode="External"/><Relationship Id="rId8963" Type="http://schemas.openxmlformats.org/officeDocument/2006/relationships/hyperlink" Target="http://etemple.com/temple/kalpak-mitra-mandal-temple-mumbai/" TargetMode="External"/><Relationship Id="rId6301" Type="http://schemas.openxmlformats.org/officeDocument/2006/relationships/hyperlink" Target="http://etemple.com/temple/jay-jalaram-temple-surat/" TargetMode="External"/><Relationship Id="rId7631" Type="http://schemas.openxmlformats.org/officeDocument/2006/relationships/hyperlink" Target="http://etemple.com/temple/shree-sai-mandir-airoli-navi-mumbai/" TargetMode="External"/><Relationship Id="rId8962" Type="http://schemas.openxmlformats.org/officeDocument/2006/relationships/hyperlink" Target="http://etemple.com/temple/hanuman-mandir-dudeshwar-ahmedabad/" TargetMode="External"/><Relationship Id="rId7630" Type="http://schemas.openxmlformats.org/officeDocument/2006/relationships/hyperlink" Target="http://etemple.com/temple/bhagwan-narsingh-ji-ka-mandir-gwalior/" TargetMode="External"/><Relationship Id="rId8961" Type="http://schemas.openxmlformats.org/officeDocument/2006/relationships/hyperlink" Target="http://etemple.com/temple/khatu-shyam-mandir-samashpur-khalsa-south-west/" TargetMode="External"/><Relationship Id="rId8960" Type="http://schemas.openxmlformats.org/officeDocument/2006/relationships/hyperlink" Target="http://etemple.com/temple/kela-devi-temple-surendra-nagar-aligarh/" TargetMode="External"/><Relationship Id="rId6304" Type="http://schemas.openxmlformats.org/officeDocument/2006/relationships/hyperlink" Target="http://etemple.com/temple/ugalamani-temple-chakeisihani-bhubaneswar-m-corp/" TargetMode="External"/><Relationship Id="rId7636" Type="http://schemas.openxmlformats.org/officeDocument/2006/relationships/hyperlink" Target="http://etemple.com/temple/shiv-mandir-dhanas-chandigarh/" TargetMode="External"/><Relationship Id="rId8967" Type="http://schemas.openxmlformats.org/officeDocument/2006/relationships/hyperlink" Target="http://etemple.com/temple/shri-hanuman-temple-paldi-ahmedabad/" TargetMode="External"/><Relationship Id="rId6305" Type="http://schemas.openxmlformats.org/officeDocument/2006/relationships/hyperlink" Target="http://etemple.com/temple/shiv-mandir-pitha-noida/" TargetMode="External"/><Relationship Id="rId7635" Type="http://schemas.openxmlformats.org/officeDocument/2006/relationships/hyperlink" Target="http://etemple.com/temple/sai-baba-mandir-kandivali-west-mumbai/" TargetMode="External"/><Relationship Id="rId8966" Type="http://schemas.openxmlformats.org/officeDocument/2006/relationships/hyperlink" Target="http://etemple.com/temple/sitaram-mandir-rawat-nagar-jodhpur/" TargetMode="External"/><Relationship Id="rId6302" Type="http://schemas.openxmlformats.org/officeDocument/2006/relationships/hyperlink" Target="http://etemple.com/temple/laxmi-mandir-pune/" TargetMode="External"/><Relationship Id="rId7634" Type="http://schemas.openxmlformats.org/officeDocument/2006/relationships/hyperlink" Target="http://etemple.com/temple/om-namha-mandir-rawatpur-gaon-kanpur/" TargetMode="External"/><Relationship Id="rId8965" Type="http://schemas.openxmlformats.org/officeDocument/2006/relationships/hyperlink" Target="http://etemple.com/temple/sai-baba-temple-vinay-nagar-nashik/" TargetMode="External"/><Relationship Id="rId6303" Type="http://schemas.openxmlformats.org/officeDocument/2006/relationships/hyperlink" Target="http://etemple.com/temple/anjanaya-swami-temple-vijayawada/" TargetMode="External"/><Relationship Id="rId7633" Type="http://schemas.openxmlformats.org/officeDocument/2006/relationships/hyperlink" Target="http://etemple.com/temple/muthumariamman-koil-ambattur-ambattur/" TargetMode="External"/><Relationship Id="rId8964" Type="http://schemas.openxmlformats.org/officeDocument/2006/relationships/hyperlink" Target="http://etemple.com/temple/om-khade-maharaj-ji-mandir-bareilly/" TargetMode="External"/><Relationship Id="rId7629" Type="http://schemas.openxmlformats.org/officeDocument/2006/relationships/hyperlink" Target="http://etemple.com/temple/nagathamman-koil-nandanam-chennai/" TargetMode="External"/><Relationship Id="rId7628" Type="http://schemas.openxmlformats.org/officeDocument/2006/relationships/hyperlink" Target="http://etemple.com/temple/sri-sri-sri-ram-sai-kasi-visweswara-temple-mahaarajupeta-visakhapatnam/" TargetMode="External"/><Relationship Id="rId8959" Type="http://schemas.openxmlformats.org/officeDocument/2006/relationships/hyperlink" Target="http://etemple.com/temple/murugan-temple-jaihindpuram-madurai/" TargetMode="External"/><Relationship Id="rId7627" Type="http://schemas.openxmlformats.org/officeDocument/2006/relationships/hyperlink" Target="http://etemple.com/temple/hanuman-mandir-govindpur-jamshedpur/" TargetMode="External"/><Relationship Id="rId8958" Type="http://schemas.openxmlformats.org/officeDocument/2006/relationships/hyperlink" Target="http://etemple.com/temple/om-shiddhi-kali-mata-mandir-ashok-marg-lucknow/" TargetMode="External"/><Relationship Id="rId7626" Type="http://schemas.openxmlformats.org/officeDocument/2006/relationships/hyperlink" Target="http://etemple.com/temple/sai-baba-temple-kopar-khairane-navi-mumbai/" TargetMode="External"/><Relationship Id="rId8957" Type="http://schemas.openxmlformats.org/officeDocument/2006/relationships/hyperlink" Target="http://etemple.com/temple/krishna-mandir-north-west/" TargetMode="External"/><Relationship Id="rId7621" Type="http://schemas.openxmlformats.org/officeDocument/2006/relationships/hyperlink" Target="http://etemple.com/temple/shree-sai-baba-temple-taloja-navi-mumbai/" TargetMode="External"/><Relationship Id="rId8952" Type="http://schemas.openxmlformats.org/officeDocument/2006/relationships/hyperlink" Target="http://etemple.com/temple/muniyappan-temple-chittoor-chennai/" TargetMode="External"/><Relationship Id="rId7620" Type="http://schemas.openxmlformats.org/officeDocument/2006/relationships/hyperlink" Target="http://etemple.com/temple/nav-grah-mandir-allahabad/" TargetMode="External"/><Relationship Id="rId8951" Type="http://schemas.openxmlformats.org/officeDocument/2006/relationships/hyperlink" Target="http://etemple.com/temple/jai-ma-durga-mandir-kanpur/" TargetMode="External"/><Relationship Id="rId8950" Type="http://schemas.openxmlformats.org/officeDocument/2006/relationships/hyperlink" Target="http://etemple.com/temple/shri-ram-mandir-indore-gpo-indore/" TargetMode="External"/><Relationship Id="rId7625" Type="http://schemas.openxmlformats.org/officeDocument/2006/relationships/hyperlink" Target="http://etemple.com/temple/shri-chitragupt-aadi-mandir-mahavir-ghat-road-patna/" TargetMode="External"/><Relationship Id="rId8956" Type="http://schemas.openxmlformats.org/officeDocument/2006/relationships/hyperlink" Target="http://etemple.com/temple/sheetla-mata-mandir-shastri-nagar-ajmer/" TargetMode="External"/><Relationship Id="rId7624" Type="http://schemas.openxmlformats.org/officeDocument/2006/relationships/hyperlink" Target="http://etemple.com/temple/sri-badra-kaliyamman-koil-velachery-chennai/" TargetMode="External"/><Relationship Id="rId8955" Type="http://schemas.openxmlformats.org/officeDocument/2006/relationships/hyperlink" Target="http://etemple.com/temple/murugan-kovil-chennai-tamil-nadu/" TargetMode="External"/><Relationship Id="rId7623" Type="http://schemas.openxmlformats.org/officeDocument/2006/relationships/hyperlink" Target="http://etemple.com/temple/lord-shiva-temple-nstl-visakhapatnam/" TargetMode="External"/><Relationship Id="rId8954" Type="http://schemas.openxmlformats.org/officeDocument/2006/relationships/hyperlink" Target="http://etemple.com/temple/ellikkal-subramanya-swamy-temple-kochi/" TargetMode="External"/><Relationship Id="rId7622" Type="http://schemas.openxmlformats.org/officeDocument/2006/relationships/hyperlink" Target="http://etemple.com/temple/hanuman-mandir-sector-c-raurkela/" TargetMode="External"/><Relationship Id="rId8953" Type="http://schemas.openxmlformats.org/officeDocument/2006/relationships/hyperlink" Target="http://etemple.com/temple/durga-temple-shastri-nagar-jodhpur/" TargetMode="External"/><Relationship Id="rId6328" Type="http://schemas.openxmlformats.org/officeDocument/2006/relationships/hyperlink" Target="http://etemple.com/temple/shiv-temple-khatkeyana-lucknow/" TargetMode="External"/><Relationship Id="rId6329" Type="http://schemas.openxmlformats.org/officeDocument/2006/relationships/hyperlink" Target="http://etemple.com/temple/sri-muthumariamman-temple-r-s-puram-coimbatore/" TargetMode="External"/><Relationship Id="rId7659" Type="http://schemas.openxmlformats.org/officeDocument/2006/relationships/hyperlink" Target="http://etemple.com/temple/balamurugan-temple-chennai/" TargetMode="External"/><Relationship Id="rId7650" Type="http://schemas.openxmlformats.org/officeDocument/2006/relationships/hyperlink" Target="http://etemple.com/temple/mahadev-talab-temple-mominpore-kolkata/" TargetMode="External"/><Relationship Id="rId8981" Type="http://schemas.openxmlformats.org/officeDocument/2006/relationships/hyperlink" Target="http://etemple.com/temple/matri-mandir-birati-kolkata/" TargetMode="External"/><Relationship Id="rId8980" Type="http://schemas.openxmlformats.org/officeDocument/2006/relationships/hyperlink" Target="http://etemple.com/temple/hanumaan-temple-bhopal/" TargetMode="External"/><Relationship Id="rId6322" Type="http://schemas.openxmlformats.org/officeDocument/2006/relationships/hyperlink" Target="http://etemple.com/temple/shiv-mandir-aliganj-lucknow/" TargetMode="External"/><Relationship Id="rId7654" Type="http://schemas.openxmlformats.org/officeDocument/2006/relationships/hyperlink" Target="http://etemple.com/temple/hanuman-mandir-nh34-meerut/" TargetMode="External"/><Relationship Id="rId8985" Type="http://schemas.openxmlformats.org/officeDocument/2006/relationships/hyperlink" Target="http://etemple.com/temple/om-sai-temple-ram-wadi-vadodara/" TargetMode="External"/><Relationship Id="rId6323" Type="http://schemas.openxmlformats.org/officeDocument/2006/relationships/hyperlink" Target="http://etemple.com/temple/sri-vishnu-durgain-amman-temple-sai-garden-coimbatore/" TargetMode="External"/><Relationship Id="rId7653" Type="http://schemas.openxmlformats.org/officeDocument/2006/relationships/hyperlink" Target="http://etemple.com/temple/hanuman-temple-majhola-moradabad/" TargetMode="External"/><Relationship Id="rId8984" Type="http://schemas.openxmlformats.org/officeDocument/2006/relationships/hyperlink" Target="http://etemple.com/temple/nepali-mandir-gorkhabasti-agartala/" TargetMode="External"/><Relationship Id="rId6320" Type="http://schemas.openxmlformats.org/officeDocument/2006/relationships/hyperlink" Target="http://etemple.com/temple/shiv-mandir-vinay-khand-3-lucknow/" TargetMode="External"/><Relationship Id="rId7652" Type="http://schemas.openxmlformats.org/officeDocument/2006/relationships/hyperlink" Target="http://etemple.com/temple/maa-joychandi-temple-domjur-haora/" TargetMode="External"/><Relationship Id="rId8983" Type="http://schemas.openxmlformats.org/officeDocument/2006/relationships/hyperlink" Target="http://etemple.com/temple/shree-icchapurti-hanuman-mandir-kohefiza-bhopal/" TargetMode="External"/><Relationship Id="rId6321" Type="http://schemas.openxmlformats.org/officeDocument/2006/relationships/hyperlink" Target="http://etemple.com/temple/chettalikkal-bagavathi-temple-kochi/" TargetMode="External"/><Relationship Id="rId7651" Type="http://schemas.openxmlformats.org/officeDocument/2006/relationships/hyperlink" Target="http://etemple.com/temple/santoshi-maa-temple-kalyanpur-kanpur/" TargetMode="External"/><Relationship Id="rId8982" Type="http://schemas.openxmlformats.org/officeDocument/2006/relationships/hyperlink" Target="http://etemple.com/temple/ramdev-baba-temple-rajkot/" TargetMode="External"/><Relationship Id="rId6326" Type="http://schemas.openxmlformats.org/officeDocument/2006/relationships/hyperlink" Target="http://etemple.com/temple/ganeshwar-mandir-gomti-nagar-lucknow/" TargetMode="External"/><Relationship Id="rId7658" Type="http://schemas.openxmlformats.org/officeDocument/2006/relationships/hyperlink" Target="http://etemple.com/temple/hanuman-temple-baddi/" TargetMode="External"/><Relationship Id="rId8989" Type="http://schemas.openxmlformats.org/officeDocument/2006/relationships/hyperlink" Target="http://etemple.com/temple/shree-hanuman-mandir-kidwai-nagar-kanpur/" TargetMode="External"/><Relationship Id="rId6327" Type="http://schemas.openxmlformats.org/officeDocument/2006/relationships/hyperlink" Target="http://etemple.com/temple/sri-badra-kaali-amman-temple-uppilipalayam-coimbatore/" TargetMode="External"/><Relationship Id="rId7657" Type="http://schemas.openxmlformats.org/officeDocument/2006/relationships/hyperlink" Target="http://etemple.com/temple/laxmi-narayan-temple-gopal-bari-jodhpur/" TargetMode="External"/><Relationship Id="rId8988" Type="http://schemas.openxmlformats.org/officeDocument/2006/relationships/hyperlink" Target="http://etemple.com/temple/saibaba-temple-pithampur-indore/" TargetMode="External"/><Relationship Id="rId6324" Type="http://schemas.openxmlformats.org/officeDocument/2006/relationships/hyperlink" Target="http://etemple.com/temple/mahadev-temple-lucknow/" TargetMode="External"/><Relationship Id="rId7656" Type="http://schemas.openxmlformats.org/officeDocument/2006/relationships/hyperlink" Target="http://etemple.com/temple/ayyappa-temple-jabalpur/" TargetMode="External"/><Relationship Id="rId8987" Type="http://schemas.openxmlformats.org/officeDocument/2006/relationships/hyperlink" Target="http://etemple.com/temple/mansha-mandir-bakarapara-guwahati/" TargetMode="External"/><Relationship Id="rId6325" Type="http://schemas.openxmlformats.org/officeDocument/2006/relationships/hyperlink" Target="http://etemple.com/temple/amman-temple-kallimadai-coimbatore/" TargetMode="External"/><Relationship Id="rId7655" Type="http://schemas.openxmlformats.org/officeDocument/2006/relationships/hyperlink" Target="http://etemple.com/temple/shri-hanuman-sidh-bali-mandir-ramnagar-roorkee/" TargetMode="External"/><Relationship Id="rId8986" Type="http://schemas.openxmlformats.org/officeDocument/2006/relationships/hyperlink" Target="http://etemple.com/temple/hanuman-mandir-daheli-sujanpur-kanpur/" TargetMode="External"/><Relationship Id="rId6319" Type="http://schemas.openxmlformats.org/officeDocument/2006/relationships/hyperlink" Target="http://etemple.com/temple/siva-mariamman-temple-fort-kochi-kochi/" TargetMode="External"/><Relationship Id="rId6317" Type="http://schemas.openxmlformats.org/officeDocument/2006/relationships/hyperlink" Target="http://etemple.com/temple/santoshi-mata-mandir-malad-east-mumbai/" TargetMode="External"/><Relationship Id="rId7649" Type="http://schemas.openxmlformats.org/officeDocument/2006/relationships/hyperlink" Target="http://etemple.com/temple/gayatri-temple-rajkot/" TargetMode="External"/><Relationship Id="rId6318" Type="http://schemas.openxmlformats.org/officeDocument/2006/relationships/hyperlink" Target="http://etemple.com/temple/sri-mankameshwar-mandir-tiwaripur-lucknow/" TargetMode="External"/><Relationship Id="rId7648" Type="http://schemas.openxmlformats.org/officeDocument/2006/relationships/hyperlink" Target="http://etemple.com/temple/sarah-mandir-dhakuria-kolkata/" TargetMode="External"/><Relationship Id="rId8979" Type="http://schemas.openxmlformats.org/officeDocument/2006/relationships/hyperlink" Target="http://etemple.com/temple/sai-mandir-shankar-nagar-raipur/" TargetMode="External"/><Relationship Id="rId8970" Type="http://schemas.openxmlformats.org/officeDocument/2006/relationships/hyperlink" Target="http://etemple.com/temple/krishna-mandir-indirapuram-ghaziabad/" TargetMode="External"/><Relationship Id="rId6311" Type="http://schemas.openxmlformats.org/officeDocument/2006/relationships/hyperlink" Target="http://etemple.com/temple/kalyana-ganapathy-temple-maruthi-nagar-tiruchirappalli/" TargetMode="External"/><Relationship Id="rId7643" Type="http://schemas.openxmlformats.org/officeDocument/2006/relationships/hyperlink" Target="http://etemple.com/temple/shree-saibaba-mandir-cidco-aurangabad/" TargetMode="External"/><Relationship Id="rId8974" Type="http://schemas.openxmlformats.org/officeDocument/2006/relationships/hyperlink" Target="http://etemple.com/temple/hanuman-temple-thaltej-ahmedabad/" TargetMode="External"/><Relationship Id="rId6312" Type="http://schemas.openxmlformats.org/officeDocument/2006/relationships/hyperlink" Target="http://etemple.com/temple/durga-devi-temple-pedikulam-thiruvananthapuram/" TargetMode="External"/><Relationship Id="rId7642" Type="http://schemas.openxmlformats.org/officeDocument/2006/relationships/hyperlink" Target="http://etemple.com/temple/bheruji-mandir-jhotwara-jaipur/" TargetMode="External"/><Relationship Id="rId8973" Type="http://schemas.openxmlformats.org/officeDocument/2006/relationships/hyperlink" Target="http://etemple.com/temple/sainath-mandir-chandrakiran-nagar-nagpur/" TargetMode="External"/><Relationship Id="rId7641" Type="http://schemas.openxmlformats.org/officeDocument/2006/relationships/hyperlink" Target="http://etemple.com/temple/sai-baba-temple-lal-bahadur-shastri-nagar-mumbai/" TargetMode="External"/><Relationship Id="rId8972" Type="http://schemas.openxmlformats.org/officeDocument/2006/relationships/hyperlink" Target="http://etemple.com/temple/annexe-mandir-kolkata/" TargetMode="External"/><Relationship Id="rId6310" Type="http://schemas.openxmlformats.org/officeDocument/2006/relationships/hyperlink" Target="http://etemple.com/temple/ram-mandir-sector-12a-gurgaon/" TargetMode="External"/><Relationship Id="rId7640" Type="http://schemas.openxmlformats.org/officeDocument/2006/relationships/hyperlink" Target="http://etemple.com/temple/shree-sani-mandir-mansarovar-jaipur/" TargetMode="External"/><Relationship Id="rId8971" Type="http://schemas.openxmlformats.org/officeDocument/2006/relationships/hyperlink" Target="http://etemple.com/temple/shree-hanumanji-temple-adinath-nagar-ahmedabad/" TargetMode="External"/><Relationship Id="rId6315" Type="http://schemas.openxmlformats.org/officeDocument/2006/relationships/hyperlink" Target="http://etemple.com/temple/satyanarayan-mandir-chhipiwara-meerut/" TargetMode="External"/><Relationship Id="rId7647" Type="http://schemas.openxmlformats.org/officeDocument/2006/relationships/hyperlink" Target="http://etemple.com/temple/baba-akandalamani-temple-bhubaneswar/" TargetMode="External"/><Relationship Id="rId8978" Type="http://schemas.openxmlformats.org/officeDocument/2006/relationships/hyperlink" Target="http://etemple.com/temple/chalkpara-temple-liluah-haora/" TargetMode="External"/><Relationship Id="rId6316" Type="http://schemas.openxmlformats.org/officeDocument/2006/relationships/hyperlink" Target="http://etemple.com/temple/lord-shiv-mandir-krishna-nagar-lucknow/" TargetMode="External"/><Relationship Id="rId7646" Type="http://schemas.openxmlformats.org/officeDocument/2006/relationships/hyperlink" Target="http://etemple.com/temple/mandir-bari-garia-kolkata/" TargetMode="External"/><Relationship Id="rId8977" Type="http://schemas.openxmlformats.org/officeDocument/2006/relationships/hyperlink" Target="http://etemple.com/temple/hanuman-mandir-chanakyapuri-ahmedabad/" TargetMode="External"/><Relationship Id="rId6313" Type="http://schemas.openxmlformats.org/officeDocument/2006/relationships/hyperlink" Target="http://etemple.com/temple/shiv-mandir-mantola-agra/" TargetMode="External"/><Relationship Id="rId7645" Type="http://schemas.openxmlformats.org/officeDocument/2006/relationships/hyperlink" Target="http://etemple.com/temple/sai-baba-mandir-savata-nagar-nashik/" TargetMode="External"/><Relationship Id="rId8976" Type="http://schemas.openxmlformats.org/officeDocument/2006/relationships/hyperlink" Target="http://etemple.com/temple/shree-sai-baba-mandir-bhavani-nagar-surat/" TargetMode="External"/><Relationship Id="rId6314" Type="http://schemas.openxmlformats.org/officeDocument/2006/relationships/hyperlink" Target="http://etemple.com/temple/chotobattala-kali-mandir-kolkata/" TargetMode="External"/><Relationship Id="rId7644" Type="http://schemas.openxmlformats.org/officeDocument/2006/relationships/hyperlink" Target="http://etemple.com/temple/sri-sanatan-dharm-mandir-model-town-bareilly/" TargetMode="External"/><Relationship Id="rId8975" Type="http://schemas.openxmlformats.org/officeDocument/2006/relationships/hyperlink" Target="http://etemple.com/temple/panchanan-mandir-kestopur-kolkata/" TargetMode="External"/><Relationship Id="rId5093" Type="http://schemas.openxmlformats.org/officeDocument/2006/relationships/hyperlink" Target="http://etemple.com/temple/shree-ram-temple-athwa-surat/" TargetMode="External"/><Relationship Id="rId5094" Type="http://schemas.openxmlformats.org/officeDocument/2006/relationships/hyperlink" Target="http://etemple.com/temple/bolai-mata-mandir-pune/" TargetMode="External"/><Relationship Id="rId5091" Type="http://schemas.openxmlformats.org/officeDocument/2006/relationships/hyperlink" Target="http://etemple.com/temple/shri-laxim-narayanji-mandir-sanganer-jaipur/" TargetMode="External"/><Relationship Id="rId5092" Type="http://schemas.openxmlformats.org/officeDocument/2006/relationships/hyperlink" Target="http://etemple.com/temple/bhagavan-sri-sri-sri-sathya-sai-seva-mandir-visakhapatnam/" TargetMode="External"/><Relationship Id="rId5097" Type="http://schemas.openxmlformats.org/officeDocument/2006/relationships/hyperlink" Target="http://etemple.com/temple/balaji-temple-h-b-colony-visakhapatnam/" TargetMode="External"/><Relationship Id="rId5098" Type="http://schemas.openxmlformats.org/officeDocument/2006/relationships/hyperlink" Target="http://etemple.com/temple/maa-sheetla-devi-mandir-mumbai/" TargetMode="External"/><Relationship Id="rId5095" Type="http://schemas.openxmlformats.org/officeDocument/2006/relationships/hyperlink" Target="http://etemple.com/temple/jalaram-mandir-udhna-surat/" TargetMode="External"/><Relationship Id="rId5096" Type="http://schemas.openxmlformats.org/officeDocument/2006/relationships/hyperlink" Target="http://etemple.com/temple/laxmi-narayan-mandir-mumbai/" TargetMode="External"/><Relationship Id="rId5099" Type="http://schemas.openxmlformats.org/officeDocument/2006/relationships/hyperlink" Target="http://etemple.com/temple/sri-kodanda-sitha-rama-swami-temple-kancharapalem-visakhapatnam/" TargetMode="External"/><Relationship Id="rId5090" Type="http://schemas.openxmlformats.org/officeDocument/2006/relationships/hyperlink" Target="http://etemple.com/temple/maa-baradevi-temple-bhubaneswar/" TargetMode="External"/><Relationship Id="rId5082" Type="http://schemas.openxmlformats.org/officeDocument/2006/relationships/hyperlink" Target="http://etemple.com/temple/khandoba-mandir-nanoli-rd-pune/" TargetMode="External"/><Relationship Id="rId5083" Type="http://schemas.openxmlformats.org/officeDocument/2006/relationships/hyperlink" Target="http://etemple.com/temple/shiv-mandir-soorsagar-jodhpur/" TargetMode="External"/><Relationship Id="rId5080" Type="http://schemas.openxmlformats.org/officeDocument/2006/relationships/hyperlink" Target="http://etemple.com/temple/bhairavnath-mandir-pune/" TargetMode="External"/><Relationship Id="rId5081" Type="http://schemas.openxmlformats.org/officeDocument/2006/relationships/hyperlink" Target="http://etemple.com/temple/devi-karumariyamman-temple-bangalore/" TargetMode="External"/><Relationship Id="rId5086" Type="http://schemas.openxmlformats.org/officeDocument/2006/relationships/hyperlink" Target="http://etemple.com/temple/maa-jagulei-temple-bhubaneswar/" TargetMode="External"/><Relationship Id="rId5087" Type="http://schemas.openxmlformats.org/officeDocument/2006/relationships/hyperlink" Target="http://etemple.com/temple/radha-krishna-temple-paldi-meena-jaipur/" TargetMode="External"/><Relationship Id="rId5084" Type="http://schemas.openxmlformats.org/officeDocument/2006/relationships/hyperlink" Target="http://etemple.com/temple/latibpur-kali-mandir-uluberia-haora/" TargetMode="External"/><Relationship Id="rId5085" Type="http://schemas.openxmlformats.org/officeDocument/2006/relationships/hyperlink" Target="http://etemple.com/temple/shree-shree-jagannath-dev-mandir-katakhal-nebadhai-duttapukur-ct/" TargetMode="External"/><Relationship Id="rId5088" Type="http://schemas.openxmlformats.org/officeDocument/2006/relationships/hyperlink" Target="http://etemple.com/temple/maa-mangala-temple-rasulgarh-balianta/" TargetMode="External"/><Relationship Id="rId5089" Type="http://schemas.openxmlformats.org/officeDocument/2006/relationships/hyperlink" Target="http://etemple.com/temple/temple-of-balaji-v-k-i-area-jaipur/" TargetMode="External"/><Relationship Id="rId6380" Type="http://schemas.openxmlformats.org/officeDocument/2006/relationships/hyperlink" Target="http://etemple.com/temple/dhaneshwar-mahadev-mandir-kydgang-allahabad/" TargetMode="External"/><Relationship Id="rId5050" Type="http://schemas.openxmlformats.org/officeDocument/2006/relationships/hyperlink" Target="http://etemple.com/temple/shiv-ganesh-temple-dahisar-west-mumbai/" TargetMode="External"/><Relationship Id="rId6381" Type="http://schemas.openxmlformats.org/officeDocument/2006/relationships/hyperlink" Target="http://etemple.com/temple/shree-jalaram-temple-krishna-nagar-bhavnagar/" TargetMode="External"/><Relationship Id="rId5053" Type="http://schemas.openxmlformats.org/officeDocument/2006/relationships/hyperlink" Target="http://etemple.com/temple/shiv-mandir-vishwas-nagar-indore/" TargetMode="External"/><Relationship Id="rId6384" Type="http://schemas.openxmlformats.org/officeDocument/2006/relationships/hyperlink" Target="http://etemple.com/temple/shiv-mandir-chitragupta-nagar-patna/" TargetMode="External"/><Relationship Id="rId5054" Type="http://schemas.openxmlformats.org/officeDocument/2006/relationships/hyperlink" Target="http://etemple.com/temple/saraswati-mata-mandir-dighori-nagpur/" TargetMode="External"/><Relationship Id="rId6385" Type="http://schemas.openxmlformats.org/officeDocument/2006/relationships/hyperlink" Target="http://etemple.com/temple/bally-jagannath-temple-bally-haora/" TargetMode="External"/><Relationship Id="rId5051" Type="http://schemas.openxmlformats.org/officeDocument/2006/relationships/hyperlink" Target="http://etemple.com/temple/mahaprabhuji-baithakji-shreenathji-haveli-porbandar/" TargetMode="External"/><Relationship Id="rId6382" Type="http://schemas.openxmlformats.org/officeDocument/2006/relationships/hyperlink" Target="http://etemple.com/temple/shiva-mandir-daraganj-allahabad/" TargetMode="External"/><Relationship Id="rId5052" Type="http://schemas.openxmlformats.org/officeDocument/2006/relationships/hyperlink" Target="http://etemple.com/temple/sankat-mochan-mandir-sarojini-nagar-lucknow/" TargetMode="External"/><Relationship Id="rId6383" Type="http://schemas.openxmlformats.org/officeDocument/2006/relationships/hyperlink" Target="http://etemple.com/temple/radha-krishna-temple-sector-1-raurkela/" TargetMode="External"/><Relationship Id="rId5057" Type="http://schemas.openxmlformats.org/officeDocument/2006/relationships/hyperlink" Target="http://etemple.com/temple/vittal-mandir-dharwad/" TargetMode="External"/><Relationship Id="rId6388" Type="http://schemas.openxmlformats.org/officeDocument/2006/relationships/hyperlink" Target="http://etemple.com/temple/shiv-mandir-marufganj-patna/" TargetMode="External"/><Relationship Id="rId5058" Type="http://schemas.openxmlformats.org/officeDocument/2006/relationships/hyperlink" Target="http://etemple.com/temple/kashivishvanath-mandir-shri-nathji-nagar-bhavnagar/" TargetMode="External"/><Relationship Id="rId6389" Type="http://schemas.openxmlformats.org/officeDocument/2006/relationships/hyperlink" Target="http://etemple.com/temple/ram-thakur-baari-mandir-maranga-purnia/" TargetMode="External"/><Relationship Id="rId5055" Type="http://schemas.openxmlformats.org/officeDocument/2006/relationships/hyperlink" Target="http://etemple.com/temple/shankar-temple-marine-lines-mumbai/" TargetMode="External"/><Relationship Id="rId6386" Type="http://schemas.openxmlformats.org/officeDocument/2006/relationships/hyperlink" Target="http://etemple.com/temple/shiv-mandir-bajrangpuri-patna/" TargetMode="External"/><Relationship Id="rId5056" Type="http://schemas.openxmlformats.org/officeDocument/2006/relationships/hyperlink" Target="http://etemple.com/temple/jai-shri-krishna-vaishnav-mandir-north-east/" TargetMode="External"/><Relationship Id="rId6387" Type="http://schemas.openxmlformats.org/officeDocument/2006/relationships/hyperlink" Target="http://etemple.com/temple/vishnu-temple-shivganga-muhalla-deoghar/" TargetMode="External"/><Relationship Id="rId5059" Type="http://schemas.openxmlformats.org/officeDocument/2006/relationships/hyperlink" Target="http://etemple.com/temple/shree-siddhidatri-maa-durga-mandir-dunda-raipur/" TargetMode="External"/><Relationship Id="rId6370" Type="http://schemas.openxmlformats.org/officeDocument/2006/relationships/hyperlink" Target="http://etemple.com/temple/hanumaan-mandir-lucknow/" TargetMode="External"/><Relationship Id="rId5042" Type="http://schemas.openxmlformats.org/officeDocument/2006/relationships/hyperlink" Target="http://etemple.com/temple/devi-mandir-panchavati-nashik/" TargetMode="External"/><Relationship Id="rId6373" Type="http://schemas.openxmlformats.org/officeDocument/2006/relationships/hyperlink" Target="http://etemple.com/temple/narasimha-temple-tathawade-pimpri-chinchwad/" TargetMode="External"/><Relationship Id="rId5043" Type="http://schemas.openxmlformats.org/officeDocument/2006/relationships/hyperlink" Target="http://etemple.com/temple/sarbajanin-shiv-mandir-tarapur-silchar/" TargetMode="External"/><Relationship Id="rId6374" Type="http://schemas.openxmlformats.org/officeDocument/2006/relationships/hyperlink" Target="http://etemple.com/temple/hanuman-temple-char-darwaja-jaipur/" TargetMode="External"/><Relationship Id="rId5040" Type="http://schemas.openxmlformats.org/officeDocument/2006/relationships/hyperlink" Target="http://etemple.com/temple/sant-shiromani-ravidas-mandir-khandari-agra/" TargetMode="External"/><Relationship Id="rId6371" Type="http://schemas.openxmlformats.org/officeDocument/2006/relationships/hyperlink" Target="http://etemple.com/temple/lord-rama-temple-sitarampuram-vijayawada/" TargetMode="External"/><Relationship Id="rId5041" Type="http://schemas.openxmlformats.org/officeDocument/2006/relationships/hyperlink" Target="http://etemple.com/temple/laban-shiv-mandir-laban-shillong/" TargetMode="External"/><Relationship Id="rId6372" Type="http://schemas.openxmlformats.org/officeDocument/2006/relationships/hyperlink" Target="http://etemple.com/temple/hanuman-temple-lal-dungri-jaipur/" TargetMode="External"/><Relationship Id="rId5046" Type="http://schemas.openxmlformats.org/officeDocument/2006/relationships/hyperlink" Target="http://etemple.com/temple/haveli-bhavnagar/" TargetMode="External"/><Relationship Id="rId6377" Type="http://schemas.openxmlformats.org/officeDocument/2006/relationships/hyperlink" Target="http://etemple.com/temple/shiv-mandir-transport-nagar-allahabad/" TargetMode="External"/><Relationship Id="rId5047" Type="http://schemas.openxmlformats.org/officeDocument/2006/relationships/hyperlink" Target="http://etemple.com/temple/sani-dev-mandir-daheli-sujanpur-kanpur/" TargetMode="External"/><Relationship Id="rId6378" Type="http://schemas.openxmlformats.org/officeDocument/2006/relationships/hyperlink" Target="http://etemple.com/temple/muthammal-tiru-koil-grand-bazaar-puducherry/" TargetMode="External"/><Relationship Id="rId5044" Type="http://schemas.openxmlformats.org/officeDocument/2006/relationships/hyperlink" Target="http://etemple.com/temple/shree-mahalakshami-mata-mandir-nashik/" TargetMode="External"/><Relationship Id="rId6375" Type="http://schemas.openxmlformats.org/officeDocument/2006/relationships/hyperlink" Target="http://etemple.com/temple/ram-temple-dwarka-nashik/" TargetMode="External"/><Relationship Id="rId5045" Type="http://schemas.openxmlformats.org/officeDocument/2006/relationships/hyperlink" Target="http://etemple.com/temple/shiv-temple-1-andheri-east-mumbai/" TargetMode="External"/><Relationship Id="rId6376" Type="http://schemas.openxmlformats.org/officeDocument/2006/relationships/hyperlink" Target="http://etemple.com/temple/hanuman-mandir-sainik-nagar-agra/" TargetMode="External"/><Relationship Id="rId5048" Type="http://schemas.openxmlformats.org/officeDocument/2006/relationships/hyperlink" Target="http://etemple.com/temple/chokka-nathar-kovil-ponmeni-madurai/" TargetMode="External"/><Relationship Id="rId6379" Type="http://schemas.openxmlformats.org/officeDocument/2006/relationships/hyperlink" Target="http://etemple.com/temple/swaminarayan-temple-rander-surat/" TargetMode="External"/><Relationship Id="rId5049" Type="http://schemas.openxmlformats.org/officeDocument/2006/relationships/hyperlink" Target="http://etemple.com/temple/jai-maa-tarini-mandir-cuttack/" TargetMode="External"/><Relationship Id="rId5071" Type="http://schemas.openxmlformats.org/officeDocument/2006/relationships/hyperlink" Target="http://etemple.com/temple/anaimalai-amman-temple-coimbatore/" TargetMode="External"/><Relationship Id="rId5072" Type="http://schemas.openxmlformats.org/officeDocument/2006/relationships/hyperlink" Target="http://etemple.com/temple/datta-mandir-viman-nagar-pune/" TargetMode="External"/><Relationship Id="rId5070" Type="http://schemas.openxmlformats.org/officeDocument/2006/relationships/hyperlink" Target="http://etemple.com/temple/sri-kailasanathar-temple-manapakkam-chennai/" TargetMode="External"/><Relationship Id="rId5075" Type="http://schemas.openxmlformats.org/officeDocument/2006/relationships/hyperlink" Target="http://etemple.com/temple/shankara-vinayagar-temple-selaivayal-chennai/" TargetMode="External"/><Relationship Id="rId5076" Type="http://schemas.openxmlformats.org/officeDocument/2006/relationships/hyperlink" Target="http://etemple.com/temple/arulmigu-badhrakaali-amman-temple-coimbatore/" TargetMode="External"/><Relationship Id="rId5073" Type="http://schemas.openxmlformats.org/officeDocument/2006/relationships/hyperlink" Target="http://etemple.com/temple/rang-nath-mandir-zinc-park-udaipur/" TargetMode="External"/><Relationship Id="rId5074" Type="http://schemas.openxmlformats.org/officeDocument/2006/relationships/hyperlink" Target="http://etemple.com/temple/hanuman-temple-kalunga-raurkela/" TargetMode="External"/><Relationship Id="rId5079" Type="http://schemas.openxmlformats.org/officeDocument/2006/relationships/hyperlink" Target="http://etemple.com/temple/shri-modheswari-mandir-gotri-vadodara/" TargetMode="External"/><Relationship Id="rId5077" Type="http://schemas.openxmlformats.org/officeDocument/2006/relationships/hyperlink" Target="http://etemple.com/temple/datta-mandir-alegaon-pune/" TargetMode="External"/><Relationship Id="rId5078" Type="http://schemas.openxmlformats.org/officeDocument/2006/relationships/hyperlink" Target="http://etemple.com/temple/shiv-mandir-baldev-nagar-jodhpur/" TargetMode="External"/><Relationship Id="rId5060" Type="http://schemas.openxmlformats.org/officeDocument/2006/relationships/hyperlink" Target="http://etemple.com/temple/shree-gangeshwar-mahadev-temple-kurla-mumbai/" TargetMode="External"/><Relationship Id="rId6391" Type="http://schemas.openxmlformats.org/officeDocument/2006/relationships/hyperlink" Target="http://etemple.com/temple/tekri-ram-temple-ramganj-ajmer/" TargetMode="External"/><Relationship Id="rId5061" Type="http://schemas.openxmlformats.org/officeDocument/2006/relationships/hyperlink" Target="http://etemple.com/temple/ambattur-karumariamman-temple-chennai/" TargetMode="External"/><Relationship Id="rId6392" Type="http://schemas.openxmlformats.org/officeDocument/2006/relationships/hyperlink" Target="http://etemple.com/temple/bhola-nath-mandir-kasba-kol-aligarh/" TargetMode="External"/><Relationship Id="rId6390" Type="http://schemas.openxmlformats.org/officeDocument/2006/relationships/hyperlink" Target="http://etemple.com/temple/shree-jabreswar-mahadev-mandir-baldev-nagar-jodhpur/" TargetMode="External"/><Relationship Id="rId5064" Type="http://schemas.openxmlformats.org/officeDocument/2006/relationships/hyperlink" Target="http://etemple.com/temple/shree-rajrajeshwari-maa-mahamaya-devi-mandir-purani-basti-raipur/" TargetMode="External"/><Relationship Id="rId6395" Type="http://schemas.openxmlformats.org/officeDocument/2006/relationships/hyperlink" Target="http://etemple.com/temple/radha-krishna-temple-ganesh-nagar-bareilly/" TargetMode="External"/><Relationship Id="rId5065" Type="http://schemas.openxmlformats.org/officeDocument/2006/relationships/hyperlink" Target="http://etemple.com/temple/agastheeswarar-shivan-temple-kancheepuram/" TargetMode="External"/><Relationship Id="rId6396" Type="http://schemas.openxmlformats.org/officeDocument/2006/relationships/hyperlink" Target="http://etemple.com/temple/shiv-mandir-liluah-haora/" TargetMode="External"/><Relationship Id="rId5062" Type="http://schemas.openxmlformats.org/officeDocument/2006/relationships/hyperlink" Target="http://etemple.com/temple/datta-mandir-siddhivinayak-temple-pune/" TargetMode="External"/><Relationship Id="rId6393" Type="http://schemas.openxmlformats.org/officeDocument/2006/relationships/hyperlink" Target="http://etemple.com/temple/siyaram-temple-hammalon-ki-bari-bikaner/" TargetMode="External"/><Relationship Id="rId5063" Type="http://schemas.openxmlformats.org/officeDocument/2006/relationships/hyperlink" Target="http://etemple.com/temple/pushkar-dham-shivji-mandir-sadguru-nagar-rajkot/" TargetMode="External"/><Relationship Id="rId6394" Type="http://schemas.openxmlformats.org/officeDocument/2006/relationships/hyperlink" Target="http://etemple.com/temple/shiv-mandir-govind-nagar-colony-moradabad/" TargetMode="External"/><Relationship Id="rId5068" Type="http://schemas.openxmlformats.org/officeDocument/2006/relationships/hyperlink" Target="http://etemple.com/temple/shree-bhimeshwar-mahadevji-mandir-hiran-magri-udaipur/" TargetMode="External"/><Relationship Id="rId6399" Type="http://schemas.openxmlformats.org/officeDocument/2006/relationships/hyperlink" Target="http://etemple.com/temple/ram-janki-mandir-adil-nagar-lucknow/" TargetMode="External"/><Relationship Id="rId5069" Type="http://schemas.openxmlformats.org/officeDocument/2006/relationships/hyperlink" Target="http://etemple.com/temple/vaishno-mata-mandir-birgoan-raipur-chhattisgarh/" TargetMode="External"/><Relationship Id="rId5066" Type="http://schemas.openxmlformats.org/officeDocument/2006/relationships/hyperlink" Target="http://etemple.com/temple/vembuliamman-temple-madipakkam-chennai/" TargetMode="External"/><Relationship Id="rId6397" Type="http://schemas.openxmlformats.org/officeDocument/2006/relationships/hyperlink" Target="http://etemple.com/temple/radha-krishna-temple-lohia-nagar-ghaziabad/" TargetMode="External"/><Relationship Id="rId5067" Type="http://schemas.openxmlformats.org/officeDocument/2006/relationships/hyperlink" Target="http://etemple.com/temple/kumathekar-datta-mandir-pune/" TargetMode="External"/><Relationship Id="rId6398" Type="http://schemas.openxmlformats.org/officeDocument/2006/relationships/hyperlink" Target="http://etemple.com/temple/srikrishna-mandir-lekha-nagar-nashik/" TargetMode="External"/><Relationship Id="rId987" Type="http://schemas.openxmlformats.org/officeDocument/2006/relationships/hyperlink" Target="http://etemple.com/temple/dwarkadhish-haveli-saat-mandir-trust-aurangabad/" TargetMode="External"/><Relationship Id="rId986" Type="http://schemas.openxmlformats.org/officeDocument/2006/relationships/hyperlink" Target="http://etemple.com/temple/hanuman-mandir-kalindipuram-allahabad/" TargetMode="External"/><Relationship Id="rId985" Type="http://schemas.openxmlformats.org/officeDocument/2006/relationships/hyperlink" Target="http://etemple.com/temple/lord-muruga-temple-kancheepuram/" TargetMode="External"/><Relationship Id="rId984" Type="http://schemas.openxmlformats.org/officeDocument/2006/relationships/hyperlink" Target="http://etemple.com/temple/gumandev-hanuman-mandir-ujjain/" TargetMode="External"/><Relationship Id="rId989" Type="http://schemas.openxmlformats.org/officeDocument/2006/relationships/hyperlink" Target="http://etemple.com/temple/shri-darvesan-baithakji-laxmi-puram-ramanathapuram/" TargetMode="External"/><Relationship Id="rId988" Type="http://schemas.openxmlformats.org/officeDocument/2006/relationships/hyperlink" Target="http://etemple.com/temple/anjaneyaswamy-temple-s-narayanakere/" TargetMode="External"/><Relationship Id="rId983" Type="http://schemas.openxmlformats.org/officeDocument/2006/relationships/hyperlink" Target="http://etemple.com/temple/ayappa-temple-mumbai/" TargetMode="External"/><Relationship Id="rId982" Type="http://schemas.openxmlformats.org/officeDocument/2006/relationships/hyperlink" Target="http://etemple.com/temple/hanuman-mandir-george-town-allahabad/" TargetMode="External"/><Relationship Id="rId981" Type="http://schemas.openxmlformats.org/officeDocument/2006/relationships/hyperlink" Target="http://etemple.com/temple/ayyappa-swami-temple-bangalore/" TargetMode="External"/><Relationship Id="rId980" Type="http://schemas.openxmlformats.org/officeDocument/2006/relationships/hyperlink" Target="http://etemple.com/temple/panchmukhi-hanuman-mandir-masibari-ranchi/" TargetMode="External"/><Relationship Id="rId976" Type="http://schemas.openxmlformats.org/officeDocument/2006/relationships/hyperlink" Target="http://etemple.com/temple/shree-hanuman-mandir-indira-nagar-kalyan/" TargetMode="External"/><Relationship Id="rId975" Type="http://schemas.openxmlformats.org/officeDocument/2006/relationships/hyperlink" Target="http://etemple.com/temple/jalaram-mandir-sainath-nagar-bilimora-talodh-ct/" TargetMode="External"/><Relationship Id="rId974" Type="http://schemas.openxmlformats.org/officeDocument/2006/relationships/hyperlink" Target="http://etemple.com/temple/hanuman-mandir-narayanpura-dharwad/" TargetMode="External"/><Relationship Id="rId973" Type="http://schemas.openxmlformats.org/officeDocument/2006/relationships/hyperlink" Target="http://etemple.com/temple/iskcon-sriramulu-nagar-kaveripattinam/" TargetMode="External"/><Relationship Id="rId979" Type="http://schemas.openxmlformats.org/officeDocument/2006/relationships/hyperlink" Target="http://etemple.com/temple/ayya-kovil-chennai/" TargetMode="External"/><Relationship Id="rId978" Type="http://schemas.openxmlformats.org/officeDocument/2006/relationships/hyperlink" Target="http://etemple.com/temple/hanuman-ji-mandir-gandhibagh-nagpur/" TargetMode="External"/><Relationship Id="rId977" Type="http://schemas.openxmlformats.org/officeDocument/2006/relationships/hyperlink" Target="http://etemple.com/temple/shree-swaminarayan-temple-lal-bazar-eklingji/" TargetMode="External"/><Relationship Id="rId972" Type="http://schemas.openxmlformats.org/officeDocument/2006/relationships/hyperlink" Target="http://etemple.com/temple/hanuman-mandir-sector-10-ambala/" TargetMode="External"/><Relationship Id="rId971" Type="http://schemas.openxmlformats.org/officeDocument/2006/relationships/hyperlink" Target="http://etemple.com/temple/siddhivinayak-ganesh-temple-laxmi-narayan-puri-jaipur/" TargetMode="External"/><Relationship Id="rId970" Type="http://schemas.openxmlformats.org/officeDocument/2006/relationships/hyperlink" Target="http://etemple.com/temple/hanuman-mandir-shastri-nagar-ratlam/" TargetMode="External"/><Relationship Id="rId998" Type="http://schemas.openxmlformats.org/officeDocument/2006/relationships/hyperlink" Target="http://etemple.com/temple/sree-sankaranarayana-temple-kochi/" TargetMode="External"/><Relationship Id="rId997" Type="http://schemas.openxmlformats.org/officeDocument/2006/relationships/hyperlink" Target="http://etemple.com/temple/chamundeshwari-temple-bangalore/" TargetMode="External"/><Relationship Id="rId996" Type="http://schemas.openxmlformats.org/officeDocument/2006/relationships/hyperlink" Target="http://etemple.com/temple/shree-krishna-temple-ramavaramanchira-manacaud-thiruvananthapuram/" TargetMode="External"/><Relationship Id="rId995" Type="http://schemas.openxmlformats.org/officeDocument/2006/relationships/hyperlink" Target="http://etemple.com/temple/sri-devi-thandu-tulukaanathu-amman-temple-kalli-kuppam-rd-ambattur/" TargetMode="External"/><Relationship Id="rId999" Type="http://schemas.openxmlformats.org/officeDocument/2006/relationships/hyperlink" Target="http://etemple.com/temple/pathala-ponniamman-temple-ormes-rd-chennai/" TargetMode="External"/><Relationship Id="rId990" Type="http://schemas.openxmlformats.org/officeDocument/2006/relationships/hyperlink" Target="http://etemple.com/temple/jai-hanuman-temple-pimpri-colony-pimpri-chinchwad/" TargetMode="External"/><Relationship Id="rId994" Type="http://schemas.openxmlformats.org/officeDocument/2006/relationships/hyperlink" Target="http://etemple.com/temple/shree-hanuman-temple-george-town-allahabad/" TargetMode="External"/><Relationship Id="rId993" Type="http://schemas.openxmlformats.org/officeDocument/2006/relationships/hyperlink" Target="http://etemple.com/temple/shree-nathji-haveli-dahisar-east-mumbai-suburban/" TargetMode="External"/><Relationship Id="rId992" Type="http://schemas.openxmlformats.org/officeDocument/2006/relationships/hyperlink" Target="http://etemple.com/temple/jay-bajrang-bali-temple-shivaji-nagar-nagpur/" TargetMode="External"/><Relationship Id="rId991" Type="http://schemas.openxmlformats.org/officeDocument/2006/relationships/hyperlink" Target="http://etemple.com/temple/govardhannathji-haveli-bhavnagar/" TargetMode="External"/><Relationship Id="rId949" Type="http://schemas.openxmlformats.org/officeDocument/2006/relationships/hyperlink" Target="http://etemple.com/temple/swami-ayappa-temple-erode/" TargetMode="External"/><Relationship Id="rId948" Type="http://schemas.openxmlformats.org/officeDocument/2006/relationships/hyperlink" Target="http://etemple.com/temple/dharma-sastha-temple-first-agraharam-salem/" TargetMode="External"/><Relationship Id="rId943" Type="http://schemas.openxmlformats.org/officeDocument/2006/relationships/hyperlink" Target="http://etemple.com/temple/sri-podupillayar-mudaliarpet-puducherry/" TargetMode="External"/><Relationship Id="rId942" Type="http://schemas.openxmlformats.org/officeDocument/2006/relationships/hyperlink" Target="http://etemple.com/temple/vinayak-mandir-nakoda-nagar-udaipur/" TargetMode="External"/><Relationship Id="rId941" Type="http://schemas.openxmlformats.org/officeDocument/2006/relationships/hyperlink" Target="http://etemple.com/temple/ganesh-mandir-pratap-nagar-nagpur/" TargetMode="External"/><Relationship Id="rId940" Type="http://schemas.openxmlformats.org/officeDocument/2006/relationships/hyperlink" Target="http://etemple.com/temple/shri-ganesh-mandir-bhayandar-west-mira-bhayandar/" TargetMode="External"/><Relationship Id="rId947" Type="http://schemas.openxmlformats.org/officeDocument/2006/relationships/hyperlink" Target="http://etemple.com/temple/lord-ganesha-temple-partapur-meerut/" TargetMode="External"/><Relationship Id="rId946" Type="http://schemas.openxmlformats.org/officeDocument/2006/relationships/hyperlink" Target="http://etemple.com/temple/ganpati-temple-rajwada-sector-2-pimpri-chinchwad/" TargetMode="External"/><Relationship Id="rId945" Type="http://schemas.openxmlformats.org/officeDocument/2006/relationships/hyperlink" Target="http://etemple.com/temple/jay-ganesh-temple-kasarwadi-pimpri-chinchwad/" TargetMode="External"/><Relationship Id="rId944" Type="http://schemas.openxmlformats.org/officeDocument/2006/relationships/hyperlink" Target="http://etemple.com/temple/sri-vinayaka-swamy-temple-nellore/" TargetMode="External"/><Relationship Id="rId939" Type="http://schemas.openxmlformats.org/officeDocument/2006/relationships/hyperlink" Target="http://etemple.com/temple/ganesh-mandir-uran-navi-mumbai/" TargetMode="External"/><Relationship Id="rId938" Type="http://schemas.openxmlformats.org/officeDocument/2006/relationships/hyperlink" Target="http://etemple.com/temple/raghavendra-swamy-temple-y-s-r/" TargetMode="External"/><Relationship Id="rId937" Type="http://schemas.openxmlformats.org/officeDocument/2006/relationships/hyperlink" Target="http://etemple.com/temple/shri-krishna-mandir-dwarka-new-delhi/" TargetMode="External"/><Relationship Id="rId932" Type="http://schemas.openxmlformats.org/officeDocument/2006/relationships/hyperlink" Target="http://etemple.com/temple/shiva-mandir-agartala/" TargetMode="External"/><Relationship Id="rId931" Type="http://schemas.openxmlformats.org/officeDocument/2006/relationships/hyperlink" Target="http://etemple.com/temple/manasa-mandir-nabagram-kolkata/" TargetMode="External"/><Relationship Id="rId930" Type="http://schemas.openxmlformats.org/officeDocument/2006/relationships/hyperlink" Target="http://etemple.com/temple/shubh-ambika-bal-mandir-mansarovar-jaipur/" TargetMode="External"/><Relationship Id="rId936" Type="http://schemas.openxmlformats.org/officeDocument/2006/relationships/hyperlink" Target="http://etemple.com/temple/sri-venkateswaraswamy-temple-r-agraharam-guntur/" TargetMode="External"/><Relationship Id="rId935" Type="http://schemas.openxmlformats.org/officeDocument/2006/relationships/hyperlink" Target="http://etemple.com/temple/mata-mata-madanan-prachin-mandir-dehradun/" TargetMode="External"/><Relationship Id="rId934" Type="http://schemas.openxmlformats.org/officeDocument/2006/relationships/hyperlink" Target="http://etemple.com/temple/arulmigu-karuppanna-swamy-temple-tiruchirappalli/" TargetMode="External"/><Relationship Id="rId933" Type="http://schemas.openxmlformats.org/officeDocument/2006/relationships/hyperlink" Target="http://etemple.com/temple/mata-mashani-rani-mandir-ghudda-maisar-khana-17/" TargetMode="External"/><Relationship Id="rId965" Type="http://schemas.openxmlformats.org/officeDocument/2006/relationships/hyperlink" Target="http://etemple.com/temple/dashbhuja-chintamani-ganpati-mandir-pune/" TargetMode="External"/><Relationship Id="rId964" Type="http://schemas.openxmlformats.org/officeDocument/2006/relationships/hyperlink" Target="http://etemple.com/temple/small-temple-durga-ji-gaya/" TargetMode="External"/><Relationship Id="rId963" Type="http://schemas.openxmlformats.org/officeDocument/2006/relationships/hyperlink" Target="http://etemple.com/temple/sri-vijaya-ganapathi-temple-porteco-visakhapatnam/" TargetMode="External"/><Relationship Id="rId962" Type="http://schemas.openxmlformats.org/officeDocument/2006/relationships/hyperlink" Target="http://etemple.com/temple/sri-ramalinga-sowdeswari-amman-temple-kondalampatti-salem/" TargetMode="External"/><Relationship Id="rId969" Type="http://schemas.openxmlformats.org/officeDocument/2006/relationships/hyperlink" Target="http://etemple.com/temple/om-shakti-vinayagar-temple-kandivali-west-mumbai/" TargetMode="External"/><Relationship Id="rId968" Type="http://schemas.openxmlformats.org/officeDocument/2006/relationships/hyperlink" Target="http://etemple.com/temple/hanuman-temple-laxmi-nagar-panipat/" TargetMode="External"/><Relationship Id="rId967" Type="http://schemas.openxmlformats.org/officeDocument/2006/relationships/hyperlink" Target="http://etemple.com/temple/shree-ganesh-mandir-sansthan-govandi-east-mumbai/" TargetMode="External"/><Relationship Id="rId966" Type="http://schemas.openxmlformats.org/officeDocument/2006/relationships/hyperlink" Target="http://etemple.com/temple/meldi-maa-temple-bajrang-wadi-rajkot/" TargetMode="External"/><Relationship Id="rId961" Type="http://schemas.openxmlformats.org/officeDocument/2006/relationships/hyperlink" Target="http://etemple.com/temple/om-sri-vidya-ganapathy-temple-vidyaranyapura-bangalore/" TargetMode="External"/><Relationship Id="rId960" Type="http://schemas.openxmlformats.org/officeDocument/2006/relationships/hyperlink" Target="http://etemple.com/temple/shree-sengezhinir-amman-temple-puducherry/" TargetMode="External"/><Relationship Id="rId959" Type="http://schemas.openxmlformats.org/officeDocument/2006/relationships/hyperlink" Target="http://etemple.com/temple/vinayaka-temple-10th-cross-rd-bangalore/" TargetMode="External"/><Relationship Id="rId954" Type="http://schemas.openxmlformats.org/officeDocument/2006/relationships/hyperlink" Target="http://etemple.com/temple/murugan-temple-pilrampattu-chennai/" TargetMode="External"/><Relationship Id="rId953" Type="http://schemas.openxmlformats.org/officeDocument/2006/relationships/hyperlink" Target="http://etemple.com/temple/sheetala-mata-ka-mandir-allahabad/" TargetMode="External"/><Relationship Id="rId952" Type="http://schemas.openxmlformats.org/officeDocument/2006/relationships/hyperlink" Target="http://etemple.com/temple/arulmigu-thenpalani-balamurugan-temple-koodal-nagar-madurai/" TargetMode="External"/><Relationship Id="rId951" Type="http://schemas.openxmlformats.org/officeDocument/2006/relationships/hyperlink" Target="http://etemple.com/temple/kalyani-kali-mandir-durgapur/" TargetMode="External"/><Relationship Id="rId958" Type="http://schemas.openxmlformats.org/officeDocument/2006/relationships/hyperlink" Target="http://etemple.com/temple/sri-lakshmi-naryana-temple-bangalore-rural/" TargetMode="External"/><Relationship Id="rId957" Type="http://schemas.openxmlformats.org/officeDocument/2006/relationships/hyperlink" Target="http://etemple.com/temple/sri-ishta-siddhi-vinayagar-temple-neelankarai-kancheepuram/" TargetMode="External"/><Relationship Id="rId956" Type="http://schemas.openxmlformats.org/officeDocument/2006/relationships/hyperlink" Target="http://etemple.com/temple/ambaji-mata-temple-sector-24-gandhinagar/" TargetMode="External"/><Relationship Id="rId955" Type="http://schemas.openxmlformats.org/officeDocument/2006/relationships/hyperlink" Target="http://etemple.com/temple/aasha-puran-mata-mandir-lawaran-jodhpur/" TargetMode="External"/><Relationship Id="rId950" Type="http://schemas.openxmlformats.org/officeDocument/2006/relationships/hyperlink" Target="http://etemple.com/temple/shree-ayyappa-temple-new-sama-vadodara/" TargetMode="External"/><Relationship Id="rId7717" Type="http://schemas.openxmlformats.org/officeDocument/2006/relationships/hyperlink" Target="http://etemple.com/temple/arulmigu-sri-kaliyammann-thirukovil-maniyanur-salem/" TargetMode="External"/><Relationship Id="rId7716" Type="http://schemas.openxmlformats.org/officeDocument/2006/relationships/hyperlink" Target="http://etemple.com/temple/shiv-mandir-thakur-tala-ranchi/" TargetMode="External"/><Relationship Id="rId7715" Type="http://schemas.openxmlformats.org/officeDocument/2006/relationships/hyperlink" Target="http://etemple.com/temple/devathamman-thiru-kovil-tiruppur/" TargetMode="External"/><Relationship Id="rId7714" Type="http://schemas.openxmlformats.org/officeDocument/2006/relationships/hyperlink" Target="http://etemple.com/temple/shiva-mandir-namkum-ranchi/" TargetMode="External"/><Relationship Id="rId7719" Type="http://schemas.openxmlformats.org/officeDocument/2006/relationships/hyperlink" Target="http://etemple.com/temple/shri-shiv-mandir-bariatu-ranchi/" TargetMode="External"/><Relationship Id="rId7718" Type="http://schemas.openxmlformats.org/officeDocument/2006/relationships/hyperlink" Target="http://etemple.com/temple/malaraya-jumadi-banta-mahiskandaya-temple-mangalore/" TargetMode="External"/><Relationship Id="rId7713" Type="http://schemas.openxmlformats.org/officeDocument/2006/relationships/hyperlink" Target="http://etemple.com/temple/arulmigu-mariaaman-thiru-kovil-tiruchirappalli/" TargetMode="External"/><Relationship Id="rId7712" Type="http://schemas.openxmlformats.org/officeDocument/2006/relationships/hyperlink" Target="http://etemple.com/temple/shiv-mandir-bara-ghaghra-ranchi/" TargetMode="External"/><Relationship Id="rId7711" Type="http://schemas.openxmlformats.org/officeDocument/2006/relationships/hyperlink" Target="http://etemple.com/temple/sri-selva-mariyamman-kovil-woraiyur-tiruchirappalli/" TargetMode="External"/><Relationship Id="rId7710" Type="http://schemas.openxmlformats.org/officeDocument/2006/relationships/hyperlink" Target="http://etemple.com/temple/shiv-mandir-st-colony-ranchi/" TargetMode="External"/><Relationship Id="rId7706" Type="http://schemas.openxmlformats.org/officeDocument/2006/relationships/hyperlink" Target="http://etemple.com/temple/baba-jatadhari-shiv-hanuman-mandir-east-singhbhum/" TargetMode="External"/><Relationship Id="rId7705" Type="http://schemas.openxmlformats.org/officeDocument/2006/relationships/hyperlink" Target="http://etemple.com/temple/arulmigu-annai-sridevi-karumariamman-tiru-kovil-vilangudi-madurai/" TargetMode="External"/><Relationship Id="rId7704" Type="http://schemas.openxmlformats.org/officeDocument/2006/relationships/hyperlink" Target="http://etemple.com/temple/shree-shree-shiv-hanuman-mandir-jamshedpur/" TargetMode="External"/><Relationship Id="rId7703" Type="http://schemas.openxmlformats.org/officeDocument/2006/relationships/hyperlink" Target="http://etemple.com/temple/sri-thandumariamman-thiru-kovil-solaialagu-puram-madurai/" TargetMode="External"/><Relationship Id="rId7709" Type="http://schemas.openxmlformats.org/officeDocument/2006/relationships/hyperlink" Target="http://etemple.com/temple/sri-selva-mariyaman-kovil-ariyamangalam-area-tiruchirappalli/" TargetMode="External"/><Relationship Id="rId7708" Type="http://schemas.openxmlformats.org/officeDocument/2006/relationships/hyperlink" Target="http://etemple.com/temple/shree-vruddhkaleshwar-mandir-jaisinghpura-ujjain/" TargetMode="External"/><Relationship Id="rId7707" Type="http://schemas.openxmlformats.org/officeDocument/2006/relationships/hyperlink" Target="http://etemple.com/temple/mariyamman-kovil-poolangulathupatti-tiruchirappalli/" TargetMode="External"/><Relationship Id="rId7702" Type="http://schemas.openxmlformats.org/officeDocument/2006/relationships/hyperlink" Target="http://etemple.com/temple/shri-vadeshwar-hanumanji-maharaj-mandir-tulsiwadi-vadodara/" TargetMode="External"/><Relationship Id="rId7701" Type="http://schemas.openxmlformats.org/officeDocument/2006/relationships/hyperlink" Target="http://etemple.com/temple/arashinmoodu-amman-madan-kovil-thiruvananthapuram/" TargetMode="External"/><Relationship Id="rId7700" Type="http://schemas.openxmlformats.org/officeDocument/2006/relationships/hyperlink" Target="http://etemple.com/temple/shiv-mandir-udit-nagar-raurkela/" TargetMode="External"/><Relationship Id="rId6407" Type="http://schemas.openxmlformats.org/officeDocument/2006/relationships/hyperlink" Target="http://etemple.com/temple/rangeswar-temple-chandrasekharpur-bhubaneswar/" TargetMode="External"/><Relationship Id="rId7739" Type="http://schemas.openxmlformats.org/officeDocument/2006/relationships/hyperlink" Target="http://etemple.com/temple/hanuman-mandir-tehsil-camp-panipat/" TargetMode="External"/><Relationship Id="rId6408" Type="http://schemas.openxmlformats.org/officeDocument/2006/relationships/hyperlink" Target="http://etemple.com/temple/pachayamman-mandir-puzhal-chennai/" TargetMode="External"/><Relationship Id="rId7738" Type="http://schemas.openxmlformats.org/officeDocument/2006/relationships/hyperlink" Target="http://etemple.com/temple/shree-mukai-devi-mandir-temple-ravet-pimpri-chinchwad/" TargetMode="External"/><Relationship Id="rId6405" Type="http://schemas.openxmlformats.org/officeDocument/2006/relationships/hyperlink" Target="http://etemple.com/temple/shree-mangleshwar-mahadev-temple-gulab-nagar-rajkot/" TargetMode="External"/><Relationship Id="rId7737" Type="http://schemas.openxmlformats.org/officeDocument/2006/relationships/hyperlink" Target="http://etemple.com/temple/sundra-vinayagar-temple-vandiyur-madurai/" TargetMode="External"/><Relationship Id="rId6406" Type="http://schemas.openxmlformats.org/officeDocument/2006/relationships/hyperlink" Target="http://etemple.com/temple/shree-datta-mandir-beltarodi-nagpur/" TargetMode="External"/><Relationship Id="rId7736" Type="http://schemas.openxmlformats.org/officeDocument/2006/relationships/hyperlink" Target="http://etemple.com/temple/vanniyadi-krupha-temple-teppakulam-tiruchirappalli/" TargetMode="External"/><Relationship Id="rId6409" Type="http://schemas.openxmlformats.org/officeDocument/2006/relationships/hyperlink" Target="http://etemple.com/temple/durga-mandir-meerut/" TargetMode="External"/><Relationship Id="rId7731" Type="http://schemas.openxmlformats.org/officeDocument/2006/relationships/hyperlink" Target="http://etemple.com/temple/kongana-maharishi-temple-tiruchirappalli/" TargetMode="External"/><Relationship Id="rId6400" Type="http://schemas.openxmlformats.org/officeDocument/2006/relationships/hyperlink" Target="http://etemple.com/temple/sukantapally-kali-mandir-babanpur-nebadhai-duttapukur-ct/" TargetMode="External"/><Relationship Id="rId7730" Type="http://schemas.openxmlformats.org/officeDocument/2006/relationships/hyperlink" Target="http://etemple.com/temple/arulmigu-sri-thandu-muthumariamman-alayam-mg-road-area-puducherry/" TargetMode="External"/><Relationship Id="rId6403" Type="http://schemas.openxmlformats.org/officeDocument/2006/relationships/hyperlink" Target="http://etemple.com/temple/amman-mandir-chennai/" TargetMode="External"/><Relationship Id="rId7735" Type="http://schemas.openxmlformats.org/officeDocument/2006/relationships/hyperlink" Target="http://etemple.com/temple/anjaneya-temple-shetty-halli-bangalore/" TargetMode="External"/><Relationship Id="rId6404" Type="http://schemas.openxmlformats.org/officeDocument/2006/relationships/hyperlink" Target="http://etemple.com/temple/sri-sidh-shanidev-temple-buddhi-vihar-moradabad/" TargetMode="External"/><Relationship Id="rId7734" Type="http://schemas.openxmlformats.org/officeDocument/2006/relationships/hyperlink" Target="http://etemple.com/temple/hanuman-mandir-asalatpura-moradabad/" TargetMode="External"/><Relationship Id="rId6401" Type="http://schemas.openxmlformats.org/officeDocument/2006/relationships/hyperlink" Target="http://etemple.com/temple/jalaram-mandir-nani-daman-tin-batti-daman/" TargetMode="External"/><Relationship Id="rId7733" Type="http://schemas.openxmlformats.org/officeDocument/2006/relationships/hyperlink" Target="http://etemple.com/temple/maha-lakshmi-temple-vijayawada/" TargetMode="External"/><Relationship Id="rId6402" Type="http://schemas.openxmlformats.org/officeDocument/2006/relationships/hyperlink" Target="http://etemple.com/temple/shri-raghunathji-temple-keshari-nagar-bhubaneswar/" TargetMode="External"/><Relationship Id="rId7732" Type="http://schemas.openxmlformats.org/officeDocument/2006/relationships/hyperlink" Target="http://etemple.com/temple/shri-ganapathi-temple-ambalamukku-thiruvananthapuram/" TargetMode="External"/><Relationship Id="rId7728" Type="http://schemas.openxmlformats.org/officeDocument/2006/relationships/hyperlink" Target="http://etemple.com/temple/kali-mandir-darbargadh-bhavnagar/" TargetMode="External"/><Relationship Id="rId7727" Type="http://schemas.openxmlformats.org/officeDocument/2006/relationships/hyperlink" Target="http://etemple.com/temple/kallarai-garden-and-pathama-annai-temple-chennai/" TargetMode="External"/><Relationship Id="rId7726" Type="http://schemas.openxmlformats.org/officeDocument/2006/relationships/hyperlink" Target="http://etemple.com/temple/hanuman-temple-bopodi-pune/" TargetMode="External"/><Relationship Id="rId7725" Type="http://schemas.openxmlformats.org/officeDocument/2006/relationships/hyperlink" Target="http://etemple.com/temple/shri-mariyamman-kovil-pillayarkuppam-puducherry/" TargetMode="External"/><Relationship Id="rId7729" Type="http://schemas.openxmlformats.org/officeDocument/2006/relationships/hyperlink" Target="http://etemple.com/temple/shiv-mandir-karnibad-deoghar/" TargetMode="External"/><Relationship Id="rId7720" Type="http://schemas.openxmlformats.org/officeDocument/2006/relationships/hyperlink" Target="http://etemple.com/temple/mannarpalayam-amman-kovil-kannankurichi-salem/" TargetMode="External"/><Relationship Id="rId7724" Type="http://schemas.openxmlformats.org/officeDocument/2006/relationships/hyperlink" Target="http://etemple.com/temple/lokenath-mandir-b-zone-durgapur/" TargetMode="External"/><Relationship Id="rId7723" Type="http://schemas.openxmlformats.org/officeDocument/2006/relationships/hyperlink" Target="http://etemple.com/temple/wagheshwari-mata-mandir-gopalpura-ujjain/" TargetMode="External"/><Relationship Id="rId7722" Type="http://schemas.openxmlformats.org/officeDocument/2006/relationships/hyperlink" Target="http://etemple.com/temple/thulukaanathamam-temple-sholinganallur-chennai/" TargetMode="External"/><Relationship Id="rId7721" Type="http://schemas.openxmlformats.org/officeDocument/2006/relationships/hyperlink" Target="http://etemple.com/temple/hanuman-temple-rambaug-colony-pune/" TargetMode="External"/><Relationship Id="rId5130" Type="http://schemas.openxmlformats.org/officeDocument/2006/relationships/hyperlink" Target="http://etemple.com/temple/hanuman-temple-agripada-mumbai/" TargetMode="External"/><Relationship Id="rId6461" Type="http://schemas.openxmlformats.org/officeDocument/2006/relationships/hyperlink" Target="http://etemple.com/temple/mahavishnu-temple-thiruvananthapuram-thiruvananthapuram/" TargetMode="External"/><Relationship Id="rId7793" Type="http://schemas.openxmlformats.org/officeDocument/2006/relationships/hyperlink" Target="http://etemple.com/temple/kali-mandir-regent-colony-tollygunge-kolkata/" TargetMode="External"/><Relationship Id="rId5131" Type="http://schemas.openxmlformats.org/officeDocument/2006/relationships/hyperlink" Target="http://etemple.com/temple/sri-shanimahathma-temple-machohalli-main-rd-bangalore/" TargetMode="External"/><Relationship Id="rId6462" Type="http://schemas.openxmlformats.org/officeDocument/2006/relationships/hyperlink" Target="http://etemple.com/temple/vinayakar-temple-kuniamuthur-coimbatore/" TargetMode="External"/><Relationship Id="rId7792" Type="http://schemas.openxmlformats.org/officeDocument/2006/relationships/hyperlink" Target="http://etemple.com/temple/krishna-dham-temple-north-east/" TargetMode="External"/><Relationship Id="rId7791" Type="http://schemas.openxmlformats.org/officeDocument/2006/relationships/hyperlink" Target="http://etemple.com/temple/site-back-side-baba-temple-madhurawada-visakhapatnam/" TargetMode="External"/><Relationship Id="rId6460" Type="http://schemas.openxmlformats.org/officeDocument/2006/relationships/hyperlink" Target="http://etemple.com/temple/nanda-devi-temple-panvel-navi-mumbai/" TargetMode="External"/><Relationship Id="rId7790" Type="http://schemas.openxmlformats.org/officeDocument/2006/relationships/hyperlink" Target="http://etemple.com/temple/shri-nageshvar-mandir-ranchi/" TargetMode="External"/><Relationship Id="rId5134" Type="http://schemas.openxmlformats.org/officeDocument/2006/relationships/hyperlink" Target="http://etemple.com/temple/hanuman-mandir-suresh-colony-mumbai/" TargetMode="External"/><Relationship Id="rId6465" Type="http://schemas.openxmlformats.org/officeDocument/2006/relationships/hyperlink" Target="http://etemple.com/temple/srnivasa-perumal-temple-avaniyapuram-madurai/" TargetMode="External"/><Relationship Id="rId7797" Type="http://schemas.openxmlformats.org/officeDocument/2006/relationships/hyperlink" Target="http://etemple.com/temple/shri-sita-ram-mandir-trilokpuri-north-east/" TargetMode="External"/><Relationship Id="rId5135" Type="http://schemas.openxmlformats.org/officeDocument/2006/relationships/hyperlink" Target="http://etemple.com/temple/anjaneya-temple-hoskote-bangalore-rural/" TargetMode="External"/><Relationship Id="rId6466" Type="http://schemas.openxmlformats.org/officeDocument/2006/relationships/hyperlink" Target="http://etemple.com/temple/sri-muthu-vinayagar-kovil-town-hall-coimbatore/" TargetMode="External"/><Relationship Id="rId7796" Type="http://schemas.openxmlformats.org/officeDocument/2006/relationships/hyperlink" Target="http://etemple.com/temple/om-sai-temple-hadapsar-pune/" TargetMode="External"/><Relationship Id="rId5132" Type="http://schemas.openxmlformats.org/officeDocument/2006/relationships/hyperlink" Target="http://etemple.com/temple/shree-hanuman-mandir-sion-mumbai/" TargetMode="External"/><Relationship Id="rId6463" Type="http://schemas.openxmlformats.org/officeDocument/2006/relationships/hyperlink" Target="http://etemple.com/temple/arulmigu-karpaga-vinayagar-thirukovil-tangamanal-nagar-madurai/" TargetMode="External"/><Relationship Id="rId7795" Type="http://schemas.openxmlformats.org/officeDocument/2006/relationships/hyperlink" Target="http://etemple.com/temple/panch-mandir-parisar-ranchi/" TargetMode="External"/><Relationship Id="rId5133" Type="http://schemas.openxmlformats.org/officeDocument/2006/relationships/hyperlink" Target="http://etemple.com/temple/sri-sri-sri-shanimahathama-temple-peenya-bangalore/" TargetMode="External"/><Relationship Id="rId6464" Type="http://schemas.openxmlformats.org/officeDocument/2006/relationships/hyperlink" Target="http://etemple.com/temple/santoshi-mata-mandir-thane-west-thane/" TargetMode="External"/><Relationship Id="rId7794" Type="http://schemas.openxmlformats.org/officeDocument/2006/relationships/hyperlink" Target="http://etemple.com/temple/durga-devi-temple-police-head-quarters-dharwad/" TargetMode="External"/><Relationship Id="rId5138" Type="http://schemas.openxmlformats.org/officeDocument/2006/relationships/hyperlink" Target="http://etemple.com/temple/hanuman-mandir-madhuvan-mumbai/" TargetMode="External"/><Relationship Id="rId6469" Type="http://schemas.openxmlformats.org/officeDocument/2006/relationships/hyperlink" Target="http://etemple.com/temple/krishnan-temple-madurai/" TargetMode="External"/><Relationship Id="rId5139" Type="http://schemas.openxmlformats.org/officeDocument/2006/relationships/hyperlink" Target="http://etemple.com/temple/pothuraju-temple-nellore/" TargetMode="External"/><Relationship Id="rId5136" Type="http://schemas.openxmlformats.org/officeDocument/2006/relationships/hyperlink" Target="http://etemple.com/temple/hanuman-mandir-bhandup-west-mumbai/" TargetMode="External"/><Relationship Id="rId6467" Type="http://schemas.openxmlformats.org/officeDocument/2006/relationships/hyperlink" Target="http://etemple.com/temple/ayyapan-temple-anna-nagar-madurai/" TargetMode="External"/><Relationship Id="rId7799" Type="http://schemas.openxmlformats.org/officeDocument/2006/relationships/hyperlink" Target="http://etemple.com/temple/kartik-mandir-purnia/" TargetMode="External"/><Relationship Id="rId5137" Type="http://schemas.openxmlformats.org/officeDocument/2006/relationships/hyperlink" Target="http://etemple.com/temple/vallalar-temple-surappattu-chennai/" TargetMode="External"/><Relationship Id="rId6468" Type="http://schemas.openxmlformats.org/officeDocument/2006/relationships/hyperlink" Target="http://etemple.com/temple/maa-mangala-temple-brahmapur/" TargetMode="External"/><Relationship Id="rId7798" Type="http://schemas.openxmlformats.org/officeDocument/2006/relationships/hyperlink" Target="http://etemple.com/temple/maa-kali-mandir-beleghata-kolkata/" TargetMode="External"/><Relationship Id="rId5129" Type="http://schemas.openxmlformats.org/officeDocument/2006/relationships/hyperlink" Target="http://etemple.com/temple/ram-temple-krishna-nagar-nashik/" TargetMode="External"/><Relationship Id="rId6450" Type="http://schemas.openxmlformats.org/officeDocument/2006/relationships/hyperlink" Target="http://etemple.com/temple/hanuman-mandir-madangir-new-delhi/" TargetMode="External"/><Relationship Id="rId7782" Type="http://schemas.openxmlformats.org/officeDocument/2006/relationships/hyperlink" Target="http://etemple.com/temple/m-a-bhuien-devi-mandir-lucknow/" TargetMode="External"/><Relationship Id="rId5120" Type="http://schemas.openxmlformats.org/officeDocument/2006/relationships/hyperlink" Target="http://etemple.com/temple/ganesh-temple-kharghar-navi-mumbai/" TargetMode="External"/><Relationship Id="rId6451" Type="http://schemas.openxmlformats.org/officeDocument/2006/relationships/hyperlink" Target="http://etemple.com/temple/ganapathi-temple-veli-thiruvananthapuram/" TargetMode="External"/><Relationship Id="rId7781" Type="http://schemas.openxmlformats.org/officeDocument/2006/relationships/hyperlink" Target="http://etemple.com/temple/shri-amman-temple-villianur/" TargetMode="External"/><Relationship Id="rId7780" Type="http://schemas.openxmlformats.org/officeDocument/2006/relationships/hyperlink" Target="http://etemple.com/temple/shree-nemba-maruti-temple-wanwadi-pune/" TargetMode="External"/><Relationship Id="rId5123" Type="http://schemas.openxmlformats.org/officeDocument/2006/relationships/hyperlink" Target="http://etemple.com/temple/mary-matha-temple-vijayawada/" TargetMode="External"/><Relationship Id="rId6454" Type="http://schemas.openxmlformats.org/officeDocument/2006/relationships/hyperlink" Target="http://etemple.com/temple/prachin-hanuman-mandir-goswami-girdhari-lal-marg-new-delhi/" TargetMode="External"/><Relationship Id="rId7786" Type="http://schemas.openxmlformats.org/officeDocument/2006/relationships/hyperlink" Target="http://etemple.com/temple/agnimaariyamman-temple-seelanaickenpatti-salem/" TargetMode="External"/><Relationship Id="rId5124" Type="http://schemas.openxmlformats.org/officeDocument/2006/relationships/hyperlink" Target="http://etemple.com/temple/shree-ganesh-temple-lok-dhara-kalyan/" TargetMode="External"/><Relationship Id="rId6455" Type="http://schemas.openxmlformats.org/officeDocument/2006/relationships/hyperlink" Target="http://etemple.com/temple/vinayagar-koil-madurai-main-madurai/" TargetMode="External"/><Relationship Id="rId7785" Type="http://schemas.openxmlformats.org/officeDocument/2006/relationships/hyperlink" Target="http://etemple.com/temple/mandir-shri-laxmi-narayan-ji-laxmi-bhavan-galta-rd-jaipur/" TargetMode="External"/><Relationship Id="rId5121" Type="http://schemas.openxmlformats.org/officeDocument/2006/relationships/hyperlink" Target="http://etemple.com/temple/sri-ezhai-mariamman-koil-puducherry/" TargetMode="External"/><Relationship Id="rId6452" Type="http://schemas.openxmlformats.org/officeDocument/2006/relationships/hyperlink" Target="http://etemple.com/temple/amkamma-temple-vijayawada/" TargetMode="External"/><Relationship Id="rId7784" Type="http://schemas.openxmlformats.org/officeDocument/2006/relationships/hyperlink" Target="http://etemple.com/temple/shyam-mandir-shikarpur-south-west/" TargetMode="External"/><Relationship Id="rId5122" Type="http://schemas.openxmlformats.org/officeDocument/2006/relationships/hyperlink" Target="http://etemple.com/temple/astvinayak-temple-thane-west-thane/" TargetMode="External"/><Relationship Id="rId6453" Type="http://schemas.openxmlformats.org/officeDocument/2006/relationships/hyperlink" Target="http://etemple.com/temple/ram-mandir-ayodhya-nagar-nagpur/" TargetMode="External"/><Relationship Id="rId7783" Type="http://schemas.openxmlformats.org/officeDocument/2006/relationships/hyperlink" Target="http://etemple.com/temple/sri-kaliiyamman-temple-annathanapatti-salem/" TargetMode="External"/><Relationship Id="rId5127" Type="http://schemas.openxmlformats.org/officeDocument/2006/relationships/hyperlink" Target="http://etemple.com/temple/hanuman-mandir-baner-pune/" TargetMode="External"/><Relationship Id="rId6458" Type="http://schemas.openxmlformats.org/officeDocument/2006/relationships/hyperlink" Target="http://etemple.com/temple/kulathupalayam-vinayagar-temple-coimbatore/" TargetMode="External"/><Relationship Id="rId5128" Type="http://schemas.openxmlformats.org/officeDocument/2006/relationships/hyperlink" Target="http://etemple.com/temple/dharmarayaswamy-temple-varthur-bangalore/" TargetMode="External"/><Relationship Id="rId6459" Type="http://schemas.openxmlformats.org/officeDocument/2006/relationships/hyperlink" Target="http://etemple.com/temple/railway-colony-vinayagar-temple-southern-railway-colony-madurai/" TargetMode="External"/><Relationship Id="rId7789" Type="http://schemas.openxmlformats.org/officeDocument/2006/relationships/hyperlink" Target="http://etemple.com/temple/mariyamman-temple-kollapatty-salem/" TargetMode="External"/><Relationship Id="rId5125" Type="http://schemas.openxmlformats.org/officeDocument/2006/relationships/hyperlink" Target="http://etemple.com/temple/allithurai-amman-kovil-allithurai-tiruchirappalli/" TargetMode="External"/><Relationship Id="rId6456" Type="http://schemas.openxmlformats.org/officeDocument/2006/relationships/hyperlink" Target="http://etemple.com/temple/mahalaxmi-temple-bhosari-pimpri-chinchwad/" TargetMode="External"/><Relationship Id="rId7788" Type="http://schemas.openxmlformats.org/officeDocument/2006/relationships/hyperlink" Target="http://etemple.com/temple/durga-mandir-haridevpur-kolkata/" TargetMode="External"/><Relationship Id="rId5126" Type="http://schemas.openxmlformats.org/officeDocument/2006/relationships/hyperlink" Target="http://etemple.com/temple/shree-krishan-temple-madhopura-ghaziabad/" TargetMode="External"/><Relationship Id="rId6457" Type="http://schemas.openxmlformats.org/officeDocument/2006/relationships/hyperlink" Target="http://etemple.com/temple/ram-mandir-talwade-pimpri-chinchwad/" TargetMode="External"/><Relationship Id="rId7787" Type="http://schemas.openxmlformats.org/officeDocument/2006/relationships/hyperlink" Target="http://etemple.com/temple/shri-ram-mandir-vikaspuri-north-west/" TargetMode="External"/><Relationship Id="rId6480" Type="http://schemas.openxmlformats.org/officeDocument/2006/relationships/hyperlink" Target="http://etemple.com/temple/durga-devi-temple-gandhibagh-nagpur/" TargetMode="External"/><Relationship Id="rId5152" Type="http://schemas.openxmlformats.org/officeDocument/2006/relationships/hyperlink" Target="http://etemple.com/temple/hanumanji-temple-surat/" TargetMode="External"/><Relationship Id="rId6483" Type="http://schemas.openxmlformats.org/officeDocument/2006/relationships/hyperlink" Target="http://etemple.com/temple/ayyappa-swami-temple-kasba-bengre-mangalore/" TargetMode="External"/><Relationship Id="rId5153" Type="http://schemas.openxmlformats.org/officeDocument/2006/relationships/hyperlink" Target="http://etemple.com/temple/masoba-temple-nanded-pune/" TargetMode="External"/><Relationship Id="rId6484" Type="http://schemas.openxmlformats.org/officeDocument/2006/relationships/hyperlink" Target="http://etemple.com/temple/santoshi-mata-temple-kumbharwada-bhavnagar/" TargetMode="External"/><Relationship Id="rId5150" Type="http://schemas.openxmlformats.org/officeDocument/2006/relationships/hyperlink" Target="http://etemple.com/temple/shree-jangjeet-mahadev-mandir-bhilwara/" TargetMode="External"/><Relationship Id="rId6481" Type="http://schemas.openxmlformats.org/officeDocument/2006/relationships/hyperlink" Target="http://etemple.com/temple/baba-temple-chennai/" TargetMode="External"/><Relationship Id="rId5151" Type="http://schemas.openxmlformats.org/officeDocument/2006/relationships/hyperlink" Target="http://etemple.com/temple/shiv-temple-police-lines-meerut/" TargetMode="External"/><Relationship Id="rId6482" Type="http://schemas.openxmlformats.org/officeDocument/2006/relationships/hyperlink" Target="http://etemple.com/temple/pillaiyar-kovil-thoraipakkam-kannathur-reddy-kuppam/" TargetMode="External"/><Relationship Id="rId5156" Type="http://schemas.openxmlformats.org/officeDocument/2006/relationships/hyperlink" Target="http://etemple.com/temple/hanuman-mandir-newtown-kolkata/" TargetMode="External"/><Relationship Id="rId6487" Type="http://schemas.openxmlformats.org/officeDocument/2006/relationships/hyperlink" Target="http://etemple.com/temple/dharma-sastha-samooham-uttara-sabarimala-dharma-sastha-temple-jamshedpur/" TargetMode="External"/><Relationship Id="rId5157" Type="http://schemas.openxmlformats.org/officeDocument/2006/relationships/hyperlink" Target="http://etemple.com/temple/tukaemata-mahila-mandal-temple-hadapsar-pune/" TargetMode="External"/><Relationship Id="rId6488" Type="http://schemas.openxmlformats.org/officeDocument/2006/relationships/hyperlink" Target="http://etemple.com/temple/durga-mandir-barhanpura-muzaffarpur/" TargetMode="External"/><Relationship Id="rId5154" Type="http://schemas.openxmlformats.org/officeDocument/2006/relationships/hyperlink" Target="http://etemple.com/temple/jagdhamba-mandir-bjs-colony-jodhpur/" TargetMode="External"/><Relationship Id="rId6485" Type="http://schemas.openxmlformats.org/officeDocument/2006/relationships/hyperlink" Target="http://etemple.com/temple/alagu-mallari-krishna-swamy-temple-nellore/" TargetMode="External"/><Relationship Id="rId5155" Type="http://schemas.openxmlformats.org/officeDocument/2006/relationships/hyperlink" Target="http://etemple.com/temple/shiva-mandir-nangla-tashi-meerut/" TargetMode="External"/><Relationship Id="rId6486" Type="http://schemas.openxmlformats.org/officeDocument/2006/relationships/hyperlink" Target="http://etemple.com/temple/vinayaka-temple-chokkasandra-bangalore/" TargetMode="External"/><Relationship Id="rId5158" Type="http://schemas.openxmlformats.org/officeDocument/2006/relationships/hyperlink" Target="http://etemple.com/temple/veerabhadreshwar-temple-navanagar-hubli/" TargetMode="External"/><Relationship Id="rId6489" Type="http://schemas.openxmlformats.org/officeDocument/2006/relationships/hyperlink" Target="http://etemple.com/temple/ramalayam-temple-sri-ganapathi-anjaneya-swami-temple-nellore/" TargetMode="External"/><Relationship Id="rId5159" Type="http://schemas.openxmlformats.org/officeDocument/2006/relationships/hyperlink" Target="http://etemple.com/temple/maha-ganpati-mandir-ahmedabad/" TargetMode="External"/><Relationship Id="rId5141" Type="http://schemas.openxmlformats.org/officeDocument/2006/relationships/hyperlink" Target="http://etemple.com/temple/dyamavva-temple-kelgeri-dharwad/" TargetMode="External"/><Relationship Id="rId6472" Type="http://schemas.openxmlformats.org/officeDocument/2006/relationships/hyperlink" Target="http://etemple.com/temple/tuljabhavani-temple-durganagar-nashik/" TargetMode="External"/><Relationship Id="rId5142" Type="http://schemas.openxmlformats.org/officeDocument/2006/relationships/hyperlink" Target="http://etemple.com/temple/hanuman-temple-irc-village-bhubaneswar/" TargetMode="External"/><Relationship Id="rId6473" Type="http://schemas.openxmlformats.org/officeDocument/2006/relationships/hyperlink" Target="http://etemple.com/temple/balaji-temple-pudhukkadu-tiruppur/" TargetMode="External"/><Relationship Id="rId6470" Type="http://schemas.openxmlformats.org/officeDocument/2006/relationships/hyperlink" Target="http://etemple.com/temple/arulmiga-sree-selva-ganapathy-temple-coimbatore/" TargetMode="External"/><Relationship Id="rId5140" Type="http://schemas.openxmlformats.org/officeDocument/2006/relationships/hyperlink" Target="http://etemple.com/temple/sri-sri-hanuman-mandir-lewis-rd-bhubaneswar/" TargetMode="External"/><Relationship Id="rId6471" Type="http://schemas.openxmlformats.org/officeDocument/2006/relationships/hyperlink" Target="http://etemple.com/temple/sree-dharma-sastha-temple-chennai/" TargetMode="External"/><Relationship Id="rId5145" Type="http://schemas.openxmlformats.org/officeDocument/2006/relationships/hyperlink" Target="http://etemple.com/temple/sri-sri-sri-peddintima-temple-malkapuram-visakhapatnam/" TargetMode="External"/><Relationship Id="rId6476" Type="http://schemas.openxmlformats.org/officeDocument/2006/relationships/hyperlink" Target="http://etemple.com/temple/maa-kateni-mangala-temple-gandarpur/" TargetMode="External"/><Relationship Id="rId5146" Type="http://schemas.openxmlformats.org/officeDocument/2006/relationships/hyperlink" Target="http://etemple.com/temple/joda-ji-bavji-dharmraj-ji-ka-mandir-savina-udaipur/" TargetMode="External"/><Relationship Id="rId6477" Type="http://schemas.openxmlformats.org/officeDocument/2006/relationships/hyperlink" Target="http://etemple.com/temple/sri-rama-temple-chamundipuram-mysore/" TargetMode="External"/><Relationship Id="rId5143" Type="http://schemas.openxmlformats.org/officeDocument/2006/relationships/hyperlink" Target="http://etemple.com/temple/keshava-swamy-temple-visakhapatnam/" TargetMode="External"/><Relationship Id="rId6474" Type="http://schemas.openxmlformats.org/officeDocument/2006/relationships/hyperlink" Target="http://etemple.com/temple/vinayagar-temple-pn-pudur-coimbatore/" TargetMode="External"/><Relationship Id="rId5144" Type="http://schemas.openxmlformats.org/officeDocument/2006/relationships/hyperlink" Target="http://etemple.com/temple/hanuman-temple-gadeswar-bhubaneswar/" TargetMode="External"/><Relationship Id="rId6475" Type="http://schemas.openxmlformats.org/officeDocument/2006/relationships/hyperlink" Target="http://etemple.com/temple/arulmigu-sri-shenbaga-sastha-temple-chennai/" TargetMode="External"/><Relationship Id="rId5149" Type="http://schemas.openxmlformats.org/officeDocument/2006/relationships/hyperlink" Target="http://etemple.com/temple/sri-anjaneya-swamy-temple-vepagunta-visakhapatnam/" TargetMode="External"/><Relationship Id="rId5147" Type="http://schemas.openxmlformats.org/officeDocument/2006/relationships/hyperlink" Target="http://etemple.com/temple/lord-shiva-temple-jagrati-vihar-meerut/" TargetMode="External"/><Relationship Id="rId6478" Type="http://schemas.openxmlformats.org/officeDocument/2006/relationships/hyperlink" Target="http://etemple.com/temple/arulmiga-sri-sithi-vinayagar-koil-coimbatore/" TargetMode="External"/><Relationship Id="rId5148" Type="http://schemas.openxmlformats.org/officeDocument/2006/relationships/hyperlink" Target="http://etemple.com/temple/shree-chintaharan-hanuman-mandir-udhna-surat/" TargetMode="External"/><Relationship Id="rId6479" Type="http://schemas.openxmlformats.org/officeDocument/2006/relationships/hyperlink" Target="http://etemple.com/temple/muniyappa-samy-temple-chennai/" TargetMode="External"/><Relationship Id="rId6429" Type="http://schemas.openxmlformats.org/officeDocument/2006/relationships/hyperlink" Target="http://etemple.com/temple/shirgul-maharaj-temple-shimla/" TargetMode="External"/><Relationship Id="rId6427" Type="http://schemas.openxmlformats.org/officeDocument/2006/relationships/hyperlink" Target="http://etemple.com/temple/ancient-hanuman-temple-bangalore/" TargetMode="External"/><Relationship Id="rId7759" Type="http://schemas.openxmlformats.org/officeDocument/2006/relationships/hyperlink" Target="http://etemple.com/temple/hanuman-mandir-mehra-gaon-darpan-colony-gwalior/" TargetMode="External"/><Relationship Id="rId6428" Type="http://schemas.openxmlformats.org/officeDocument/2006/relationships/hyperlink" Target="http://etemple.com/temple/pallimankuzhi-temple-nedumangad/" TargetMode="External"/><Relationship Id="rId7758" Type="http://schemas.openxmlformats.org/officeDocument/2006/relationships/hyperlink" Target="http://etemple.com/temple/mahalaxmi-temple-savata-nagar-nashik/" TargetMode="External"/><Relationship Id="rId6421" Type="http://schemas.openxmlformats.org/officeDocument/2006/relationships/hyperlink" Target="http://etemple.com/temple/shree-ram-mandir-govindpur-jamshedpur/" TargetMode="External"/><Relationship Id="rId7753" Type="http://schemas.openxmlformats.org/officeDocument/2006/relationships/hyperlink" Target="http://etemple.com/temple/maa-kalua-temple-sundar-nagar-brahmapur/" TargetMode="External"/><Relationship Id="rId6422" Type="http://schemas.openxmlformats.org/officeDocument/2006/relationships/hyperlink" Target="http://etemple.com/temple/sri-veeranjaneya-temple-gottigere-bangalore/" TargetMode="External"/><Relationship Id="rId7752" Type="http://schemas.openxmlformats.org/officeDocument/2006/relationships/hyperlink" Target="http://etemple.com/temple/chilanthivala-dharma-sastha-temple-karamana-thiruvananthapuram/" TargetMode="External"/><Relationship Id="rId7751" Type="http://schemas.openxmlformats.org/officeDocument/2006/relationships/hyperlink" Target="http://etemple.com/temple/prithingra-temple-and-sri-divya-temple-sankar-nagar-salem/" TargetMode="External"/><Relationship Id="rId6420" Type="http://schemas.openxmlformats.org/officeDocument/2006/relationships/hyperlink" Target="http://etemple.com/temple/om-mahadev-temple-karelibagh-vadodara/" TargetMode="External"/><Relationship Id="rId7750" Type="http://schemas.openxmlformats.org/officeDocument/2006/relationships/hyperlink" Target="http://etemple.com/temple/hanuman-temple-saroornagar-hyderabad/" TargetMode="External"/><Relationship Id="rId6425" Type="http://schemas.openxmlformats.org/officeDocument/2006/relationships/hyperlink" Target="http://etemple.com/temple/shiv-temple-belghoria-kolkata/" TargetMode="External"/><Relationship Id="rId7757" Type="http://schemas.openxmlformats.org/officeDocument/2006/relationships/hyperlink" Target="http://etemple.com/temple/pulivilakkavu-sastha-temple-thiruvananthapuram/" TargetMode="External"/><Relationship Id="rId6426" Type="http://schemas.openxmlformats.org/officeDocument/2006/relationships/hyperlink" Target="http://etemple.com/temple/shri-seeta-ram-mandir-jamuari-ranchi/" TargetMode="External"/><Relationship Id="rId7756" Type="http://schemas.openxmlformats.org/officeDocument/2006/relationships/hyperlink" Target="http://etemple.com/temple/sri-anathiyur-temple-puducherry/" TargetMode="External"/><Relationship Id="rId6423" Type="http://schemas.openxmlformats.org/officeDocument/2006/relationships/hyperlink" Target="http://etemple.com/temple/mahanadan-temple-kadakkavoor/" TargetMode="External"/><Relationship Id="rId7755" Type="http://schemas.openxmlformats.org/officeDocument/2006/relationships/hyperlink" Target="http://etemple.com/temple/sri-hanuman-temple-shaikpet-hyderabad/" TargetMode="External"/><Relationship Id="rId6424" Type="http://schemas.openxmlformats.org/officeDocument/2006/relationships/hyperlink" Target="http://etemple.com/temple/shree-hari-temple-ambala/" TargetMode="External"/><Relationship Id="rId7754" Type="http://schemas.openxmlformats.org/officeDocument/2006/relationships/hyperlink" Target="http://etemple.com/temple/jai-hanuman-mandir-airport-area-bareilly/" TargetMode="External"/><Relationship Id="rId6418" Type="http://schemas.openxmlformats.org/officeDocument/2006/relationships/hyperlink" Target="http://etemple.com/temple/shashta-temple-alur-kalkulam/" TargetMode="External"/><Relationship Id="rId6419" Type="http://schemas.openxmlformats.org/officeDocument/2006/relationships/hyperlink" Target="http://etemple.com/temple/vishavkarma-temple-kanwla/" TargetMode="External"/><Relationship Id="rId7749" Type="http://schemas.openxmlformats.org/officeDocument/2006/relationships/hyperlink" Target="http://etemple.com/temple/hanuman-mandir-swarna-jayanti-nagar-aligarh/" TargetMode="External"/><Relationship Id="rId6416" Type="http://schemas.openxmlformats.org/officeDocument/2006/relationships/hyperlink" Target="http://etemple.com/temple/radha-krishna-mandir-sarkanda-bilaspur/" TargetMode="External"/><Relationship Id="rId7748" Type="http://schemas.openxmlformats.org/officeDocument/2006/relationships/hyperlink" Target="http://etemple.com/temple/hiradevi-temple-kalwa-thane/" TargetMode="External"/><Relationship Id="rId6417" Type="http://schemas.openxmlformats.org/officeDocument/2006/relationships/hyperlink" Target="http://etemple.com/temple/shri-ram-darbar-mandir-ayodhya-nagar-bhopal/" TargetMode="External"/><Relationship Id="rId7747" Type="http://schemas.openxmlformats.org/officeDocument/2006/relationships/hyperlink" Target="http://etemple.com/temple/vinayagar-kovil-cs-nagar-madurai/" TargetMode="External"/><Relationship Id="rId6410" Type="http://schemas.openxmlformats.org/officeDocument/2006/relationships/hyperlink" Target="http://etemple.com/temple/shree-nilkhanth-mahadev-madhapar-rajkot/" TargetMode="External"/><Relationship Id="rId7742" Type="http://schemas.openxmlformats.org/officeDocument/2006/relationships/hyperlink" Target="http://etemple.com/temple/arulmigu-anandha-vinayagar-kovil-ponmeni-madurai/" TargetMode="External"/><Relationship Id="rId6411" Type="http://schemas.openxmlformats.org/officeDocument/2006/relationships/hyperlink" Target="http://etemple.com/temple/shri-swaminarayan-sanskar-mandir-nana-varachha-surat/" TargetMode="External"/><Relationship Id="rId7741" Type="http://schemas.openxmlformats.org/officeDocument/2006/relationships/hyperlink" Target="http://etemple.com/temple/pangayar-selvi-temple-kannampalayam-coimbatore/" TargetMode="External"/><Relationship Id="rId7740" Type="http://schemas.openxmlformats.org/officeDocument/2006/relationships/hyperlink" Target="http://etemple.com/temple/hanuman-temple-ambattur-chennai/" TargetMode="External"/><Relationship Id="rId6414" Type="http://schemas.openxmlformats.org/officeDocument/2006/relationships/hyperlink" Target="http://etemple.com/temple/tirupati-balaji-mandir-roorkee-roorkee/" TargetMode="External"/><Relationship Id="rId7746" Type="http://schemas.openxmlformats.org/officeDocument/2006/relationships/hyperlink" Target="http://etemple.com/temple/sri-selvanayaki-temple-chinniyampalayam-coimbatore/" TargetMode="External"/><Relationship Id="rId6415" Type="http://schemas.openxmlformats.org/officeDocument/2006/relationships/hyperlink" Target="http://etemple.com/temple/shivji-temple-mandvi-vadodara/" TargetMode="External"/><Relationship Id="rId7745" Type="http://schemas.openxmlformats.org/officeDocument/2006/relationships/hyperlink" Target="http://etemple.com/temple/hanuman-temple-rajendra-nagar-rd-hyderabad/" TargetMode="External"/><Relationship Id="rId6412" Type="http://schemas.openxmlformats.org/officeDocument/2006/relationships/hyperlink" Target="http://etemple.com/temple/sanatan-dhram-temple-suraj-nagar-bhopal/" TargetMode="External"/><Relationship Id="rId7744" Type="http://schemas.openxmlformats.org/officeDocument/2006/relationships/hyperlink" Target="http://etemple.com/temple/hanuman-mandir-new-hargobind-nagar-ludhiana/" TargetMode="External"/><Relationship Id="rId6413" Type="http://schemas.openxmlformats.org/officeDocument/2006/relationships/hyperlink" Target="http://etemple.com/temple/manaraja-temple-edayanvilai-suchindrum/" TargetMode="External"/><Relationship Id="rId7743" Type="http://schemas.openxmlformats.org/officeDocument/2006/relationships/hyperlink" Target="http://etemple.com/temple/ambe-mata-temple-panvel-navi-mumbai/" TargetMode="External"/><Relationship Id="rId5118" Type="http://schemas.openxmlformats.org/officeDocument/2006/relationships/hyperlink" Target="http://etemple.com/temple/cidco-vinayak-mandir-panvel-navi-mumbai/" TargetMode="External"/><Relationship Id="rId6449" Type="http://schemas.openxmlformats.org/officeDocument/2006/relationships/hyperlink" Target="http://etemple.com/temple/hanuman-ji-temple-cantt-area-jodhpur/" TargetMode="External"/><Relationship Id="rId5119" Type="http://schemas.openxmlformats.org/officeDocument/2006/relationships/hyperlink" Target="http://etemple.com/temple/ellammal-temple-coimbatore/" TargetMode="External"/><Relationship Id="rId7771" Type="http://schemas.openxmlformats.org/officeDocument/2006/relationships/hyperlink" Target="http://etemple.com/temple/sri-muneshwara-swami-temple-eagle-ridge-bangalore/" TargetMode="External"/><Relationship Id="rId6440" Type="http://schemas.openxmlformats.org/officeDocument/2006/relationships/hyperlink" Target="http://etemple.com/temple/sen-raliegh-shiv-mandir-asansol/" TargetMode="External"/><Relationship Id="rId7770" Type="http://schemas.openxmlformats.org/officeDocument/2006/relationships/hyperlink" Target="http://etemple.com/temple/abhaya-anjaneeya-swami-temple-visakhapatnam/" TargetMode="External"/><Relationship Id="rId5112" Type="http://schemas.openxmlformats.org/officeDocument/2006/relationships/hyperlink" Target="http://etemple.com/temple/swami-narayan-temple-mumbai/" TargetMode="External"/><Relationship Id="rId6443" Type="http://schemas.openxmlformats.org/officeDocument/2006/relationships/hyperlink" Target="http://etemple.com/temple/nondi-saamy-temple-tiruppalai-madurai/" TargetMode="External"/><Relationship Id="rId7775" Type="http://schemas.openxmlformats.org/officeDocument/2006/relationships/hyperlink" Target="http://etemple.com/temple/hanuman-temple-vepagunta-visakhapatnam/" TargetMode="External"/><Relationship Id="rId5113" Type="http://schemas.openxmlformats.org/officeDocument/2006/relationships/hyperlink" Target="http://etemple.com/temple/kallayam-devi-temple-thiruvananthapuram/" TargetMode="External"/><Relationship Id="rId6444" Type="http://schemas.openxmlformats.org/officeDocument/2006/relationships/hyperlink" Target="http://etemple.com/temple/ankalamma-temple-nellore/" TargetMode="External"/><Relationship Id="rId7774" Type="http://schemas.openxmlformats.org/officeDocument/2006/relationships/hyperlink" Target="http://etemple.com/temple/hanumaan-mandir-nerul-navi-mumbai/" TargetMode="External"/><Relationship Id="rId5110" Type="http://schemas.openxmlformats.org/officeDocument/2006/relationships/hyperlink" Target="http://etemple.com/temple/krishna-mandir-sudamapuri-new-vishnupuri-aligarh/" TargetMode="External"/><Relationship Id="rId6441" Type="http://schemas.openxmlformats.org/officeDocument/2006/relationships/hyperlink" Target="http://etemple.com/temple/ram-mandir-shanti-nagar-rd-moradabad/" TargetMode="External"/><Relationship Id="rId7773" Type="http://schemas.openxmlformats.org/officeDocument/2006/relationships/hyperlink" Target="http://etemple.com/temple/meldi-maa-temple-vadva-bhavnagar/" TargetMode="External"/><Relationship Id="rId5111" Type="http://schemas.openxmlformats.org/officeDocument/2006/relationships/hyperlink" Target="http://etemple.com/temple/arulmigu-sri-chellandi-amman-temple-woraiyur-tiruchirappalli/" TargetMode="External"/><Relationship Id="rId6442" Type="http://schemas.openxmlformats.org/officeDocument/2006/relationships/hyperlink" Target="http://etemple.com/temple/hanumantha-devaru-temple-bangalore/" TargetMode="External"/><Relationship Id="rId7772" Type="http://schemas.openxmlformats.org/officeDocument/2006/relationships/hyperlink" Target="http://etemple.com/temple/ayyappa-temple-mangalore/" TargetMode="External"/><Relationship Id="rId5116" Type="http://schemas.openxmlformats.org/officeDocument/2006/relationships/hyperlink" Target="http://etemple.com/temple/shree-gurudev-dattatrey-mandir-deolali-gaon-nashik/" TargetMode="External"/><Relationship Id="rId6447" Type="http://schemas.openxmlformats.org/officeDocument/2006/relationships/hyperlink" Target="http://etemple.com/temple/ganesh-mandir-bhoor-bareilly/" TargetMode="External"/><Relationship Id="rId7779" Type="http://schemas.openxmlformats.org/officeDocument/2006/relationships/hyperlink" Target="http://etemple.com/temple/hanuman-mandir-vrindavan-society-thane/" TargetMode="External"/><Relationship Id="rId5117" Type="http://schemas.openxmlformats.org/officeDocument/2006/relationships/hyperlink" Target="http://etemple.com/temple/lakshmi-narayana-temple-hejmadi-mangalore/" TargetMode="External"/><Relationship Id="rId6448" Type="http://schemas.openxmlformats.org/officeDocument/2006/relationships/hyperlink" Target="http://etemple.com/temple/ammavari-temple-nellore/" TargetMode="External"/><Relationship Id="rId7778" Type="http://schemas.openxmlformats.org/officeDocument/2006/relationships/hyperlink" Target="http://etemple.com/temple/bmp-durga-mandir-malighat-muzaffarpur/" TargetMode="External"/><Relationship Id="rId5114" Type="http://schemas.openxmlformats.org/officeDocument/2006/relationships/hyperlink" Target="http://etemple.com/temple/raghavendra-swami-temple-dombivli-west-dombivli/" TargetMode="External"/><Relationship Id="rId6445" Type="http://schemas.openxmlformats.org/officeDocument/2006/relationships/hyperlink" Target="http://etemple.com/temple/hanuman-temple-gandhi-nagar-gwalior/" TargetMode="External"/><Relationship Id="rId7777" Type="http://schemas.openxmlformats.org/officeDocument/2006/relationships/hyperlink" Target="http://etemple.com/temple/ayappa-temple-khamaria-jabalpur/" TargetMode="External"/><Relationship Id="rId5115" Type="http://schemas.openxmlformats.org/officeDocument/2006/relationships/hyperlink" Target="http://etemple.com/temple/sri-banniyamma-kaleshwar-sannidhi-temple-mysore/" TargetMode="External"/><Relationship Id="rId6446" Type="http://schemas.openxmlformats.org/officeDocument/2006/relationships/hyperlink" Target="http://etemple.com/temple/hanuman-mandir-suruchipuram-colony-agra/" TargetMode="External"/><Relationship Id="rId7776" Type="http://schemas.openxmlformats.org/officeDocument/2006/relationships/hyperlink" Target="http://etemple.com/temple/om-sri-pashana-murthy-panchadevatha-temple-mangalore/" TargetMode="External"/><Relationship Id="rId5109" Type="http://schemas.openxmlformats.org/officeDocument/2006/relationships/hyperlink" Target="http://etemple.com/temple/sita-ram-mandir-nagla-bhaibeg-aligarh/" TargetMode="External"/><Relationship Id="rId5107" Type="http://schemas.openxmlformats.org/officeDocument/2006/relationships/hyperlink" Target="http://etemple.com/temple/hanuman-temple-chengail-haora/" TargetMode="External"/><Relationship Id="rId6438" Type="http://schemas.openxmlformats.org/officeDocument/2006/relationships/hyperlink" Target="http://etemple.com/temple/injakkal-sree-muthapan-temple-kochi/" TargetMode="External"/><Relationship Id="rId5108" Type="http://schemas.openxmlformats.org/officeDocument/2006/relationships/hyperlink" Target="http://etemple.com/temple/maha-ganapathy-temple-bangalore/" TargetMode="External"/><Relationship Id="rId6439" Type="http://schemas.openxmlformats.org/officeDocument/2006/relationships/hyperlink" Target="http://etemple.com/temple/devta-bahn-temple-shimla/" TargetMode="External"/><Relationship Id="rId7769" Type="http://schemas.openxmlformats.org/officeDocument/2006/relationships/hyperlink" Target="http://etemple.com/temple/shree-hanuman-mandir-dehu-rd-pimpri-chinchwad/" TargetMode="External"/><Relationship Id="rId7760" Type="http://schemas.openxmlformats.org/officeDocument/2006/relationships/hyperlink" Target="http://etemple.com/temple/hanuman-temple-shanthi-nagar-hyderabad/" TargetMode="External"/><Relationship Id="rId5101" Type="http://schemas.openxmlformats.org/officeDocument/2006/relationships/hyperlink" Target="http://etemple.com/temple/hanumaji-temple-ruvad-vadodara/" TargetMode="External"/><Relationship Id="rId6432" Type="http://schemas.openxmlformats.org/officeDocument/2006/relationships/hyperlink" Target="http://etemple.com/temple/anjenaya-temple-bangalore/" TargetMode="External"/><Relationship Id="rId7764" Type="http://schemas.openxmlformats.org/officeDocument/2006/relationships/hyperlink" Target="http://etemple.com/temple/shri-maruti-mandir-venkteshwar-nagar-hubli/" TargetMode="External"/><Relationship Id="rId5102" Type="http://schemas.openxmlformats.org/officeDocument/2006/relationships/hyperlink" Target="http://etemple.com/temple/sri-kodandaramaya-swamy-temple-pineapple-colony-visakhapatnam/" TargetMode="External"/><Relationship Id="rId6433" Type="http://schemas.openxmlformats.org/officeDocument/2006/relationships/hyperlink" Target="http://etemple.com/temple/aroor-kanakakunnu-temple-kochi/" TargetMode="External"/><Relationship Id="rId7763" Type="http://schemas.openxmlformats.org/officeDocument/2006/relationships/hyperlink" Target="http://etemple.com/temple/mahalaxmi-mata-temple-patlara-daman/" TargetMode="External"/><Relationship Id="rId6430" Type="http://schemas.openxmlformats.org/officeDocument/2006/relationships/hyperlink" Target="http://etemple.com/temple/dholeshwer-mahadev-temple-puran-prashiddha-randesan-gandhinagar/" TargetMode="External"/><Relationship Id="rId7762" Type="http://schemas.openxmlformats.org/officeDocument/2006/relationships/hyperlink" Target="http://etemple.com/temple/sri-vaipaar-udayar-sastha-temple-chennai/" TargetMode="External"/><Relationship Id="rId5100" Type="http://schemas.openxmlformats.org/officeDocument/2006/relationships/hyperlink" Target="http://etemple.com/temple/santoshi-maa-mandir-badagada-brit-colony-bhubaneswar/" TargetMode="External"/><Relationship Id="rId6431" Type="http://schemas.openxmlformats.org/officeDocument/2006/relationships/hyperlink" Target="http://etemple.com/temple/ram-ram-mandir-jhalwa-allahabad/" TargetMode="External"/><Relationship Id="rId7761" Type="http://schemas.openxmlformats.org/officeDocument/2006/relationships/hyperlink" Target="http://etemple.com/temple/aralikatte-temple-tk-layout-mysore/" TargetMode="External"/><Relationship Id="rId5105" Type="http://schemas.openxmlformats.org/officeDocument/2006/relationships/hyperlink" Target="http://etemple.com/temple/sri-rama-mandir-pedda-waltair-visakhapatnam/" TargetMode="External"/><Relationship Id="rId6436" Type="http://schemas.openxmlformats.org/officeDocument/2006/relationships/hyperlink" Target="http://etemple.com/temple/ram-mandir-indu-niwas-patna/" TargetMode="External"/><Relationship Id="rId7768" Type="http://schemas.openxmlformats.org/officeDocument/2006/relationships/hyperlink" Target="http://etemple.com/temple/laxmi-mata-temple-nagpur/" TargetMode="External"/><Relationship Id="rId5106" Type="http://schemas.openxmlformats.org/officeDocument/2006/relationships/hyperlink" Target="http://etemple.com/temple/shitala-mata-mandir-mota-varachha-surat/" TargetMode="External"/><Relationship Id="rId6437" Type="http://schemas.openxmlformats.org/officeDocument/2006/relationships/hyperlink" Target="http://etemple.com/temple/hanuman-temple-chennai/" TargetMode="External"/><Relationship Id="rId7767" Type="http://schemas.openxmlformats.org/officeDocument/2006/relationships/hyperlink" Target="http://etemple.com/temple/muniyappan-temple-erumapalayam-salem/" TargetMode="External"/><Relationship Id="rId5103" Type="http://schemas.openxmlformats.org/officeDocument/2006/relationships/hyperlink" Target="http://etemple.com/temple/shree-kuldevi-shree-jaldevi-mataji-mandir-dumas-town-surat/" TargetMode="External"/><Relationship Id="rId6434" Type="http://schemas.openxmlformats.org/officeDocument/2006/relationships/hyperlink" Target="http://etemple.com/temple/jai-mata-temple-dhalli-shimla/" TargetMode="External"/><Relationship Id="rId7766" Type="http://schemas.openxmlformats.org/officeDocument/2006/relationships/hyperlink" Target="http://etemple.com/temple/thiruchendur-murugan-kovil-kk-nagar-chennai/" TargetMode="External"/><Relationship Id="rId5104" Type="http://schemas.openxmlformats.org/officeDocument/2006/relationships/hyperlink" Target="http://etemple.com/temple/hanuman-temple-bhakti-nagar-rajkot/" TargetMode="External"/><Relationship Id="rId6435" Type="http://schemas.openxmlformats.org/officeDocument/2006/relationships/hyperlink" Target="http://etemple.com/temple/shiva-temple-morabadi-ranchi/" TargetMode="External"/><Relationship Id="rId7765" Type="http://schemas.openxmlformats.org/officeDocument/2006/relationships/hyperlink" Target="http://etemple.com/temple/hanuman-temple-kompally-hyderabad/" TargetMode="External"/><Relationship Id="rId907" Type="http://schemas.openxmlformats.org/officeDocument/2006/relationships/hyperlink" Target="http://etemple.com/temple/satsangha-temple-madhyamgram-kolkata/" TargetMode="External"/><Relationship Id="rId906" Type="http://schemas.openxmlformats.org/officeDocument/2006/relationships/hyperlink" Target="http://etemple.com/temple/mama-saheb-temple-bhakti-nagar-rajkot/" TargetMode="External"/><Relationship Id="rId905" Type="http://schemas.openxmlformats.org/officeDocument/2006/relationships/hyperlink" Target="http://etemple.com/temple/baps-shri-swaminarayan-mandir-huka/" TargetMode="External"/><Relationship Id="rId904" Type="http://schemas.openxmlformats.org/officeDocument/2006/relationships/hyperlink" Target="http://etemple.com/temple/kodunganoor-devi-temple-thiruvananthapuram/" TargetMode="External"/><Relationship Id="rId909" Type="http://schemas.openxmlformats.org/officeDocument/2006/relationships/hyperlink" Target="http://etemple.com/temple/sahu-mandir-musahri-muzaffarpur/" TargetMode="External"/><Relationship Id="rId908" Type="http://schemas.openxmlformats.org/officeDocument/2006/relationships/hyperlink" Target="http://etemple.com/temple/mugdal-temple-park-nehru-nagar-bhopal/" TargetMode="External"/><Relationship Id="rId903" Type="http://schemas.openxmlformats.org/officeDocument/2006/relationships/hyperlink" Target="http://etemple.com/temple/thurayil-shree-annapoorneswari-bhadrakali-temple-thiruvananthapuram/" TargetMode="External"/><Relationship Id="rId902" Type="http://schemas.openxmlformats.org/officeDocument/2006/relationships/hyperlink" Target="http://etemple.com/temple/maa-bhawani-kali-mandir-siliguri/" TargetMode="External"/><Relationship Id="rId901" Type="http://schemas.openxmlformats.org/officeDocument/2006/relationships/hyperlink" Target="http://etemple.com/temple/shree-sidh-peeth-kali-mai-mandir-sadar-jabalpur/" TargetMode="External"/><Relationship Id="rId900" Type="http://schemas.openxmlformats.org/officeDocument/2006/relationships/hyperlink" Target="http://etemple.com/temple/limboj-mataji-temple-gandhinagar/" TargetMode="External"/><Relationship Id="rId929" Type="http://schemas.openxmlformats.org/officeDocument/2006/relationships/hyperlink" Target="http://etemple.com/temple/shree-shani-mandir-gaya/" TargetMode="External"/><Relationship Id="rId928" Type="http://schemas.openxmlformats.org/officeDocument/2006/relationships/hyperlink" Target="http://etemple.com/temple/sankat-mochan-mandir-jabalpur/" TargetMode="External"/><Relationship Id="rId927" Type="http://schemas.openxmlformats.org/officeDocument/2006/relationships/hyperlink" Target="http://etemple.com/temple/kunjgali-ambaji-mandir-surat/" TargetMode="External"/><Relationship Id="rId926" Type="http://schemas.openxmlformats.org/officeDocument/2006/relationships/hyperlink" Target="http://etemple.com/temple/shree-dutta-mandir-nashik/" TargetMode="External"/><Relationship Id="rId921" Type="http://schemas.openxmlformats.org/officeDocument/2006/relationships/hyperlink" Target="http://etemple.com/temple/laal-mandir-agra/" TargetMode="External"/><Relationship Id="rId920" Type="http://schemas.openxmlformats.org/officeDocument/2006/relationships/hyperlink" Target="http://etemple.com/temple/shree-ved-mandir-ludhiana/" TargetMode="External"/><Relationship Id="rId925" Type="http://schemas.openxmlformats.org/officeDocument/2006/relationships/hyperlink" Target="http://etemple.com/temple/kalavati-aai-mandir-borivali-west-mumbai/" TargetMode="External"/><Relationship Id="rId924" Type="http://schemas.openxmlformats.org/officeDocument/2006/relationships/hyperlink" Target="http://etemple.com/temple/jai-matadi-mandir-pimpri-chinchwad/" TargetMode="External"/><Relationship Id="rId923" Type="http://schemas.openxmlformats.org/officeDocument/2006/relationships/hyperlink" Target="http://etemple.com/temple/shree-datta-mandir-sector-32-pimpri-chinchwad/" TargetMode="External"/><Relationship Id="rId922" Type="http://schemas.openxmlformats.org/officeDocument/2006/relationships/hyperlink" Target="http://etemple.com/temple/shree-uma-jagdeesh-mandir-mulganj-kanpur/" TargetMode="External"/><Relationship Id="rId918" Type="http://schemas.openxmlformats.org/officeDocument/2006/relationships/hyperlink" Target="http://etemple.com/temple/mata-ka-mandir-rawat-nagar-jodhpur/" TargetMode="External"/><Relationship Id="rId917" Type="http://schemas.openxmlformats.org/officeDocument/2006/relationships/hyperlink" Target="http://etemple.com/temple/chamunda-mandir-sarkhej-ahmedabad/" TargetMode="External"/><Relationship Id="rId916" Type="http://schemas.openxmlformats.org/officeDocument/2006/relationships/hyperlink" Target="http://etemple.com/temple/rani-sati-mandir-vallabh-nagar-indore/" TargetMode="External"/><Relationship Id="rId915" Type="http://schemas.openxmlformats.org/officeDocument/2006/relationships/hyperlink" Target="http://etemple.com/temple/appuppan-kovil-palkulangara-thiruvananthapuram/" TargetMode="External"/><Relationship Id="rId919" Type="http://schemas.openxmlformats.org/officeDocument/2006/relationships/hyperlink" Target="http://etemple.com/temple/mandir-sri-kalyan-ji-darbar-moradabad/" TargetMode="External"/><Relationship Id="rId910" Type="http://schemas.openxmlformats.org/officeDocument/2006/relationships/hyperlink" Target="http://etemple.com/temple/ram-janki-mandir-noida/" TargetMode="External"/><Relationship Id="rId914" Type="http://schemas.openxmlformats.org/officeDocument/2006/relationships/hyperlink" Target="http://etemple.com/temple/jai-valmiki-ji-temple-amritsar/" TargetMode="External"/><Relationship Id="rId913" Type="http://schemas.openxmlformats.org/officeDocument/2006/relationships/hyperlink" Target="http://etemple.com/temple/bagwan-valmiki-anant-mandir-ludhiana/" TargetMode="External"/><Relationship Id="rId912" Type="http://schemas.openxmlformats.org/officeDocument/2006/relationships/hyperlink" Target="http://etemple.com/temple/shree-vishwanad-mahadev-mandir-govindpuram-ghaziabad/" TargetMode="External"/><Relationship Id="rId911" Type="http://schemas.openxmlformats.org/officeDocument/2006/relationships/hyperlink" Target="http://etemple.com/temple/bhairav-temple-gangashahar-bikaner/" TargetMode="External"/><Relationship Id="rId5170" Type="http://schemas.openxmlformats.org/officeDocument/2006/relationships/hyperlink" Target="http://etemple.com/temple/shiv-temple-panvel-navi-mumbai/" TargetMode="External"/><Relationship Id="rId5171" Type="http://schemas.openxmlformats.org/officeDocument/2006/relationships/hyperlink" Target="http://etemple.com/temple/vinayagar-kovil-saravanampatty-coimbatore/" TargetMode="External"/><Relationship Id="rId5174" Type="http://schemas.openxmlformats.org/officeDocument/2006/relationships/hyperlink" Target="http://etemple.com/temple/jay-jalaram-temple-navsari/" TargetMode="External"/><Relationship Id="rId5175" Type="http://schemas.openxmlformats.org/officeDocument/2006/relationships/hyperlink" Target="http://etemple.com/temple/laxman-sidh-mandir-roorkee/" TargetMode="External"/><Relationship Id="rId5172" Type="http://schemas.openxmlformats.org/officeDocument/2006/relationships/hyperlink" Target="http://etemple.com/temple/kalka-mandir-fazalpur-meerut/" TargetMode="External"/><Relationship Id="rId5173" Type="http://schemas.openxmlformats.org/officeDocument/2006/relationships/hyperlink" Target="http://etemple.com/temple/mahadev-temple-kendranagar-vadodara/" TargetMode="External"/><Relationship Id="rId5178" Type="http://schemas.openxmlformats.org/officeDocument/2006/relationships/hyperlink" Target="http://etemple.com/temple/shanidev-temple-charan-bagh-patiala/" TargetMode="External"/><Relationship Id="rId5179" Type="http://schemas.openxmlformats.org/officeDocument/2006/relationships/hyperlink" Target="http://etemple.com/temple/gokulnath-ji-temple-karelibagh-vadodara/" TargetMode="External"/><Relationship Id="rId5176" Type="http://schemas.openxmlformats.org/officeDocument/2006/relationships/hyperlink" Target="http://etemple.com/temple/om-mahakaleshwar-mahdev-temple-karelibagh-vadodara/" TargetMode="External"/><Relationship Id="rId5177" Type="http://schemas.openxmlformats.org/officeDocument/2006/relationships/hyperlink" Target="http://etemple.com/temple/shri-satguru-dayal-mandir-mukherjee-nagar-north/" TargetMode="External"/><Relationship Id="rId6490" Type="http://schemas.openxmlformats.org/officeDocument/2006/relationships/hyperlink" Target="http://etemple.com/temple/selva-ganapathi-temple-madambakkam-kancheepuram/" TargetMode="External"/><Relationship Id="rId5160" Type="http://schemas.openxmlformats.org/officeDocument/2006/relationships/hyperlink" Target="http://etemple.com/temple/brahma-dev-temple-subhash-nagar-colony-bareilly/" TargetMode="External"/><Relationship Id="rId6491" Type="http://schemas.openxmlformats.org/officeDocument/2006/relationships/hyperlink" Target="http://etemple.com/temple/ayyappan-kovil-dadagapatti-salem/" TargetMode="External"/><Relationship Id="rId5163" Type="http://schemas.openxmlformats.org/officeDocument/2006/relationships/hyperlink" Target="http://etemple.com/temple/geeta-mandir-sector-15-faridabad/" TargetMode="External"/><Relationship Id="rId6494" Type="http://schemas.openxmlformats.org/officeDocument/2006/relationships/hyperlink" Target="http://etemple.com/temple/pathwari-mandir-manesar-aligarh/" TargetMode="External"/><Relationship Id="rId5164" Type="http://schemas.openxmlformats.org/officeDocument/2006/relationships/hyperlink" Target="http://etemple.com/temple/sri-subrahmanyeswara-swamy-temple-puducherry/" TargetMode="External"/><Relationship Id="rId6495" Type="http://schemas.openxmlformats.org/officeDocument/2006/relationships/hyperlink" Target="http://etemple.com/temple/shivji-mandir-ankurhati-haora/" TargetMode="External"/><Relationship Id="rId5161" Type="http://schemas.openxmlformats.org/officeDocument/2006/relationships/hyperlink" Target="http://etemple.com/temple/shiv-shankar-temple-malmaddi-dharwad/" TargetMode="External"/><Relationship Id="rId6492" Type="http://schemas.openxmlformats.org/officeDocument/2006/relationships/hyperlink" Target="http://etemple.com/temple/jai-mata-di-temple-anand-nagar-gwalior/" TargetMode="External"/><Relationship Id="rId5162" Type="http://schemas.openxmlformats.org/officeDocument/2006/relationships/hyperlink" Target="http://etemple.com/temple/shri-ganesh-mandir-kakadeo-kanpur/" TargetMode="External"/><Relationship Id="rId6493" Type="http://schemas.openxmlformats.org/officeDocument/2006/relationships/hyperlink" Target="http://etemple.com/temple/sri-rama-yagna-valkya-temple-santhapet-nellore/" TargetMode="External"/><Relationship Id="rId5167" Type="http://schemas.openxmlformats.org/officeDocument/2006/relationships/hyperlink" Target="http://etemple.com/temple/shankar-temple-ravet-pimpri-chinchwad/" TargetMode="External"/><Relationship Id="rId6498" Type="http://schemas.openxmlformats.org/officeDocument/2006/relationships/hyperlink" Target="http://etemple.com/temple/madanryting-shiv-temple-shillong/" TargetMode="External"/><Relationship Id="rId5168" Type="http://schemas.openxmlformats.org/officeDocument/2006/relationships/hyperlink" Target="http://etemple.com/temple/rajaganapathy-temple-peelamedu-coimbatore/" TargetMode="External"/><Relationship Id="rId6499" Type="http://schemas.openxmlformats.org/officeDocument/2006/relationships/hyperlink" Target="http://etemple.com/temple/shiv-kali-mandir-kurulia-dangal-rd-durgapur/" TargetMode="External"/><Relationship Id="rId5165" Type="http://schemas.openxmlformats.org/officeDocument/2006/relationships/hyperlink" Target="http://etemple.com/temple/siddhi-vinayaka-temple-thrippunithura-ernakulam/" TargetMode="External"/><Relationship Id="rId6496" Type="http://schemas.openxmlformats.org/officeDocument/2006/relationships/hyperlink" Target="http://etemple.com/temple/maa-kali-mandir-durgapur/" TargetMode="External"/><Relationship Id="rId5166" Type="http://schemas.openxmlformats.org/officeDocument/2006/relationships/hyperlink" Target="http://etemple.com/temple/brahma-dev-ka-mandir-izatnagar-bareilly/" TargetMode="External"/><Relationship Id="rId6497" Type="http://schemas.openxmlformats.org/officeDocument/2006/relationships/hyperlink" Target="http://etemple.com/temple/kaveri-mandir-agra/" TargetMode="External"/><Relationship Id="rId5169" Type="http://schemas.openxmlformats.org/officeDocument/2006/relationships/hyperlink" Target="http://etemple.com/temple/ridhi-sidhi-temple-katghar-moradabad/" TargetMode="External"/><Relationship Id="rId5192" Type="http://schemas.openxmlformats.org/officeDocument/2006/relationships/hyperlink" Target="http://etemple.com/temple/ayyappa-mandir-bhopal/" TargetMode="External"/><Relationship Id="rId5193" Type="http://schemas.openxmlformats.org/officeDocument/2006/relationships/hyperlink" Target="http://etemple.com/temple/bhagwan-balmiki-temple-j-p-nagar-jalandhar/" TargetMode="External"/><Relationship Id="rId5190" Type="http://schemas.openxmlformats.org/officeDocument/2006/relationships/hyperlink" Target="http://etemple.com/temple/harsang-temple-badog-shimla/" TargetMode="External"/><Relationship Id="rId5191" Type="http://schemas.openxmlformats.org/officeDocument/2006/relationships/hyperlink" Target="http://etemple.com/temple/sri-shiv-mandir-asansol/" TargetMode="External"/><Relationship Id="rId5196" Type="http://schemas.openxmlformats.org/officeDocument/2006/relationships/hyperlink" Target="http://etemple.com/temple/sani-maharaj-mandir-haora/" TargetMode="External"/><Relationship Id="rId5197" Type="http://schemas.openxmlformats.org/officeDocument/2006/relationships/hyperlink" Target="http://etemple.com/temple/shiv-mahadev-temple-fatehpura-udaipur/" TargetMode="External"/><Relationship Id="rId5194" Type="http://schemas.openxmlformats.org/officeDocument/2006/relationships/hyperlink" Target="http://etemple.com/temple/mahadev-temple-pooja-nagar-udaipur/" TargetMode="External"/><Relationship Id="rId5195" Type="http://schemas.openxmlformats.org/officeDocument/2006/relationships/hyperlink" Target="http://etemple.com/temple/kumaraswami-temple-kochi/" TargetMode="External"/><Relationship Id="rId5198" Type="http://schemas.openxmlformats.org/officeDocument/2006/relationships/hyperlink" Target="http://etemple.com/temple/murugan-temple-porur-chennai/" TargetMode="External"/><Relationship Id="rId5199" Type="http://schemas.openxmlformats.org/officeDocument/2006/relationships/hyperlink" Target="http://etemple.com/temple/hari-seva-mandir-duillya-haora/" TargetMode="External"/><Relationship Id="rId5181" Type="http://schemas.openxmlformats.org/officeDocument/2006/relationships/hyperlink" Target="http://etemple.com/temple/manokamneshvar-mandir-patiala/" TargetMode="External"/><Relationship Id="rId5182" Type="http://schemas.openxmlformats.org/officeDocument/2006/relationships/hyperlink" Target="http://etemple.com/temple/red-shiv-temple-ghosh-para-haora/" TargetMode="External"/><Relationship Id="rId5180" Type="http://schemas.openxmlformats.org/officeDocument/2006/relationships/hyperlink" Target="http://etemple.com/temple/gurudatta-mandir-hadapsar-pune/" TargetMode="External"/><Relationship Id="rId5185" Type="http://schemas.openxmlformats.org/officeDocument/2006/relationships/hyperlink" Target="http://etemple.com/temple/chandramoleshwar-temple-sector-2-gandhinagar/" TargetMode="External"/><Relationship Id="rId5186" Type="http://schemas.openxmlformats.org/officeDocument/2006/relationships/hyperlink" Target="http://etemple.com/temple/ayyapan-temple-coimbatore/" TargetMode="External"/><Relationship Id="rId5183" Type="http://schemas.openxmlformats.org/officeDocument/2006/relationships/hyperlink" Target="http://etemple.com/temple/ayyappa-swamy-temple-somajiguda-hyderabad/" TargetMode="External"/><Relationship Id="rId5184" Type="http://schemas.openxmlformats.org/officeDocument/2006/relationships/hyperlink" Target="http://etemple.com/temple/hanuman-temple-chandigarh/" TargetMode="External"/><Relationship Id="rId5189" Type="http://schemas.openxmlformats.org/officeDocument/2006/relationships/hyperlink" Target="http://etemple.com/temple/ayyappa-temple-chennai/" TargetMode="External"/><Relationship Id="rId5187" Type="http://schemas.openxmlformats.org/officeDocument/2006/relationships/hyperlink" Target="http://etemple.com/temple/shri-hari-temple-chakkar-shimla/" TargetMode="External"/><Relationship Id="rId5188" Type="http://schemas.openxmlformats.org/officeDocument/2006/relationships/hyperlink" Target="http://etemple.com/temple/shiva-temple-kusai-ranchi/" TargetMode="External"/><Relationship Id="rId866" Type="http://schemas.openxmlformats.org/officeDocument/2006/relationships/hyperlink" Target="http://etemple.com/temple/shri-shri-mahamirtunjy-nath-mandir-izatnagar-bareilly/" TargetMode="External"/><Relationship Id="rId865" Type="http://schemas.openxmlformats.org/officeDocument/2006/relationships/hyperlink" Target="http://etemple.com/temple/shiv-mandir-holi-chowk-koil/" TargetMode="External"/><Relationship Id="rId864" Type="http://schemas.openxmlformats.org/officeDocument/2006/relationships/hyperlink" Target="http://etemple.com/temple/shree-jai-ambay-kaila-devi-akhand-jyoti-mandir-jai-ram-bagh-agra/" TargetMode="External"/><Relationship Id="rId863" Type="http://schemas.openxmlformats.org/officeDocument/2006/relationships/hyperlink" Target="http://etemple.com/temple/prachin-mahakali-mandir-pitampura-north-west/" TargetMode="External"/><Relationship Id="rId869" Type="http://schemas.openxmlformats.org/officeDocument/2006/relationships/hyperlink" Target="http://etemple.com/temple/ezhacode-sree-mahadeva-temple-thiruvananthapuram/" TargetMode="External"/><Relationship Id="rId868" Type="http://schemas.openxmlformats.org/officeDocument/2006/relationships/hyperlink" Target="http://etemple.com/temple/shiv-mandir-lalgarh-bikaner/" TargetMode="External"/><Relationship Id="rId867" Type="http://schemas.openxmlformats.org/officeDocument/2006/relationships/hyperlink" Target="http://etemple.com/temple/shree-veerbhadreswar-temple-channapet-hubli/" TargetMode="External"/><Relationship Id="rId862" Type="http://schemas.openxmlformats.org/officeDocument/2006/relationships/hyperlink" Target="http://etemple.com/temple/devi-mandir-north-west/" TargetMode="External"/><Relationship Id="rId861" Type="http://schemas.openxmlformats.org/officeDocument/2006/relationships/hyperlink" Target="http://etemple.com/temple/verai-mata-mandir-akbar-nagar-ahmedabad/" TargetMode="External"/><Relationship Id="rId860" Type="http://schemas.openxmlformats.org/officeDocument/2006/relationships/hyperlink" Target="http://etemple.com/temple/maa-vaishno-devi-mandir-bhopal/" TargetMode="External"/><Relationship Id="rId855" Type="http://schemas.openxmlformats.org/officeDocument/2006/relationships/hyperlink" Target="http://etemple.com/temple/mataji-temple-chandkheda-ahmedabad/" TargetMode="External"/><Relationship Id="rId854" Type="http://schemas.openxmlformats.org/officeDocument/2006/relationships/hyperlink" Target="http://etemple.com/temple/mulajor-kaali-baari-temple-shyamnagar-bhatpara/" TargetMode="External"/><Relationship Id="rId853" Type="http://schemas.openxmlformats.org/officeDocument/2006/relationships/hyperlink" Target="http://etemple.com/temple/vara-siddi-vinayaka-temple-hsr-layout-bangalore/" TargetMode="External"/><Relationship Id="rId852" Type="http://schemas.openxmlformats.org/officeDocument/2006/relationships/hyperlink" Target="http://etemple.com/temple/sri-siddi-vinyaka-temple-electronic-city-bangalore/" TargetMode="External"/><Relationship Id="rId859" Type="http://schemas.openxmlformats.org/officeDocument/2006/relationships/hyperlink" Target="http://etemple.com/temple/thiruveedhiamman-koil-ayappakkam-chennai/" TargetMode="External"/><Relationship Id="rId858" Type="http://schemas.openxmlformats.org/officeDocument/2006/relationships/hyperlink" Target="http://etemple.com/temple/amman-kovil-chromepet-chennai/" TargetMode="External"/><Relationship Id="rId857" Type="http://schemas.openxmlformats.org/officeDocument/2006/relationships/hyperlink" Target="http://etemple.com/temple/kali-temple-dhakuria-kolkata/" TargetMode="External"/><Relationship Id="rId856" Type="http://schemas.openxmlformats.org/officeDocument/2006/relationships/hyperlink" Target="http://etemple.com/temple/bhuvaneswari-devi-mandir-lucknow/" TargetMode="External"/><Relationship Id="rId851" Type="http://schemas.openxmlformats.org/officeDocument/2006/relationships/hyperlink" Target="http://etemple.com/temple/hanuman-mandir-govindpuri-new-delhi/" TargetMode="External"/><Relationship Id="rId850" Type="http://schemas.openxmlformats.org/officeDocument/2006/relationships/hyperlink" Target="http://etemple.com/temple/dakshinmukhi-hanuman-temple-lucknow/" TargetMode="External"/><Relationship Id="rId888" Type="http://schemas.openxmlformats.org/officeDocument/2006/relationships/hyperlink" Target="http://etemple.com/temple/sai-krupa-sai-baba-temple-bhubaneswar/" TargetMode="External"/><Relationship Id="rId887" Type="http://schemas.openxmlformats.org/officeDocument/2006/relationships/hyperlink" Target="http://etemple.com/temple/shiv-mandir-hanuman-hatha-bikaner/" TargetMode="External"/><Relationship Id="rId886" Type="http://schemas.openxmlformats.org/officeDocument/2006/relationships/hyperlink" Target="http://etemple.com/temple/shiv-mandir-ayad-rural-udaipur/" TargetMode="External"/><Relationship Id="rId885" Type="http://schemas.openxmlformats.org/officeDocument/2006/relationships/hyperlink" Target="http://etemple.com/temple/dhareshwar-mandir-bhakti-nagar-rajkot/" TargetMode="External"/><Relationship Id="rId889" Type="http://schemas.openxmlformats.org/officeDocument/2006/relationships/hyperlink" Target="http://etemple.com/temple/sai-baba-temple-nari-village-nagpur/" TargetMode="External"/><Relationship Id="rId880" Type="http://schemas.openxmlformats.org/officeDocument/2006/relationships/hyperlink" Target="http://etemple.com/temple/shri-shiv-mandir-begum-sara-kalan-noida/" TargetMode="External"/><Relationship Id="rId884" Type="http://schemas.openxmlformats.org/officeDocument/2006/relationships/hyperlink" Target="http://etemple.com/temple/shiva-mandir-dhaleswar-agartala/" TargetMode="External"/><Relationship Id="rId883" Type="http://schemas.openxmlformats.org/officeDocument/2006/relationships/hyperlink" Target="http://etemple.com/temple/shiv-temple-krishna-nagar-shimla/" TargetMode="External"/><Relationship Id="rId882" Type="http://schemas.openxmlformats.org/officeDocument/2006/relationships/hyperlink" Target="http://etemple.com/temple/shiv-mandir-nehrugram-dehradun/" TargetMode="External"/><Relationship Id="rId881" Type="http://schemas.openxmlformats.org/officeDocument/2006/relationships/hyperlink" Target="http://etemple.com/temple/prachin-shiv-mandir-pallavpuram-meerut/" TargetMode="External"/><Relationship Id="rId877" Type="http://schemas.openxmlformats.org/officeDocument/2006/relationships/hyperlink" Target="http://etemple.com/temple/pancheshwar-mahadev-temple-chopasni-housing-board-jodhpur/" TargetMode="External"/><Relationship Id="rId876" Type="http://schemas.openxmlformats.org/officeDocument/2006/relationships/hyperlink" Target="http://etemple.com/temple/shree-charbhuja-nath-temple-ganapati-nagar-udaipur/" TargetMode="External"/><Relationship Id="rId875" Type="http://schemas.openxmlformats.org/officeDocument/2006/relationships/hyperlink" Target="http://etemple.com/temple/shree-kashivishwanath-temple-karelibagh-vadodara/" TargetMode="External"/><Relationship Id="rId874" Type="http://schemas.openxmlformats.org/officeDocument/2006/relationships/hyperlink" Target="http://etemple.com/temple/adbangnath-temple-alandi-pimpri-chinchwad/" TargetMode="External"/><Relationship Id="rId879" Type="http://schemas.openxmlformats.org/officeDocument/2006/relationships/hyperlink" Target="http://etemple.com/temple/shiv-mandir-sector-48-faridabad/" TargetMode="External"/><Relationship Id="rId878" Type="http://schemas.openxmlformats.org/officeDocument/2006/relationships/hyperlink" Target="http://etemple.com/temple/shiv-temple-harijan-basthi-bikaner/" TargetMode="External"/><Relationship Id="rId873" Type="http://schemas.openxmlformats.org/officeDocument/2006/relationships/hyperlink" Target="http://etemple.com/temple/shivalayam-temple-vijayawada/" TargetMode="External"/><Relationship Id="rId872" Type="http://schemas.openxmlformats.org/officeDocument/2006/relationships/hyperlink" Target="http://etemple.com/temple/maralusiddeswara-swami-temple-bangalore-rural/" TargetMode="External"/><Relationship Id="rId871" Type="http://schemas.openxmlformats.org/officeDocument/2006/relationships/hyperlink" Target="http://etemple.com/temple/shree-malemahadeshwara-swamy-temple-yadavagiri-mysore/" TargetMode="External"/><Relationship Id="rId870" Type="http://schemas.openxmlformats.org/officeDocument/2006/relationships/hyperlink" Target="http://etemple.com/temple/adi-komaaleeswarar-madurai-veeran-temples-vaiyampatti/" TargetMode="External"/><Relationship Id="rId829" Type="http://schemas.openxmlformats.org/officeDocument/2006/relationships/hyperlink" Target="http://etemple.com/temple/sri-vishnu-maya-devi-amman-temple-medavakkam-chennai/" TargetMode="External"/><Relationship Id="rId828" Type="http://schemas.openxmlformats.org/officeDocument/2006/relationships/hyperlink" Target="http://etemple.com/temple/shri-swaminarayan-mandir-kandivali-west-mumbai-suburban/" TargetMode="External"/><Relationship Id="rId827" Type="http://schemas.openxmlformats.org/officeDocument/2006/relationships/hyperlink" Target="http://etemple.com/temple/shri-naroda-baithakji-naroda-ahmedabad/" TargetMode="External"/><Relationship Id="rId822" Type="http://schemas.openxmlformats.org/officeDocument/2006/relationships/hyperlink" Target="http://etemple.com/temple/smvs-shri-swaminarayan-mandir-chandlodiya-ahmedabad/" TargetMode="External"/><Relationship Id="rId821" Type="http://schemas.openxmlformats.org/officeDocument/2006/relationships/hyperlink" Target="http://etemple.com/temple/shree-swaminarayan-temple-lasundra/" TargetMode="External"/><Relationship Id="rId820" Type="http://schemas.openxmlformats.org/officeDocument/2006/relationships/hyperlink" Target="http://etemple.com/temple/shree-aksharpurushottam-swaminarayan-temple-bhaktidham-kelvikuva/" TargetMode="External"/><Relationship Id="rId826" Type="http://schemas.openxmlformats.org/officeDocument/2006/relationships/hyperlink" Target="http://etemple.com/temple/shri-janardanji-baithakji-varkala-kallambalam-rd-varkala/" TargetMode="External"/><Relationship Id="rId825" Type="http://schemas.openxmlformats.org/officeDocument/2006/relationships/hyperlink" Target="http://etemple.com/temple/shri-nandgam-baithakji-nandagan/" TargetMode="External"/><Relationship Id="rId824" Type="http://schemas.openxmlformats.org/officeDocument/2006/relationships/hyperlink" Target="http://etemple.com/temple/shrinathji-haveli-piplod-surat/" TargetMode="External"/><Relationship Id="rId823" Type="http://schemas.openxmlformats.org/officeDocument/2006/relationships/hyperlink" Target="http://etemple.com/temple/smvs-shri-swaminarayan-mandir-canal-rd-morvi/" TargetMode="External"/><Relationship Id="rId819" Type="http://schemas.openxmlformats.org/officeDocument/2006/relationships/hyperlink" Target="http://etemple.com/temple/iskcon-tirunelveli/" TargetMode="External"/><Relationship Id="rId818" Type="http://schemas.openxmlformats.org/officeDocument/2006/relationships/hyperlink" Target="http://etemple.com/temple/iskcon-kurukshetra/" TargetMode="External"/><Relationship Id="rId817" Type="http://schemas.openxmlformats.org/officeDocument/2006/relationships/hyperlink" Target="http://etemple.com/temple/iskcon-ekachakra/" TargetMode="External"/><Relationship Id="rId816" Type="http://schemas.openxmlformats.org/officeDocument/2006/relationships/hyperlink" Target="http://etemple.com/temple/papanasini-siva-temple-tankapani-rd-bhubaneswar/" TargetMode="External"/><Relationship Id="rId811" Type="http://schemas.openxmlformats.org/officeDocument/2006/relationships/hyperlink" Target="http://etemple.com/temple/swarna-jaleshwar-mandir-old-town-bhubaneswar/" TargetMode="External"/><Relationship Id="rId810" Type="http://schemas.openxmlformats.org/officeDocument/2006/relationships/hyperlink" Target="http://etemple.com/temple/ramalingeswara-swamy-temple-akkayyapalem-visakhapatnam/" TargetMode="External"/><Relationship Id="rId815" Type="http://schemas.openxmlformats.org/officeDocument/2006/relationships/hyperlink" Target="http://etemple.com/temple/ugna-mahadev-bhawanipur/" TargetMode="External"/><Relationship Id="rId814" Type="http://schemas.openxmlformats.org/officeDocument/2006/relationships/hyperlink" Target="http://etemple.com/temple/sundaramurthy-vinayakar-and-dharmasastha-temple-pammal-kancheepuram/" TargetMode="External"/><Relationship Id="rId813" Type="http://schemas.openxmlformats.org/officeDocument/2006/relationships/hyperlink" Target="http://etemple.com/temple/panchmukhi-anjaneya-temple-koramangala-bangalore/" TargetMode="External"/><Relationship Id="rId812" Type="http://schemas.openxmlformats.org/officeDocument/2006/relationships/hyperlink" Target="http://etemple.com/temple/krishna-temple-edneer-mutt-bangalore/" TargetMode="External"/><Relationship Id="rId849" Type="http://schemas.openxmlformats.org/officeDocument/2006/relationships/hyperlink" Target="http://etemple.com/temple/shri-hanuman-mandir-sitapura-jaipur/" TargetMode="External"/><Relationship Id="rId844" Type="http://schemas.openxmlformats.org/officeDocument/2006/relationships/hyperlink" Target="http://etemple.com/temple/shree-panchamukhi-hanuman-temple-bileshivale-bangalore/" TargetMode="External"/><Relationship Id="rId843" Type="http://schemas.openxmlformats.org/officeDocument/2006/relationships/hyperlink" Target="http://etemple.com/temple/sai-colony-hanuman-temple-krishnarajapura-bangalore-rural/" TargetMode="External"/><Relationship Id="rId842" Type="http://schemas.openxmlformats.org/officeDocument/2006/relationships/hyperlink" Target="http://etemple.com/temple/sri-veeranjaneya-temple-chikkabellandur-bangalore/" TargetMode="External"/><Relationship Id="rId841" Type="http://schemas.openxmlformats.org/officeDocument/2006/relationships/hyperlink" Target="http://etemple.com/temple/shri-krishna-pranami-mandir-bhopal-char-imli-bhopal/" TargetMode="External"/><Relationship Id="rId848" Type="http://schemas.openxmlformats.org/officeDocument/2006/relationships/hyperlink" Target="http://etemple.com/temple/shree-sankat-mochan-hanuman-mandir-slum-area-bhopal/" TargetMode="External"/><Relationship Id="rId847" Type="http://schemas.openxmlformats.org/officeDocument/2006/relationships/hyperlink" Target="http://etemple.com/temple/hanuman-mandir-rania-kolkata/" TargetMode="External"/><Relationship Id="rId846" Type="http://schemas.openxmlformats.org/officeDocument/2006/relationships/hyperlink" Target="http://etemple.com/temple/shree-hanuman-mandir-goregaon-east-mumbai/" TargetMode="External"/><Relationship Id="rId845" Type="http://schemas.openxmlformats.org/officeDocument/2006/relationships/hyperlink" Target="http://etemple.com/temple/hanuman-temple-maheshwaram-hyderabad/" TargetMode="External"/><Relationship Id="rId840" Type="http://schemas.openxmlformats.org/officeDocument/2006/relationships/hyperlink" Target="http://etemple.com/temple/ram-mandir-wazirganj-lucknow/" TargetMode="External"/><Relationship Id="rId839" Type="http://schemas.openxmlformats.org/officeDocument/2006/relationships/hyperlink" Target="http://etemple.com/temple/sanmitra-ganesh-mandir-gadia-vihar-aurangabad/" TargetMode="External"/><Relationship Id="rId838" Type="http://schemas.openxmlformats.org/officeDocument/2006/relationships/hyperlink" Target="http://etemple.com/temple/shree-jagannath-temple-raipur/" TargetMode="External"/><Relationship Id="rId833" Type="http://schemas.openxmlformats.org/officeDocument/2006/relationships/hyperlink" Target="http://etemple.com/temple/pamban-swami-temple-adyar-chennai/" TargetMode="External"/><Relationship Id="rId832" Type="http://schemas.openxmlformats.org/officeDocument/2006/relationships/hyperlink" Target="http://etemple.com/temple/sri-nimishaamba-devi-temple-jayanagar-bangalore/" TargetMode="External"/><Relationship Id="rId831" Type="http://schemas.openxmlformats.org/officeDocument/2006/relationships/hyperlink" Target="http://etemple.com/temple/gangammagudi-temple-bangalore/" TargetMode="External"/><Relationship Id="rId830" Type="http://schemas.openxmlformats.org/officeDocument/2006/relationships/hyperlink" Target="http://etemple.com/temple/shri-nav-durga-mandir-rohini-new-delhi/" TargetMode="External"/><Relationship Id="rId837" Type="http://schemas.openxmlformats.org/officeDocument/2006/relationships/hyperlink" Target="http://etemple.com/temple/shri-brahmachaitanya-mandir-banashankari-bangalore/" TargetMode="External"/><Relationship Id="rId836" Type="http://schemas.openxmlformats.org/officeDocument/2006/relationships/hyperlink" Target="http://etemple.com/temple/shri-hari-vittal-mandir-dharwad/" TargetMode="External"/><Relationship Id="rId835" Type="http://schemas.openxmlformats.org/officeDocument/2006/relationships/hyperlink" Target="http://etemple.com/temple/shanishcahr-mandir-bikaner/" TargetMode="External"/><Relationship Id="rId834" Type="http://schemas.openxmlformats.org/officeDocument/2006/relationships/hyperlink" Target="http://etemple.com/temple/jai-vaishno-mata-ka-mandir-ambala/" TargetMode="External"/><Relationship Id="rId6506" Type="http://schemas.openxmlformats.org/officeDocument/2006/relationships/hyperlink" Target="http://etemple.com/temple/mahalaxmi-mata-temple-salabatpura-surat/" TargetMode="External"/><Relationship Id="rId7838" Type="http://schemas.openxmlformats.org/officeDocument/2006/relationships/hyperlink" Target="http://etemple.com/temple/subramania-swamy-temple-velachery-chennai/" TargetMode="External"/><Relationship Id="rId6507" Type="http://schemas.openxmlformats.org/officeDocument/2006/relationships/hyperlink" Target="http://etemple.com/temple/durga-ji-mandir-karma-bazar-allahabad/" TargetMode="External"/><Relationship Id="rId7837" Type="http://schemas.openxmlformats.org/officeDocument/2006/relationships/hyperlink" Target="http://etemple.com/temple/shirdi-sai-baba-temple-patancheru-hyderabad/" TargetMode="External"/><Relationship Id="rId6504" Type="http://schemas.openxmlformats.org/officeDocument/2006/relationships/hyperlink" Target="http://etemple.com/temple/muneeswarar-temple-madurai-main-madurai/" TargetMode="External"/><Relationship Id="rId7836" Type="http://schemas.openxmlformats.org/officeDocument/2006/relationships/hyperlink" Target="http://etemple.com/temple/sree-saptdev-mandir-korba/" TargetMode="External"/><Relationship Id="rId6505" Type="http://schemas.openxmlformats.org/officeDocument/2006/relationships/hyperlink" Target="http://etemple.com/temple/shiva-hanuman-temple-bangalore/" TargetMode="External"/><Relationship Id="rId7835" Type="http://schemas.openxmlformats.org/officeDocument/2006/relationships/hyperlink" Target="http://etemple.com/temple/shree-maheshwaramma-temple-vimanapura-bangalore/" TargetMode="External"/><Relationship Id="rId6508" Type="http://schemas.openxmlformats.org/officeDocument/2006/relationships/hyperlink" Target="http://etemple.com/temple/shri-dutt-mandir-idgah-gwalior/" TargetMode="External"/><Relationship Id="rId6509" Type="http://schemas.openxmlformats.org/officeDocument/2006/relationships/hyperlink" Target="http://etemple.com/temple/sri-malhar-martand-mahadev-mandir-ujjain/" TargetMode="External"/><Relationship Id="rId7839" Type="http://schemas.openxmlformats.org/officeDocument/2006/relationships/hyperlink" Target="http://etemple.com/temple/sri-lakshmi-ganapathi-temple-madipakkam-chennai/" TargetMode="External"/><Relationship Id="rId7830" Type="http://schemas.openxmlformats.org/officeDocument/2006/relationships/hyperlink" Target="http://etemple.com/temple/vithaldas-temple-santacruz-west-mumbai/" TargetMode="External"/><Relationship Id="rId6502" Type="http://schemas.openxmlformats.org/officeDocument/2006/relationships/hyperlink" Target="http://etemple.com/temple/maa-kali-mandir-burnpur-asansol/" TargetMode="External"/><Relationship Id="rId7834" Type="http://schemas.openxmlformats.org/officeDocument/2006/relationships/hyperlink" Target="http://etemple.com/temple/vitthal-mandir-kalbadevi-mumbai/" TargetMode="External"/><Relationship Id="rId6503" Type="http://schemas.openxmlformats.org/officeDocument/2006/relationships/hyperlink" Target="http://etemple.com/temple/shri-maharshi-walmik-mandir-krishna-nagar-kanpur/" TargetMode="External"/><Relationship Id="rId7833" Type="http://schemas.openxmlformats.org/officeDocument/2006/relationships/hyperlink" Target="http://etemple.com/temple/sai-baba-temple-boduppal-hyderabad/" TargetMode="External"/><Relationship Id="rId6500" Type="http://schemas.openxmlformats.org/officeDocument/2006/relationships/hyperlink" Target="http://etemple.com/temple/mandir-anandi-bai-gwalior/" TargetMode="External"/><Relationship Id="rId7832" Type="http://schemas.openxmlformats.org/officeDocument/2006/relationships/hyperlink" Target="http://etemple.com/temple/baliyadev-mandir-vadodara/" TargetMode="External"/><Relationship Id="rId6501" Type="http://schemas.openxmlformats.org/officeDocument/2006/relationships/hyperlink" Target="http://etemple.com/temple/wahengbam-leikai-jaganath-temple-sagolband-imphal-west/" TargetMode="External"/><Relationship Id="rId7831" Type="http://schemas.openxmlformats.org/officeDocument/2006/relationships/hyperlink" Target="http://etemple.com/temple/sri-muthumari-amman-temple-neelankarai-chennai/" TargetMode="External"/><Relationship Id="rId7827" Type="http://schemas.openxmlformats.org/officeDocument/2006/relationships/hyperlink" Target="http://etemple.com/temple/sri-bavani-amman-temple-tambaram-chennai/" TargetMode="External"/><Relationship Id="rId7826" Type="http://schemas.openxmlformats.org/officeDocument/2006/relationships/hyperlink" Target="http://etemple.com/temple/kananeshwar-temple-bhubaneswar/" TargetMode="External"/><Relationship Id="rId7825" Type="http://schemas.openxmlformats.org/officeDocument/2006/relationships/hyperlink" Target="http://etemple.com/temple/hanuman-mandir-bapunagar-vadodara/" TargetMode="External"/><Relationship Id="rId7824" Type="http://schemas.openxmlformats.org/officeDocument/2006/relationships/hyperlink" Target="http://etemple.com/temple/sai-baba-temple-vijayawada-urban/" TargetMode="External"/><Relationship Id="rId7829" Type="http://schemas.openxmlformats.org/officeDocument/2006/relationships/hyperlink" Target="http://etemple.com/temple/sai-baba-temple-shamshabad-hyderabad/" TargetMode="External"/><Relationship Id="rId7828" Type="http://schemas.openxmlformats.org/officeDocument/2006/relationships/hyperlink" Target="http://etemple.com/temple/shitla-mandir-changurabhata-raipur/" TargetMode="External"/><Relationship Id="rId7823" Type="http://schemas.openxmlformats.org/officeDocument/2006/relationships/hyperlink" Target="http://etemple.com/temple/naag-mandir-sidharth-nagar-nagpur/" TargetMode="External"/><Relationship Id="rId7822" Type="http://schemas.openxmlformats.org/officeDocument/2006/relationships/hyperlink" Target="http://etemple.com/temple/sri-muneshwara-swamy-and-renukadevi-yellamma-temple-ejipura-bangalore/" TargetMode="External"/><Relationship Id="rId7821" Type="http://schemas.openxmlformats.org/officeDocument/2006/relationships/hyperlink" Target="http://etemple.com/temple/siva-temple-rasulgarh-bhubaneswar/" TargetMode="External"/><Relationship Id="rId7820" Type="http://schemas.openxmlformats.org/officeDocument/2006/relationships/hyperlink" Target="http://etemple.com/temple/markandeshwar-hanuman-temple-sector-50-gurgaon/" TargetMode="External"/><Relationship Id="rId6528" Type="http://schemas.openxmlformats.org/officeDocument/2006/relationships/hyperlink" Target="http://etemple.com/temple/mhatoba-mandir-pimpri-chinchwad/" TargetMode="External"/><Relationship Id="rId6529" Type="http://schemas.openxmlformats.org/officeDocument/2006/relationships/hyperlink" Target="http://etemple.com/temple/shiv-mandir-patel-nagar-bhilwara/" TargetMode="External"/><Relationship Id="rId7859" Type="http://schemas.openxmlformats.org/officeDocument/2006/relationships/hyperlink" Target="http://etemple.com/temple/panchmukhi-hanuman-ji-temple-jorabagan-kolkata/" TargetMode="External"/><Relationship Id="rId6526" Type="http://schemas.openxmlformats.org/officeDocument/2006/relationships/hyperlink" Target="http://etemple.com/temple/gayatri-maa-temple-surat/" TargetMode="External"/><Relationship Id="rId7858" Type="http://schemas.openxmlformats.org/officeDocument/2006/relationships/hyperlink" Target="http://etemple.com/temple/mahadeshwara-mahadev-temple-ajmer/" TargetMode="External"/><Relationship Id="rId6527" Type="http://schemas.openxmlformats.org/officeDocument/2006/relationships/hyperlink" Target="http://etemple.com/temple/pipal-wali-mata-mandir-vinay-nagar-gwalior/" TargetMode="External"/><Relationship Id="rId7857" Type="http://schemas.openxmlformats.org/officeDocument/2006/relationships/hyperlink" Target="http://etemple.com/temple/rakkiyannan-temple-madukkarai-coimbatore/" TargetMode="External"/><Relationship Id="rId6520" Type="http://schemas.openxmlformats.org/officeDocument/2006/relationships/hyperlink" Target="http://etemple.com/temple/shiv-temple-gomtipur-ahmedabad/" TargetMode="External"/><Relationship Id="rId7852" Type="http://schemas.openxmlformats.org/officeDocument/2006/relationships/hyperlink" Target="http://etemple.com/temple/arulmigu-sri-thiruneelakandan-kovil-madurai/" TargetMode="External"/><Relationship Id="rId6521" Type="http://schemas.openxmlformats.org/officeDocument/2006/relationships/hyperlink" Target="http://etemple.com/temple/lakshmi-narayan-mandir-ashok-vihar-north-west/" TargetMode="External"/><Relationship Id="rId7851" Type="http://schemas.openxmlformats.org/officeDocument/2006/relationships/hyperlink" Target="http://etemple.com/temple/hanuman-mandir-sanjeevani-nagar-jabalpur/" TargetMode="External"/><Relationship Id="rId7850" Type="http://schemas.openxmlformats.org/officeDocument/2006/relationships/hyperlink" Target="http://etemple.com/temple/maaremma-temple-visakhapatnam/" TargetMode="External"/><Relationship Id="rId6524" Type="http://schemas.openxmlformats.org/officeDocument/2006/relationships/hyperlink" Target="http://etemple.com/temple/shiv-mandir-central-area-udaipur/" TargetMode="External"/><Relationship Id="rId7856" Type="http://schemas.openxmlformats.org/officeDocument/2006/relationships/hyperlink" Target="http://etemple.com/temple/hanuman-mandir-hec-admin-ranchi/" TargetMode="External"/><Relationship Id="rId6525" Type="http://schemas.openxmlformats.org/officeDocument/2006/relationships/hyperlink" Target="http://etemple.com/temple/bhumeshwar-mahadev-temple-ahmedabad/" TargetMode="External"/><Relationship Id="rId7855" Type="http://schemas.openxmlformats.org/officeDocument/2006/relationships/hyperlink" Target="http://etemple.com/temple/shree-datta-temple-dhankawadi-pune/" TargetMode="External"/><Relationship Id="rId6522" Type="http://schemas.openxmlformats.org/officeDocument/2006/relationships/hyperlink" Target="http://etemple.com/temple/sitla-mata-mandir-buddha-colony-patna/" TargetMode="External"/><Relationship Id="rId7854" Type="http://schemas.openxmlformats.org/officeDocument/2006/relationships/hyperlink" Target="http://etemple.com/temple/shree-hanuman-temple-katargam-surat/" TargetMode="External"/><Relationship Id="rId6523" Type="http://schemas.openxmlformats.org/officeDocument/2006/relationships/hyperlink" Target="http://etemple.com/temple/mata-mandir-mariaai-devi-mandir-kothrud-pune/" TargetMode="External"/><Relationship Id="rId7853" Type="http://schemas.openxmlformats.org/officeDocument/2006/relationships/hyperlink" Target="http://etemple.com/temple/mahadev-temple-pratap-nagar-jodhpur/" TargetMode="External"/><Relationship Id="rId6517" Type="http://schemas.openxmlformats.org/officeDocument/2006/relationships/hyperlink" Target="http://etemple.com/temple/devi-mandir-rajendra-nagar-patna/" TargetMode="External"/><Relationship Id="rId7849" Type="http://schemas.openxmlformats.org/officeDocument/2006/relationships/hyperlink" Target="http://etemple.com/temple/shree-rokadiya-hanumaanji-temple-aman-nagar-surat/" TargetMode="External"/><Relationship Id="rId6518" Type="http://schemas.openxmlformats.org/officeDocument/2006/relationships/hyperlink" Target="http://etemple.com/temple/waghjai-mandir-kondhwa-budruk-pune/" TargetMode="External"/><Relationship Id="rId7848" Type="http://schemas.openxmlformats.org/officeDocument/2006/relationships/hyperlink" Target="http://etemple.com/temple/lakheshwar-shiv-temple-sheel-nagar-gwalior/" TargetMode="External"/><Relationship Id="rId6515" Type="http://schemas.openxmlformats.org/officeDocument/2006/relationships/hyperlink" Target="http://etemple.com/temple/shiv-temple-amit-society-ahmedabad/" TargetMode="External"/><Relationship Id="rId7847" Type="http://schemas.openxmlformats.org/officeDocument/2006/relationships/hyperlink" Target="http://etemple.com/temple/konthong-nganbi-temple-thangmeiband-road-imphal-west/" TargetMode="External"/><Relationship Id="rId6516" Type="http://schemas.openxmlformats.org/officeDocument/2006/relationships/hyperlink" Target="http://etemple.com/temple/shitla-mata-temple-shakarpur-new-delhi/" TargetMode="External"/><Relationship Id="rId7846" Type="http://schemas.openxmlformats.org/officeDocument/2006/relationships/hyperlink" Target="http://etemple.com/temple/giri-perumal-temple-chennai/" TargetMode="External"/><Relationship Id="rId6519" Type="http://schemas.openxmlformats.org/officeDocument/2006/relationships/hyperlink" Target="http://etemple.com/temple/shri-someshwar-mahadev-mandir-sadguru-nagar-rajkot/" TargetMode="External"/><Relationship Id="rId7841" Type="http://schemas.openxmlformats.org/officeDocument/2006/relationships/hyperlink" Target="http://etemple.com/temple/sai-baba-temple-jagannaickpur-visakhapatnam/" TargetMode="External"/><Relationship Id="rId6510" Type="http://schemas.openxmlformats.org/officeDocument/2006/relationships/hyperlink" Target="http://etemple.com/temple/mahadev-mandir-nava-vadaj-ahmedabad/" TargetMode="External"/><Relationship Id="rId7840" Type="http://schemas.openxmlformats.org/officeDocument/2006/relationships/hyperlink" Target="http://etemple.com/temple/hari-mandir-baridhi-basti-jamshedpur/" TargetMode="External"/><Relationship Id="rId6513" Type="http://schemas.openxmlformats.org/officeDocument/2006/relationships/hyperlink" Target="http://etemple.com/temple/chinmaya-dhyan-mandir-vijayawada/" TargetMode="External"/><Relationship Id="rId7845" Type="http://schemas.openxmlformats.org/officeDocument/2006/relationships/hyperlink" Target="http://etemple.com/temple/sri-shiridi-sai-baba-temple-sagar-nagar-visakhapatnam/" TargetMode="External"/><Relationship Id="rId6514" Type="http://schemas.openxmlformats.org/officeDocument/2006/relationships/hyperlink" Target="http://etemple.com/temple/shreenathji-mahadev-mandir-shri-nathji-nagar-bhavnagar/" TargetMode="External"/><Relationship Id="rId7844" Type="http://schemas.openxmlformats.org/officeDocument/2006/relationships/hyperlink" Target="http://etemple.com/temple/shree-ramjee-mandir-kotarpur-ahmedabad/" TargetMode="External"/><Relationship Id="rId6511" Type="http://schemas.openxmlformats.org/officeDocument/2006/relationships/hyperlink" Target="http://etemple.com/temple/devi-temple-bhopal/" TargetMode="External"/><Relationship Id="rId7843" Type="http://schemas.openxmlformats.org/officeDocument/2006/relationships/hyperlink" Target="http://etemple.com/temple/kaliyamman-temple-bangalore/" TargetMode="External"/><Relationship Id="rId6512" Type="http://schemas.openxmlformats.org/officeDocument/2006/relationships/hyperlink" Target="http://etemple.com/temple/durga-mandir-bhikhamapur-noida/" TargetMode="External"/><Relationship Id="rId7842" Type="http://schemas.openxmlformats.org/officeDocument/2006/relationships/hyperlink" Target="http://etemple.com/temple/shiv-vishnu-mandir-pammal-kancheepuram/" TargetMode="External"/><Relationship Id="rId899" Type="http://schemas.openxmlformats.org/officeDocument/2006/relationships/hyperlink" Target="http://etemple.com/temple/mariamman-temple-annathanapatti-salem/" TargetMode="External"/><Relationship Id="rId898" Type="http://schemas.openxmlformats.org/officeDocument/2006/relationships/hyperlink" Target="http://etemple.com/temple/baba-ichadhari-ji-temple-moti-nagar-jalandhar/" TargetMode="External"/><Relationship Id="rId897" Type="http://schemas.openxmlformats.org/officeDocument/2006/relationships/hyperlink" Target="http://etemple.com/temple/shri-satya-sai-mandir-subhash-nagar-dehradun/" TargetMode="External"/><Relationship Id="rId896" Type="http://schemas.openxmlformats.org/officeDocument/2006/relationships/hyperlink" Target="http://etemple.com/temple/sai-baba-mandir-sector-24-gurgaon/" TargetMode="External"/><Relationship Id="rId891" Type="http://schemas.openxmlformats.org/officeDocument/2006/relationships/hyperlink" Target="http://etemple.com/temple/baba-ramdev-mandir-khajrana-indore/" TargetMode="External"/><Relationship Id="rId890" Type="http://schemas.openxmlformats.org/officeDocument/2006/relationships/hyperlink" Target="http://etemple.com/temple/saibaba-mandir-chhani-jakatnaka-vadodara/" TargetMode="External"/><Relationship Id="rId895" Type="http://schemas.openxmlformats.org/officeDocument/2006/relationships/hyperlink" Target="http://etemple.com/temple/mandir-baba-shri-kuawala-ji-lawyers-colony-agra/" TargetMode="External"/><Relationship Id="rId894" Type="http://schemas.openxmlformats.org/officeDocument/2006/relationships/hyperlink" Target="http://etemple.com/temple/shre-baba-balak-nath-mandir-kanpur/" TargetMode="External"/><Relationship Id="rId893" Type="http://schemas.openxmlformats.org/officeDocument/2006/relationships/hyperlink" Target="http://etemple.com/temple/sai-mandir-allahabad/" TargetMode="External"/><Relationship Id="rId892" Type="http://schemas.openxmlformats.org/officeDocument/2006/relationships/hyperlink" Target="http://etemple.com/temple/shree-shirdi-sai-baba-mandir-kolar-road-bhopal/" TargetMode="External"/><Relationship Id="rId7816" Type="http://schemas.openxmlformats.org/officeDocument/2006/relationships/hyperlink" Target="http://etemple.com/temple/shyameswar-nilakanthesvar-temple-old-town-bhubaneswar/" TargetMode="External"/><Relationship Id="rId7815" Type="http://schemas.openxmlformats.org/officeDocument/2006/relationships/hyperlink" Target="http://etemple.com/temple/shree-manshapurna-hanuman-lohiya-bazaar-gwalior/" TargetMode="External"/><Relationship Id="rId7814" Type="http://schemas.openxmlformats.org/officeDocument/2006/relationships/hyperlink" Target="http://etemple.com/temple/sai-baba-temple-ashok-nagar-nellore/" TargetMode="External"/><Relationship Id="rId7813" Type="http://schemas.openxmlformats.org/officeDocument/2006/relationships/hyperlink" Target="http://etemple.com/temple/dev-ahalya-mandir-nagpur/" TargetMode="External"/><Relationship Id="rId7819" Type="http://schemas.openxmlformats.org/officeDocument/2006/relationships/hyperlink" Target="http://etemple.com/temple/shri-shirdi-saibaba-temple-vidya-nagar-hubli/" TargetMode="External"/><Relationship Id="rId7818" Type="http://schemas.openxmlformats.org/officeDocument/2006/relationships/hyperlink" Target="http://etemple.com/temple/shree-vishwa-karma-mandir-bhavani-main-rd-surat/" TargetMode="External"/><Relationship Id="rId7817" Type="http://schemas.openxmlformats.org/officeDocument/2006/relationships/hyperlink" Target="http://etemple.com/temple/renuka-parameswari-amman-temple-medavakkam-chennai/" TargetMode="External"/><Relationship Id="rId7812" Type="http://schemas.openxmlformats.org/officeDocument/2006/relationships/hyperlink" Target="http://etemple.com/temple/durga-temple-bangalore/" TargetMode="External"/><Relationship Id="rId7811" Type="http://schemas.openxmlformats.org/officeDocument/2006/relationships/hyperlink" Target="http://etemple.com/temple/lord-shiva-mandir-bharatpur-bhubaneswar/" TargetMode="External"/><Relationship Id="rId7810" Type="http://schemas.openxmlformats.org/officeDocument/2006/relationships/hyperlink" Target="http://etemple.com/temple/hanuman-temple-bhavnagar-bhavnagar/" TargetMode="External"/><Relationship Id="rId7805" Type="http://schemas.openxmlformats.org/officeDocument/2006/relationships/hyperlink" Target="http://etemple.com/temple/hanuman-temple-marepalli-vijayawada/" TargetMode="External"/><Relationship Id="rId7804" Type="http://schemas.openxmlformats.org/officeDocument/2006/relationships/hyperlink" Target="http://etemple.com/temple/sai-baba-temple-basaveshwar-nagar-bangalore/" TargetMode="External"/><Relationship Id="rId7803" Type="http://schemas.openxmlformats.org/officeDocument/2006/relationships/hyperlink" Target="http://etemple.com/temple/brundabati-mandir-cuttack/" TargetMode="External"/><Relationship Id="rId7802" Type="http://schemas.openxmlformats.org/officeDocument/2006/relationships/hyperlink" Target="http://etemple.com/temple/kalika-mata-temple-bangalore/" TargetMode="External"/><Relationship Id="rId7809" Type="http://schemas.openxmlformats.org/officeDocument/2006/relationships/hyperlink" Target="http://etemple.com/temple/sri-sainatha-temple-subhash-nagar-arsikere/" TargetMode="External"/><Relationship Id="rId7808" Type="http://schemas.openxmlformats.org/officeDocument/2006/relationships/hyperlink" Target="http://etemple.com/temple/mahanubhav-mandir-jalichadeo-buldhana-aurangabad/" TargetMode="External"/><Relationship Id="rId7807" Type="http://schemas.openxmlformats.org/officeDocument/2006/relationships/hyperlink" Target="http://etemple.com/temple/durga-parmeswari-temple-bangalore/" TargetMode="External"/><Relationship Id="rId7806" Type="http://schemas.openxmlformats.org/officeDocument/2006/relationships/hyperlink" Target="http://etemple.com/temple/neelkantheswar-mandir-jankipuram-lucknow/" TargetMode="External"/><Relationship Id="rId7801" Type="http://schemas.openxmlformats.org/officeDocument/2006/relationships/hyperlink" Target="http://etemple.com/temple/sai-mandir-bopodi-pune/" TargetMode="External"/><Relationship Id="rId7800" Type="http://schemas.openxmlformats.org/officeDocument/2006/relationships/hyperlink" Target="http://etemple.com/temple/maa-manasha-mandir-durgapur/" TargetMode="External"/><Relationship Id="rId2180" Type="http://schemas.openxmlformats.org/officeDocument/2006/relationships/hyperlink" Target="http://etemple.com/temple/shree-somanath-temple-bunder-mangalore/" TargetMode="External"/><Relationship Id="rId2181" Type="http://schemas.openxmlformats.org/officeDocument/2006/relationships/hyperlink" Target="http://etemple.com/temple/mantralaya-shree-raghavendra-swamy-mutt-kolhapur/" TargetMode="External"/><Relationship Id="rId2182" Type="http://schemas.openxmlformats.org/officeDocument/2006/relationships/hyperlink" Target="http://etemple.com/temple/kalmeshwar-temple-hubli/" TargetMode="External"/><Relationship Id="rId2183" Type="http://schemas.openxmlformats.org/officeDocument/2006/relationships/hyperlink" Target="http://etemple.com/temple/shiv-temple-kasarwadi-pimpri-chinchwad/" TargetMode="External"/><Relationship Id="rId2184" Type="http://schemas.openxmlformats.org/officeDocument/2006/relationships/hyperlink" Target="http://etemple.com/temple/om-shree-umeshwar-mahadev-temple-suryanagar-vadodara/" TargetMode="External"/><Relationship Id="rId2185" Type="http://schemas.openxmlformats.org/officeDocument/2006/relationships/hyperlink" Target="http://etemple.com/temple/keshabpur-siva-temple-domjur-haora/" TargetMode="External"/><Relationship Id="rId2186" Type="http://schemas.openxmlformats.org/officeDocument/2006/relationships/hyperlink" Target="http://etemple.com/temple/jaleshwar-mahadev-mandir-rajendra-nagar-patna/" TargetMode="External"/><Relationship Id="rId2187" Type="http://schemas.openxmlformats.org/officeDocument/2006/relationships/hyperlink" Target="http://etemple.com/temple/anandeshwar-temple-shuklaganj-kanpur/" TargetMode="External"/><Relationship Id="rId2188" Type="http://schemas.openxmlformats.org/officeDocument/2006/relationships/hyperlink" Target="http://etemple.com/temple/shiv-mandir-pipariya-uttar-pradesh/" TargetMode="External"/><Relationship Id="rId2189" Type="http://schemas.openxmlformats.org/officeDocument/2006/relationships/hyperlink" Target="http://etemple.com/temple/shiva-temple-sector-23-gurgaon/" TargetMode="External"/><Relationship Id="rId2170" Type="http://schemas.openxmlformats.org/officeDocument/2006/relationships/hyperlink" Target="http://etemple.com/temple/shiv-mandir-shuklaganj-kanpur/" TargetMode="External"/><Relationship Id="rId2171" Type="http://schemas.openxmlformats.org/officeDocument/2006/relationships/hyperlink" Target="http://etemple.com/temple/radha-krishna-mandir-jabalpur/" TargetMode="External"/><Relationship Id="rId2172" Type="http://schemas.openxmlformats.org/officeDocument/2006/relationships/hyperlink" Target="http://etemple.com/temple/kedareswar-temple-brahmapur/" TargetMode="External"/><Relationship Id="rId2173" Type="http://schemas.openxmlformats.org/officeDocument/2006/relationships/hyperlink" Target="http://etemple.com/temple/balaji-ka-mandir-noida/" TargetMode="External"/><Relationship Id="rId2174" Type="http://schemas.openxmlformats.org/officeDocument/2006/relationships/hyperlink" Target="http://etemple.com/temple/chandra-mauleshwar-mahadave-temple-satyam-park-society-vadodara/" TargetMode="External"/><Relationship Id="rId2175" Type="http://schemas.openxmlformats.org/officeDocument/2006/relationships/hyperlink" Target="http://etemple.com/temple/shri-sanatan-dharm-rama-mandir-garha-jalandhar/" TargetMode="External"/><Relationship Id="rId2176" Type="http://schemas.openxmlformats.org/officeDocument/2006/relationships/hyperlink" Target="http://etemple.com/temple/shree-njaneswara-temple-chirayinkeezhu/" TargetMode="External"/><Relationship Id="rId2177" Type="http://schemas.openxmlformats.org/officeDocument/2006/relationships/hyperlink" Target="http://etemple.com/temple/ramapir-mandir-gidc-rajkot/" TargetMode="External"/><Relationship Id="rId2178" Type="http://schemas.openxmlformats.org/officeDocument/2006/relationships/hyperlink" Target="http://etemple.com/temple/meenachi-sundareswar-temple-kattuputtur/" TargetMode="External"/><Relationship Id="rId2179" Type="http://schemas.openxmlformats.org/officeDocument/2006/relationships/hyperlink" Target="http://etemple.com/temple/shri-krishna-pranami-mandir-naulakha-garden-colony-ludhiana/" TargetMode="External"/><Relationship Id="rId2190" Type="http://schemas.openxmlformats.org/officeDocument/2006/relationships/hyperlink" Target="http://etemple.com/temple/shiv-mandir-phase-i-meerut/" TargetMode="External"/><Relationship Id="rId2191" Type="http://schemas.openxmlformats.org/officeDocument/2006/relationships/hyperlink" Target="http://etemple.com/temple/shiv-jee-mandir-manmohan-nagar-panipat/" TargetMode="External"/><Relationship Id="rId2192" Type="http://schemas.openxmlformats.org/officeDocument/2006/relationships/hyperlink" Target="http://etemple.com/temple/shiv-mandir-guru-nanak-nagar-patiala/" TargetMode="External"/><Relationship Id="rId2193" Type="http://schemas.openxmlformats.org/officeDocument/2006/relationships/hyperlink" Target="http://etemple.com/temple/behni-mahadev-temple-shimla/" TargetMode="External"/><Relationship Id="rId2194" Type="http://schemas.openxmlformats.org/officeDocument/2006/relationships/hyperlink" Target="http://etemple.com/temple/arulmigu-eshwaran-kovil-muthuramalinga-puram-madurai/" TargetMode="External"/><Relationship Id="rId2195" Type="http://schemas.openxmlformats.org/officeDocument/2006/relationships/hyperlink" Target="http://etemple.com/temple/bhimnath-mahadev-mandir-gandhinagar/" TargetMode="External"/><Relationship Id="rId2196" Type="http://schemas.openxmlformats.org/officeDocument/2006/relationships/hyperlink" Target="http://etemple.com/temple/goureshwar-mahadev-mandir-basni-jodhpur/" TargetMode="External"/><Relationship Id="rId2197" Type="http://schemas.openxmlformats.org/officeDocument/2006/relationships/hyperlink" Target="http://etemple.com/temple/shiv-mandir-sector-50-noida/" TargetMode="External"/><Relationship Id="rId2198" Type="http://schemas.openxmlformats.org/officeDocument/2006/relationships/hyperlink" Target="http://etemple.com/temple/shiridi-saibaba-temple-peelamedu-coimbatore/" TargetMode="External"/><Relationship Id="rId2199" Type="http://schemas.openxmlformats.org/officeDocument/2006/relationships/hyperlink" Target="http://etemple.com/temple/sai-baba-temple-byatarayanapura-bangalore/" TargetMode="External"/><Relationship Id="rId3513" Type="http://schemas.openxmlformats.org/officeDocument/2006/relationships/hyperlink" Target="http://etemple.com/temple/sri-chamundeshwari-temple-rt-nagar-bangalore/" TargetMode="External"/><Relationship Id="rId4844" Type="http://schemas.openxmlformats.org/officeDocument/2006/relationships/hyperlink" Target="http://etemple.com/temple/drawnee-temple-shimla/" TargetMode="External"/><Relationship Id="rId3512" Type="http://schemas.openxmlformats.org/officeDocument/2006/relationships/hyperlink" Target="http://etemple.com/temple/sree-bhuvaneshwari-temple-velachery-chennai/" TargetMode="External"/><Relationship Id="rId4843" Type="http://schemas.openxmlformats.org/officeDocument/2006/relationships/hyperlink" Target="http://etemple.com/temple/hridaypur-kali-temple-bhatrapally-kolkata/" TargetMode="External"/><Relationship Id="rId3515" Type="http://schemas.openxmlformats.org/officeDocument/2006/relationships/hyperlink" Target="http://etemple.com/temple/nagaathamman-temple-ponniammanmedu-chennai/" TargetMode="External"/><Relationship Id="rId4846" Type="http://schemas.openxmlformats.org/officeDocument/2006/relationships/hyperlink" Target="http://etemple.com/temple/lord-shiva-temple-kukatpally-hyderabad/" TargetMode="External"/><Relationship Id="rId3514" Type="http://schemas.openxmlformats.org/officeDocument/2006/relationships/hyperlink" Target="http://etemple.com/temple/sri-lakshminarayana-swamy-temple-layout-road-bangalore/" TargetMode="External"/><Relationship Id="rId4845" Type="http://schemas.openxmlformats.org/officeDocument/2006/relationships/hyperlink" Target="http://etemple.com/temple/shiv-mandir-asansol/" TargetMode="External"/><Relationship Id="rId3517" Type="http://schemas.openxmlformats.org/officeDocument/2006/relationships/hyperlink" Target="http://etemple.com/temple/amba-devi-temple-mumbai/" TargetMode="External"/><Relationship Id="rId4848" Type="http://schemas.openxmlformats.org/officeDocument/2006/relationships/hyperlink" Target="http://etemple.com/temple/bhagwan-shri-shri-chander-mandir-model-house-jalandhar/" TargetMode="External"/><Relationship Id="rId3516" Type="http://schemas.openxmlformats.org/officeDocument/2006/relationships/hyperlink" Target="http://etemple.com/temple/jai-santhoshi-matha-temple-kothapalem-visakhapatnam/" TargetMode="External"/><Relationship Id="rId4847" Type="http://schemas.openxmlformats.org/officeDocument/2006/relationships/hyperlink" Target="http://etemple.com/temple/vadwani-khodiyar-mata-temple-sarkhej-ahmedabad/" TargetMode="External"/><Relationship Id="rId3519" Type="http://schemas.openxmlformats.org/officeDocument/2006/relationships/hyperlink" Target="http://etemple.com/temple/jai-shree-kalimata-mandir-mumbai/" TargetMode="External"/><Relationship Id="rId3518" Type="http://schemas.openxmlformats.org/officeDocument/2006/relationships/hyperlink" Target="http://etemple.com/temple/radhamadhaba-temple-cuttack-bhubaneswar-rd-bhubaneswar/" TargetMode="External"/><Relationship Id="rId4849" Type="http://schemas.openxmlformats.org/officeDocument/2006/relationships/hyperlink" Target="http://etemple.com/temple/shree-rishi-mahadev-temple-adarsh-nagar-udaipur/" TargetMode="External"/><Relationship Id="rId4840" Type="http://schemas.openxmlformats.org/officeDocument/2006/relationships/hyperlink" Target="http://etemple.com/temple/shri-harihar-temple-vikasnagar-shimla/" TargetMode="External"/><Relationship Id="rId3511" Type="http://schemas.openxmlformats.org/officeDocument/2006/relationships/hyperlink" Target="http://etemple.com/temple/gangai-amman-temple-medavakkam-chennai/" TargetMode="External"/><Relationship Id="rId4842" Type="http://schemas.openxmlformats.org/officeDocument/2006/relationships/hyperlink" Target="http://etemple.com/temple/shiva-temple-himayatnagar-hyderabad/" TargetMode="External"/><Relationship Id="rId3510" Type="http://schemas.openxmlformats.org/officeDocument/2006/relationships/hyperlink" Target="http://etemple.com/temple/sri-chamundeshwari-temple-btm-layout-bangalore/" TargetMode="External"/><Relationship Id="rId4841" Type="http://schemas.openxmlformats.org/officeDocument/2006/relationships/hyperlink" Target="http://etemple.com/temple/sai-shiv-temple-delatoli-ranchi/" TargetMode="External"/><Relationship Id="rId3502" Type="http://schemas.openxmlformats.org/officeDocument/2006/relationships/hyperlink" Target="http://etemple.com/temple/jay-shree-jahu-zopdi-mata-mandir-ahmedabad/" TargetMode="External"/><Relationship Id="rId4833" Type="http://schemas.openxmlformats.org/officeDocument/2006/relationships/hyperlink" Target="http://etemple.com/temple/loknath-mandir-temple-ghosh-para-haora/" TargetMode="External"/><Relationship Id="rId3501" Type="http://schemas.openxmlformats.org/officeDocument/2006/relationships/hyperlink" Target="http://etemple.com/temple/siddhi-datri-devi-mandir-awadhpuri-bhopal/" TargetMode="External"/><Relationship Id="rId4832" Type="http://schemas.openxmlformats.org/officeDocument/2006/relationships/hyperlink" Target="http://etemple.com/temple/bala-sundari-mandir-jakhan-dehradun/" TargetMode="External"/><Relationship Id="rId3504" Type="http://schemas.openxmlformats.org/officeDocument/2006/relationships/hyperlink" Target="http://etemple.com/temple/radha-govind-mandir-narela-north-west/" TargetMode="External"/><Relationship Id="rId4835" Type="http://schemas.openxmlformats.org/officeDocument/2006/relationships/hyperlink" Target="http://etemple.com/temple/durga-temple-ballygunge-kolkata/" TargetMode="External"/><Relationship Id="rId3503" Type="http://schemas.openxmlformats.org/officeDocument/2006/relationships/hyperlink" Target="http://etemple.com/temple/mata-vaishno-devi-mandir-karam-pura-new-delhi/" TargetMode="External"/><Relationship Id="rId4834" Type="http://schemas.openxmlformats.org/officeDocument/2006/relationships/hyperlink" Target="http://etemple.com/temple/shiv-temple-chandkheda-ahmedabad/" TargetMode="External"/><Relationship Id="rId3506" Type="http://schemas.openxmlformats.org/officeDocument/2006/relationships/hyperlink" Target="http://etemple.com/temple/durga-mandir-hyderabad/" TargetMode="External"/><Relationship Id="rId4837" Type="http://schemas.openxmlformats.org/officeDocument/2006/relationships/hyperlink" Target="http://etemple.com/temple/mahadev-temple-sector-6-gandhinagar/" TargetMode="External"/><Relationship Id="rId3505" Type="http://schemas.openxmlformats.org/officeDocument/2006/relationships/hyperlink" Target="http://etemple.com/temple/maa-jwala-devi-mandir-agra/" TargetMode="External"/><Relationship Id="rId4836" Type="http://schemas.openxmlformats.org/officeDocument/2006/relationships/hyperlink" Target="http://etemple.com/temple/googa-temple-chandigarh/" TargetMode="External"/><Relationship Id="rId3508" Type="http://schemas.openxmlformats.org/officeDocument/2006/relationships/hyperlink" Target="http://etemple.com/temple/rangammal-temple-palakkad-main-rd-coimbatore/" TargetMode="External"/><Relationship Id="rId4839" Type="http://schemas.openxmlformats.org/officeDocument/2006/relationships/hyperlink" Target="http://etemple.com/temple/kali-temple-bagbazar-road-kolkata/" TargetMode="External"/><Relationship Id="rId3507" Type="http://schemas.openxmlformats.org/officeDocument/2006/relationships/hyperlink" Target="http://etemple.com/temple/kannangatt-devi-temple-kochi/" TargetMode="External"/><Relationship Id="rId4838" Type="http://schemas.openxmlformats.org/officeDocument/2006/relationships/hyperlink" Target="http://etemple.com/temple/shiv-mandir-mahadev-nagar-tekra-ahmedabad/" TargetMode="External"/><Relationship Id="rId3509" Type="http://schemas.openxmlformats.org/officeDocument/2006/relationships/hyperlink" Target="http://etemple.com/temple/yellai-amma-temple-electronic-city-bangalore/" TargetMode="External"/><Relationship Id="rId3500" Type="http://schemas.openxmlformats.org/officeDocument/2006/relationships/hyperlink" Target="http://etemple.com/temple/vishnukumarnutech-palace-valasaravakkam-chennai/" TargetMode="External"/><Relationship Id="rId4831" Type="http://schemas.openxmlformats.org/officeDocument/2006/relationships/hyperlink" Target="http://etemple.com/temple/kali-temple-netaji-nagar-kolkata/" TargetMode="External"/><Relationship Id="rId4830" Type="http://schemas.openxmlformats.org/officeDocument/2006/relationships/hyperlink" Target="http://etemple.com/temple/shiv-temple-shahibag-ahmedabad/" TargetMode="External"/><Relationship Id="rId2203" Type="http://schemas.openxmlformats.org/officeDocument/2006/relationships/hyperlink" Target="http://etemple.com/temple/sai-mandir-vitthal-nagar-pune/" TargetMode="External"/><Relationship Id="rId3535" Type="http://schemas.openxmlformats.org/officeDocument/2006/relationships/hyperlink" Target="http://etemple.com/temple/shree-seeta-rama-temple-vijayawada/" TargetMode="External"/><Relationship Id="rId4866" Type="http://schemas.openxmlformats.org/officeDocument/2006/relationships/hyperlink" Target="http://etemple.com/temple/hanuman-temple-indore/" TargetMode="External"/><Relationship Id="rId2204" Type="http://schemas.openxmlformats.org/officeDocument/2006/relationships/hyperlink" Target="http://etemple.com/temple/sai-temple-chinchwad-pimpri-chinchwad/" TargetMode="External"/><Relationship Id="rId3534" Type="http://schemas.openxmlformats.org/officeDocument/2006/relationships/hyperlink" Target="http://etemple.com/temple/puttaparthi-sai-temple-bharat-heavy-electricals-limited-hyderabad/" TargetMode="External"/><Relationship Id="rId4865" Type="http://schemas.openxmlformats.org/officeDocument/2006/relationships/hyperlink" Target="http://etemple.com/temple/shiv-temple-gopal-puri-aligarh/" TargetMode="External"/><Relationship Id="rId2205" Type="http://schemas.openxmlformats.org/officeDocument/2006/relationships/hyperlink" Target="http://etemple.com/temple/shree-sai-baba-mandir-vikhroli-east-mumbai/" TargetMode="External"/><Relationship Id="rId3537" Type="http://schemas.openxmlformats.org/officeDocument/2006/relationships/hyperlink" Target="http://etemple.com/temple/baba-temple-gajuwaka-visakhapatnam/" TargetMode="External"/><Relationship Id="rId4868" Type="http://schemas.openxmlformats.org/officeDocument/2006/relationships/hyperlink" Target="http://etemple.com/temple/puthu-kovil-annamalai-nagar-puducherry/" TargetMode="External"/><Relationship Id="rId2206" Type="http://schemas.openxmlformats.org/officeDocument/2006/relationships/hyperlink" Target="http://etemple.com/temple/sai-dham-mandir-borivali-east-mumbai/" TargetMode="External"/><Relationship Id="rId3536" Type="http://schemas.openxmlformats.org/officeDocument/2006/relationships/hyperlink" Target="http://etemple.com/temple/sai-mandir-jamshedpur/" TargetMode="External"/><Relationship Id="rId4867" Type="http://schemas.openxmlformats.org/officeDocument/2006/relationships/hyperlink" Target="http://etemple.com/temple/mhasoba-temple-vikas-colony-pimpri-chinchwad/" TargetMode="External"/><Relationship Id="rId2207" Type="http://schemas.openxmlformats.org/officeDocument/2006/relationships/hyperlink" Target="http://etemple.com/temple/sai-temple-sailashree-vihar-bhubaneswar/" TargetMode="External"/><Relationship Id="rId3539" Type="http://schemas.openxmlformats.org/officeDocument/2006/relationships/hyperlink" Target="http://etemple.com/temple/shiridi-sai-baba-temple-mvp-colony-visakhapatnam/" TargetMode="External"/><Relationship Id="rId2208" Type="http://schemas.openxmlformats.org/officeDocument/2006/relationships/hyperlink" Target="http://etemple.com/temple/shri-sai-baba-temple-wadi-vadodara/" TargetMode="External"/><Relationship Id="rId3538" Type="http://schemas.openxmlformats.org/officeDocument/2006/relationships/hyperlink" Target="http://etemple.com/temple/jai-ambe-mandir-bapunagar-ahmedabad/" TargetMode="External"/><Relationship Id="rId4869" Type="http://schemas.openxmlformats.org/officeDocument/2006/relationships/hyperlink" Target="http://etemple.com/temple/prachin-shiv-shani-temple-rasal-ganj-aligarh/" TargetMode="External"/><Relationship Id="rId2209" Type="http://schemas.openxmlformats.org/officeDocument/2006/relationships/hyperlink" Target="http://etemple.com/temple/lokenath-baba-mandir-tiljala-kolkata/" TargetMode="External"/><Relationship Id="rId4860" Type="http://schemas.openxmlformats.org/officeDocument/2006/relationships/hyperlink" Target="http://etemple.com/temple/putti-thottarayan-swami-kovil-town-hall-coimbatore/" TargetMode="External"/><Relationship Id="rId3531" Type="http://schemas.openxmlformats.org/officeDocument/2006/relationships/hyperlink" Target="http://etemple.com/temple/shiv-mandir-totu-shimla/" TargetMode="External"/><Relationship Id="rId4862" Type="http://schemas.openxmlformats.org/officeDocument/2006/relationships/hyperlink" Target="http://etemple.com/temple/panchmukhi-hanuman-temple-palda-indore/" TargetMode="External"/><Relationship Id="rId2200" Type="http://schemas.openxmlformats.org/officeDocument/2006/relationships/hyperlink" Target="http://etemple.com/temple/shri-shirdi-sai-temple-kamalapur-dharwad/" TargetMode="External"/><Relationship Id="rId3530" Type="http://schemas.openxmlformats.org/officeDocument/2006/relationships/hyperlink" Target="http://etemple.com/temple/shri-gauri-shankar-mandir-dalanwala-dehradun/" TargetMode="External"/><Relationship Id="rId4861" Type="http://schemas.openxmlformats.org/officeDocument/2006/relationships/hyperlink" Target="http://etemple.com/temple/shiv-temple-jankipuram-vistar-lucknow/" TargetMode="External"/><Relationship Id="rId2201" Type="http://schemas.openxmlformats.org/officeDocument/2006/relationships/hyperlink" Target="http://etemple.com/temple/sai-baba-temple-nm-guda-hyderabad/" TargetMode="External"/><Relationship Id="rId3533" Type="http://schemas.openxmlformats.org/officeDocument/2006/relationships/hyperlink" Target="http://etemple.com/temple/bhathiji-maharaj-mandir-mahapura-vadodara/" TargetMode="External"/><Relationship Id="rId4864" Type="http://schemas.openxmlformats.org/officeDocument/2006/relationships/hyperlink" Target="http://etemple.com/temple/kaathavaraayan-koil-killiyanallur/" TargetMode="External"/><Relationship Id="rId2202" Type="http://schemas.openxmlformats.org/officeDocument/2006/relationships/hyperlink" Target="http://etemple.com/temple/sai-baba-temple-akkayyapalem-visakhapatnam/" TargetMode="External"/><Relationship Id="rId3532" Type="http://schemas.openxmlformats.org/officeDocument/2006/relationships/hyperlink" Target="http://etemple.com/temple/vittal-temple-old-hubli-hubli/" TargetMode="External"/><Relationship Id="rId4863" Type="http://schemas.openxmlformats.org/officeDocument/2006/relationships/hyperlink" Target="http://etemple.com/temple/shree-savata-mali-temple-baner-pune/" TargetMode="External"/><Relationship Id="rId3524" Type="http://schemas.openxmlformats.org/officeDocument/2006/relationships/hyperlink" Target="http://etemple.com/temple/shiv-mandir-gopalmath-durgapur/" TargetMode="External"/><Relationship Id="rId4855" Type="http://schemas.openxmlformats.org/officeDocument/2006/relationships/hyperlink" Target="http://etemple.com/temple/tukai-temple-kondanpur-pune/" TargetMode="External"/><Relationship Id="rId3523" Type="http://schemas.openxmlformats.org/officeDocument/2006/relationships/hyperlink" Target="http://etemple.com/temple/shiv-mandir-rahargora-jamshedpur/" TargetMode="External"/><Relationship Id="rId4854" Type="http://schemas.openxmlformats.org/officeDocument/2006/relationships/hyperlink" Target="http://etemple.com/temple/shree-hanuman-mandir-sima-nagar-surat/" TargetMode="External"/><Relationship Id="rId3526" Type="http://schemas.openxmlformats.org/officeDocument/2006/relationships/hyperlink" Target="http://etemple.com/temple/shivam-sai-mandir-kidwaipur-postal-colony-patna/" TargetMode="External"/><Relationship Id="rId4857" Type="http://schemas.openxmlformats.org/officeDocument/2006/relationships/hyperlink" Target="http://etemple.com/temple/shiv-parivaar-temple-gujar-mohalla-ajmer/" TargetMode="External"/><Relationship Id="rId3525" Type="http://schemas.openxmlformats.org/officeDocument/2006/relationships/hyperlink" Target="http://etemple.com/temple/shiv-mandir-chitni-talab-noida/" TargetMode="External"/><Relationship Id="rId4856" Type="http://schemas.openxmlformats.org/officeDocument/2006/relationships/hyperlink" Target="http://etemple.com/temple/pilliyar-kovil-tiruchirappalli/" TargetMode="External"/><Relationship Id="rId3528" Type="http://schemas.openxmlformats.org/officeDocument/2006/relationships/hyperlink" Target="http://etemple.com/temple/shiv-temple-ayodhya-nagar-nagpur/" TargetMode="External"/><Relationship Id="rId4859" Type="http://schemas.openxmlformats.org/officeDocument/2006/relationships/hyperlink" Target="http://etemple.com/temple/mata-temple-mohammed-wadi-pune/" TargetMode="External"/><Relationship Id="rId3527" Type="http://schemas.openxmlformats.org/officeDocument/2006/relationships/hyperlink" Target="http://etemple.com/temple/somnath-mandir-izatnagar-bareilly/" TargetMode="External"/><Relationship Id="rId4858" Type="http://schemas.openxmlformats.org/officeDocument/2006/relationships/hyperlink" Target="http://etemple.com/temple/hanuman-mandir-garden-reach-kolkata/" TargetMode="External"/><Relationship Id="rId3529" Type="http://schemas.openxmlformats.org/officeDocument/2006/relationships/hyperlink" Target="http://etemple.com/temple/badrinath-mandir-motichur-hardwar/" TargetMode="External"/><Relationship Id="rId3520" Type="http://schemas.openxmlformats.org/officeDocument/2006/relationships/hyperlink" Target="http://etemple.com/temple/saptshringi-mata-mandir-udhna-surat/" TargetMode="External"/><Relationship Id="rId4851" Type="http://schemas.openxmlformats.org/officeDocument/2006/relationships/hyperlink" Target="http://etemple.com/temple/shree-dhanlaxmi-mataji-temple-hatkeshwar-ahmedabad/" TargetMode="External"/><Relationship Id="rId4850" Type="http://schemas.openxmlformats.org/officeDocument/2006/relationships/hyperlink" Target="http://etemple.com/temple/noapara-shiv-mandir-noapara-kolkata/" TargetMode="External"/><Relationship Id="rId3522" Type="http://schemas.openxmlformats.org/officeDocument/2006/relationships/hyperlink" Target="http://etemple.com/temple/shiv-mandir-jagda-raurkela/" TargetMode="External"/><Relationship Id="rId4853" Type="http://schemas.openxmlformats.org/officeDocument/2006/relationships/hyperlink" Target="http://etemple.com/temple/gupteshwar-shiv-hanuman-temple-jodhpur/" TargetMode="External"/><Relationship Id="rId3521" Type="http://schemas.openxmlformats.org/officeDocument/2006/relationships/hyperlink" Target="http://etemple.com/temple/mari-mata-mandir-baraura-hussain-bari-lucknow/" TargetMode="External"/><Relationship Id="rId4852" Type="http://schemas.openxmlformats.org/officeDocument/2006/relationships/hyperlink" Target="http://etemple.com/temple/jallan-mandir-dibrugarh/" TargetMode="External"/><Relationship Id="rId4800" Type="http://schemas.openxmlformats.org/officeDocument/2006/relationships/hyperlink" Target="http://etemple.com/temple/sri-sai-baba-mandir-guntur/" TargetMode="External"/><Relationship Id="rId4802" Type="http://schemas.openxmlformats.org/officeDocument/2006/relationships/hyperlink" Target="http://etemple.com/temple/sri-manjunatheshwara-swamy-devasthan-ragavendra-nagar-bangalore/" TargetMode="External"/><Relationship Id="rId4801" Type="http://schemas.openxmlformats.org/officeDocument/2006/relationships/hyperlink" Target="http://etemple.com/temple/panchmukhi-hanuman-mandir-sneh-nagar-jabalpur/" TargetMode="External"/><Relationship Id="rId4804" Type="http://schemas.openxmlformats.org/officeDocument/2006/relationships/hyperlink" Target="http://etemple.com/temple/chaturbhuj-mandir-ballabhgarh-faridabad/" TargetMode="External"/><Relationship Id="rId4803" Type="http://schemas.openxmlformats.org/officeDocument/2006/relationships/hyperlink" Target="http://etemple.com/temple/lakshmi-ganapati-temple-hyderabad/" TargetMode="External"/><Relationship Id="rId4806" Type="http://schemas.openxmlformats.org/officeDocument/2006/relationships/hyperlink" Target="http://etemple.com/temple/shree-jademuneshwaraswamy-temple-r-m-v-2nd-stage-bangalore/" TargetMode="External"/><Relationship Id="rId4805" Type="http://schemas.openxmlformats.org/officeDocument/2006/relationships/hyperlink" Target="http://etemple.com/temple/mailarlingeshwar-temple-vidyagiri-dharwad/" TargetMode="External"/><Relationship Id="rId4808" Type="http://schemas.openxmlformats.org/officeDocument/2006/relationships/hyperlink" Target="http://etemple.com/temple/gusayin-ji-mandir-new-industrial-town-faridabad/" TargetMode="External"/><Relationship Id="rId4807" Type="http://schemas.openxmlformats.org/officeDocument/2006/relationships/hyperlink" Target="http://etemple.com/temple/durgalamma-temple-visakhapatnam/" TargetMode="External"/><Relationship Id="rId4809" Type="http://schemas.openxmlformats.org/officeDocument/2006/relationships/hyperlink" Target="http://etemple.com/temple/lord-shiva-temple-shivalayam-vijayawada/" TargetMode="External"/><Relationship Id="rId4822" Type="http://schemas.openxmlformats.org/officeDocument/2006/relationships/hyperlink" Target="http://etemple.com/temple/shree-vighneswar-ganpati-temple-ambawadi-ahmedabad/" TargetMode="External"/><Relationship Id="rId4821" Type="http://schemas.openxmlformats.org/officeDocument/2006/relationships/hyperlink" Target="http://etemple.com/temple/shree-kamleswar-mahadev-temple-vadodara/" TargetMode="External"/><Relationship Id="rId4824" Type="http://schemas.openxmlformats.org/officeDocument/2006/relationships/hyperlink" Target="http://etemple.com/temple/balmiki-mandir-roorkee-roorkee/" TargetMode="External"/><Relationship Id="rId4823" Type="http://schemas.openxmlformats.org/officeDocument/2006/relationships/hyperlink" Target="http://etemple.com/temple/durga-mandir-new-delhi/" TargetMode="External"/><Relationship Id="rId4826" Type="http://schemas.openxmlformats.org/officeDocument/2006/relationships/hyperlink" Target="http://etemple.com/temple/shri-kalianeshvar-mahadev-mandir-sardar-rd-ahmedabad/" TargetMode="External"/><Relationship Id="rId4825" Type="http://schemas.openxmlformats.org/officeDocument/2006/relationships/hyperlink" Target="http://etemple.com/temple/umapati-mahadev-temple-nizampura-vadodara/" TargetMode="External"/><Relationship Id="rId4828" Type="http://schemas.openxmlformats.org/officeDocument/2006/relationships/hyperlink" Target="http://etemple.com/temple/modi-mandir-civil-lines-patiala/" TargetMode="External"/><Relationship Id="rId4827" Type="http://schemas.openxmlformats.org/officeDocument/2006/relationships/hyperlink" Target="http://etemple.com/temple/khamavati-mata-temple-surat/" TargetMode="External"/><Relationship Id="rId4829" Type="http://schemas.openxmlformats.org/officeDocument/2006/relationships/hyperlink" Target="http://etemple.com/temple/siddheshwar-mahadev-temple-new-sama-vadodara/" TargetMode="External"/><Relationship Id="rId4820" Type="http://schemas.openxmlformats.org/officeDocument/2006/relationships/hyperlink" Target="http://etemple.com/temple/snatam-dharm-mandir-sujra-noida/" TargetMode="External"/><Relationship Id="rId4811" Type="http://schemas.openxmlformats.org/officeDocument/2006/relationships/hyperlink" Target="http://etemple.com/temple/kanka-durga-and-lord-shiva-temple-bhubaneswar/" TargetMode="External"/><Relationship Id="rId4810" Type="http://schemas.openxmlformats.org/officeDocument/2006/relationships/hyperlink" Target="http://etemple.com/temple/shiva-temple-yelahanka-new-town-bangalore/" TargetMode="External"/><Relationship Id="rId4813" Type="http://schemas.openxmlformats.org/officeDocument/2006/relationships/hyperlink" Target="http://etemple.com/temple/phuleshwar-mahadevji-temple-bhosari-pimpri-chinchwad/" TargetMode="External"/><Relationship Id="rId4812" Type="http://schemas.openxmlformats.org/officeDocument/2006/relationships/hyperlink" Target="http://etemple.com/temple/satti-dadi-mandir-khanpur-noida/" TargetMode="External"/><Relationship Id="rId4815" Type="http://schemas.openxmlformats.org/officeDocument/2006/relationships/hyperlink" Target="http://etemple.com/temple/kali-temple-indore/" TargetMode="External"/><Relationship Id="rId4814" Type="http://schemas.openxmlformats.org/officeDocument/2006/relationships/hyperlink" Target="http://etemple.com/temple/shri-omkareshwar-mahadev-mandir-kuber-nagar-ahmedabad/" TargetMode="External"/><Relationship Id="rId4817" Type="http://schemas.openxmlformats.org/officeDocument/2006/relationships/hyperlink" Target="http://etemple.com/temple/shree-bhairav-nath-temple-cbd-belapur-navi-mumbai/" TargetMode="External"/><Relationship Id="rId4816" Type="http://schemas.openxmlformats.org/officeDocument/2006/relationships/hyperlink" Target="http://etemple.com/temple/jai-balmiki-temple-katghar-moradabad/" TargetMode="External"/><Relationship Id="rId4819" Type="http://schemas.openxmlformats.org/officeDocument/2006/relationships/hyperlink" Target="http://etemple.com/temple/devi-temple-new-delhi/" TargetMode="External"/><Relationship Id="rId4818" Type="http://schemas.openxmlformats.org/officeDocument/2006/relationships/hyperlink" Target="http://etemple.com/temple/shiv-temple-vasna-ahmedabad/" TargetMode="External"/><Relationship Id="rId2269" Type="http://schemas.openxmlformats.org/officeDocument/2006/relationships/hyperlink" Target="http://etemple.com/temple/shaktidham-mandir-ayodhya-bypass-bhopal/" TargetMode="External"/><Relationship Id="rId3591" Type="http://schemas.openxmlformats.org/officeDocument/2006/relationships/hyperlink" Target="http://etemple.com/temple/anjaneya-temple-bangalore-rural/" TargetMode="External"/><Relationship Id="rId2260" Type="http://schemas.openxmlformats.org/officeDocument/2006/relationships/hyperlink" Target="http://etemple.com/temple/mata-bhawani-ni-vav-temple-asarwa-ahmedabad/" TargetMode="External"/><Relationship Id="rId3590" Type="http://schemas.openxmlformats.org/officeDocument/2006/relationships/hyperlink" Target="http://etemple.com/temple/vilayil-kunnathu-temple-thiruvananthapuram/" TargetMode="External"/><Relationship Id="rId2261" Type="http://schemas.openxmlformats.org/officeDocument/2006/relationships/hyperlink" Target="http://etemple.com/temple/shree-charbhuja-ji-ka-temple-rao-ji-ka-hata-udaipur/" TargetMode="External"/><Relationship Id="rId3593" Type="http://schemas.openxmlformats.org/officeDocument/2006/relationships/hyperlink" Target="http://etemple.com/temple/anjaneya-temple-vasanth-nagar-bangalore/" TargetMode="External"/><Relationship Id="rId2262" Type="http://schemas.openxmlformats.org/officeDocument/2006/relationships/hyperlink" Target="http://etemple.com/temple/baikunth-dham-mandir-garahupur/" TargetMode="External"/><Relationship Id="rId3592" Type="http://schemas.openxmlformats.org/officeDocument/2006/relationships/hyperlink" Target="http://etemple.com/temple/sri-paandi-manish-virar-temple-madurai-main-madurai/" TargetMode="External"/><Relationship Id="rId2263" Type="http://schemas.openxmlformats.org/officeDocument/2006/relationships/hyperlink" Target="http://etemple.com/temple/bhai-ro-temple-noida/" TargetMode="External"/><Relationship Id="rId3595" Type="http://schemas.openxmlformats.org/officeDocument/2006/relationships/hyperlink" Target="http://etemple.com/temple/balanjaneya-temple-bangalore/" TargetMode="External"/><Relationship Id="rId2264" Type="http://schemas.openxmlformats.org/officeDocument/2006/relationships/hyperlink" Target="http://etemple.com/temple/gita-mandir-nehru-nagar-faridabad/" TargetMode="External"/><Relationship Id="rId3594" Type="http://schemas.openxmlformats.org/officeDocument/2006/relationships/hyperlink" Target="http://etemple.com/temple/muthapa-nrarayaswamy-temple-s-kodikulam-madurai/" TargetMode="External"/><Relationship Id="rId2265" Type="http://schemas.openxmlformats.org/officeDocument/2006/relationships/hyperlink" Target="http://etemple.com/temple/panchmukhi-mandir-hari-bagh-colony-panipat/" TargetMode="External"/><Relationship Id="rId3597" Type="http://schemas.openxmlformats.org/officeDocument/2006/relationships/hyperlink" Target="http://etemple.com/temple/sri-abhaya-anjaneyaswamy-temple-konadasapura-bangalore-rural/" TargetMode="External"/><Relationship Id="rId2266" Type="http://schemas.openxmlformats.org/officeDocument/2006/relationships/hyperlink" Target="http://etemple.com/temple/suni-naag-devta-temple-shimla/" TargetMode="External"/><Relationship Id="rId3596" Type="http://schemas.openxmlformats.org/officeDocument/2006/relationships/hyperlink" Target="http://etemple.com/temple/mullamparambath-bhagawati-temple-chalissery/" TargetMode="External"/><Relationship Id="rId2267" Type="http://schemas.openxmlformats.org/officeDocument/2006/relationships/hyperlink" Target="http://etemple.com/temple/tetultala-jagadhatri-mandir-bhadreswar-hugli/" TargetMode="External"/><Relationship Id="rId3599" Type="http://schemas.openxmlformats.org/officeDocument/2006/relationships/hyperlink" Target="http://etemple.com/temple/hanuman-temple-ayanavaram-chennai/" TargetMode="External"/><Relationship Id="rId2268" Type="http://schemas.openxmlformats.org/officeDocument/2006/relationships/hyperlink" Target="http://etemple.com/temple/muthiyan-kovil-puduruthamanur/" TargetMode="External"/><Relationship Id="rId3598" Type="http://schemas.openxmlformats.org/officeDocument/2006/relationships/hyperlink" Target="http://etemple.com/temple/shri-kutch-kadwa-patidar-temple-kamaraj-nagar-tiruchirappalli/" TargetMode="External"/><Relationship Id="rId2258" Type="http://schemas.openxmlformats.org/officeDocument/2006/relationships/hyperlink" Target="http://etemple.com/temple/sanidev-temple-palanpur-jakatnaka-surat/" TargetMode="External"/><Relationship Id="rId2259" Type="http://schemas.openxmlformats.org/officeDocument/2006/relationships/hyperlink" Target="http://etemple.com/temple/dwarkadhish-temple-karelibagh-vadodara/" TargetMode="External"/><Relationship Id="rId3589" Type="http://schemas.openxmlformats.org/officeDocument/2006/relationships/hyperlink" Target="http://etemple.com/temple/hanuman-temple-nanmangalam-chennai/" TargetMode="External"/><Relationship Id="rId3580" Type="http://schemas.openxmlformats.org/officeDocument/2006/relationships/hyperlink" Target="http://etemple.com/temple/sai-baba-temple-udhna-surat/" TargetMode="External"/><Relationship Id="rId2250" Type="http://schemas.openxmlformats.org/officeDocument/2006/relationships/hyperlink" Target="http://etemple.com/temple/sri-raja-kanapathy-temple-gopalapuram-coimbatore/" TargetMode="External"/><Relationship Id="rId3582" Type="http://schemas.openxmlformats.org/officeDocument/2006/relationships/hyperlink" Target="http://etemple.com/temple/om-suryaputra-shanidev-mandir-jorasanko-kolkata/" TargetMode="External"/><Relationship Id="rId2251" Type="http://schemas.openxmlformats.org/officeDocument/2006/relationships/hyperlink" Target="http://etemple.com/temple/vaidyanatha-temple-tharipadpu-kotekar-mangalore/" TargetMode="External"/><Relationship Id="rId3581" Type="http://schemas.openxmlformats.org/officeDocument/2006/relationships/hyperlink" Target="http://etemple.com/temple/kannimar-temple-salem/" TargetMode="External"/><Relationship Id="rId2252" Type="http://schemas.openxmlformats.org/officeDocument/2006/relationships/hyperlink" Target="http://etemple.com/temple/nodu-mukyaprana-temple-mangalore/" TargetMode="External"/><Relationship Id="rId3584" Type="http://schemas.openxmlformats.org/officeDocument/2006/relationships/hyperlink" Target="http://etemple.com/temple/sri-muthumariamman-temple-kuruvinatham/" TargetMode="External"/><Relationship Id="rId2253" Type="http://schemas.openxmlformats.org/officeDocument/2006/relationships/hyperlink" Target="http://etemple.com/temple/nagadhevatha-temple-dwarka-nagar-bangalore/" TargetMode="External"/><Relationship Id="rId3583" Type="http://schemas.openxmlformats.org/officeDocument/2006/relationships/hyperlink" Target="http://etemple.com/temple/sai-mandir-bhatagaon-raipur/" TargetMode="External"/><Relationship Id="rId2254" Type="http://schemas.openxmlformats.org/officeDocument/2006/relationships/hyperlink" Target="http://etemple.com/temple/sri-vishawasawara-temple-mvp-colony-visakhapatnam/" TargetMode="External"/><Relationship Id="rId3586" Type="http://schemas.openxmlformats.org/officeDocument/2006/relationships/hyperlink" Target="http://etemple.com/temple/sai-temple-karchaliya-para-bhavnagar/" TargetMode="External"/><Relationship Id="rId2255" Type="http://schemas.openxmlformats.org/officeDocument/2006/relationships/hyperlink" Target="http://etemple.com/temple/swami-samartha-temple-dapodi-pimpri-chinchwad/" TargetMode="External"/><Relationship Id="rId3585" Type="http://schemas.openxmlformats.org/officeDocument/2006/relationships/hyperlink" Target="http://etemple.com/temple/sardarpara-sitala-mandir-dakhin-mart-kaikhalii-kolkata/" TargetMode="External"/><Relationship Id="rId2256" Type="http://schemas.openxmlformats.org/officeDocument/2006/relationships/hyperlink" Target="http://etemple.com/temple/prem-prakash-temple-khar-west-mumbai/" TargetMode="External"/><Relationship Id="rId3588" Type="http://schemas.openxmlformats.org/officeDocument/2006/relationships/hyperlink" Target="http://etemple.com/temple/renukamma-temple-vijayawada/" TargetMode="External"/><Relationship Id="rId2257" Type="http://schemas.openxmlformats.org/officeDocument/2006/relationships/hyperlink" Target="http://etemple.com/temple/shree-gajanan-maharaj-temple-sneha-nagar-nashik/" TargetMode="External"/><Relationship Id="rId3587" Type="http://schemas.openxmlformats.org/officeDocument/2006/relationships/hyperlink" Target="http://etemple.com/temple/periyachi-amman-temple-maravaneri-salem/" TargetMode="External"/><Relationship Id="rId2280" Type="http://schemas.openxmlformats.org/officeDocument/2006/relationships/hyperlink" Target="http://etemple.com/temple/panch-dev-mandir-manjalpur-vadodara/" TargetMode="External"/><Relationship Id="rId2281" Type="http://schemas.openxmlformats.org/officeDocument/2006/relationships/hyperlink" Target="http://etemple.com/temple/mata-mandir-mahabir-mandir-ranchi/" TargetMode="External"/><Relationship Id="rId2282" Type="http://schemas.openxmlformats.org/officeDocument/2006/relationships/hyperlink" Target="http://etemple.com/temple/aaradhna-mandir-patna/" TargetMode="External"/><Relationship Id="rId2283" Type="http://schemas.openxmlformats.org/officeDocument/2006/relationships/hyperlink" Target="http://etemple.com/temple/mandir-shree-kalyan-ji-jaipur/" TargetMode="External"/><Relationship Id="rId2284" Type="http://schemas.openxmlformats.org/officeDocument/2006/relationships/hyperlink" Target="http://etemple.com/temple/shitala-mandir-paikpara-kolkata/" TargetMode="External"/><Relationship Id="rId2285" Type="http://schemas.openxmlformats.org/officeDocument/2006/relationships/hyperlink" Target="http://etemple.com/temple/sri-vadiraja-vijaya-darmika-mandir-banashankari-bangalore/" TargetMode="External"/><Relationship Id="rId2286" Type="http://schemas.openxmlformats.org/officeDocument/2006/relationships/hyperlink" Target="http://etemple.com/temple/karuparayan-temple-sreepathy-nagar-coimbatore/" TargetMode="External"/><Relationship Id="rId2287" Type="http://schemas.openxmlformats.org/officeDocument/2006/relationships/hyperlink" Target="http://etemple.com/temple/bappanadu-vitobha-bhajana-mandir-mangalore/" TargetMode="External"/><Relationship Id="rId2288" Type="http://schemas.openxmlformats.org/officeDocument/2006/relationships/hyperlink" Target="http://etemple.com/temple/thirumal-thirupathi-dhevasthanam-heritage-town-puducherry/" TargetMode="External"/><Relationship Id="rId2289" Type="http://schemas.openxmlformats.org/officeDocument/2006/relationships/hyperlink" Target="http://etemple.com/temple/sri-kodanda-rama-swamy-temple-guntur/" TargetMode="External"/><Relationship Id="rId2270" Type="http://schemas.openxmlformats.org/officeDocument/2006/relationships/hyperlink" Target="http://etemple.com/temple/shree-varudima-mandir-art-gota-ahmedabad/" TargetMode="External"/><Relationship Id="rId2271" Type="http://schemas.openxmlformats.org/officeDocument/2006/relationships/hyperlink" Target="http://etemple.com/temple/kalkaji-mandir-baraula-noida/" TargetMode="External"/><Relationship Id="rId2272" Type="http://schemas.openxmlformats.org/officeDocument/2006/relationships/hyperlink" Target="http://etemple.com/temple/mata-mandir-subhash-nagar-dehradun/" TargetMode="External"/><Relationship Id="rId2273" Type="http://schemas.openxmlformats.org/officeDocument/2006/relationships/hyperlink" Target="http://etemple.com/temple/bhairon-mandir-jalandhar/" TargetMode="External"/><Relationship Id="rId2274" Type="http://schemas.openxmlformats.org/officeDocument/2006/relationships/hyperlink" Target="http://etemple.com/temple/lala-jaggumal-mandir-gurgaon/" TargetMode="External"/><Relationship Id="rId2275" Type="http://schemas.openxmlformats.org/officeDocument/2006/relationships/hyperlink" Target="http://etemple.com/temple/waghjai-mandir-sangvi-road-pune/" TargetMode="External"/><Relationship Id="rId2276" Type="http://schemas.openxmlformats.org/officeDocument/2006/relationships/hyperlink" Target="http://etemple.com/temple/shree-datta-mandir-bhosari-pimpri-chinchwad/" TargetMode="External"/><Relationship Id="rId2277" Type="http://schemas.openxmlformats.org/officeDocument/2006/relationships/hyperlink" Target="http://etemple.com/temple/jai-ambe-mandir-andheri-west-mumbai/" TargetMode="External"/><Relationship Id="rId2278" Type="http://schemas.openxmlformats.org/officeDocument/2006/relationships/hyperlink" Target="http://etemple.com/temple/shree-dutt-mandir-aurangabad/" TargetMode="External"/><Relationship Id="rId2279" Type="http://schemas.openxmlformats.org/officeDocument/2006/relationships/hyperlink" Target="http://etemple.com/temple/mahanubhav-mandir-prithviraj-nagar-nagpur/" TargetMode="External"/><Relationship Id="rId2225" Type="http://schemas.openxmlformats.org/officeDocument/2006/relationships/hyperlink" Target="http://etemple.com/temple/durga-mata-mandir-madhu-vihar-new-delhi/" TargetMode="External"/><Relationship Id="rId3557" Type="http://schemas.openxmlformats.org/officeDocument/2006/relationships/hyperlink" Target="http://etemple.com/temple/shri-sidhivinayak-mandir-balaji-nagar-pune/" TargetMode="External"/><Relationship Id="rId4888" Type="http://schemas.openxmlformats.org/officeDocument/2006/relationships/hyperlink" Target="http://etemple.com/temple/shri-vishwavidya-ganesha-temple-kengeri-satellite-town-bangalore/" TargetMode="External"/><Relationship Id="rId2226" Type="http://schemas.openxmlformats.org/officeDocument/2006/relationships/hyperlink" Target="http://etemple.com/temple/shree-laxmi-narayan-mandir-rohini-north-west/" TargetMode="External"/><Relationship Id="rId3556" Type="http://schemas.openxmlformats.org/officeDocument/2006/relationships/hyperlink" Target="http://etemple.com/temple/sri-durgeshwari-temple-kuppepadavu-mangalore/" TargetMode="External"/><Relationship Id="rId4887" Type="http://schemas.openxmlformats.org/officeDocument/2006/relationships/hyperlink" Target="http://etemple.com/temple/ganesha-temple-panduranga-nagar-bangalore/" TargetMode="External"/><Relationship Id="rId2227" Type="http://schemas.openxmlformats.org/officeDocument/2006/relationships/hyperlink" Target="http://etemple.com/temple/kali-mata-mandir-siddharth-nagar-jaipur/" TargetMode="External"/><Relationship Id="rId3559" Type="http://schemas.openxmlformats.org/officeDocument/2006/relationships/hyperlink" Target="http://etemple.com/temple/sai-baba-mandir-dombivli-east-dombivli/" TargetMode="External"/><Relationship Id="rId2228" Type="http://schemas.openxmlformats.org/officeDocument/2006/relationships/hyperlink" Target="http://etemple.com/temple/jai-kanti-mata-ki-mandir-new-delhi/" TargetMode="External"/><Relationship Id="rId3558" Type="http://schemas.openxmlformats.org/officeDocument/2006/relationships/hyperlink" Target="http://etemple.com/temple/dayasagar-mandir-lucknow/" TargetMode="External"/><Relationship Id="rId4889" Type="http://schemas.openxmlformats.org/officeDocument/2006/relationships/hyperlink" Target="http://etemple.com/temple/pillayar-kovil-medavakkam-kancheepuram/" TargetMode="External"/><Relationship Id="rId2229" Type="http://schemas.openxmlformats.org/officeDocument/2006/relationships/hyperlink" Target="http://etemple.com/temple/kalika-mandir-indore/" TargetMode="External"/><Relationship Id="rId4880" Type="http://schemas.openxmlformats.org/officeDocument/2006/relationships/hyperlink" Target="http://etemple.com/temple/gnana-vinayagar-kovil-coimbatore/" TargetMode="External"/><Relationship Id="rId3551" Type="http://schemas.openxmlformats.org/officeDocument/2006/relationships/hyperlink" Target="http://etemple.com/temple/shree-datta-sai-mandir-andheri-west-mumbai/" TargetMode="External"/><Relationship Id="rId4882" Type="http://schemas.openxmlformats.org/officeDocument/2006/relationships/hyperlink" Target="http://etemple.com/temple/suriya-vinayagar-temple-pudur-coimbatore/" TargetMode="External"/><Relationship Id="rId2220" Type="http://schemas.openxmlformats.org/officeDocument/2006/relationships/hyperlink" Target="http://etemple.com/temple/mariaman-temple-inder-puri-new-delhi/" TargetMode="External"/><Relationship Id="rId3550" Type="http://schemas.openxmlformats.org/officeDocument/2006/relationships/hyperlink" Target="http://etemple.com/temple/shitla-mandir-exhibition-rd-patna/" TargetMode="External"/><Relationship Id="rId4881" Type="http://schemas.openxmlformats.org/officeDocument/2006/relationships/hyperlink" Target="http://etemple.com/temple/sree-vinayagar-kovil-ukkadam-coimbatore/" TargetMode="External"/><Relationship Id="rId2221" Type="http://schemas.openxmlformats.org/officeDocument/2006/relationships/hyperlink" Target="http://etemple.com/temple/putru-nagamman-kovil-neelikonampalayam-coimbatore/" TargetMode="External"/><Relationship Id="rId3553" Type="http://schemas.openxmlformats.org/officeDocument/2006/relationships/hyperlink" Target="http://etemple.com/temple/ganpati-temple-dhayari-phata-pune/" TargetMode="External"/><Relationship Id="rId4884" Type="http://schemas.openxmlformats.org/officeDocument/2006/relationships/hyperlink" Target="http://etemple.com/temple/sir-vinayakar-temple-peelamedu-coimbatore/" TargetMode="External"/><Relationship Id="rId2222" Type="http://schemas.openxmlformats.org/officeDocument/2006/relationships/hyperlink" Target="http://etemple.com/temple/karukathamman-temple-chennai/" TargetMode="External"/><Relationship Id="rId3552" Type="http://schemas.openxmlformats.org/officeDocument/2006/relationships/hyperlink" Target="http://etemple.com/temple/mariyamman-temple-chinna-thirupathi-salem/" TargetMode="External"/><Relationship Id="rId4883" Type="http://schemas.openxmlformats.org/officeDocument/2006/relationships/hyperlink" Target="http://etemple.com/temple/vadaku-north-vinayagar-koil-udayampalayam-coimbatore/" TargetMode="External"/><Relationship Id="rId2223" Type="http://schemas.openxmlformats.org/officeDocument/2006/relationships/hyperlink" Target="http://etemple.com/temple/shri-shakti-kalka-kaila-devi-mandir-sangam-nagar-indore/" TargetMode="External"/><Relationship Id="rId3555" Type="http://schemas.openxmlformats.org/officeDocument/2006/relationships/hyperlink" Target="http://etemple.com/temple/sai-temple-dighe-navi-mumbai/" TargetMode="External"/><Relationship Id="rId4886" Type="http://schemas.openxmlformats.org/officeDocument/2006/relationships/hyperlink" Target="http://etemple.com/temple/ganesha-temple-basapura-bangalore/" TargetMode="External"/><Relationship Id="rId2224" Type="http://schemas.openxmlformats.org/officeDocument/2006/relationships/hyperlink" Target="http://etemple.com/temple/maa-durga-dham-mandir-bhopal/" TargetMode="External"/><Relationship Id="rId3554" Type="http://schemas.openxmlformats.org/officeDocument/2006/relationships/hyperlink" Target="http://etemple.com/temple/krishna-mandir-jodhpur/" TargetMode="External"/><Relationship Id="rId4885" Type="http://schemas.openxmlformats.org/officeDocument/2006/relationships/hyperlink" Target="http://etemple.com/temple/raja-ganapathy-kovil-koundampalayam-coimbatore/" TargetMode="External"/><Relationship Id="rId2214" Type="http://schemas.openxmlformats.org/officeDocument/2006/relationships/hyperlink" Target="http://etemple.com/temple/baba-mohan-ram-mandir-sector-23-faridabad/" TargetMode="External"/><Relationship Id="rId3546" Type="http://schemas.openxmlformats.org/officeDocument/2006/relationships/hyperlink" Target="http://etemple.com/temple/hari-mandir-amrai-durgapur/" TargetMode="External"/><Relationship Id="rId4877" Type="http://schemas.openxmlformats.org/officeDocument/2006/relationships/hyperlink" Target="http://etemple.com/temple/sri-vinayaka-kovil-kuniamuthur-coimbatore/" TargetMode="External"/><Relationship Id="rId2215" Type="http://schemas.openxmlformats.org/officeDocument/2006/relationships/hyperlink" Target="http://etemple.com/temple/shri-shirdi-sai-charan-mandir-swasthya-vihar-north-east/" TargetMode="External"/><Relationship Id="rId3545" Type="http://schemas.openxmlformats.org/officeDocument/2006/relationships/hyperlink" Target="http://etemple.com/temple/sai-baba-temple-adarsh-nagar-rd-pune/" TargetMode="External"/><Relationship Id="rId4876" Type="http://schemas.openxmlformats.org/officeDocument/2006/relationships/hyperlink" Target="http://etemple.com/temple/hanuman-mandir-bhagwatinagar-ahmedabad/" TargetMode="External"/><Relationship Id="rId2216" Type="http://schemas.openxmlformats.org/officeDocument/2006/relationships/hyperlink" Target="http://etemple.com/temple/baba-sain-bhagat-temple-chandigarh-haryana/" TargetMode="External"/><Relationship Id="rId3548" Type="http://schemas.openxmlformats.org/officeDocument/2006/relationships/hyperlink" Target="http://etemple.com/temple/manasha-mandir-asansol/" TargetMode="External"/><Relationship Id="rId4879" Type="http://schemas.openxmlformats.org/officeDocument/2006/relationships/hyperlink" Target="http://etemple.com/temple/changghurali-sapurepota-shiv-mandir-haora/" TargetMode="External"/><Relationship Id="rId2217" Type="http://schemas.openxmlformats.org/officeDocument/2006/relationships/hyperlink" Target="http://etemple.com/temple/om-sakthi-mariamman-temple-karumandapam-tiruchirappalli/" TargetMode="External"/><Relationship Id="rId3547" Type="http://schemas.openxmlformats.org/officeDocument/2006/relationships/hyperlink" Target="http://etemple.com/temple/shri-sai-baba-temple-chinchwad-pimpri-chinchwad/" TargetMode="External"/><Relationship Id="rId4878" Type="http://schemas.openxmlformats.org/officeDocument/2006/relationships/hyperlink" Target="http://etemple.com/temple/maharishi-valmiki-mandir-aligarh/" TargetMode="External"/><Relationship Id="rId2218" Type="http://schemas.openxmlformats.org/officeDocument/2006/relationships/hyperlink" Target="http://etemple.com/temple/yellamma-temple-girmajipet-warangal/" TargetMode="External"/><Relationship Id="rId2219" Type="http://schemas.openxmlformats.org/officeDocument/2006/relationships/hyperlink" Target="http://etemple.com/temple/shri-durga-mata-mandir-brs-nagar-ludhiana/" TargetMode="External"/><Relationship Id="rId3549" Type="http://schemas.openxmlformats.org/officeDocument/2006/relationships/hyperlink" Target="http://etemple.com/temple/sai-baba-temple-kunde-vahal-navi-mumbai/" TargetMode="External"/><Relationship Id="rId3540" Type="http://schemas.openxmlformats.org/officeDocument/2006/relationships/hyperlink" Target="http://etemple.com/temple/ramjee-mandir-gandhinagar/" TargetMode="External"/><Relationship Id="rId4871" Type="http://schemas.openxmlformats.org/officeDocument/2006/relationships/hyperlink" Target="http://etemple.com/temple/jyotiba-temple-chikhali-pimpri-chinchwad/" TargetMode="External"/><Relationship Id="rId4870" Type="http://schemas.openxmlformats.org/officeDocument/2006/relationships/hyperlink" Target="http://etemple.com/temple/khedapati-hanuman-mandir-indore/" TargetMode="External"/><Relationship Id="rId2210" Type="http://schemas.openxmlformats.org/officeDocument/2006/relationships/hyperlink" Target="http://etemple.com/temple/sai-baba-temple-paldi-ahmedabad/" TargetMode="External"/><Relationship Id="rId3542" Type="http://schemas.openxmlformats.org/officeDocument/2006/relationships/hyperlink" Target="http://etemple.com/temple/mahavir-mandir-namkum-ranchi/" TargetMode="External"/><Relationship Id="rId4873" Type="http://schemas.openxmlformats.org/officeDocument/2006/relationships/hyperlink" Target="http://etemple.com/temple/shree-mahadev-temple-civil-lines-bikaner/" TargetMode="External"/><Relationship Id="rId2211" Type="http://schemas.openxmlformats.org/officeDocument/2006/relationships/hyperlink" Target="http://etemple.com/temple/sai-mandir-shastri-nagar-ratlam/" TargetMode="External"/><Relationship Id="rId3541" Type="http://schemas.openxmlformats.org/officeDocument/2006/relationships/hyperlink" Target="http://etemple.com/temple/sai-baba-temple-sbi-colony-visakhapatnam/" TargetMode="External"/><Relationship Id="rId4872" Type="http://schemas.openxmlformats.org/officeDocument/2006/relationships/hyperlink" Target="http://etemple.com/temple/pillare-kovil-kottivakkam-chennai/" TargetMode="External"/><Relationship Id="rId2212" Type="http://schemas.openxmlformats.org/officeDocument/2006/relationships/hyperlink" Target="http://etemple.com/temple/sri-baba-ramdevji-ka-mandir-kabir-nagar-jodhpur/" TargetMode="External"/><Relationship Id="rId3544" Type="http://schemas.openxmlformats.org/officeDocument/2006/relationships/hyperlink" Target="http://etemple.com/temple/shitala-mandir-durgapur/" TargetMode="External"/><Relationship Id="rId4875" Type="http://schemas.openxmlformats.org/officeDocument/2006/relationships/hyperlink" Target="http://etemple.com/temple/bhagta-hanuman-temple-ahmedabad/" TargetMode="External"/><Relationship Id="rId2213" Type="http://schemas.openxmlformats.org/officeDocument/2006/relationships/hyperlink" Target="http://etemple.com/temple/sai-baba-mandir-nagar-nigam-bazar-jaipur/" TargetMode="External"/><Relationship Id="rId3543" Type="http://schemas.openxmlformats.org/officeDocument/2006/relationships/hyperlink" Target="http://etemple.com/temple/sai-temple-gultekdi-pune/" TargetMode="External"/><Relationship Id="rId4874" Type="http://schemas.openxmlformats.org/officeDocument/2006/relationships/hyperlink" Target="http://etemple.com/temple/hanuman-mandir-juhapura-ahmedabad/" TargetMode="External"/><Relationship Id="rId2247" Type="http://schemas.openxmlformats.org/officeDocument/2006/relationships/hyperlink" Target="http://etemple.com/temple/amar-dadam-mandir-fajalpur-raman-gamdi/" TargetMode="External"/><Relationship Id="rId3579" Type="http://schemas.openxmlformats.org/officeDocument/2006/relationships/hyperlink" Target="http://etemple.com/temple/mata-mandir-ichapur-haora/" TargetMode="External"/><Relationship Id="rId2248" Type="http://schemas.openxmlformats.org/officeDocument/2006/relationships/hyperlink" Target="http://etemple.com/temple/sree-peranath-bhagavathi-temple-alamcode/" TargetMode="External"/><Relationship Id="rId3578" Type="http://schemas.openxmlformats.org/officeDocument/2006/relationships/hyperlink" Target="http://etemple.com/temple/shri-durgaparameshwari-temple-kasba-bengre-mangalore/" TargetMode="External"/><Relationship Id="rId2249" Type="http://schemas.openxmlformats.org/officeDocument/2006/relationships/hyperlink" Target="http://etemple.com/temple/sree-vadakke-pattupurakkal-temple-maradu-kochi/" TargetMode="External"/><Relationship Id="rId3571" Type="http://schemas.openxmlformats.org/officeDocument/2006/relationships/hyperlink" Target="http://etemple.com/temple/shree-gavli-baba-mandir-nashik/" TargetMode="External"/><Relationship Id="rId2240" Type="http://schemas.openxmlformats.org/officeDocument/2006/relationships/hyperlink" Target="http://etemple.com/temple/maa-tarini-temple-samantarapur-bhubaneswar/" TargetMode="External"/><Relationship Id="rId3570" Type="http://schemas.openxmlformats.org/officeDocument/2006/relationships/hyperlink" Target="http://etemple.com/temple/mandir-shri-ram-tajganj-agra/" TargetMode="External"/><Relationship Id="rId2241" Type="http://schemas.openxmlformats.org/officeDocument/2006/relationships/hyperlink" Target="http://etemple.com/temple/devi-aai-mandir-pune/" TargetMode="External"/><Relationship Id="rId3573" Type="http://schemas.openxmlformats.org/officeDocument/2006/relationships/hyperlink" Target="http://etemple.com/temple/shanidev-mandir-civil-lines-moradabad/" TargetMode="External"/><Relationship Id="rId2242" Type="http://schemas.openxmlformats.org/officeDocument/2006/relationships/hyperlink" Target="http://etemple.com/temple/kali-mata-mandir-mumbai/" TargetMode="External"/><Relationship Id="rId3572" Type="http://schemas.openxmlformats.org/officeDocument/2006/relationships/hyperlink" Target="http://etemple.com/temple/muthu-mariamman-temple-kamaraj-salai-puducherry/" TargetMode="External"/><Relationship Id="rId2243" Type="http://schemas.openxmlformats.org/officeDocument/2006/relationships/hyperlink" Target="http://etemple.com/temple/gayatri-mandir-ahmedabad/" TargetMode="External"/><Relationship Id="rId3575" Type="http://schemas.openxmlformats.org/officeDocument/2006/relationships/hyperlink" Target="http://etemple.com/temple/angalamman-koil-ariyankuppam-puducherry/" TargetMode="External"/><Relationship Id="rId2244" Type="http://schemas.openxmlformats.org/officeDocument/2006/relationships/hyperlink" Target="http://etemple.com/temple/shri-durga-vaishno-mandir-shahganj-agra/" TargetMode="External"/><Relationship Id="rId3574" Type="http://schemas.openxmlformats.org/officeDocument/2006/relationships/hyperlink" Target="http://etemple.com/temple/sai-baba-temple-sneha-nagar-nashik/" TargetMode="External"/><Relationship Id="rId2245" Type="http://schemas.openxmlformats.org/officeDocument/2006/relationships/hyperlink" Target="http://etemple.com/temple/sitala-kali-mandir-baguiati-kolkata/" TargetMode="External"/><Relationship Id="rId3577" Type="http://schemas.openxmlformats.org/officeDocument/2006/relationships/hyperlink" Target="http://etemple.com/temple/shirdi-sai-mandir-chandrasekharpur-bhubaneswar/" TargetMode="External"/><Relationship Id="rId2246" Type="http://schemas.openxmlformats.org/officeDocument/2006/relationships/hyperlink" Target="http://etemple.com/temple/shri-nagdevi-mandir-mandvi-mumbai/" TargetMode="External"/><Relationship Id="rId3576" Type="http://schemas.openxmlformats.org/officeDocument/2006/relationships/hyperlink" Target="http://etemple.com/temple/mata-mandir-banerjeepara-kolkata/" TargetMode="External"/><Relationship Id="rId2236" Type="http://schemas.openxmlformats.org/officeDocument/2006/relationships/hyperlink" Target="http://etemple.com/temple/kempapura-mahalakshmi-temple-bangalore/" TargetMode="External"/><Relationship Id="rId3568" Type="http://schemas.openxmlformats.org/officeDocument/2006/relationships/hyperlink" Target="http://etemple.com/temple/sri-nagavalli-amman-temple-puducherry/" TargetMode="External"/><Relationship Id="rId4899" Type="http://schemas.openxmlformats.org/officeDocument/2006/relationships/hyperlink" Target="http://etemple.com/temple/jakhadevi-temple-mumbai/" TargetMode="External"/><Relationship Id="rId2237" Type="http://schemas.openxmlformats.org/officeDocument/2006/relationships/hyperlink" Target="http://etemple.com/temple/sri-chamundeshwari-temple-kattigenahalli-bangalore/" TargetMode="External"/><Relationship Id="rId3567" Type="http://schemas.openxmlformats.org/officeDocument/2006/relationships/hyperlink" Target="http://etemple.com/temple/sai-baba-mandir-bhayandar-east-mira-bhayandar/" TargetMode="External"/><Relationship Id="rId4898" Type="http://schemas.openxmlformats.org/officeDocument/2006/relationships/hyperlink" Target="http://etemple.com/temple/ram-mandir-ramgopalpet-hyderabad/" TargetMode="External"/><Relationship Id="rId2238" Type="http://schemas.openxmlformats.org/officeDocument/2006/relationships/hyperlink" Target="http://etemple.com/temple/sri-kollapuri-amman-temple-redhills-chennai/" TargetMode="External"/><Relationship Id="rId2239" Type="http://schemas.openxmlformats.org/officeDocument/2006/relationships/hyperlink" Target="http://etemple.com/temple/vaishno-devi-temple-ganesh-mandavwale-wadarvadi-pune/" TargetMode="External"/><Relationship Id="rId3569" Type="http://schemas.openxmlformats.org/officeDocument/2006/relationships/hyperlink" Target="http://etemple.com/temple/hutatma-babu-genu-ganpati-mandir-pune/" TargetMode="External"/><Relationship Id="rId3560" Type="http://schemas.openxmlformats.org/officeDocument/2006/relationships/hyperlink" Target="http://etemple.com/temple/jodi-marammana-temple-yadavagiri-mysore/" TargetMode="External"/><Relationship Id="rId4891" Type="http://schemas.openxmlformats.org/officeDocument/2006/relationships/hyperlink" Target="http://etemple.com/temple/datta-mandir-vile-parle-mumbai/" TargetMode="External"/><Relationship Id="rId4890" Type="http://schemas.openxmlformats.org/officeDocument/2006/relationships/hyperlink" Target="http://etemple.com/temple/sri-sandhava-vinayagar-temple-pallikaranai-kancheepuram/" TargetMode="External"/><Relationship Id="rId2230" Type="http://schemas.openxmlformats.org/officeDocument/2006/relationships/hyperlink" Target="http://etemple.com/temple/sree-rudhramala-devi-temple-vaduthala-kochi/" TargetMode="External"/><Relationship Id="rId3562" Type="http://schemas.openxmlformats.org/officeDocument/2006/relationships/hyperlink" Target="http://etemple.com/temple/hans-vihar-mandir-jaipur/" TargetMode="External"/><Relationship Id="rId4893" Type="http://schemas.openxmlformats.org/officeDocument/2006/relationships/hyperlink" Target="http://etemple.com/temple/vinayaka-temple-varthur-bangalore/" TargetMode="External"/><Relationship Id="rId2231" Type="http://schemas.openxmlformats.org/officeDocument/2006/relationships/hyperlink" Target="http://etemple.com/temple/sakthi-vinayakar-temple-saravanampatty-coimbatore/" TargetMode="External"/><Relationship Id="rId3561" Type="http://schemas.openxmlformats.org/officeDocument/2006/relationships/hyperlink" Target="http://etemple.com/temple/chintamani-ganesh-temple-pune/" TargetMode="External"/><Relationship Id="rId4892" Type="http://schemas.openxmlformats.org/officeDocument/2006/relationships/hyperlink" Target="http://etemple.com/temple/gangeshwar-mahadev-mandir-asha-ganj-ajmer/" TargetMode="External"/><Relationship Id="rId2232" Type="http://schemas.openxmlformats.org/officeDocument/2006/relationships/hyperlink" Target="http://etemple.com/temple/matha-annapoorneshwari-panch-mukhi-ganesha-temple-kempapura-agrahara-bangalore/" TargetMode="External"/><Relationship Id="rId3564" Type="http://schemas.openxmlformats.org/officeDocument/2006/relationships/hyperlink" Target="http://etemple.com/temple/chamundeshwari-asta-shakti-temple-bogadi-mysore/" TargetMode="External"/><Relationship Id="rId4895" Type="http://schemas.openxmlformats.org/officeDocument/2006/relationships/hyperlink" Target="http://etemple.com/temple/laxmi-temple-pune/" TargetMode="External"/><Relationship Id="rId2233" Type="http://schemas.openxmlformats.org/officeDocument/2006/relationships/hyperlink" Target="http://etemple.com/temple/angalaparameshwari-temple-bangalore/" TargetMode="External"/><Relationship Id="rId3563" Type="http://schemas.openxmlformats.org/officeDocument/2006/relationships/hyperlink" Target="http://etemple.com/temple/sai-baba-mandir-dahisar-east-mumbai/" TargetMode="External"/><Relationship Id="rId4894" Type="http://schemas.openxmlformats.org/officeDocument/2006/relationships/hyperlink" Target="http://etemple.com/temple/radha-krishna-mandir-meghaninagar-ahmedabad/" TargetMode="External"/><Relationship Id="rId2234" Type="http://schemas.openxmlformats.org/officeDocument/2006/relationships/hyperlink" Target="http://etemple.com/temple/shree-madduramma-temple-chandra-layout-bangalore/" TargetMode="External"/><Relationship Id="rId3566" Type="http://schemas.openxmlformats.org/officeDocument/2006/relationships/hyperlink" Target="http://etemple.com/temple/bhagwan-sri-jhulelal-mandir-jaipur/" TargetMode="External"/><Relationship Id="rId4897" Type="http://schemas.openxmlformats.org/officeDocument/2006/relationships/hyperlink" Target="http://etemple.com/temple/jai-durga-mata-temple-pune/" TargetMode="External"/><Relationship Id="rId2235" Type="http://schemas.openxmlformats.org/officeDocument/2006/relationships/hyperlink" Target="http://etemple.com/temple/saplamma-maheshwaramma-madduramma-temple-mahadevapura-bangalore/" TargetMode="External"/><Relationship Id="rId3565" Type="http://schemas.openxmlformats.org/officeDocument/2006/relationships/hyperlink" Target="http://etemple.com/temple/vishal-park-ganesh-temple-hadapsar-pune/" TargetMode="External"/><Relationship Id="rId4896" Type="http://schemas.openxmlformats.org/officeDocument/2006/relationships/hyperlink" Target="http://etemple.com/temple/ram-temple-banjara-hills-hyderabad/" TargetMode="External"/><Relationship Id="rId2290" Type="http://schemas.openxmlformats.org/officeDocument/2006/relationships/hyperlink" Target="http://etemple.com/temple/jai-maa-kali-kalyani-mandir-bahadurgarh/" TargetMode="External"/><Relationship Id="rId2291" Type="http://schemas.openxmlformats.org/officeDocument/2006/relationships/hyperlink" Target="http://etemple.com/temple/shree-guru-ravi-das-mandir-gurgaon/" TargetMode="External"/><Relationship Id="rId2292" Type="http://schemas.openxmlformats.org/officeDocument/2006/relationships/hyperlink" Target="http://etemple.com/temple/ganesh-mandir-kopar-khairane-navi-mumbai/" TargetMode="External"/><Relationship Id="rId2293" Type="http://schemas.openxmlformats.org/officeDocument/2006/relationships/hyperlink" Target="http://etemple.com/temple/shree-icchamani-ganapati-temple-upnagar-nashik/" TargetMode="External"/><Relationship Id="rId2294" Type="http://schemas.openxmlformats.org/officeDocument/2006/relationships/hyperlink" Target="http://etemple.com/temple/shree-shree-shree-varsiddhi-vinayak-mandir-shivanand-nagar-raipur/" TargetMode="External"/><Relationship Id="rId2295" Type="http://schemas.openxmlformats.org/officeDocument/2006/relationships/hyperlink" Target="http://etemple.com/temple/kalyana-vinayagar-koil-srirangam-tiruchirappalli/" TargetMode="External"/><Relationship Id="rId2296" Type="http://schemas.openxmlformats.org/officeDocument/2006/relationships/hyperlink" Target="http://etemple.com/temple/shani-maruti-temple-ambe-gaon-rd-dhanakwadi/" TargetMode="External"/><Relationship Id="rId2297" Type="http://schemas.openxmlformats.org/officeDocument/2006/relationships/hyperlink" Target="http://etemple.com/temple/prachin-shri-guru-ravidas-mandir-gurgaon/" TargetMode="External"/><Relationship Id="rId2298" Type="http://schemas.openxmlformats.org/officeDocument/2006/relationships/hyperlink" Target="http://etemple.com/temple/ganpati-temple-kopar-khairane-navi-mumbai/" TargetMode="External"/><Relationship Id="rId2299" Type="http://schemas.openxmlformats.org/officeDocument/2006/relationships/hyperlink" Target="http://etemple.com/temple/sree-ganesh-temple-nashik/" TargetMode="External"/><Relationship Id="rId4901" Type="http://schemas.openxmlformats.org/officeDocument/2006/relationships/hyperlink" Target="http://etemple.com/temple/jari-mari-temple-mumbai/" TargetMode="External"/><Relationship Id="rId4900" Type="http://schemas.openxmlformats.org/officeDocument/2006/relationships/hyperlink" Target="http://etemple.com/temple/krishna-temple-chak-ramnagar-kolkata/" TargetMode="External"/><Relationship Id="rId4903" Type="http://schemas.openxmlformats.org/officeDocument/2006/relationships/hyperlink" Target="http://etemple.com/temple/gavdevi-temple-dahisar-east-mumbai/" TargetMode="External"/><Relationship Id="rId4902" Type="http://schemas.openxmlformats.org/officeDocument/2006/relationships/hyperlink" Target="http://etemple.com/temple/jagannath-temple-kanchrapara/" TargetMode="External"/><Relationship Id="rId4905" Type="http://schemas.openxmlformats.org/officeDocument/2006/relationships/hyperlink" Target="http://etemple.com/temple/muthumariamman-mandir-vaysarpadi-chennai/" TargetMode="External"/><Relationship Id="rId4904" Type="http://schemas.openxmlformats.org/officeDocument/2006/relationships/hyperlink" Target="http://etemple.com/temple/radha-krishna-temple-patia-bhubaneswar/" TargetMode="External"/><Relationship Id="rId4907" Type="http://schemas.openxmlformats.org/officeDocument/2006/relationships/hyperlink" Target="http://etemple.com/temple/bada-ganesh-krishn-rani-mandir-bhopal/" TargetMode="External"/><Relationship Id="rId4906" Type="http://schemas.openxmlformats.org/officeDocument/2006/relationships/hyperlink" Target="http://etemple.com/temple/senkazhuneer-amman-temple-marie-oulgaret-puducherry/" TargetMode="External"/><Relationship Id="rId4909" Type="http://schemas.openxmlformats.org/officeDocument/2006/relationships/hyperlink" Target="http://etemple.com/temple/shri-radha-krishan-mandir-gandhi-nagar-bhopal/" TargetMode="External"/><Relationship Id="rId4908" Type="http://schemas.openxmlformats.org/officeDocument/2006/relationships/hyperlink" Target="http://etemple.com/temple/edasserikkavu-temple-kurumbathur/" TargetMode="External"/><Relationship Id="rId2302" Type="http://schemas.openxmlformats.org/officeDocument/2006/relationships/hyperlink" Target="http://etemple.com/temple/gnananugraha-ganapathi-temple-bangalore/" TargetMode="External"/><Relationship Id="rId3634" Type="http://schemas.openxmlformats.org/officeDocument/2006/relationships/hyperlink" Target="http://etemple.com/temple/vellaiatha-kovil-chennai/" TargetMode="External"/><Relationship Id="rId4965" Type="http://schemas.openxmlformats.org/officeDocument/2006/relationships/hyperlink" Target="http://etemple.com/temple/mata-mandir-vikash-nagar-jaipur/" TargetMode="External"/><Relationship Id="rId2303" Type="http://schemas.openxmlformats.org/officeDocument/2006/relationships/hyperlink" Target="http://etemple.com/temple/vinayaka-temple-vinayak-nagar-guntur/" TargetMode="External"/><Relationship Id="rId3633" Type="http://schemas.openxmlformats.org/officeDocument/2006/relationships/hyperlink" Target="http://etemple.com/temple/maa-chamunda-devi-mandir-maghola-line-par-moradabad/" TargetMode="External"/><Relationship Id="rId4964" Type="http://schemas.openxmlformats.org/officeDocument/2006/relationships/hyperlink" Target="http://etemple.com/temple/kali-maa-mandir-narengi-tinali-guwahati/" TargetMode="External"/><Relationship Id="rId2304" Type="http://schemas.openxmlformats.org/officeDocument/2006/relationships/hyperlink" Target="http://etemple.com/temple/shree-ganesh-mandir-shantinagar-pimpri-chinchwad/" TargetMode="External"/><Relationship Id="rId3636" Type="http://schemas.openxmlformats.org/officeDocument/2006/relationships/hyperlink" Target="http://etemple.com/temple/murugan-koil-pakkam-chennai/" TargetMode="External"/><Relationship Id="rId4967" Type="http://schemas.openxmlformats.org/officeDocument/2006/relationships/hyperlink" Target="http://etemple.com/temple/hosabhootha-temple-kasba-bengre-mangalore/" TargetMode="External"/><Relationship Id="rId2305" Type="http://schemas.openxmlformats.org/officeDocument/2006/relationships/hyperlink" Target="http://etemple.com/temple/ashtavinayak-ganapati-temple-chinchwad-pimpri-chinchwad/" TargetMode="External"/><Relationship Id="rId3635" Type="http://schemas.openxmlformats.org/officeDocument/2006/relationships/hyperlink" Target="http://etemple.com/temple/mansa-devi-temple-jagrati-vihar-meerut/" TargetMode="External"/><Relationship Id="rId4966" Type="http://schemas.openxmlformats.org/officeDocument/2006/relationships/hyperlink" Target="http://etemple.com/temple/shiv-temple-ashok-nagar-jalandhar/" TargetMode="External"/><Relationship Id="rId2306" Type="http://schemas.openxmlformats.org/officeDocument/2006/relationships/hyperlink" Target="http://etemple.com/temple/ganapathy-temple-peroorkada-thiruvananthapuram/" TargetMode="External"/><Relationship Id="rId3638" Type="http://schemas.openxmlformats.org/officeDocument/2006/relationships/hyperlink" Target="http://etemple.com/temple/nageshwar-maharaj-devsthan-moshi-pimpri-chinchwad/" TargetMode="External"/><Relationship Id="rId4969" Type="http://schemas.openxmlformats.org/officeDocument/2006/relationships/hyperlink" Target="http://etemple.com/temple/maruti-mandir-vadgaon-budruk-pune/" TargetMode="External"/><Relationship Id="rId2307" Type="http://schemas.openxmlformats.org/officeDocument/2006/relationships/hyperlink" Target="http://etemple.com/temple/thennoor-sastha-temple-thiruvananthapuram/" TargetMode="External"/><Relationship Id="rId3637" Type="http://schemas.openxmlformats.org/officeDocument/2006/relationships/hyperlink" Target="http://etemple.com/temple/durga-mandir-barawad-noida/" TargetMode="External"/><Relationship Id="rId4968" Type="http://schemas.openxmlformats.org/officeDocument/2006/relationships/hyperlink" Target="http://etemple.com/temple/shri-mariamman-temple-kuyavarpalayam-puducherry/" TargetMode="External"/><Relationship Id="rId2308" Type="http://schemas.openxmlformats.org/officeDocument/2006/relationships/hyperlink" Target="http://etemple.com/temple/ayyappa-swami-temple-visakhapatnam/" TargetMode="External"/><Relationship Id="rId2309" Type="http://schemas.openxmlformats.org/officeDocument/2006/relationships/hyperlink" Target="http://etemple.com/temple/shree-kantan-sastha-temple-thiruvananthapuram/" TargetMode="External"/><Relationship Id="rId3639" Type="http://schemas.openxmlformats.org/officeDocument/2006/relationships/hyperlink" Target="http://etemple.com/temple/shiv-durga-mandir-huda-panipat/" TargetMode="External"/><Relationship Id="rId3630" Type="http://schemas.openxmlformats.org/officeDocument/2006/relationships/hyperlink" Target="http://etemple.com/temple/shri-maharani-vaishno-devi-mandir-new-industrial-town-faridabad/" TargetMode="External"/><Relationship Id="rId4961" Type="http://schemas.openxmlformats.org/officeDocument/2006/relationships/hyperlink" Target="http://etemple.com/temple/mandir-rb-estate-gumtala-amritsar/" TargetMode="External"/><Relationship Id="rId4960" Type="http://schemas.openxmlformats.org/officeDocument/2006/relationships/hyperlink" Target="http://etemple.com/temple/durga-mandir-ndira-nagar-block-3-kolkata/" TargetMode="External"/><Relationship Id="rId2300" Type="http://schemas.openxmlformats.org/officeDocument/2006/relationships/hyperlink" Target="http://etemple.com/temple/ganesh-temple-bilaspur/" TargetMode="External"/><Relationship Id="rId3632" Type="http://schemas.openxmlformats.org/officeDocument/2006/relationships/hyperlink" Target="http://etemple.com/temple/mayilparai-balamurugan-temple-chennai/" TargetMode="External"/><Relationship Id="rId4963" Type="http://schemas.openxmlformats.org/officeDocument/2006/relationships/hyperlink" Target="http://etemple.com/temple/siddhivinayak-mandir-jogeshwari-east-mumbai/" TargetMode="External"/><Relationship Id="rId2301" Type="http://schemas.openxmlformats.org/officeDocument/2006/relationships/hyperlink" Target="http://etemple.com/temple/ganesh-temple-srirangam-tiruchirappalli/" TargetMode="External"/><Relationship Id="rId3631" Type="http://schemas.openxmlformats.org/officeDocument/2006/relationships/hyperlink" Target="http://etemple.com/temple/shiva-temple-vijayawada-urban/" TargetMode="External"/><Relationship Id="rId4962" Type="http://schemas.openxmlformats.org/officeDocument/2006/relationships/hyperlink" Target="http://etemple.com/temple/shankar-dham-temple-khurla-kingra-jalandhar/" TargetMode="External"/><Relationship Id="rId3623" Type="http://schemas.openxmlformats.org/officeDocument/2006/relationships/hyperlink" Target="http://etemple.com/temple/shivalayam-temple-nellore/" TargetMode="External"/><Relationship Id="rId4954" Type="http://schemas.openxmlformats.org/officeDocument/2006/relationships/hyperlink" Target="http://etemple.com/temple/shiva-temple-baldev-nagar-ambala/" TargetMode="External"/><Relationship Id="rId3622" Type="http://schemas.openxmlformats.org/officeDocument/2006/relationships/hyperlink" Target="http://etemple.com/temple/bhero-temple-jaipur/" TargetMode="External"/><Relationship Id="rId4953" Type="http://schemas.openxmlformats.org/officeDocument/2006/relationships/hyperlink" Target="http://etemple.com/temple/mata-mandir-ludhiana/" TargetMode="External"/><Relationship Id="rId3625" Type="http://schemas.openxmlformats.org/officeDocument/2006/relationships/hyperlink" Target="http://etemple.com/temple/lord-ishwar-temple-padmaraj-nagar-hubli/" TargetMode="External"/><Relationship Id="rId4956" Type="http://schemas.openxmlformats.org/officeDocument/2006/relationships/hyperlink" Target="http://etemple.com/temple/kali-mandir-bally-haora/" TargetMode="External"/><Relationship Id="rId3624" Type="http://schemas.openxmlformats.org/officeDocument/2006/relationships/hyperlink" Target="http://etemple.com/temple/sherawali-temple-bannadevi-aligarh/" TargetMode="External"/><Relationship Id="rId4955" Type="http://schemas.openxmlformats.org/officeDocument/2006/relationships/hyperlink" Target="http://etemple.com/temple/ganesh-temple-bandra-west-mumbai/" TargetMode="External"/><Relationship Id="rId3627" Type="http://schemas.openxmlformats.org/officeDocument/2006/relationships/hyperlink" Target="http://etemple.com/temple/mylar-lingeshwara-temple-hubli/" TargetMode="External"/><Relationship Id="rId4958" Type="http://schemas.openxmlformats.org/officeDocument/2006/relationships/hyperlink" Target="http://etemple.com/temple/shiva-temple-bhanat-solan/" TargetMode="External"/><Relationship Id="rId3626" Type="http://schemas.openxmlformats.org/officeDocument/2006/relationships/hyperlink" Target="http://etemple.com/temple/bhairav-temple-old-bikaner-bikaner/" TargetMode="External"/><Relationship Id="rId4957" Type="http://schemas.openxmlformats.org/officeDocument/2006/relationships/hyperlink" Target="http://etemple.com/temple/balmiki-mandir-lamber-colony-jalandhar/" TargetMode="External"/><Relationship Id="rId3629" Type="http://schemas.openxmlformats.org/officeDocument/2006/relationships/hyperlink" Target="http://etemple.com/temple/mahadev-temple-narayanpura-dharwad/" TargetMode="External"/><Relationship Id="rId3628" Type="http://schemas.openxmlformats.org/officeDocument/2006/relationships/hyperlink" Target="http://etemple.com/temple/udaseen-mandir-ballabhgarh-faridabad/" TargetMode="External"/><Relationship Id="rId4959" Type="http://schemas.openxmlformats.org/officeDocument/2006/relationships/hyperlink" Target="http://etemple.com/temple/siddhi-ganesh-mandir-ghatkopar-west-mumbai/" TargetMode="External"/><Relationship Id="rId4950" Type="http://schemas.openxmlformats.org/officeDocument/2006/relationships/hyperlink" Target="http://etemple.com/temple/shiv-mandir-dayal-bagh-ambala/" TargetMode="External"/><Relationship Id="rId3621" Type="http://schemas.openxmlformats.org/officeDocument/2006/relationships/hyperlink" Target="http://etemple.com/temple/antharagange-shri-gangadareshwara-swami-temple-kudur/" TargetMode="External"/><Relationship Id="rId4952" Type="http://schemas.openxmlformats.org/officeDocument/2006/relationships/hyperlink" Target="http://etemple.com/temple/durga-mandir-haora/" TargetMode="External"/><Relationship Id="rId3620" Type="http://schemas.openxmlformats.org/officeDocument/2006/relationships/hyperlink" Target="http://etemple.com/temple/narsingh-ji-mandir-ashok-nagar-jaipur/" TargetMode="External"/><Relationship Id="rId4951" Type="http://schemas.openxmlformats.org/officeDocument/2006/relationships/hyperlink" Target="http://etemple.com/temple/ganpati-mandir-girgaon-mumbai/" TargetMode="External"/><Relationship Id="rId2324" Type="http://schemas.openxmlformats.org/officeDocument/2006/relationships/hyperlink" Target="http://etemple.com/temple/sai-shiv-sakti-mandir-malsi-dehradun/" TargetMode="External"/><Relationship Id="rId3656" Type="http://schemas.openxmlformats.org/officeDocument/2006/relationships/hyperlink" Target="http://etemple.com/temple/shiv-mandir-netaji-nagar-cuttack/" TargetMode="External"/><Relationship Id="rId4987" Type="http://schemas.openxmlformats.org/officeDocument/2006/relationships/hyperlink" Target="http://etemple.com/temple/om-bala-vinayagar-and-perumal-temple-tambaram-kancheepuram/" TargetMode="External"/><Relationship Id="rId2325" Type="http://schemas.openxmlformats.org/officeDocument/2006/relationships/hyperlink" Target="http://etemple.com/temple/shiv-shakti-mandir-ram-nagar-colony-amritsar/" TargetMode="External"/><Relationship Id="rId3655" Type="http://schemas.openxmlformats.org/officeDocument/2006/relationships/hyperlink" Target="http://etemple.com/temple/panchmukhi-hanuman-mandir-padampura-aurangabad/" TargetMode="External"/><Relationship Id="rId4986" Type="http://schemas.openxmlformats.org/officeDocument/2006/relationships/hyperlink" Target="http://etemple.com/temple/gangaiamman-temple-pallavaram-chennai/" TargetMode="External"/><Relationship Id="rId2326" Type="http://schemas.openxmlformats.org/officeDocument/2006/relationships/hyperlink" Target="http://etemple.com/temple/shivji-mandir-noida/" TargetMode="External"/><Relationship Id="rId3658" Type="http://schemas.openxmlformats.org/officeDocument/2006/relationships/hyperlink" Target="http://etemple.com/temple/shree-maharudra-hanuman-mandir-aurangabad/" TargetMode="External"/><Relationship Id="rId4989" Type="http://schemas.openxmlformats.org/officeDocument/2006/relationships/hyperlink" Target="http://etemple.com/temple/kaali-mandir-hurlung-baridih-jamshedpur/" TargetMode="External"/><Relationship Id="rId2327" Type="http://schemas.openxmlformats.org/officeDocument/2006/relationships/hyperlink" Target="http://etemple.com/temple/sri-naganathar-swamy-temple-melachinthamani-tiruchirappalli/" TargetMode="External"/><Relationship Id="rId3657" Type="http://schemas.openxmlformats.org/officeDocument/2006/relationships/hyperlink" Target="http://etemple.com/temple/shiva-parvati-temple-dharmsala/" TargetMode="External"/><Relationship Id="rId4988" Type="http://schemas.openxmlformats.org/officeDocument/2006/relationships/hyperlink" Target="http://etemple.com/temple/sri-yellamma-temple-rajaji-nagar-bangalore/" TargetMode="External"/><Relationship Id="rId2328" Type="http://schemas.openxmlformats.org/officeDocument/2006/relationships/hyperlink" Target="http://etemple.com/temple/bholeswar-mahadev-temple-shaw-nagar-rajkot/" TargetMode="External"/><Relationship Id="rId2329" Type="http://schemas.openxmlformats.org/officeDocument/2006/relationships/hyperlink" Target="http://etemple.com/temple/shiv-mandir-vidya-nagar-bilaspur/" TargetMode="External"/><Relationship Id="rId3659" Type="http://schemas.openxmlformats.org/officeDocument/2006/relationships/hyperlink" Target="http://etemple.com/temple/panchmukhi-hanuman-mandir-aliganj-lucknow/" TargetMode="External"/><Relationship Id="rId3650" Type="http://schemas.openxmlformats.org/officeDocument/2006/relationships/hyperlink" Target="http://etemple.com/temple/shivai-mata-mandir-harsul-aurangabad/" TargetMode="External"/><Relationship Id="rId4981" Type="http://schemas.openxmlformats.org/officeDocument/2006/relationships/hyperlink" Target="http://etemple.com/temple/sakthi-nagar-pillayar-temple-kattur-tiruchirappalli/" TargetMode="External"/><Relationship Id="rId4980" Type="http://schemas.openxmlformats.org/officeDocument/2006/relationships/hyperlink" Target="http://etemple.com/temple/sri-prasanna-ganapathi-temple-ramakrishnanagar-mysore/" TargetMode="External"/><Relationship Id="rId2320" Type="http://schemas.openxmlformats.org/officeDocument/2006/relationships/hyperlink" Target="http://etemple.com/temple/shri-pipleshwar-mahadev-mandir-baldev-nagar-jodhpur/" TargetMode="External"/><Relationship Id="rId3652" Type="http://schemas.openxmlformats.org/officeDocument/2006/relationships/hyperlink" Target="http://etemple.com/temple/hanuman-mandir-gajapati-nagar-brahmapur/" TargetMode="External"/><Relationship Id="rId4983" Type="http://schemas.openxmlformats.org/officeDocument/2006/relationships/hyperlink" Target="http://etemple.com/temple/sri-krishna-temple-bhandup-west-mumbai/" TargetMode="External"/><Relationship Id="rId2321" Type="http://schemas.openxmlformats.org/officeDocument/2006/relationships/hyperlink" Target="http://etemple.com/temple/paschimeswar-temple-ankuli-brahmapur/" TargetMode="External"/><Relationship Id="rId3651" Type="http://schemas.openxmlformats.org/officeDocument/2006/relationships/hyperlink" Target="http://etemple.com/temple/shree-durga-mandir-solan/" TargetMode="External"/><Relationship Id="rId4982" Type="http://schemas.openxmlformats.org/officeDocument/2006/relationships/hyperlink" Target="http://etemple.com/temple/gandeswari-mandir-asansol/" TargetMode="External"/><Relationship Id="rId2322" Type="http://schemas.openxmlformats.org/officeDocument/2006/relationships/hyperlink" Target="http://etemple.com/temple/bhavanath-mahadev-temple-chitra-bhavnagar/" TargetMode="External"/><Relationship Id="rId3654" Type="http://schemas.openxmlformats.org/officeDocument/2006/relationships/hyperlink" Target="http://etemple.com/temple/sri-vaishno-devi-temple-kostadir-jalandhar/" TargetMode="External"/><Relationship Id="rId4985" Type="http://schemas.openxmlformats.org/officeDocument/2006/relationships/hyperlink" Target="http://etemple.com/temple/shree-krushna-mandir-welfare-kanjurmarg-east-mumbai/" TargetMode="External"/><Relationship Id="rId2323" Type="http://schemas.openxmlformats.org/officeDocument/2006/relationships/hyperlink" Target="http://etemple.com/temple/panchayati-kameshwar-shiv-mandir-dharampur-dehradun/" TargetMode="External"/><Relationship Id="rId3653" Type="http://schemas.openxmlformats.org/officeDocument/2006/relationships/hyperlink" Target="http://etemple.com/temple/shri-mahadev-mandir-satpur-colony-nashik/" TargetMode="External"/><Relationship Id="rId4984" Type="http://schemas.openxmlformats.org/officeDocument/2006/relationships/hyperlink" Target="http://etemple.com/temple/maramma-temple-victoria-layout-bangalore/" TargetMode="External"/><Relationship Id="rId2313" Type="http://schemas.openxmlformats.org/officeDocument/2006/relationships/hyperlink" Target="http://etemple.com/temple/mahadev-mandir-waluj-aurangabad/" TargetMode="External"/><Relationship Id="rId3645" Type="http://schemas.openxmlformats.org/officeDocument/2006/relationships/hyperlink" Target="http://etemple.com/temple/lakshmi-narayan-mandir-civil-lines-patiala/" TargetMode="External"/><Relationship Id="rId4976" Type="http://schemas.openxmlformats.org/officeDocument/2006/relationships/hyperlink" Target="http://etemple.com/temple/mariamman-temple-salem/" TargetMode="External"/><Relationship Id="rId2314" Type="http://schemas.openxmlformats.org/officeDocument/2006/relationships/hyperlink" Target="http://etemple.com/temple/om-namshivay-mandir-ram-nagar-nagpur/" TargetMode="External"/><Relationship Id="rId3644" Type="http://schemas.openxmlformats.org/officeDocument/2006/relationships/hyperlink" Target="http://etemple.com/temple/mukteshwar-mandir-dombivli-west-dombivli/" TargetMode="External"/><Relationship Id="rId4975" Type="http://schemas.openxmlformats.org/officeDocument/2006/relationships/hyperlink" Target="http://etemple.com/temple/sri-thooli-amman-temple-thiruvagoundanur-salem/" TargetMode="External"/><Relationship Id="rId2315" Type="http://schemas.openxmlformats.org/officeDocument/2006/relationships/hyperlink" Target="http://etemple.com/temple/om-shiv-sai-mandir-sendri-bilaspur/" TargetMode="External"/><Relationship Id="rId3647" Type="http://schemas.openxmlformats.org/officeDocument/2006/relationships/hyperlink" Target="http://etemple.com/temple/mayureshwar-ganesh-mandir-deolai-aurangabad/" TargetMode="External"/><Relationship Id="rId4978" Type="http://schemas.openxmlformats.org/officeDocument/2006/relationships/hyperlink" Target="http://etemple.com/temple/ganganamma-temple-vijayawada/" TargetMode="External"/><Relationship Id="rId2316" Type="http://schemas.openxmlformats.org/officeDocument/2006/relationships/hyperlink" Target="http://etemple.com/temple/shree-kubereshwar-mahadev-mandir-kendranagar-vadodara/" TargetMode="External"/><Relationship Id="rId3646" Type="http://schemas.openxmlformats.org/officeDocument/2006/relationships/hyperlink" Target="http://etemple.com/temple/hanuman-mandir-navi-mumbai/" TargetMode="External"/><Relationship Id="rId4977" Type="http://schemas.openxmlformats.org/officeDocument/2006/relationships/hyperlink" Target="http://etemple.com/temple/amman-temple-suramangalam-salem/" TargetMode="External"/><Relationship Id="rId2317" Type="http://schemas.openxmlformats.org/officeDocument/2006/relationships/hyperlink" Target="http://etemple.com/temple/shiv-mandir-pundag-ranchi/" TargetMode="External"/><Relationship Id="rId3649" Type="http://schemas.openxmlformats.org/officeDocument/2006/relationships/hyperlink" Target="http://etemple.com/temple/jay-hanuman-mandir-ghansoli-navi-mumbai/" TargetMode="External"/><Relationship Id="rId2318" Type="http://schemas.openxmlformats.org/officeDocument/2006/relationships/hyperlink" Target="http://etemple.com/temple/sarveswar-hanuman-mandir-allahabad/" TargetMode="External"/><Relationship Id="rId3648" Type="http://schemas.openxmlformats.org/officeDocument/2006/relationships/hyperlink" Target="http://etemple.com/temple/mata-kali-devi-temple-baldev-nagar-ambala/" TargetMode="External"/><Relationship Id="rId4979" Type="http://schemas.openxmlformats.org/officeDocument/2006/relationships/hyperlink" Target="http://etemple.com/temple/bes-bhuja-mata-temple-brahmpuri-udaipur/" TargetMode="External"/><Relationship Id="rId2319" Type="http://schemas.openxmlformats.org/officeDocument/2006/relationships/hyperlink" Target="http://etemple.com/temple/panch-shiv-mandir-patrakar-nagar-patna/" TargetMode="External"/><Relationship Id="rId4970" Type="http://schemas.openxmlformats.org/officeDocument/2006/relationships/hyperlink" Target="http://etemple.com/temple/shri-babbu-swamy-temple-kasba-bengre-mangalore/" TargetMode="External"/><Relationship Id="rId3641" Type="http://schemas.openxmlformats.org/officeDocument/2006/relationships/hyperlink" Target="http://etemple.com/temple/vasudeveshwar-shiv-mandir-vashi-gaon-navi-mumbai/" TargetMode="External"/><Relationship Id="rId4972" Type="http://schemas.openxmlformats.org/officeDocument/2006/relationships/hyperlink" Target="http://etemple.com/temple/hanuman-temple-camp-pune/" TargetMode="External"/><Relationship Id="rId2310" Type="http://schemas.openxmlformats.org/officeDocument/2006/relationships/hyperlink" Target="http://etemple.com/temple/sri-singaravelavar-temple-chennai/" TargetMode="External"/><Relationship Id="rId3640" Type="http://schemas.openxmlformats.org/officeDocument/2006/relationships/hyperlink" Target="http://etemple.com/temple/mandir-shri-hanuman-dham-gwalior/" TargetMode="External"/><Relationship Id="rId4971" Type="http://schemas.openxmlformats.org/officeDocument/2006/relationships/hyperlink" Target="http://etemple.com/temple/sri-tirusooli-amman-temple-ariankuppam/" TargetMode="External"/><Relationship Id="rId2311" Type="http://schemas.openxmlformats.org/officeDocument/2006/relationships/hyperlink" Target="http://etemple.com/temple/murugaldurai-karuppasamy-kovil-pasumalai-madurai/" TargetMode="External"/><Relationship Id="rId3643" Type="http://schemas.openxmlformats.org/officeDocument/2006/relationships/hyperlink" Target="http://etemple.com/temple/hanuman-mandir-pimple-saudagar-pimpri-chinchwad/" TargetMode="External"/><Relationship Id="rId4974" Type="http://schemas.openxmlformats.org/officeDocument/2006/relationships/hyperlink" Target="http://etemple.com/temple/sri-bandi-mahakali-temple-bangalore/" TargetMode="External"/><Relationship Id="rId2312" Type="http://schemas.openxmlformats.org/officeDocument/2006/relationships/hyperlink" Target="http://etemple.com/temple/bhairavnath-mandir-charholi-budruk-pimpri-chinchwad/" TargetMode="External"/><Relationship Id="rId3642" Type="http://schemas.openxmlformats.org/officeDocument/2006/relationships/hyperlink" Target="http://etemple.com/temple/lakshmi-narayan-temple-roorkee/" TargetMode="External"/><Relationship Id="rId4973" Type="http://schemas.openxmlformats.org/officeDocument/2006/relationships/hyperlink" Target="http://etemple.com/temple/park-temple-tambaram-chennai/" TargetMode="External"/><Relationship Id="rId4921" Type="http://schemas.openxmlformats.org/officeDocument/2006/relationships/hyperlink" Target="http://etemple.com/temple/anbu-ganapthi-temple-edamalaipatti-pudur-tiruchirappalli/" TargetMode="External"/><Relationship Id="rId4920" Type="http://schemas.openxmlformats.org/officeDocument/2006/relationships/hyperlink" Target="http://etemple.com/temple/hanuman-mandir-hebbal-bangalore/" TargetMode="External"/><Relationship Id="rId4923" Type="http://schemas.openxmlformats.org/officeDocument/2006/relationships/hyperlink" Target="http://etemple.com/temple/sri-kamkshi-temple-thillai-nagar-tiruchirappalli/" TargetMode="External"/><Relationship Id="rId4922" Type="http://schemas.openxmlformats.org/officeDocument/2006/relationships/hyperlink" Target="http://etemple.com/temple/parthasarathy-anjaneyar-kovil-triplicane-chennai/" TargetMode="External"/><Relationship Id="rId4925" Type="http://schemas.openxmlformats.org/officeDocument/2006/relationships/hyperlink" Target="http://etemple.com/temple/gopalpur-dash-hath-kali-mandir-gopalpur-asansol/" TargetMode="External"/><Relationship Id="rId4924" Type="http://schemas.openxmlformats.org/officeDocument/2006/relationships/hyperlink" Target="http://etemple.com/temple/ganesh-temple-ambegaon-bk-pune/" TargetMode="External"/><Relationship Id="rId4927" Type="http://schemas.openxmlformats.org/officeDocument/2006/relationships/hyperlink" Target="http://etemple.com/temple/devi-sthan-mandir-gol-bagicha-gaya/" TargetMode="External"/><Relationship Id="rId4926" Type="http://schemas.openxmlformats.org/officeDocument/2006/relationships/hyperlink" Target="http://etemple.com/temple/ganesh-mandir-kondhwa-pune/" TargetMode="External"/><Relationship Id="rId4929" Type="http://schemas.openxmlformats.org/officeDocument/2006/relationships/hyperlink" Target="http://etemple.com/temple/maa-durga-mandir-arail-allahabad/" TargetMode="External"/><Relationship Id="rId4928" Type="http://schemas.openxmlformats.org/officeDocument/2006/relationships/hyperlink" Target="http://etemple.com/temple/sutydash-ganesh-temple-karve-nagar-pune/" TargetMode="External"/><Relationship Id="rId4910" Type="http://schemas.openxmlformats.org/officeDocument/2006/relationships/hyperlink" Target="http://etemple.com/temple/thenkarai-maharaja-temple-theroor/" TargetMode="External"/><Relationship Id="rId4912" Type="http://schemas.openxmlformats.org/officeDocument/2006/relationships/hyperlink" Target="http://etemple.com/temple/kalungu-swami-temple-srivaikuntam/" TargetMode="External"/><Relationship Id="rId4911" Type="http://schemas.openxmlformats.org/officeDocument/2006/relationships/hyperlink" Target="http://etemple.com/temple/prasana-anjenaya-temple-mylasandra-bangalore/" TargetMode="External"/><Relationship Id="rId4914" Type="http://schemas.openxmlformats.org/officeDocument/2006/relationships/hyperlink" Target="http://etemple.com/temple/perunthra-sree-bhagavathy-temple-thiruvananthapuram/" TargetMode="External"/><Relationship Id="rId4913" Type="http://schemas.openxmlformats.org/officeDocument/2006/relationships/hyperlink" Target="http://etemple.com/temple/hanuman-temple-bhamraulli-shah-pur/" TargetMode="External"/><Relationship Id="rId4916" Type="http://schemas.openxmlformats.org/officeDocument/2006/relationships/hyperlink" Target="http://etemple.com/temple/puthukkulangara-temple-koipally-para-jct-rd-oachira-ct/" TargetMode="External"/><Relationship Id="rId4915" Type="http://schemas.openxmlformats.org/officeDocument/2006/relationships/hyperlink" Target="http://etemple.com/temple/anjaneya-temple-jnana-ganga-nagar-bangalore/" TargetMode="External"/><Relationship Id="rId4918" Type="http://schemas.openxmlformats.org/officeDocument/2006/relationships/hyperlink" Target="http://etemple.com/temple/hanuman-mandir-basaweshwara-nagar-bangalore/" TargetMode="External"/><Relationship Id="rId4917" Type="http://schemas.openxmlformats.org/officeDocument/2006/relationships/hyperlink" Target="http://etemple.com/temple/piliyar-temple-vandiyur-madurai/" TargetMode="External"/><Relationship Id="rId4919" Type="http://schemas.openxmlformats.org/officeDocument/2006/relationships/hyperlink" Target="http://etemple.com/temple/karanakodam-gsb-temple-kochi/" TargetMode="External"/><Relationship Id="rId3612" Type="http://schemas.openxmlformats.org/officeDocument/2006/relationships/hyperlink" Target="http://etemple.com/temple/mata-temple-ratanada-jodhpur/" TargetMode="External"/><Relationship Id="rId4943" Type="http://schemas.openxmlformats.org/officeDocument/2006/relationships/hyperlink" Target="http://etemple.com/temple/ganpati-mandir-bopodi-pune/" TargetMode="External"/><Relationship Id="rId3611" Type="http://schemas.openxmlformats.org/officeDocument/2006/relationships/hyperlink" Target="http://etemple.com/temple/muneswara-temple-srirangam-tiruchirappalli/" TargetMode="External"/><Relationship Id="rId4942" Type="http://schemas.openxmlformats.org/officeDocument/2006/relationships/hyperlink" Target="http://etemple.com/temple/shiv-mandir-solanipuram-roorkee/" TargetMode="External"/><Relationship Id="rId3614" Type="http://schemas.openxmlformats.org/officeDocument/2006/relationships/hyperlink" Target="http://etemple.com/temple/shree-udharo-lal-mandir-pahar-ganj-ajmer/" TargetMode="External"/><Relationship Id="rId4945" Type="http://schemas.openxmlformats.org/officeDocument/2006/relationships/hyperlink" Target="http://etemple.com/temple/jwala-mukhi-mandir-roorkee/" TargetMode="External"/><Relationship Id="rId3613" Type="http://schemas.openxmlformats.org/officeDocument/2006/relationships/hyperlink" Target="http://etemple.com/temple/lord-shiva-temple-perumalpalayam-tiruchirappalli/" TargetMode="External"/><Relationship Id="rId4944" Type="http://schemas.openxmlformats.org/officeDocument/2006/relationships/hyperlink" Target="http://etemple.com/temple/jai-mata-mandir-chauhapur-aligarh/" TargetMode="External"/><Relationship Id="rId3616" Type="http://schemas.openxmlformats.org/officeDocument/2006/relationships/hyperlink" Target="http://etemple.com/temple/manmohan-dost-temple-nawabganj-kanpur/" TargetMode="External"/><Relationship Id="rId4947" Type="http://schemas.openxmlformats.org/officeDocument/2006/relationships/hyperlink" Target="http://etemple.com/temple/ganesh-temple-dhanori-pune/" TargetMode="External"/><Relationship Id="rId3615" Type="http://schemas.openxmlformats.org/officeDocument/2006/relationships/hyperlink" Target="http://etemple.com/temple/sri-shaneshwara-temple-tirumakudal-narsipur/" TargetMode="External"/><Relationship Id="rId4946" Type="http://schemas.openxmlformats.org/officeDocument/2006/relationships/hyperlink" Target="http://etemple.com/temple/shiv-mandir-new-officers-colony-patiala/" TargetMode="External"/><Relationship Id="rId3618" Type="http://schemas.openxmlformats.org/officeDocument/2006/relationships/hyperlink" Target="http://etemple.com/temple/vinay-khand-3-temple-gomti-nagar-lucknow/" TargetMode="External"/><Relationship Id="rId4949" Type="http://schemas.openxmlformats.org/officeDocument/2006/relationships/hyperlink" Target="http://etemple.com/temple/panch-mukhi-mandir-patiala/" TargetMode="External"/><Relationship Id="rId3617" Type="http://schemas.openxmlformats.org/officeDocument/2006/relationships/hyperlink" Target="http://etemple.com/temple/banneswara-temple-yadavagiri-mysore/" TargetMode="External"/><Relationship Id="rId4948" Type="http://schemas.openxmlformats.org/officeDocument/2006/relationships/hyperlink" Target="http://etemple.com/temple/sati-mata-mandir-durga-colony-roorkee/" TargetMode="External"/><Relationship Id="rId3619" Type="http://schemas.openxmlformats.org/officeDocument/2006/relationships/hyperlink" Target="http://etemple.com/temple/muneshwara-temple-electronic-city-bangalore/" TargetMode="External"/><Relationship Id="rId3610" Type="http://schemas.openxmlformats.org/officeDocument/2006/relationships/hyperlink" Target="http://etemple.com/temple/ganesh-temple-sapras-road-pune/" TargetMode="External"/><Relationship Id="rId4941" Type="http://schemas.openxmlformats.org/officeDocument/2006/relationships/hyperlink" Target="http://etemple.com/temple/shri-om-mandir-rudrapur/" TargetMode="External"/><Relationship Id="rId4940" Type="http://schemas.openxmlformats.org/officeDocument/2006/relationships/hyperlink" Target="http://etemple.com/temple/ganesh-temple-sangamvadi-pune/" TargetMode="External"/><Relationship Id="rId3601" Type="http://schemas.openxmlformats.org/officeDocument/2006/relationships/hyperlink" Target="http://etemple.com/temple/hanuman-temple-injapur-hyderabad/" TargetMode="External"/><Relationship Id="rId4932" Type="http://schemas.openxmlformats.org/officeDocument/2006/relationships/hyperlink" Target="http://etemple.com/temple/ganesh-temple-katad-khana-pune/" TargetMode="External"/><Relationship Id="rId3600" Type="http://schemas.openxmlformats.org/officeDocument/2006/relationships/hyperlink" Target="http://etemple.com/temple/pratyangira-devi-temple-karaikal/" TargetMode="External"/><Relationship Id="rId4931" Type="http://schemas.openxmlformats.org/officeDocument/2006/relationships/hyperlink" Target="http://etemple.com/temple/old-shiv-mandir-kurdi-noida/" TargetMode="External"/><Relationship Id="rId3603" Type="http://schemas.openxmlformats.org/officeDocument/2006/relationships/hyperlink" Target="http://etemple.com/temple/hanuman-mandir-gowlipura-hyderabad/" TargetMode="External"/><Relationship Id="rId4934" Type="http://schemas.openxmlformats.org/officeDocument/2006/relationships/hyperlink" Target="http://etemple.com/temple/geeta-bhawan-mandir-new-delhi/" TargetMode="External"/><Relationship Id="rId3602" Type="http://schemas.openxmlformats.org/officeDocument/2006/relationships/hyperlink" Target="http://etemple.com/temple/sathi-venayakar-temple-new-siddhapudur-coimbatore/" TargetMode="External"/><Relationship Id="rId4933" Type="http://schemas.openxmlformats.org/officeDocument/2006/relationships/hyperlink" Target="http://etemple.com/temple/durga-mandir-anisabad-patna/" TargetMode="External"/><Relationship Id="rId3605" Type="http://schemas.openxmlformats.org/officeDocument/2006/relationships/hyperlink" Target="http://etemple.com/temple/hanuman-temple-vishweshwara-nagar-hyderabad/" TargetMode="External"/><Relationship Id="rId4936" Type="http://schemas.openxmlformats.org/officeDocument/2006/relationships/hyperlink" Target="http://etemple.com/temple/ganesh-temple-bavdhan-pune/" TargetMode="External"/><Relationship Id="rId3604" Type="http://schemas.openxmlformats.org/officeDocument/2006/relationships/hyperlink" Target="http://etemple.com/temple/karunagarapuri-temple-karunagara-puri-tiruppur/" TargetMode="External"/><Relationship Id="rId4935" Type="http://schemas.openxmlformats.org/officeDocument/2006/relationships/hyperlink" Target="http://etemple.com/temple/shiv-jee-mandir-new-hb-colony-panipat/" TargetMode="External"/><Relationship Id="rId3607" Type="http://schemas.openxmlformats.org/officeDocument/2006/relationships/hyperlink" Target="http://etemple.com/temple/hanuman-temple-ag-colony-hyderabad/" TargetMode="External"/><Relationship Id="rId4938" Type="http://schemas.openxmlformats.org/officeDocument/2006/relationships/hyperlink" Target="http://etemple.com/temple/e-block-shiv-mandir-ghaziabad/" TargetMode="External"/><Relationship Id="rId3606" Type="http://schemas.openxmlformats.org/officeDocument/2006/relationships/hyperlink" Target="http://etemple.com/temple/sri-vadapathra-kaliamman-temple-thengaithittu-puducherry/" TargetMode="External"/><Relationship Id="rId4937" Type="http://schemas.openxmlformats.org/officeDocument/2006/relationships/hyperlink" Target="http://etemple.com/temple/shree-shree-prachin-devi-mandir-patna/" TargetMode="External"/><Relationship Id="rId3609" Type="http://schemas.openxmlformats.org/officeDocument/2006/relationships/hyperlink" Target="http://etemple.com/temple/shree-ganesh-mandir-mundhwa-pune/" TargetMode="External"/><Relationship Id="rId3608" Type="http://schemas.openxmlformats.org/officeDocument/2006/relationships/hyperlink" Target="http://etemple.com/temple/sidapaji-temple-jp-nagar-mysore/" TargetMode="External"/><Relationship Id="rId4939" Type="http://schemas.openxmlformats.org/officeDocument/2006/relationships/hyperlink" Target="http://etemple.com/temple/station-shiv-mandir-preet-vihar-colony-roorkee/" TargetMode="External"/><Relationship Id="rId4930" Type="http://schemas.openxmlformats.org/officeDocument/2006/relationships/hyperlink" Target="http://etemple.com/temple/ganesh-garh-ajmer/" TargetMode="External"/><Relationship Id="rId1059" Type="http://schemas.openxmlformats.org/officeDocument/2006/relationships/hyperlink" Target="http://etemple.com/temple/baps-shri-swaminarayan-mandir-sarol/" TargetMode="External"/><Relationship Id="rId2380" Type="http://schemas.openxmlformats.org/officeDocument/2006/relationships/hyperlink" Target="http://etemple.com/temple/shree-kalika-mataji-ka-mandir-hiran-magri-udaipur/" TargetMode="External"/><Relationship Id="rId1050" Type="http://schemas.openxmlformats.org/officeDocument/2006/relationships/hyperlink" Target="http://etemple.com/temple/jai-maa-kali-mandir-shimla-puri-ludhiana/" TargetMode="External"/><Relationship Id="rId2381" Type="http://schemas.openxmlformats.org/officeDocument/2006/relationships/hyperlink" Target="http://etemple.com/temple/isha-puram-temple-ganga-nagar-meerut/" TargetMode="External"/><Relationship Id="rId1051" Type="http://schemas.openxmlformats.org/officeDocument/2006/relationships/hyperlink" Target="http://etemple.com/temple/baps-shri-swaminarayan-mandir-rajkot-nana/" TargetMode="External"/><Relationship Id="rId2382" Type="http://schemas.openxmlformats.org/officeDocument/2006/relationships/hyperlink" Target="http://etemple.com/temple/baps-shri-swaminarayan-mandir-rajpardi/" TargetMode="External"/><Relationship Id="rId1052" Type="http://schemas.openxmlformats.org/officeDocument/2006/relationships/hyperlink" Target="http://etemple.com/temple/shri-ved-mata-mandir-dhanowali-jalandhar/" TargetMode="External"/><Relationship Id="rId2383" Type="http://schemas.openxmlformats.org/officeDocument/2006/relationships/hyperlink" Target="http://etemple.com/temple/kali-mata-mandir-bahlolpur-noida/" TargetMode="External"/><Relationship Id="rId1053" Type="http://schemas.openxmlformats.org/officeDocument/2006/relationships/hyperlink" Target="http://etemple.com/temple/baps-shri-swaminarayan-mandir-boriya/" TargetMode="External"/><Relationship Id="rId2384" Type="http://schemas.openxmlformats.org/officeDocument/2006/relationships/hyperlink" Target="http://etemple.com/temple/krishna-temple-subhas-pally-siliguri/" TargetMode="External"/><Relationship Id="rId1054" Type="http://schemas.openxmlformats.org/officeDocument/2006/relationships/hyperlink" Target="http://etemple.com/temple/kali-temple-dimapur/" TargetMode="External"/><Relationship Id="rId2385" Type="http://schemas.openxmlformats.org/officeDocument/2006/relationships/hyperlink" Target="http://etemple.com/temple/baps-shri-swaminarayan-mandir-beraja/" TargetMode="External"/><Relationship Id="rId1055" Type="http://schemas.openxmlformats.org/officeDocument/2006/relationships/hyperlink" Target="http://etemple.com/temple/baps-shri-swaminarayan-mandir-jitodia-anand/" TargetMode="External"/><Relationship Id="rId2386" Type="http://schemas.openxmlformats.org/officeDocument/2006/relationships/hyperlink" Target="http://etemple.com/temple/shree-laxmi-narayan-mandir-balliwala-dehradun/" TargetMode="External"/><Relationship Id="rId1056" Type="http://schemas.openxmlformats.org/officeDocument/2006/relationships/hyperlink" Target="http://etemple.com/temple/sri-anna-kamachi-amman-kovil-tiruchirappalli/" TargetMode="External"/><Relationship Id="rId2387" Type="http://schemas.openxmlformats.org/officeDocument/2006/relationships/hyperlink" Target="http://etemple.com/temple/smvs-swaminarayan-mandir-ahmedabad/" TargetMode="External"/><Relationship Id="rId1057" Type="http://schemas.openxmlformats.org/officeDocument/2006/relationships/hyperlink" Target="http://etemple.com/temple/baps-shri-swaminarayan-mandir-navakhal/" TargetMode="External"/><Relationship Id="rId2388" Type="http://schemas.openxmlformats.org/officeDocument/2006/relationships/hyperlink" Target="http://etemple.com/temple/baps-shri-swaminarayan-mandir-junaraopura-nadiad/" TargetMode="External"/><Relationship Id="rId1058" Type="http://schemas.openxmlformats.org/officeDocument/2006/relationships/hyperlink" Target="http://etemple.com/temple/shri-mari-amman-kovil-lawspet-puducherry/" TargetMode="External"/><Relationship Id="rId2389" Type="http://schemas.openxmlformats.org/officeDocument/2006/relationships/hyperlink" Target="http://etemple.com/temple/shri-laxmi-narayan-mandir-birring-jalandhar/" TargetMode="External"/><Relationship Id="rId1048" Type="http://schemas.openxmlformats.org/officeDocument/2006/relationships/hyperlink" Target="http://etemple.com/temple/shree-laxmi-narayan-temple-sector-16-faridabad/" TargetMode="External"/><Relationship Id="rId2379" Type="http://schemas.openxmlformats.org/officeDocument/2006/relationships/hyperlink" Target="http://etemple.com/temple/baps-shri-swaminarayan-mandir-vaheravadi-anand/" TargetMode="External"/><Relationship Id="rId1049" Type="http://schemas.openxmlformats.org/officeDocument/2006/relationships/hyperlink" Target="http://etemple.com/temple/baps-shri-swaminarayan-mandir-halol-g-i-d-c-halol/" TargetMode="External"/><Relationship Id="rId2370" Type="http://schemas.openxmlformats.org/officeDocument/2006/relationships/hyperlink" Target="http://etemple.com/temple/baps-shri-swaminarayan-mandir-dhuvaran/" TargetMode="External"/><Relationship Id="rId1040" Type="http://schemas.openxmlformats.org/officeDocument/2006/relationships/hyperlink" Target="http://etemple.com/temple/shakthi-colony-venkateshwar-temple-vidya-nagar-hubli/" TargetMode="External"/><Relationship Id="rId2371" Type="http://schemas.openxmlformats.org/officeDocument/2006/relationships/hyperlink" Target="http://etemple.com/temple/zamburopuram-mariamman-kovil-madurai/" TargetMode="External"/><Relationship Id="rId1041" Type="http://schemas.openxmlformats.org/officeDocument/2006/relationships/hyperlink" Target="http://etemple.com/temple/baps-shri-swaminarayan-mandir-moviya/" TargetMode="External"/><Relationship Id="rId2372" Type="http://schemas.openxmlformats.org/officeDocument/2006/relationships/hyperlink" Target="http://etemple.com/temple/atmiyadham-shri-akshar-purushottam-swaminarayan-temple-goregaon-west-mumbai/" TargetMode="External"/><Relationship Id="rId1042" Type="http://schemas.openxmlformats.org/officeDocument/2006/relationships/hyperlink" Target="http://etemple.com/temple/janakadevi-temple-thane-west-thane/" TargetMode="External"/><Relationship Id="rId2373" Type="http://schemas.openxmlformats.org/officeDocument/2006/relationships/hyperlink" Target="http://etemple.com/temple/baps-shri-swaminarayan-mandir-hadgood-anand/" TargetMode="External"/><Relationship Id="rId1043" Type="http://schemas.openxmlformats.org/officeDocument/2006/relationships/hyperlink" Target="http://etemple.com/temple/baps-shri-swaminarayan-mandir-kotiya/" TargetMode="External"/><Relationship Id="rId2374" Type="http://schemas.openxmlformats.org/officeDocument/2006/relationships/hyperlink" Target="http://etemple.com/temple/meikannaatchi-amman-koil-manachanallur/" TargetMode="External"/><Relationship Id="rId1044" Type="http://schemas.openxmlformats.org/officeDocument/2006/relationships/hyperlink" Target="http://etemple.com/temple/durga-temple-khasala-nagpur/" TargetMode="External"/><Relationship Id="rId2375" Type="http://schemas.openxmlformats.org/officeDocument/2006/relationships/hyperlink" Target="http://etemple.com/temple/shri-jalaram-mandir-kilvani-naka-silvassa/" TargetMode="External"/><Relationship Id="rId1045" Type="http://schemas.openxmlformats.org/officeDocument/2006/relationships/hyperlink" Target="http://etemple.com/temple/baps-shri-swaminarayan-mandir-palitana/" TargetMode="External"/><Relationship Id="rId2376" Type="http://schemas.openxmlformats.org/officeDocument/2006/relationships/hyperlink" Target="http://etemple.com/temple/baps-shri-swaminarayan-mandir-porda-petlad/" TargetMode="External"/><Relationship Id="rId1046" Type="http://schemas.openxmlformats.org/officeDocument/2006/relationships/hyperlink" Target="http://etemple.com/temple/durga-temple-kharaila-noida/" TargetMode="External"/><Relationship Id="rId2377" Type="http://schemas.openxmlformats.org/officeDocument/2006/relationships/hyperlink" Target="http://etemple.com/temple/sri-angalaparamashwari-temple-vaithikuppam-puducherry/" TargetMode="External"/><Relationship Id="rId1047" Type="http://schemas.openxmlformats.org/officeDocument/2006/relationships/hyperlink" Target="http://etemple.com/temple/baps-shri-swaminarayan-mandir-galvav/" TargetMode="External"/><Relationship Id="rId2378" Type="http://schemas.openxmlformats.org/officeDocument/2006/relationships/hyperlink" Target="http://etemple.com/temple/krishna-mandir-dulhingunj-gaya/" TargetMode="External"/><Relationship Id="rId1070" Type="http://schemas.openxmlformats.org/officeDocument/2006/relationships/hyperlink" Target="http://etemple.com/temple/shree-bharadi-devi-mandir-pune/" TargetMode="External"/><Relationship Id="rId1071" Type="http://schemas.openxmlformats.org/officeDocument/2006/relationships/hyperlink" Target="http://etemple.com/temple/baps-shri-swaminarayan-mandir-vadu/" TargetMode="External"/><Relationship Id="rId1072" Type="http://schemas.openxmlformats.org/officeDocument/2006/relationships/hyperlink" Target="http://etemple.com/temple/jai-santoshi-mata-mandir-panvel-navi-mumbai/" TargetMode="External"/><Relationship Id="rId1073" Type="http://schemas.openxmlformats.org/officeDocument/2006/relationships/hyperlink" Target="http://etemple.com/temple/baps-shri-swaminarayan-mandir-navsari/" TargetMode="External"/><Relationship Id="rId1074" Type="http://schemas.openxmlformats.org/officeDocument/2006/relationships/hyperlink" Target="http://etemple.com/temple/girija-mata-mandir-subhash-deshmane-aurangabad/" TargetMode="External"/><Relationship Id="rId1075" Type="http://schemas.openxmlformats.org/officeDocument/2006/relationships/hyperlink" Target="http://etemple.com/temple/baps-shri-swaminarayan-mandir-undach-luhar-faliya/" TargetMode="External"/><Relationship Id="rId1076" Type="http://schemas.openxmlformats.org/officeDocument/2006/relationships/hyperlink" Target="http://etemple.com/temple/dakhshinershwari-durga-mandir-manewada-nagpur/" TargetMode="External"/><Relationship Id="rId1077" Type="http://schemas.openxmlformats.org/officeDocument/2006/relationships/hyperlink" Target="http://etemple.com/temple/baps-shri-swaminarayan-mandir-dhrangadhra/" TargetMode="External"/><Relationship Id="rId1078" Type="http://schemas.openxmlformats.org/officeDocument/2006/relationships/hyperlink" Target="http://etemple.com/temple/maa-bamleshvari-mandir-kota-raipur/" TargetMode="External"/><Relationship Id="rId1079" Type="http://schemas.openxmlformats.org/officeDocument/2006/relationships/hyperlink" Target="http://etemple.com/temple/baps-shri-swaminarayan-mandir-bhamsal/" TargetMode="External"/><Relationship Id="rId2390" Type="http://schemas.openxmlformats.org/officeDocument/2006/relationships/hyperlink" Target="http://etemple.com/temple/aai-shree-khodiyar-mandir-dhari/" TargetMode="External"/><Relationship Id="rId1060" Type="http://schemas.openxmlformats.org/officeDocument/2006/relationships/hyperlink" Target="http://etemple.com/temple/shree-gayatri-mata-mandir-gayatri-dham-bhavnagar/" TargetMode="External"/><Relationship Id="rId2391" Type="http://schemas.openxmlformats.org/officeDocument/2006/relationships/hyperlink" Target="http://etemple.com/temple/baps-shri-swaminarayan-mandir-naika/" TargetMode="External"/><Relationship Id="rId1061" Type="http://schemas.openxmlformats.org/officeDocument/2006/relationships/hyperlink" Target="http://etemple.com/temple/baps-shri-swaminarayan-mandir-galateshwar-bharuch/" TargetMode="External"/><Relationship Id="rId2392" Type="http://schemas.openxmlformats.org/officeDocument/2006/relationships/hyperlink" Target="http://etemple.com/temple/maa-sherwali-mandir-sector-51-gurgaon/" TargetMode="External"/><Relationship Id="rId1062" Type="http://schemas.openxmlformats.org/officeDocument/2006/relationships/hyperlink" Target="http://etemple.com/temple/kali-mandir-mehndi-khola-ajmer/" TargetMode="External"/><Relationship Id="rId2393" Type="http://schemas.openxmlformats.org/officeDocument/2006/relationships/hyperlink" Target="http://etemple.com/temple/palimaru-matha-sri-hrisheekesha-theertha-moola-maha-samasthanam-udupi/" TargetMode="External"/><Relationship Id="rId1063" Type="http://schemas.openxmlformats.org/officeDocument/2006/relationships/hyperlink" Target="http://etemple.com/temple/baps-shri-swaminarayan-mandir-uchavaniya/" TargetMode="External"/><Relationship Id="rId2394" Type="http://schemas.openxmlformats.org/officeDocument/2006/relationships/hyperlink" Target="http://etemple.com/temple/baps-shri-swaminarayan-mandir-bajar-vistar-mahesana/" TargetMode="External"/><Relationship Id="rId1064" Type="http://schemas.openxmlformats.org/officeDocument/2006/relationships/hyperlink" Target="http://etemple.com/temple/hanuman-mandir-palimaru-matha-kankhal-hardwar/" TargetMode="External"/><Relationship Id="rId2395" Type="http://schemas.openxmlformats.org/officeDocument/2006/relationships/hyperlink" Target="http://etemple.com/temple/durgamata-mandir-pimpri-chinchwad/" TargetMode="External"/><Relationship Id="rId1065" Type="http://schemas.openxmlformats.org/officeDocument/2006/relationships/hyperlink" Target="http://etemple.com/temple/baps-shri-swaminarayan-mandir-gunatitpur/" TargetMode="External"/><Relationship Id="rId2396" Type="http://schemas.openxmlformats.org/officeDocument/2006/relationships/hyperlink" Target="http://etemple.com/temple/bal-shiv-mandir-chandigarh/" TargetMode="External"/><Relationship Id="rId1066" Type="http://schemas.openxmlformats.org/officeDocument/2006/relationships/hyperlink" Target="http://etemple.com/temple/jai-mahakali-janki-mandir-industrial-area-a-ludhiana/" TargetMode="External"/><Relationship Id="rId2397" Type="http://schemas.openxmlformats.org/officeDocument/2006/relationships/hyperlink" Target="http://etemple.com/temple/shiv-mandir-hauz-khas-new-delhi/" TargetMode="External"/><Relationship Id="rId1067" Type="http://schemas.openxmlformats.org/officeDocument/2006/relationships/hyperlink" Target="http://etemple.com/temple/baps-shri-swaminarayan-mandir-mehmedabad/" TargetMode="External"/><Relationship Id="rId2398" Type="http://schemas.openxmlformats.org/officeDocument/2006/relationships/hyperlink" Target="http://etemple.com/temple/shri-natrajeshwar-mandir-sabji-mandi-rd-kanpur/" TargetMode="External"/><Relationship Id="rId1068" Type="http://schemas.openxmlformats.org/officeDocument/2006/relationships/hyperlink" Target="http://etemple.com/temple/prachin-mata-sati-ka-mandir-shastri-nagar-amritsar/" TargetMode="External"/><Relationship Id="rId2399" Type="http://schemas.openxmlformats.org/officeDocument/2006/relationships/hyperlink" Target="http://etemple.com/temple/baba-panchaleshwar-mahadev-temple-kanpur/" TargetMode="External"/><Relationship Id="rId1069" Type="http://schemas.openxmlformats.org/officeDocument/2006/relationships/hyperlink" Target="http://etemple.com/temple/baps-shri-swaminarayan-mandir-shrijipura-nadiad/" TargetMode="External"/><Relationship Id="rId1015" Type="http://schemas.openxmlformats.org/officeDocument/2006/relationships/hyperlink" Target="http://etemple.com/temple/bhairo-baba-mandir-dayal-bagh-agra/" TargetMode="External"/><Relationship Id="rId2346" Type="http://schemas.openxmlformats.org/officeDocument/2006/relationships/hyperlink" Target="http://etemple.com/temple/baps-shri-swaminarayan-mandir-ghoghavadar/" TargetMode="External"/><Relationship Id="rId3678" Type="http://schemas.openxmlformats.org/officeDocument/2006/relationships/hyperlink" Target="http://etemple.com/temple/shree-laxmi-narsingh-mandir-ujjain/" TargetMode="External"/><Relationship Id="rId1016" Type="http://schemas.openxmlformats.org/officeDocument/2006/relationships/hyperlink" Target="http://etemple.com/temple/om-sai-mandir-kalkaji-new-delhi/" TargetMode="External"/><Relationship Id="rId2347" Type="http://schemas.openxmlformats.org/officeDocument/2006/relationships/hyperlink" Target="http://etemple.com/temple/durga-mata-temple-pimpri-colony-pimpri-chinchwad/" TargetMode="External"/><Relationship Id="rId3677" Type="http://schemas.openxmlformats.org/officeDocument/2006/relationships/hyperlink" Target="http://etemple.com/temple/vadanumbal-pillaiyar-koil-maduravoyal-chennai/" TargetMode="External"/><Relationship Id="rId1017" Type="http://schemas.openxmlformats.org/officeDocument/2006/relationships/hyperlink" Target="http://etemple.com/temple/shri-shirdi-sai-sharadda-dham-mandir-paltan-bazaar-dehradun/" TargetMode="External"/><Relationship Id="rId2348" Type="http://schemas.openxmlformats.org/officeDocument/2006/relationships/hyperlink" Target="http://etemple.com/temple/palimar-vishnumurthy-temple-mangalore/" TargetMode="External"/><Relationship Id="rId1018" Type="http://schemas.openxmlformats.org/officeDocument/2006/relationships/hyperlink" Target="http://etemple.com/temple/shri-om-sai-dham-mandir-vijay-nagar-amritsar/" TargetMode="External"/><Relationship Id="rId2349" Type="http://schemas.openxmlformats.org/officeDocument/2006/relationships/hyperlink" Target="http://etemple.com/temple/baps-shri-swaminarayan-mandir-budhel/" TargetMode="External"/><Relationship Id="rId3679" Type="http://schemas.openxmlformats.org/officeDocument/2006/relationships/hyperlink" Target="http://etemple.com/temple/panchamuki-ganesha-temple-bharathnagar-vidyaranyapura-bangalore/" TargetMode="External"/><Relationship Id="rId1019" Type="http://schemas.openxmlformats.org/officeDocument/2006/relationships/hyperlink" Target="http://etemple.com/temple/sri-sakthi-vinayagar-temple-kamarajar-salai-madurai/" TargetMode="External"/><Relationship Id="rId3670" Type="http://schemas.openxmlformats.org/officeDocument/2006/relationships/hyperlink" Target="http://etemple.com/temple/shiv-temple-telpura-hardwar/" TargetMode="External"/><Relationship Id="rId2340" Type="http://schemas.openxmlformats.org/officeDocument/2006/relationships/hyperlink" Target="http://etemple.com/temple/prachin-shiv-mandir-ghukna-ghaziabad/" TargetMode="External"/><Relationship Id="rId3672" Type="http://schemas.openxmlformats.org/officeDocument/2006/relationships/hyperlink" Target="http://etemple.com/temple/thottathingal-sri-dharma-sastha-temple-kaloor-ernakulam/" TargetMode="External"/><Relationship Id="rId1010" Type="http://schemas.openxmlformats.org/officeDocument/2006/relationships/hyperlink" Target="http://etemple.com/temple/sri-shiridi-sai-baba-temple-chanda-nagar-hyderabad/" TargetMode="External"/><Relationship Id="rId2341" Type="http://schemas.openxmlformats.org/officeDocument/2006/relationships/hyperlink" Target="http://etemple.com/temple/mahadev-mandir-dhanaura-noida/" TargetMode="External"/><Relationship Id="rId3671" Type="http://schemas.openxmlformats.org/officeDocument/2006/relationships/hyperlink" Target="http://etemple.com/temple/shree-bhatasingaram-ayyappan-temple-hayathnagar-hyderabad/" TargetMode="External"/><Relationship Id="rId1011" Type="http://schemas.openxmlformats.org/officeDocument/2006/relationships/hyperlink" Target="http://etemple.com/temple/sri-gurudatta-sai-temple-visakhapatnam/" TargetMode="External"/><Relationship Id="rId2342" Type="http://schemas.openxmlformats.org/officeDocument/2006/relationships/hyperlink" Target="http://etemple.com/temple/mahadev-mandir-bhagat-nagar-panipat/" TargetMode="External"/><Relationship Id="rId3674" Type="http://schemas.openxmlformats.org/officeDocument/2006/relationships/hyperlink" Target="http://etemple.com/temple/mahadev-mandir-jangleshwar-rajkot/" TargetMode="External"/><Relationship Id="rId1012" Type="http://schemas.openxmlformats.org/officeDocument/2006/relationships/hyperlink" Target="http://etemple.com/temple/sai-temple-lohgaon-pune/" TargetMode="External"/><Relationship Id="rId2343" Type="http://schemas.openxmlformats.org/officeDocument/2006/relationships/hyperlink" Target="http://etemple.com/temple/shiv-mandir-urban-estate-patiala/" TargetMode="External"/><Relationship Id="rId3673" Type="http://schemas.openxmlformats.org/officeDocument/2006/relationships/hyperlink" Target="http://etemple.com/temple/ayappa-swamy-temple-bangalore/" TargetMode="External"/><Relationship Id="rId1013" Type="http://schemas.openxmlformats.org/officeDocument/2006/relationships/hyperlink" Target="http://etemple.com/temple/sai-baba-temple-panvel-navi-mumbai/" TargetMode="External"/><Relationship Id="rId2344" Type="http://schemas.openxmlformats.org/officeDocument/2006/relationships/hyperlink" Target="http://etemple.com/temple/north-mill-shiv-mandir-nalpur-haora/" TargetMode="External"/><Relationship Id="rId3676" Type="http://schemas.openxmlformats.org/officeDocument/2006/relationships/hyperlink" Target="http://etemple.com/temple/ganesh-temple-iyyappanthangal-chennai/" TargetMode="External"/><Relationship Id="rId1014" Type="http://schemas.openxmlformats.org/officeDocument/2006/relationships/hyperlink" Target="http://etemple.com/temple/baba-loknath-mandir-pradip-nagar-siliguri/" TargetMode="External"/><Relationship Id="rId2345" Type="http://schemas.openxmlformats.org/officeDocument/2006/relationships/hyperlink" Target="http://etemple.com/temple/shiv-mandir-mhow-gaon-indore/" TargetMode="External"/><Relationship Id="rId3675" Type="http://schemas.openxmlformats.org/officeDocument/2006/relationships/hyperlink" Target="http://etemple.com/temple/paripoorna-vinayagar-koil-mylapore-chennai/" TargetMode="External"/><Relationship Id="rId1004" Type="http://schemas.openxmlformats.org/officeDocument/2006/relationships/hyperlink" Target="http://etemple.com/temple/ram-shayam-ghanshayam-temple-sima-nagar-surat/" TargetMode="External"/><Relationship Id="rId2335" Type="http://schemas.openxmlformats.org/officeDocument/2006/relationships/hyperlink" Target="http://etemple.com/temple/om-parmeshwar-mahadev-temple-gotri-vadodara/" TargetMode="External"/><Relationship Id="rId3667" Type="http://schemas.openxmlformats.org/officeDocument/2006/relationships/hyperlink" Target="http://etemple.com/temple/shiv-mandir-adarsh-nagar-roorkee/" TargetMode="External"/><Relationship Id="rId4998" Type="http://schemas.openxmlformats.org/officeDocument/2006/relationships/hyperlink" Target="http://etemple.com/temple/jai-durga-mata-mandir-namkum-ranchi/" TargetMode="External"/><Relationship Id="rId1005" Type="http://schemas.openxmlformats.org/officeDocument/2006/relationships/hyperlink" Target="http://etemple.com/temple/khodiyaar-mata-temple-surat/" TargetMode="External"/><Relationship Id="rId2336" Type="http://schemas.openxmlformats.org/officeDocument/2006/relationships/hyperlink" Target="http://etemple.com/temple/om-kareshwar-mahadev-temple-sector-4-gandhinagar/" TargetMode="External"/><Relationship Id="rId3666" Type="http://schemas.openxmlformats.org/officeDocument/2006/relationships/hyperlink" Target="http://etemple.com/temple/pitambara-peeth-mandir-meerut/" TargetMode="External"/><Relationship Id="rId4997" Type="http://schemas.openxmlformats.org/officeDocument/2006/relationships/hyperlink" Target="http://etemple.com/temple/sri-renukayallamma-temple-mathikere-bangalore/" TargetMode="External"/><Relationship Id="rId1006" Type="http://schemas.openxmlformats.org/officeDocument/2006/relationships/hyperlink" Target="http://etemple.com/temple/shiv-mandir-isapur-mund-noida/" TargetMode="External"/><Relationship Id="rId2337" Type="http://schemas.openxmlformats.org/officeDocument/2006/relationships/hyperlink" Target="http://etemple.com/temple/jagdeopath-shiv-mandir-digha-patna/" TargetMode="External"/><Relationship Id="rId3669" Type="http://schemas.openxmlformats.org/officeDocument/2006/relationships/hyperlink" Target="http://etemple.com/temple/kuldevta-mandir-roorkee/" TargetMode="External"/><Relationship Id="rId1007" Type="http://schemas.openxmlformats.org/officeDocument/2006/relationships/hyperlink" Target="http://etemple.com/temple/sathya-sai-mandir-indiranagar-bangalore/" TargetMode="External"/><Relationship Id="rId2338" Type="http://schemas.openxmlformats.org/officeDocument/2006/relationships/hyperlink" Target="http://etemple.com/temple/shiv-mandir-nh27-lucknow/" TargetMode="External"/><Relationship Id="rId3668" Type="http://schemas.openxmlformats.org/officeDocument/2006/relationships/hyperlink" Target="http://etemple.com/temple/guru-dutt-temple-somwar-peth-pune/" TargetMode="External"/><Relationship Id="rId4999" Type="http://schemas.openxmlformats.org/officeDocument/2006/relationships/hyperlink" Target="http://etemple.com/temple/varadaraja-perumal-koil-ambattur-chennai/" TargetMode="External"/><Relationship Id="rId1008" Type="http://schemas.openxmlformats.org/officeDocument/2006/relationships/hyperlink" Target="http://etemple.com/temple/saibaba-mandir-nellore/" TargetMode="External"/><Relationship Id="rId2339" Type="http://schemas.openxmlformats.org/officeDocument/2006/relationships/hyperlink" Target="http://etemple.com/temple/lokeshwar-nath-mandir-civil-lines-bareilly/" TargetMode="External"/><Relationship Id="rId1009" Type="http://schemas.openxmlformats.org/officeDocument/2006/relationships/hyperlink" Target="http://etemple.com/temple/saibaba-temple-gollapudi-vijayawada-urban/" TargetMode="External"/><Relationship Id="rId4990" Type="http://schemas.openxmlformats.org/officeDocument/2006/relationships/hyperlink" Target="http://etemple.com/temple/krishna-temple-ambattur/" TargetMode="External"/><Relationship Id="rId3661" Type="http://schemas.openxmlformats.org/officeDocument/2006/relationships/hyperlink" Target="http://etemple.com/temple/durga-mandir-banipur-haora/" TargetMode="External"/><Relationship Id="rId4992" Type="http://schemas.openxmlformats.org/officeDocument/2006/relationships/hyperlink" Target="http://etemple.com/temple/jay-ma-shorawali-mata-mandir-ujjain/" TargetMode="External"/><Relationship Id="rId2330" Type="http://schemas.openxmlformats.org/officeDocument/2006/relationships/hyperlink" Target="http://etemple.com/temple/thumpodu-mahadevar-temple-thiruvananthapuram/" TargetMode="External"/><Relationship Id="rId3660" Type="http://schemas.openxmlformats.org/officeDocument/2006/relationships/hyperlink" Target="http://etemple.com/temple/sri-sidheswar-mandir-naya-bazaar-cuttack/" TargetMode="External"/><Relationship Id="rId4991" Type="http://schemas.openxmlformats.org/officeDocument/2006/relationships/hyperlink" Target="http://etemple.com/temple/periyapalayathu-amman-temple-meenambakkam-chennai/" TargetMode="External"/><Relationship Id="rId1000" Type="http://schemas.openxmlformats.org/officeDocument/2006/relationships/hyperlink" Target="http://etemple.com/temple/shirdi-sai-baba-temple-kumbakonam-chennai/" TargetMode="External"/><Relationship Id="rId2331" Type="http://schemas.openxmlformats.org/officeDocument/2006/relationships/hyperlink" Target="http://etemple.com/temple/shivan-temple-tiruppur/" TargetMode="External"/><Relationship Id="rId3663" Type="http://schemas.openxmlformats.org/officeDocument/2006/relationships/hyperlink" Target="http://etemple.com/temple/hanuman-ji-ka-mandir-jaipur/" TargetMode="External"/><Relationship Id="rId4994" Type="http://schemas.openxmlformats.org/officeDocument/2006/relationships/hyperlink" Target="http://etemple.com/temple/shri-devi-ellaiamman-temple-ramar-kovil-st-chennai/" TargetMode="External"/><Relationship Id="rId1001" Type="http://schemas.openxmlformats.org/officeDocument/2006/relationships/hyperlink" Target="http://etemple.com/temple/rani-sati-mata-temple-kalbadevi-mumbai/" TargetMode="External"/><Relationship Id="rId2332" Type="http://schemas.openxmlformats.org/officeDocument/2006/relationships/hyperlink" Target="http://etemple.com/temple/shree-neelakanteshwara-temple-and-jangam-mutt-gurupura-mangalore/" TargetMode="External"/><Relationship Id="rId3662" Type="http://schemas.openxmlformats.org/officeDocument/2006/relationships/hyperlink" Target="http://etemple.com/temple/hanuman-mandir-samangaon-nashik/" TargetMode="External"/><Relationship Id="rId4993" Type="http://schemas.openxmlformats.org/officeDocument/2006/relationships/hyperlink" Target="http://etemple.com/temple/kariamanika-perumal-temple-chennai/" TargetMode="External"/><Relationship Id="rId1002" Type="http://schemas.openxmlformats.org/officeDocument/2006/relationships/hyperlink" Target="http://etemple.com/temple/sri-chennakesava-swamy-temple-kovur/" TargetMode="External"/><Relationship Id="rId2333" Type="http://schemas.openxmlformats.org/officeDocument/2006/relationships/hyperlink" Target="http://etemple.com/temple/banashankari-temple-ganesh-peth-hubli/" TargetMode="External"/><Relationship Id="rId3665" Type="http://schemas.openxmlformats.org/officeDocument/2006/relationships/hyperlink" Target="http://etemple.com/temple/shree-sankat-mochan-hanuman-mandir-jamna-puri-jaipur/" TargetMode="External"/><Relationship Id="rId4996" Type="http://schemas.openxmlformats.org/officeDocument/2006/relationships/hyperlink" Target="http://etemple.com/temple/sri-venkatesa-perumal-koil-nangainallur-kancheepuram/" TargetMode="External"/><Relationship Id="rId1003" Type="http://schemas.openxmlformats.org/officeDocument/2006/relationships/hyperlink" Target="http://etemple.com/temple/santoshi-mata-temple-manglapuri-new-delhi/" TargetMode="External"/><Relationship Id="rId2334" Type="http://schemas.openxmlformats.org/officeDocument/2006/relationships/hyperlink" Target="http://etemple.com/temple/mahadev-temple-pimpri-colony-pimpri-chinchwad/" TargetMode="External"/><Relationship Id="rId3664" Type="http://schemas.openxmlformats.org/officeDocument/2006/relationships/hyperlink" Target="http://etemple.com/temple/hanuman-mandir-ayodhya-nagari-nashik/" TargetMode="External"/><Relationship Id="rId4995" Type="http://schemas.openxmlformats.org/officeDocument/2006/relationships/hyperlink" Target="http://etemple.com/temple/maa-durga-mandir-birsa-nagar-ranchi/" TargetMode="External"/><Relationship Id="rId1037" Type="http://schemas.openxmlformats.org/officeDocument/2006/relationships/hyperlink" Target="http://etemple.com/temple/baps-shri-swaminarayan-mandir-moti-bej/" TargetMode="External"/><Relationship Id="rId2368" Type="http://schemas.openxmlformats.org/officeDocument/2006/relationships/hyperlink" Target="http://etemple.com/temple/dhasa-kali-mandir-haora/" TargetMode="External"/><Relationship Id="rId1038" Type="http://schemas.openxmlformats.org/officeDocument/2006/relationships/hyperlink" Target="http://etemple.com/temple/manavallamma-temple-nellore/" TargetMode="External"/><Relationship Id="rId2369" Type="http://schemas.openxmlformats.org/officeDocument/2006/relationships/hyperlink" Target="http://etemple.com/temple/shri-ram-mandir-laxmi-ganj-gwalior/" TargetMode="External"/><Relationship Id="rId3699" Type="http://schemas.openxmlformats.org/officeDocument/2006/relationships/hyperlink" Target="http://etemple.com/temple/shree-krishna-temple-kurla-east-mumbai/" TargetMode="External"/><Relationship Id="rId1039" Type="http://schemas.openxmlformats.org/officeDocument/2006/relationships/hyperlink" Target="http://etemple.com/temple/baps-shri-swaminarayan-mandir-gidc-waghodia-vaghodia/" TargetMode="External"/><Relationship Id="rId3690" Type="http://schemas.openxmlformats.org/officeDocument/2006/relationships/hyperlink" Target="http://etemple.com/temple/chamunda-mandir-moradabad/" TargetMode="External"/><Relationship Id="rId2360" Type="http://schemas.openxmlformats.org/officeDocument/2006/relationships/hyperlink" Target="http://etemple.com/temple/balaji-temple-rajendra-nagar-bareilly/" TargetMode="External"/><Relationship Id="rId3692" Type="http://schemas.openxmlformats.org/officeDocument/2006/relationships/hyperlink" Target="http://etemple.com/temple/maa-durga-mandir-akashdeep-enclave-roorkee/" TargetMode="External"/><Relationship Id="rId1030" Type="http://schemas.openxmlformats.org/officeDocument/2006/relationships/hyperlink" Target="http://etemple.com/temple/mathira-devi-temple-thiruvananthapuram/" TargetMode="External"/><Relationship Id="rId2361" Type="http://schemas.openxmlformats.org/officeDocument/2006/relationships/hyperlink" Target="http://etemple.com/temple/baps-shri-swaminarayan-mandir-math/" TargetMode="External"/><Relationship Id="rId3691" Type="http://schemas.openxmlformats.org/officeDocument/2006/relationships/hyperlink" Target="http://etemple.com/temple/vinayahar-temple-tiruvottiyur-chennai/" TargetMode="External"/><Relationship Id="rId1031" Type="http://schemas.openxmlformats.org/officeDocument/2006/relationships/hyperlink" Target="http://etemple.com/temple/baps-shri-swaminarayan-mandir-lotarva/" TargetMode="External"/><Relationship Id="rId2362" Type="http://schemas.openxmlformats.org/officeDocument/2006/relationships/hyperlink" Target="http://etemple.com/temple/durga-mandir-nehrugram-dehradun/" TargetMode="External"/><Relationship Id="rId3694" Type="http://schemas.openxmlformats.org/officeDocument/2006/relationships/hyperlink" Target="http://etemple.com/temple/shri-laxmi-narayan-mandir-majra-dehradun/" TargetMode="External"/><Relationship Id="rId1032" Type="http://schemas.openxmlformats.org/officeDocument/2006/relationships/hyperlink" Target="http://etemple.com/temple/rakteswari-devi-temple-puthuvype-kochi/" TargetMode="External"/><Relationship Id="rId2363" Type="http://schemas.openxmlformats.org/officeDocument/2006/relationships/hyperlink" Target="http://etemple.com/temple/ram-mandir-sector-4-gurgaon/" TargetMode="External"/><Relationship Id="rId3693" Type="http://schemas.openxmlformats.org/officeDocument/2006/relationships/hyperlink" Target="http://etemple.com/temple/lord-ganesha-temple-visakhapatnam/" TargetMode="External"/><Relationship Id="rId1033" Type="http://schemas.openxmlformats.org/officeDocument/2006/relationships/hyperlink" Target="http://etemple.com/temple/baps-shri-swaminarayan-mandir-vegi/" TargetMode="External"/><Relationship Id="rId2364" Type="http://schemas.openxmlformats.org/officeDocument/2006/relationships/hyperlink" Target="http://etemple.com/temple/baps-shri-swaminarayan-mandir-chalala/" TargetMode="External"/><Relationship Id="rId3696" Type="http://schemas.openxmlformats.org/officeDocument/2006/relationships/hyperlink" Target="http://etemple.com/temple/durga-mandir-izatnagar-bareilly/" TargetMode="External"/><Relationship Id="rId1034" Type="http://schemas.openxmlformats.org/officeDocument/2006/relationships/hyperlink" Target="http://etemple.com/temple/pattatalachi-amman-temple-allithurai-tiruchirappalli/" TargetMode="External"/><Relationship Id="rId2365" Type="http://schemas.openxmlformats.org/officeDocument/2006/relationships/hyperlink" Target="http://etemple.com/temple/shri-shiv-durga-mandir-haibowal-kalan-ludhiana/" TargetMode="External"/><Relationship Id="rId3695" Type="http://schemas.openxmlformats.org/officeDocument/2006/relationships/hyperlink" Target="http://etemple.com/temple/vinayaka-temple-seethammadara-visakhapatnam/" TargetMode="External"/><Relationship Id="rId1035" Type="http://schemas.openxmlformats.org/officeDocument/2006/relationships/hyperlink" Target="http://etemple.com/temple/baps-shri-swaminarayan-mandir-gavasad/" TargetMode="External"/><Relationship Id="rId2366" Type="http://schemas.openxmlformats.org/officeDocument/2006/relationships/hyperlink" Target="http://etemple.com/temple/krishna-dwar-mandir-gobind-nagar-jalandhar/" TargetMode="External"/><Relationship Id="rId3698" Type="http://schemas.openxmlformats.org/officeDocument/2006/relationships/hyperlink" Target="http://etemple.com/temple/kaila-devi-mandir-gwalior/" TargetMode="External"/><Relationship Id="rId1036" Type="http://schemas.openxmlformats.org/officeDocument/2006/relationships/hyperlink" Target="http://etemple.com/temple/kariyakalimman-temple-tiruppur/" TargetMode="External"/><Relationship Id="rId2367" Type="http://schemas.openxmlformats.org/officeDocument/2006/relationships/hyperlink" Target="http://etemple.com/temple/baps-shri-swaminarayan-mandir-banejda/" TargetMode="External"/><Relationship Id="rId3697" Type="http://schemas.openxmlformats.org/officeDocument/2006/relationships/hyperlink" Target="http://etemple.com/temple/madi-mata-mandir-sector-32-faridabad/" TargetMode="External"/><Relationship Id="rId1026" Type="http://schemas.openxmlformats.org/officeDocument/2006/relationships/hyperlink" Target="http://etemple.com/temple/karumbukonam-devi-temple-thiruvananthapuram/" TargetMode="External"/><Relationship Id="rId2357" Type="http://schemas.openxmlformats.org/officeDocument/2006/relationships/hyperlink" Target="http://etemple.com/temple/shree-ram-temple-satsang-bhawan-sardarpura-jodhpur/" TargetMode="External"/><Relationship Id="rId3689" Type="http://schemas.openxmlformats.org/officeDocument/2006/relationships/hyperlink" Target="http://etemple.com/temple/ganapathi-mandir-chennai/" TargetMode="External"/><Relationship Id="rId1027" Type="http://schemas.openxmlformats.org/officeDocument/2006/relationships/hyperlink" Target="http://etemple.com/temple/baps-shri-swaminarayan-mandir-nava-vadaj-ahmedabad/" TargetMode="External"/><Relationship Id="rId2358" Type="http://schemas.openxmlformats.org/officeDocument/2006/relationships/hyperlink" Target="http://etemple.com/temple/baps-shri-swaminarayan-mandir-untwala/" TargetMode="External"/><Relationship Id="rId3688" Type="http://schemas.openxmlformats.org/officeDocument/2006/relationships/hyperlink" Target="http://etemple.com/temple/durga-shani-mandir-sector-28-gurgaon/" TargetMode="External"/><Relationship Id="rId1028" Type="http://schemas.openxmlformats.org/officeDocument/2006/relationships/hyperlink" Target="http://etemple.com/temple/pazhayaveettumoozhy-sri-bhagavathy-temple-thiruvananthapuram/" TargetMode="External"/><Relationship Id="rId2359" Type="http://schemas.openxmlformats.org/officeDocument/2006/relationships/hyperlink" Target="http://etemple.com/temple/durga-mandir-shivlok-colony-noida/" TargetMode="External"/><Relationship Id="rId1029" Type="http://schemas.openxmlformats.org/officeDocument/2006/relationships/hyperlink" Target="http://etemple.com/temple/baps-shri-swaminarayan-mandir-hariom-society-surat/" TargetMode="External"/><Relationship Id="rId3681" Type="http://schemas.openxmlformats.org/officeDocument/2006/relationships/hyperlink" Target="http://etemple.com/temple/mookar-nallamuthu-pillayar-koil-george-town-chennai/" TargetMode="External"/><Relationship Id="rId2350" Type="http://schemas.openxmlformats.org/officeDocument/2006/relationships/hyperlink" Target="http://etemple.com/temple/vaishnavi-devi-temple-kalachowki-nashik/" TargetMode="External"/><Relationship Id="rId3680" Type="http://schemas.openxmlformats.org/officeDocument/2006/relationships/hyperlink" Target="http://etemple.com/temple/gayatri-mata-mandir-chitra-bhavnagar/" TargetMode="External"/><Relationship Id="rId1020" Type="http://schemas.openxmlformats.org/officeDocument/2006/relationships/hyperlink" Target="http://etemple.com/temple/ambaji-temple-sector-21-gandhinagar/" TargetMode="External"/><Relationship Id="rId2351" Type="http://schemas.openxmlformats.org/officeDocument/2006/relationships/hyperlink" Target="http://etemple.com/temple/ramalayam-temple-kurmapuram-vijayawada-urban/" TargetMode="External"/><Relationship Id="rId3683" Type="http://schemas.openxmlformats.org/officeDocument/2006/relationships/hyperlink" Target="http://etemple.com/temple/sri-kamal-vinayagar-temple-villivakkam-chennai/" TargetMode="External"/><Relationship Id="rId1021" Type="http://schemas.openxmlformats.org/officeDocument/2006/relationships/hyperlink" Target="http://etemple.com/temple/shiv-durga-mandir-doranda-ranchi/" TargetMode="External"/><Relationship Id="rId2352" Type="http://schemas.openxmlformats.org/officeDocument/2006/relationships/hyperlink" Target="http://etemple.com/temple/baps-shri-swaminarayan-mandir-luvara/" TargetMode="External"/><Relationship Id="rId3682" Type="http://schemas.openxmlformats.org/officeDocument/2006/relationships/hyperlink" Target="http://etemple.com/temple/mahakali-ma-mandir-sector-5-gandhinagar/" TargetMode="External"/><Relationship Id="rId1022" Type="http://schemas.openxmlformats.org/officeDocument/2006/relationships/hyperlink" Target="http://etemple.com/temple/nandhikulam-mutharamman-temple-thiruvananthapuram/" TargetMode="External"/><Relationship Id="rId2353" Type="http://schemas.openxmlformats.org/officeDocument/2006/relationships/hyperlink" Target="http://etemple.com/temple/shree-kaila-devi-siddh-peeth-temple-lala-ka-bazaar-gwalior/" TargetMode="External"/><Relationship Id="rId3685" Type="http://schemas.openxmlformats.org/officeDocument/2006/relationships/hyperlink" Target="http://etemple.com/temple/ganesh-temple-ambattur-chennai/" TargetMode="External"/><Relationship Id="rId1023" Type="http://schemas.openxmlformats.org/officeDocument/2006/relationships/hyperlink" Target="http://etemple.com/temple/pallichal-chittikodu-devi-temple-thiruvananthapuram/" TargetMode="External"/><Relationship Id="rId2354" Type="http://schemas.openxmlformats.org/officeDocument/2006/relationships/hyperlink" Target="http://etemple.com/temple/shree-balaji-hanumanji-mandir-karanpara-rajkot/" TargetMode="External"/><Relationship Id="rId3684" Type="http://schemas.openxmlformats.org/officeDocument/2006/relationships/hyperlink" Target="http://etemple.com/temple/sheetla-mata-mandir-zinc-park-udaipur/" TargetMode="External"/><Relationship Id="rId1024" Type="http://schemas.openxmlformats.org/officeDocument/2006/relationships/hyperlink" Target="http://etemple.com/temple/kollamkonam-mannadi-bhagavathy-temple-peyad-thiruvananthapuram/" TargetMode="External"/><Relationship Id="rId2355" Type="http://schemas.openxmlformats.org/officeDocument/2006/relationships/hyperlink" Target="http://etemple.com/temple/baps-shri-swaminarayan-mandir-samadhiyala-no-2/" TargetMode="External"/><Relationship Id="rId3687" Type="http://schemas.openxmlformats.org/officeDocument/2006/relationships/hyperlink" Target="http://etemple.com/temple/vinayagar-koil-oragadam-chennai/" TargetMode="External"/><Relationship Id="rId1025" Type="http://schemas.openxmlformats.org/officeDocument/2006/relationships/hyperlink" Target="http://etemple.com/temple/baps-shri-swaminarayan-mandir-chokdi/" TargetMode="External"/><Relationship Id="rId2356" Type="http://schemas.openxmlformats.org/officeDocument/2006/relationships/hyperlink" Target="http://etemple.com/temple/maa-chamunda-devi-temple-hajipur-chauhatta-aligarh/" TargetMode="External"/><Relationship Id="rId3686" Type="http://schemas.openxmlformats.org/officeDocument/2006/relationships/hyperlink" Target="http://etemple.com/temple/chamunda-mata-mandir-lawaran-jodhpur/" TargetMode="External"/><Relationship Id="rId1090" Type="http://schemas.openxmlformats.org/officeDocument/2006/relationships/hyperlink" Target="http://etemple.com/temple/basaveshwara-temple-basavanapura-bangalore/" TargetMode="External"/><Relationship Id="rId1091" Type="http://schemas.openxmlformats.org/officeDocument/2006/relationships/hyperlink" Target="http://etemple.com/temple/sri-shaneshwara-swamy-temple-bellandur-bangalore/" TargetMode="External"/><Relationship Id="rId1092" Type="http://schemas.openxmlformats.org/officeDocument/2006/relationships/hyperlink" Target="http://etemple.com/temple/sri-manjunatheswara-temple-mahadevapura-bangalore/" TargetMode="External"/><Relationship Id="rId1093" Type="http://schemas.openxmlformats.org/officeDocument/2006/relationships/hyperlink" Target="http://etemple.com/temple/shiva-temple-yelahanka-bangalore/" TargetMode="External"/><Relationship Id="rId1094" Type="http://schemas.openxmlformats.org/officeDocument/2006/relationships/hyperlink" Target="http://etemple.com/temple/mahadev-temple-chandlodiya-ahmedabad/" TargetMode="External"/><Relationship Id="rId1095" Type="http://schemas.openxmlformats.org/officeDocument/2006/relationships/hyperlink" Target="http://etemple.com/temple/loknath-mandir-barasat-nebadhai-duttapukur-ct/" TargetMode="External"/><Relationship Id="rId1096" Type="http://schemas.openxmlformats.org/officeDocument/2006/relationships/hyperlink" Target="http://etemple.com/temple/shiv-mandir-malviya-nagar-jaipur/" TargetMode="External"/><Relationship Id="rId1097" Type="http://schemas.openxmlformats.org/officeDocument/2006/relationships/hyperlink" Target="http://etemple.com/temple/temple-of-shiv-ji-kidwai-nagar-jaipur/" TargetMode="External"/><Relationship Id="rId1098" Type="http://schemas.openxmlformats.org/officeDocument/2006/relationships/hyperlink" Target="http://etemple.com/temple/shree-shiv-dham-temple-athwa-surat/" TargetMode="External"/><Relationship Id="rId1099" Type="http://schemas.openxmlformats.org/officeDocument/2006/relationships/hyperlink" Target="http://etemple.com/temple/shree-ramalingeswar-mandir-deulasahi-colony-cuttack/" TargetMode="External"/><Relationship Id="rId1080" Type="http://schemas.openxmlformats.org/officeDocument/2006/relationships/hyperlink" Target="http://etemple.com/temple/jujersaha-suvarna-uttar-pally-durga-mandir-haora/" TargetMode="External"/><Relationship Id="rId1081" Type="http://schemas.openxmlformats.org/officeDocument/2006/relationships/hyperlink" Target="http://etemple.com/temple/baps-shri-swaminarayan-mandir-gadaria/" TargetMode="External"/><Relationship Id="rId1082" Type="http://schemas.openxmlformats.org/officeDocument/2006/relationships/hyperlink" Target="http://etemple.com/temple/devi-mandap-hesag-ranchi/" TargetMode="External"/><Relationship Id="rId1083" Type="http://schemas.openxmlformats.org/officeDocument/2006/relationships/hyperlink" Target="http://etemple.com/temple/baps-shri-swaminarayan-mandir-nani-vahiyal-dharampur/" TargetMode="External"/><Relationship Id="rId1084" Type="http://schemas.openxmlformats.org/officeDocument/2006/relationships/hyperlink" Target="http://etemple.com/temple/baps-shri-swaminarayan-mandir-alok-city/" TargetMode="External"/><Relationship Id="rId1085" Type="http://schemas.openxmlformats.org/officeDocument/2006/relationships/hyperlink" Target="http://etemple.com/temple/baps-shri-swaminarayan-mandir-shahade/" TargetMode="External"/><Relationship Id="rId1086" Type="http://schemas.openxmlformats.org/officeDocument/2006/relationships/hyperlink" Target="http://etemple.com/temple/baps-shri-swaminarayan-mandir-nawapur/" TargetMode="External"/><Relationship Id="rId1087" Type="http://schemas.openxmlformats.org/officeDocument/2006/relationships/hyperlink" Target="http://etemple.com/temple/pipleshwar-shiv-temple-jogeshwari-east-mumbai/" TargetMode="External"/><Relationship Id="rId1088" Type="http://schemas.openxmlformats.org/officeDocument/2006/relationships/hyperlink" Target="http://etemple.com/temple/sivan-temple-sembakkam-kancheepuram/" TargetMode="External"/><Relationship Id="rId1089" Type="http://schemas.openxmlformats.org/officeDocument/2006/relationships/hyperlink" Target="http://etemple.com/temple/daulateshwar-temple-lord-shiva-pune/" TargetMode="External"/><Relationship Id="rId2423" Type="http://schemas.openxmlformats.org/officeDocument/2006/relationships/hyperlink" Target="http://etemple.com/temple/hanuman-temple-sailashree-vihar-bhubaneswar/" TargetMode="External"/><Relationship Id="rId3755" Type="http://schemas.openxmlformats.org/officeDocument/2006/relationships/hyperlink" Target="http://etemple.com/temple/kali-mandir-shani-mandir-dum-dum-kolkata/" TargetMode="External"/><Relationship Id="rId2424" Type="http://schemas.openxmlformats.org/officeDocument/2006/relationships/hyperlink" Target="http://etemple.com/temple/madral-hanuman-mandir-kolkata/" TargetMode="External"/><Relationship Id="rId3754" Type="http://schemas.openxmlformats.org/officeDocument/2006/relationships/hyperlink" Target="http://etemple.com/temple/sanatan-dharma-shri-ram-mandir-j-k-puri-kanpur/" TargetMode="External"/><Relationship Id="rId2425" Type="http://schemas.openxmlformats.org/officeDocument/2006/relationships/hyperlink" Target="http://etemple.com/temple/shree-khedapati-hanuman-mandir-lalghati-bhopal/" TargetMode="External"/><Relationship Id="rId3757" Type="http://schemas.openxmlformats.org/officeDocument/2006/relationships/hyperlink" Target="http://etemple.com/temple/sri-jaganatha-perumal-temple-gn-mills-coimbatore/" TargetMode="External"/><Relationship Id="rId2426" Type="http://schemas.openxmlformats.org/officeDocument/2006/relationships/hyperlink" Target="http://etemple.com/temple/hanuman-temple-lucknow/" TargetMode="External"/><Relationship Id="rId3756" Type="http://schemas.openxmlformats.org/officeDocument/2006/relationships/hyperlink" Target="http://etemple.com/temple/shree-gauri-shankar-mandir-rajpura-colony-patiala/" TargetMode="External"/><Relationship Id="rId2427" Type="http://schemas.openxmlformats.org/officeDocument/2006/relationships/hyperlink" Target="http://etemple.com/temple/langre-ki-choki-hanuman-mandir-agra/" TargetMode="External"/><Relationship Id="rId3759" Type="http://schemas.openxmlformats.org/officeDocument/2006/relationships/hyperlink" Target="http://etemple.com/temple/hanuman-mandir-lodhi-puram-colony-aligarh/" TargetMode="External"/><Relationship Id="rId2428" Type="http://schemas.openxmlformats.org/officeDocument/2006/relationships/hyperlink" Target="http://etemple.com/temple/maata-kali-mandir-kareem-ganj-gaya/" TargetMode="External"/><Relationship Id="rId3758" Type="http://schemas.openxmlformats.org/officeDocument/2006/relationships/hyperlink" Target="http://etemple.com/temple/kali-mandir-belghoria-kolkata/" TargetMode="External"/><Relationship Id="rId2429" Type="http://schemas.openxmlformats.org/officeDocument/2006/relationships/hyperlink" Target="http://etemple.com/temple/ganapathy-temple-kochi/" TargetMode="External"/><Relationship Id="rId3751" Type="http://schemas.openxmlformats.org/officeDocument/2006/relationships/hyperlink" Target="http://etemple.com/temple/ram-janki-temple-juhi-kanpur/" TargetMode="External"/><Relationship Id="rId2420" Type="http://schemas.openxmlformats.org/officeDocument/2006/relationships/hyperlink" Target="http://etemple.com/temple/hanuman-temple-west-saidapet-chennai/" TargetMode="External"/><Relationship Id="rId3750" Type="http://schemas.openxmlformats.org/officeDocument/2006/relationships/hyperlink" Target="http://etemple.com/temple/hanuman-mandir-sector-11-noida/" TargetMode="External"/><Relationship Id="rId2421" Type="http://schemas.openxmlformats.org/officeDocument/2006/relationships/hyperlink" Target="http://etemple.com/temple/nagar-pati-hanuman-mandir-feelkhana-hyderabad/" TargetMode="External"/><Relationship Id="rId3753" Type="http://schemas.openxmlformats.org/officeDocument/2006/relationships/hyperlink" Target="http://etemple.com/temple/shri-hanuman-mandir-kaserukhera-meerut/" TargetMode="External"/><Relationship Id="rId2422" Type="http://schemas.openxmlformats.org/officeDocument/2006/relationships/hyperlink" Target="http://etemple.com/temple/hanuman-temple-pashan-pune/" TargetMode="External"/><Relationship Id="rId3752" Type="http://schemas.openxmlformats.org/officeDocument/2006/relationships/hyperlink" Target="http://etemple.com/temple/durga-mandir-newtown-kolkata/" TargetMode="External"/><Relationship Id="rId2412" Type="http://schemas.openxmlformats.org/officeDocument/2006/relationships/hyperlink" Target="http://etemple.com/temple/radha-krishna-mandir-sangam-nagar-indore/" TargetMode="External"/><Relationship Id="rId3744" Type="http://schemas.openxmlformats.org/officeDocument/2006/relationships/hyperlink" Target="http://etemple.com/temple/hanuman-mandir-udaipur/" TargetMode="External"/><Relationship Id="rId2413" Type="http://schemas.openxmlformats.org/officeDocument/2006/relationships/hyperlink" Target="http://etemple.com/temple/ram-temple-bakoli-north-west/" TargetMode="External"/><Relationship Id="rId3743" Type="http://schemas.openxmlformats.org/officeDocument/2006/relationships/hyperlink" Target="http://etemple.com/temple/durga-mandir-adhikary-para-ln-kolkata/" TargetMode="External"/><Relationship Id="rId2414" Type="http://schemas.openxmlformats.org/officeDocument/2006/relationships/hyperlink" Target="http://etemple.com/temple/radha-krishna-temple-south-extension-i-new-delhi/" TargetMode="External"/><Relationship Id="rId3746" Type="http://schemas.openxmlformats.org/officeDocument/2006/relationships/hyperlink" Target="http://etemple.com/temple/jeen-mata-mandir-kolkata/" TargetMode="External"/><Relationship Id="rId2415" Type="http://schemas.openxmlformats.org/officeDocument/2006/relationships/hyperlink" Target="http://etemple.com/temple/shri-shyam-lal-mandir-vishnu-puri-kanpur/" TargetMode="External"/><Relationship Id="rId3745" Type="http://schemas.openxmlformats.org/officeDocument/2006/relationships/hyperlink" Target="http://etemple.com/temple/ram-mandir-north-west/" TargetMode="External"/><Relationship Id="rId2416" Type="http://schemas.openxmlformats.org/officeDocument/2006/relationships/hyperlink" Target="http://etemple.com/temple/shree-radha-krishna-mandir-civil-lines-agra/" TargetMode="External"/><Relationship Id="rId3748" Type="http://schemas.openxmlformats.org/officeDocument/2006/relationships/hyperlink" Target="http://etemple.com/temple/shri-jai-ram-mandir-rk-puram-south-west/" TargetMode="External"/><Relationship Id="rId2417" Type="http://schemas.openxmlformats.org/officeDocument/2006/relationships/hyperlink" Target="http://etemple.com/temple/jagannath-temple-bahadalpur-og/" TargetMode="External"/><Relationship Id="rId3747" Type="http://schemas.openxmlformats.org/officeDocument/2006/relationships/hyperlink" Target="http://etemple.com/temple/hanuman-mandir-mandore-jodhpur/" TargetMode="External"/><Relationship Id="rId2418" Type="http://schemas.openxmlformats.org/officeDocument/2006/relationships/hyperlink" Target="http://etemple.com/temple/sri-veeranjaneya-temple-1st-main-rd-bangalore/" TargetMode="External"/><Relationship Id="rId2419" Type="http://schemas.openxmlformats.org/officeDocument/2006/relationships/hyperlink" Target="http://etemple.com/temple/hanuman-temple-chandra-layout-bangalore/" TargetMode="External"/><Relationship Id="rId3749" Type="http://schemas.openxmlformats.org/officeDocument/2006/relationships/hyperlink" Target="http://etemple.com/temple/durga-mandir-khidirpur-kolkata/" TargetMode="External"/><Relationship Id="rId3740" Type="http://schemas.openxmlformats.org/officeDocument/2006/relationships/hyperlink" Target="http://etemple.com/temple/sati-mata-mandir-pakkapul-bandha-road-lucknow/" TargetMode="External"/><Relationship Id="rId2410" Type="http://schemas.openxmlformats.org/officeDocument/2006/relationships/hyperlink" Target="http://etemple.com/temple/shree-hameshwar-radha-krishna-mandir-sitapura-jaipur/" TargetMode="External"/><Relationship Id="rId3742" Type="http://schemas.openxmlformats.org/officeDocument/2006/relationships/hyperlink" Target="http://etemple.com/temple/shri-raghunath-mandir-najafgarh-south-west/" TargetMode="External"/><Relationship Id="rId2411" Type="http://schemas.openxmlformats.org/officeDocument/2006/relationships/hyperlink" Target="http://etemple.com/temple/ramalayam-temple-simhachalam-visakhapatnam/" TargetMode="External"/><Relationship Id="rId3741" Type="http://schemas.openxmlformats.org/officeDocument/2006/relationships/hyperlink" Target="http://etemple.com/temple/hanuman-mandir-bhavnagar-para-bhavnagar/" TargetMode="External"/><Relationship Id="rId1114" Type="http://schemas.openxmlformats.org/officeDocument/2006/relationships/hyperlink" Target="http://etemple.com/temple/shiv-mandir-sector-43-noida/" TargetMode="External"/><Relationship Id="rId2445" Type="http://schemas.openxmlformats.org/officeDocument/2006/relationships/hyperlink" Target="http://etemple.com/temple/shiv-mandir-dadhauli-noida/" TargetMode="External"/><Relationship Id="rId3777" Type="http://schemas.openxmlformats.org/officeDocument/2006/relationships/hyperlink" Target="http://etemple.com/temple/ganapathi-mandir-mumbai/" TargetMode="External"/><Relationship Id="rId1115" Type="http://schemas.openxmlformats.org/officeDocument/2006/relationships/hyperlink" Target="http://etemple.com/temple/uma-maheswara-temple-thiruvananthapuram/" TargetMode="External"/><Relationship Id="rId2446" Type="http://schemas.openxmlformats.org/officeDocument/2006/relationships/hyperlink" Target="http://etemple.com/temple/shiv-mandir-grass-mandi-bareilly/" TargetMode="External"/><Relationship Id="rId3776" Type="http://schemas.openxmlformats.org/officeDocument/2006/relationships/hyperlink" Target="http://etemple.com/temple/shiv-mandir-new-madhopuri-ludhiana/" TargetMode="External"/><Relationship Id="rId1116" Type="http://schemas.openxmlformats.org/officeDocument/2006/relationships/hyperlink" Target="http://etemple.com/temple/kailash-nagar-pillayar-temple-kattur-tiruchirappalli/" TargetMode="External"/><Relationship Id="rId2447" Type="http://schemas.openxmlformats.org/officeDocument/2006/relationships/hyperlink" Target="http://etemple.com/temple/shiv-mandir-hemraj-tyagi-noida/" TargetMode="External"/><Relationship Id="rId3779" Type="http://schemas.openxmlformats.org/officeDocument/2006/relationships/hyperlink" Target="http://etemple.com/temple/chintpurni-mandir-amritsar/" TargetMode="External"/><Relationship Id="rId1117" Type="http://schemas.openxmlformats.org/officeDocument/2006/relationships/hyperlink" Target="http://etemple.com/temple/sri-mahalingeshwara-temple-mangalore/" TargetMode="External"/><Relationship Id="rId2448" Type="http://schemas.openxmlformats.org/officeDocument/2006/relationships/hyperlink" Target="http://etemple.com/temple/shiv-mandir-lalla-pur-meerut/" TargetMode="External"/><Relationship Id="rId3778" Type="http://schemas.openxmlformats.org/officeDocument/2006/relationships/hyperlink" Target="http://etemple.com/temple/durga-mandir-dhurwa-dhurwa-ranchi/" TargetMode="External"/><Relationship Id="rId1118" Type="http://schemas.openxmlformats.org/officeDocument/2006/relationships/hyperlink" Target="http://etemple.com/temple/shri-mahalingeshwara-temple-mangalore/" TargetMode="External"/><Relationship Id="rId2449" Type="http://schemas.openxmlformats.org/officeDocument/2006/relationships/hyperlink" Target="http://etemple.com/temple/shiv-temple-tikaula-hardwar/" TargetMode="External"/><Relationship Id="rId1119" Type="http://schemas.openxmlformats.org/officeDocument/2006/relationships/hyperlink" Target="http://etemple.com/temple/shiva-nagaraja-temple-vijayawada/" TargetMode="External"/><Relationship Id="rId3771" Type="http://schemas.openxmlformats.org/officeDocument/2006/relationships/hyperlink" Target="http://etemple.com/temple/dugra-mandir-ludhiana/" TargetMode="External"/><Relationship Id="rId2440" Type="http://schemas.openxmlformats.org/officeDocument/2006/relationships/hyperlink" Target="http://etemple.com/temple/kashi-vishwanath-temple-kalyan-nagar-hubli/" TargetMode="External"/><Relationship Id="rId3770" Type="http://schemas.openxmlformats.org/officeDocument/2006/relationships/hyperlink" Target="http://etemple.com/temple/gayatri-mandir-namda-basti-jamshedpur/" TargetMode="External"/><Relationship Id="rId1110" Type="http://schemas.openxmlformats.org/officeDocument/2006/relationships/hyperlink" Target="http://etemple.com/temple/prachin-shiv-mandir-satnam-nagar-jalandhar/" TargetMode="External"/><Relationship Id="rId2441" Type="http://schemas.openxmlformats.org/officeDocument/2006/relationships/hyperlink" Target="http://etemple.com/temple/shiv-temple-pimpri-colony-pimpri-chinchwad/" TargetMode="External"/><Relationship Id="rId3773" Type="http://schemas.openxmlformats.org/officeDocument/2006/relationships/hyperlink" Target="http://etemple.com/temple/ganesh-mandir-colaba-mumbai/" TargetMode="External"/><Relationship Id="rId1111" Type="http://schemas.openxmlformats.org/officeDocument/2006/relationships/hyperlink" Target="http://etemple.com/temple/shiv-mandir-ujhani-noida/" TargetMode="External"/><Relationship Id="rId2442" Type="http://schemas.openxmlformats.org/officeDocument/2006/relationships/hyperlink" Target="http://etemple.com/temple/shivji-temple-baliyadev-mahollo-wadi-vadodara/" TargetMode="External"/><Relationship Id="rId3772" Type="http://schemas.openxmlformats.org/officeDocument/2006/relationships/hyperlink" Target="http://etemple.com/temple/shiv-temple-palika-vihar-ambala/" TargetMode="External"/><Relationship Id="rId1112" Type="http://schemas.openxmlformats.org/officeDocument/2006/relationships/hyperlink" Target="http://etemple.com/temple/shree-shiv-mandir-sector-38-gurgaon/" TargetMode="External"/><Relationship Id="rId2443" Type="http://schemas.openxmlformats.org/officeDocument/2006/relationships/hyperlink" Target="http://etemple.com/temple/shiv-shakhti-mandir-panchmukhi-mahadev-temple-sector-5-gandhinagar/" TargetMode="External"/><Relationship Id="rId3775" Type="http://schemas.openxmlformats.org/officeDocument/2006/relationships/hyperlink" Target="http://etemple.com/temple/geeta-mandir-khurla-kingra-jalandhar-jalandhar/" TargetMode="External"/><Relationship Id="rId1113" Type="http://schemas.openxmlformats.org/officeDocument/2006/relationships/hyperlink" Target="http://etemple.com/temple/ramlingeshwara-temple-munneshwar-nagar-hubli/" TargetMode="External"/><Relationship Id="rId2444" Type="http://schemas.openxmlformats.org/officeDocument/2006/relationships/hyperlink" Target="http://etemple.com/temple/shree-shiv-shakti-mahavir-mandir-rukanpura-patna/" TargetMode="External"/><Relationship Id="rId3774" Type="http://schemas.openxmlformats.org/officeDocument/2006/relationships/hyperlink" Target="http://etemple.com/temple/durga-mandir-sadar-jabalpur/" TargetMode="External"/><Relationship Id="rId1103" Type="http://schemas.openxmlformats.org/officeDocument/2006/relationships/hyperlink" Target="http://etemple.com/temple/shiv-mandir-dhandabag-durgapur/" TargetMode="External"/><Relationship Id="rId2434" Type="http://schemas.openxmlformats.org/officeDocument/2006/relationships/hyperlink" Target="http://etemple.com/temple/panchamuki-ganesh-temple-doddabidarakallu-bangalore/" TargetMode="External"/><Relationship Id="rId3766" Type="http://schemas.openxmlformats.org/officeDocument/2006/relationships/hyperlink" Target="http://etemple.com/temple/kali-mandir-ompur-korba/" TargetMode="External"/><Relationship Id="rId1104" Type="http://schemas.openxmlformats.org/officeDocument/2006/relationships/hyperlink" Target="http://etemple.com/temple/shiv-mandir-katehra-dariyabad-allahabad/" TargetMode="External"/><Relationship Id="rId2435" Type="http://schemas.openxmlformats.org/officeDocument/2006/relationships/hyperlink" Target="http://etemple.com/temple/sri-karpaga-vinayagar-temple-ambattur-chennai/" TargetMode="External"/><Relationship Id="rId3765" Type="http://schemas.openxmlformats.org/officeDocument/2006/relationships/hyperlink" Target="http://etemple.com/temple/shri-shri-108-giraj-path-hanuman-mandir-vijaynagar-gwalior/" TargetMode="External"/><Relationship Id="rId1105" Type="http://schemas.openxmlformats.org/officeDocument/2006/relationships/hyperlink" Target="http://etemple.com/temple/shiv-mandir-kadamkuna-patna/" TargetMode="External"/><Relationship Id="rId2436" Type="http://schemas.openxmlformats.org/officeDocument/2006/relationships/hyperlink" Target="http://etemple.com/temple/sampath-vinayaka-temple-pendurthi-visakhapatnam/" TargetMode="External"/><Relationship Id="rId3768" Type="http://schemas.openxmlformats.org/officeDocument/2006/relationships/hyperlink" Target="http://etemple.com/temple/mahadev-mandir-gur-baksh-colony-patiala/" TargetMode="External"/><Relationship Id="rId1106" Type="http://schemas.openxmlformats.org/officeDocument/2006/relationships/hyperlink" Target="http://etemple.com/temple/shiv-mandir-hasanpur-noida/" TargetMode="External"/><Relationship Id="rId2437" Type="http://schemas.openxmlformats.org/officeDocument/2006/relationships/hyperlink" Target="http://etemple.com/temple/gajraj-ganesh-temple-pune/" TargetMode="External"/><Relationship Id="rId3767" Type="http://schemas.openxmlformats.org/officeDocument/2006/relationships/hyperlink" Target="http://etemple.com/temple/jandli-mandir-ambala/" TargetMode="External"/><Relationship Id="rId1107" Type="http://schemas.openxmlformats.org/officeDocument/2006/relationships/hyperlink" Target="http://etemple.com/temple/nivrutti-nath-temple-gandhibagh-nagpur/" TargetMode="External"/><Relationship Id="rId2438" Type="http://schemas.openxmlformats.org/officeDocument/2006/relationships/hyperlink" Target="http://etemple.com/temple/ganesh-temple-ratan-nagar-mumbai/" TargetMode="External"/><Relationship Id="rId1108" Type="http://schemas.openxmlformats.org/officeDocument/2006/relationships/hyperlink" Target="http://etemple.com/temple/shiv-mandir-chandrabani-dehradun/" TargetMode="External"/><Relationship Id="rId2439" Type="http://schemas.openxmlformats.org/officeDocument/2006/relationships/hyperlink" Target="http://etemple.com/temple/benkinatheshwara-temple-katipalla-mangalore/" TargetMode="External"/><Relationship Id="rId3769" Type="http://schemas.openxmlformats.org/officeDocument/2006/relationships/hyperlink" Target="http://etemple.com/temple/ganapati-temple-pune/" TargetMode="External"/><Relationship Id="rId1109" Type="http://schemas.openxmlformats.org/officeDocument/2006/relationships/hyperlink" Target="http://etemple.com/temple/shiv-mandir-nanda-ki-chowki-dehradun/" TargetMode="External"/><Relationship Id="rId3760" Type="http://schemas.openxmlformats.org/officeDocument/2006/relationships/hyperlink" Target="http://etemple.com/temple/sri-varadharaja-perumal-thiru-koil-pn-pudur-coimbatore/" TargetMode="External"/><Relationship Id="rId2430" Type="http://schemas.openxmlformats.org/officeDocument/2006/relationships/hyperlink" Target="http://etemple.com/temple/durga-mandir-patna-bihar/" TargetMode="External"/><Relationship Id="rId3762" Type="http://schemas.openxmlformats.org/officeDocument/2006/relationships/hyperlink" Target="http://etemple.com/temple/hanuman-mandir-sector-4-faridabad/" TargetMode="External"/><Relationship Id="rId1100" Type="http://schemas.openxmlformats.org/officeDocument/2006/relationships/hyperlink" Target="http://etemple.com/temple/shree-sureshwara-mahadev-peeth-shankar-nagar-raipur/" TargetMode="External"/><Relationship Id="rId2431" Type="http://schemas.openxmlformats.org/officeDocument/2006/relationships/hyperlink" Target="http://etemple.com/temple/ganesha-temple-uttarahalli-hobli-bangalore/" TargetMode="External"/><Relationship Id="rId3761" Type="http://schemas.openxmlformats.org/officeDocument/2006/relationships/hyperlink" Target="http://etemple.com/temple/durga-mandir-sodepur-kolkata/" TargetMode="External"/><Relationship Id="rId1101" Type="http://schemas.openxmlformats.org/officeDocument/2006/relationships/hyperlink" Target="http://etemple.com/temple/shree-amarnath-mahadev-mandir-kendranagar-vadodara/" TargetMode="External"/><Relationship Id="rId2432" Type="http://schemas.openxmlformats.org/officeDocument/2006/relationships/hyperlink" Target="http://etemple.com/temple/sri-abhayahastha-ganapathi-temple-bellandur-bangalore/" TargetMode="External"/><Relationship Id="rId3764" Type="http://schemas.openxmlformats.org/officeDocument/2006/relationships/hyperlink" Target="http://etemple.com/temple/durga-mandir-bireshpally-barasat/" TargetMode="External"/><Relationship Id="rId1102" Type="http://schemas.openxmlformats.org/officeDocument/2006/relationships/hyperlink" Target="http://etemple.com/temple/dinbandhu-shiv-mandir-jamshedpur/" TargetMode="External"/><Relationship Id="rId2433" Type="http://schemas.openxmlformats.org/officeDocument/2006/relationships/hyperlink" Target="http://etemple.com/temple/maha-ganapathi-temple-bangalore/" TargetMode="External"/><Relationship Id="rId3763" Type="http://schemas.openxmlformats.org/officeDocument/2006/relationships/hyperlink" Target="http://etemple.com/temple/balaji-mandir-kuberpur/" TargetMode="External"/><Relationship Id="rId3711" Type="http://schemas.openxmlformats.org/officeDocument/2006/relationships/hyperlink" Target="http://etemple.com/temple/kadjai-mata-mandirindori-talwade-pimpri-chinchwad/" TargetMode="External"/><Relationship Id="rId3710" Type="http://schemas.openxmlformats.org/officeDocument/2006/relationships/hyperlink" Target="http://etemple.com/temple/karumariamma-temple-bangalore/" TargetMode="External"/><Relationship Id="rId3713" Type="http://schemas.openxmlformats.org/officeDocument/2006/relationships/hyperlink" Target="http://etemple.com/temple/mahalaxmi-devi-temple-thane/" TargetMode="External"/><Relationship Id="rId3712" Type="http://schemas.openxmlformats.org/officeDocument/2006/relationships/hyperlink" Target="http://etemple.com/temple/bhakt-kalyan-ganpati-mandir-thane-west-thane/" TargetMode="External"/><Relationship Id="rId3715" Type="http://schemas.openxmlformats.org/officeDocument/2006/relationships/hyperlink" Target="http://etemple.com/temple/sri-devi-ellamuthamman-kovil-pazavanthangal-chennai/" TargetMode="External"/><Relationship Id="rId3714" Type="http://schemas.openxmlformats.org/officeDocument/2006/relationships/hyperlink" Target="http://etemple.com/temple/thiru-paramanantha-swamy-temple-thiruverkadu-thiruvallur/" TargetMode="External"/><Relationship Id="rId3717" Type="http://schemas.openxmlformats.org/officeDocument/2006/relationships/hyperlink" Target="http://etemple.com/temple/ganesh-small-temple-vasai-virar/" TargetMode="External"/><Relationship Id="rId3716" Type="http://schemas.openxmlformats.org/officeDocument/2006/relationships/hyperlink" Target="http://etemple.com/temple/shri-mangaleshwari-mata-mandir-navi-mumbai/" TargetMode="External"/><Relationship Id="rId3719" Type="http://schemas.openxmlformats.org/officeDocument/2006/relationships/hyperlink" Target="http://etemple.com/temple/ramar-temple-tondiarpet-chennai/" TargetMode="External"/><Relationship Id="rId3718" Type="http://schemas.openxmlformats.org/officeDocument/2006/relationships/hyperlink" Target="http://etemple.com/temple/laxmi-narayan-temple-kota-raipur/" TargetMode="External"/><Relationship Id="rId3700" Type="http://schemas.openxmlformats.org/officeDocument/2006/relationships/hyperlink" Target="http://etemple.com/temple/kannika-parameshwari-temple-manjunatha-nagar-bangalore/" TargetMode="External"/><Relationship Id="rId3702" Type="http://schemas.openxmlformats.org/officeDocument/2006/relationships/hyperlink" Target="http://etemple.com/temple/ganesh-mandir-sector-3e-navi-mumbai/" TargetMode="External"/><Relationship Id="rId3701" Type="http://schemas.openxmlformats.org/officeDocument/2006/relationships/hyperlink" Target="http://etemple.com/temple/renuka-mandir-ganesh-peth-hubli/" TargetMode="External"/><Relationship Id="rId3704" Type="http://schemas.openxmlformats.org/officeDocument/2006/relationships/hyperlink" Target="http://etemple.com/temple/ram-mandir-andheri-west-mumbai/" TargetMode="External"/><Relationship Id="rId3703" Type="http://schemas.openxmlformats.org/officeDocument/2006/relationships/hyperlink" Target="http://etemple.com/temple/samundeshwari-amman-koil-pannimadai-coimbatore/" TargetMode="External"/><Relationship Id="rId3706" Type="http://schemas.openxmlformats.org/officeDocument/2006/relationships/hyperlink" Target="http://etemple.com/temple/om-siva-shakthi-mandir-benz-circle-vijayawada/" TargetMode="External"/><Relationship Id="rId3705" Type="http://schemas.openxmlformats.org/officeDocument/2006/relationships/hyperlink" Target="http://etemple.com/temple/samayapuram-mariyamman-temple-chromepet-chennai/" TargetMode="External"/><Relationship Id="rId3708" Type="http://schemas.openxmlformats.org/officeDocument/2006/relationships/hyperlink" Target="http://etemple.com/temple/kanaka-durga-temple-sangadigunta-guntur/" TargetMode="External"/><Relationship Id="rId3707" Type="http://schemas.openxmlformats.org/officeDocument/2006/relationships/hyperlink" Target="http://etemple.com/temple/ganesh-temple-bhola-nagar-thane/" TargetMode="External"/><Relationship Id="rId3709" Type="http://schemas.openxmlformats.org/officeDocument/2006/relationships/hyperlink" Target="http://etemple.com/temple/perumal-temple-urapakkam-kancheepuram/" TargetMode="External"/><Relationship Id="rId2401" Type="http://schemas.openxmlformats.org/officeDocument/2006/relationships/hyperlink" Target="http://etemple.com/temple/ishwar-dham-mandir-lucknow/" TargetMode="External"/><Relationship Id="rId3733" Type="http://schemas.openxmlformats.org/officeDocument/2006/relationships/hyperlink" Target="http://etemple.com/temple/radha-krushna-mandir-bopal-ahmedabad/" TargetMode="External"/><Relationship Id="rId2402" Type="http://schemas.openxmlformats.org/officeDocument/2006/relationships/hyperlink" Target="http://etemple.com/temple/brahmeshwar-temple-bhubaneswar/" TargetMode="External"/><Relationship Id="rId3732" Type="http://schemas.openxmlformats.org/officeDocument/2006/relationships/hyperlink" Target="http://etemple.com/temple/durga-mandir-rajendra-nagar-patna/" TargetMode="External"/><Relationship Id="rId2403" Type="http://schemas.openxmlformats.org/officeDocument/2006/relationships/hyperlink" Target="http://etemple.com/temple/sri-raghavendra-swamy-temple-saligramam-vadapalani-chennai/" TargetMode="External"/><Relationship Id="rId3735" Type="http://schemas.openxmlformats.org/officeDocument/2006/relationships/hyperlink" Target="http://etemple.com/temple/shri-hanuman-mandir-garikhana-shillong/" TargetMode="External"/><Relationship Id="rId2404" Type="http://schemas.openxmlformats.org/officeDocument/2006/relationships/hyperlink" Target="http://etemple.com/temple/sri-thulasinga-perumal-temple-triplicane-chennai/" TargetMode="External"/><Relationship Id="rId3734" Type="http://schemas.openxmlformats.org/officeDocument/2006/relationships/hyperlink" Target="http://etemple.com/temple/maa-durga-mandir-kakadeo-kanpur/" TargetMode="External"/><Relationship Id="rId2405" Type="http://schemas.openxmlformats.org/officeDocument/2006/relationships/hyperlink" Target="http://etemple.com/temple/satyanarayana-temple-and-sri-raghavendra-swamy-mutt-banashankari-bangalore/" TargetMode="External"/><Relationship Id="rId3737" Type="http://schemas.openxmlformats.org/officeDocument/2006/relationships/hyperlink" Target="http://etemple.com/temple/maa-sidheshwari-devi-mandir-lucknow/" TargetMode="External"/><Relationship Id="rId2406" Type="http://schemas.openxmlformats.org/officeDocument/2006/relationships/hyperlink" Target="http://etemple.com/temple/sri-bhooneela-sametha-venkataramana-swamy-temple-brookefield-bangalore/" TargetMode="External"/><Relationship Id="rId3736" Type="http://schemas.openxmlformats.org/officeDocument/2006/relationships/hyperlink" Target="http://etemple.com/temple/puthukulangara-mahavishnu-temple-edappally-ernakulam/" TargetMode="External"/><Relationship Id="rId2407" Type="http://schemas.openxmlformats.org/officeDocument/2006/relationships/hyperlink" Target="http://etemple.com/temple/sri-venkateshwara-temple-mathikere-bangalore/" TargetMode="External"/><Relationship Id="rId3739" Type="http://schemas.openxmlformats.org/officeDocument/2006/relationships/hyperlink" Target="http://etemple.com/temple/balaji-temple-north-west/" TargetMode="External"/><Relationship Id="rId2408" Type="http://schemas.openxmlformats.org/officeDocument/2006/relationships/hyperlink" Target="http://etemple.com/temple/ramapir-mandir-ghodasar-ahmedabad/" TargetMode="External"/><Relationship Id="rId3738" Type="http://schemas.openxmlformats.org/officeDocument/2006/relationships/hyperlink" Target="http://etemple.com/temple/anjaneyar-koil-puducherry/" TargetMode="External"/><Relationship Id="rId2409" Type="http://schemas.openxmlformats.org/officeDocument/2006/relationships/hyperlink" Target="http://etemple.com/temple/nitai-gauranga-mandir-ashram-banjara-hills-hyderabad/" TargetMode="External"/><Relationship Id="rId3731" Type="http://schemas.openxmlformats.org/officeDocument/2006/relationships/hyperlink" Target="http://etemple.com/temple/ashtavinayak-temple-savata-nagar-nashik/" TargetMode="External"/><Relationship Id="rId2400" Type="http://schemas.openxmlformats.org/officeDocument/2006/relationships/hyperlink" Target="http://etemple.com/temple/shiv-mandir-kedar-nagar-agra/" TargetMode="External"/><Relationship Id="rId3730" Type="http://schemas.openxmlformats.org/officeDocument/2006/relationships/hyperlink" Target="http://etemple.com/temple/ettiyamman-temple-chennai/" TargetMode="External"/><Relationship Id="rId3722" Type="http://schemas.openxmlformats.org/officeDocument/2006/relationships/hyperlink" Target="http://etemple.com/temple/kala-ganpati-mandir-cidco-aurangabad/" TargetMode="External"/><Relationship Id="rId3721" Type="http://schemas.openxmlformats.org/officeDocument/2006/relationships/hyperlink" Target="http://etemple.com/temple/gaodevi-mandir-dombivli-east-dombivli/" TargetMode="External"/><Relationship Id="rId3724" Type="http://schemas.openxmlformats.org/officeDocument/2006/relationships/hyperlink" Target="http://etemple.com/temple/perumal-koil-velachery-chennai/" TargetMode="External"/><Relationship Id="rId3723" Type="http://schemas.openxmlformats.org/officeDocument/2006/relationships/hyperlink" Target="http://etemple.com/temple/mata-vasno-temple-nehru-nagar-ghaziabad/" TargetMode="External"/><Relationship Id="rId3726" Type="http://schemas.openxmlformats.org/officeDocument/2006/relationships/hyperlink" Target="http://etemple.com/temple/kalika-mata-mandir-thane-west-thane/" TargetMode="External"/><Relationship Id="rId3725" Type="http://schemas.openxmlformats.org/officeDocument/2006/relationships/hyperlink" Target="http://etemple.com/temple/yellamma-temple-jalahalli-west-bangalore/" TargetMode="External"/><Relationship Id="rId3728" Type="http://schemas.openxmlformats.org/officeDocument/2006/relationships/hyperlink" Target="http://etemple.com/temple/devi-vaishnavi-mandir-shimla/" TargetMode="External"/><Relationship Id="rId3727" Type="http://schemas.openxmlformats.org/officeDocument/2006/relationships/hyperlink" Target="http://etemple.com/temple/shree-sai-ganesh-mandir-uttam-nagar-nashik/" TargetMode="External"/><Relationship Id="rId3729" Type="http://schemas.openxmlformats.org/officeDocument/2006/relationships/hyperlink" Target="http://etemple.com/temple/muneeswaran-perumal-koil-ambattur-chennai/" TargetMode="External"/><Relationship Id="rId3720" Type="http://schemas.openxmlformats.org/officeDocument/2006/relationships/hyperlink" Target="http://etemple.com/temple/sri-durga-maheshwari-temple-krishnarajapura-bangalore/" TargetMode="External"/><Relationship Id="rId1170" Type="http://schemas.openxmlformats.org/officeDocument/2006/relationships/hyperlink" Target="http://etemple.com/temple/nagathamman-kovil-thoraipakkam-chennai/" TargetMode="External"/><Relationship Id="rId1171" Type="http://schemas.openxmlformats.org/officeDocument/2006/relationships/hyperlink" Target="http://etemple.com/temple/aadhi-parasakthi-temple-chennai/" TargetMode="External"/><Relationship Id="rId1172" Type="http://schemas.openxmlformats.org/officeDocument/2006/relationships/hyperlink" Target="http://etemple.com/temple/madi-mata-mandir-bhopal/" TargetMode="External"/><Relationship Id="rId1173" Type="http://schemas.openxmlformats.org/officeDocument/2006/relationships/hyperlink" Target="http://etemple.com/temple/modheswari-mata-mandir-sola-ahmedabad/" TargetMode="External"/><Relationship Id="rId1174" Type="http://schemas.openxmlformats.org/officeDocument/2006/relationships/hyperlink" Target="http://etemple.com/temple/ma-bhameshwari-kali-mata-mandir-north-west/" TargetMode="External"/><Relationship Id="rId1175" Type="http://schemas.openxmlformats.org/officeDocument/2006/relationships/hyperlink" Target="http://etemple.com/temple/shri-swamy-beda-nand-ji-jai-sati-mata-mandir-ram-darbar-chandigarh/" TargetMode="External"/><Relationship Id="rId1176" Type="http://schemas.openxmlformats.org/officeDocument/2006/relationships/hyperlink" Target="http://etemple.com/temple/narayani-devi-mandir-lohamandi-agra/" TargetMode="External"/><Relationship Id="rId1177" Type="http://schemas.openxmlformats.org/officeDocument/2006/relationships/hyperlink" Target="http://etemple.com/temple/jai-maa-jwala-devi-mandir-lucknow/" TargetMode="External"/><Relationship Id="rId1178" Type="http://schemas.openxmlformats.org/officeDocument/2006/relationships/hyperlink" Target="http://etemple.com/temple/chakkanad-sri-maheswari-temple-kochi/" TargetMode="External"/><Relationship Id="rId1179" Type="http://schemas.openxmlformats.org/officeDocument/2006/relationships/hyperlink" Target="http://etemple.com/temple/sree-thagamman-temple-mugambikai-nagar-coimbatore/" TargetMode="External"/><Relationship Id="rId1169" Type="http://schemas.openxmlformats.org/officeDocument/2006/relationships/hyperlink" Target="http://etemple.com/temple/harinagar-kali-mandir-naihati/" TargetMode="External"/><Relationship Id="rId2490" Type="http://schemas.openxmlformats.org/officeDocument/2006/relationships/hyperlink" Target="http://etemple.com/temple/sree-sree-kali-mandir-sodepur-kolkata/" TargetMode="External"/><Relationship Id="rId1160" Type="http://schemas.openxmlformats.org/officeDocument/2006/relationships/hyperlink" Target="http://etemple.com/temple/om-shakti-isakki-amman-temple-ambattur-ambattur/" TargetMode="External"/><Relationship Id="rId2491" Type="http://schemas.openxmlformats.org/officeDocument/2006/relationships/hyperlink" Target="http://etemple.com/temple/baps-shri-swaminarayan-mandir-kosindra/" TargetMode="External"/><Relationship Id="rId1161" Type="http://schemas.openxmlformats.org/officeDocument/2006/relationships/hyperlink" Target="http://etemple.com/temple/palluruthy-azhakiyakavu-devi-temple-valummel-kochi/" TargetMode="External"/><Relationship Id="rId2492" Type="http://schemas.openxmlformats.org/officeDocument/2006/relationships/hyperlink" Target="http://etemple.com/temple/selva-mari-amman-koil-tiruchirappalli/" TargetMode="External"/><Relationship Id="rId1162" Type="http://schemas.openxmlformats.org/officeDocument/2006/relationships/hyperlink" Target="http://etemple.com/temple/solai-amman-koil-ayanavaram-chennai/" TargetMode="External"/><Relationship Id="rId2493" Type="http://schemas.openxmlformats.org/officeDocument/2006/relationships/hyperlink" Target="http://etemple.com/temple/shri-mariamman-temple-chinna-pudur-salem/" TargetMode="External"/><Relationship Id="rId1163" Type="http://schemas.openxmlformats.org/officeDocument/2006/relationships/hyperlink" Target="http://etemple.com/temple/laxmi-narayan-temple-santacruz-west-mumbai/" TargetMode="External"/><Relationship Id="rId2494" Type="http://schemas.openxmlformats.org/officeDocument/2006/relationships/hyperlink" Target="http://etemple.com/temple/baps-shri-swaminarayan-mandir-ramodadi/" TargetMode="External"/><Relationship Id="rId1164" Type="http://schemas.openxmlformats.org/officeDocument/2006/relationships/hyperlink" Target="http://etemple.com/temple/vaishno-devi-temple-north-west-moti-bagh-new-delhi/" TargetMode="External"/><Relationship Id="rId2495" Type="http://schemas.openxmlformats.org/officeDocument/2006/relationships/hyperlink" Target="http://etemple.com/temple/sri-moogambigai-devi-koil-chennai/" TargetMode="External"/><Relationship Id="rId1165" Type="http://schemas.openxmlformats.org/officeDocument/2006/relationships/hyperlink" Target="http://etemple.com/temple/sarkars-kali-temple-kazipara-kolkata/" TargetMode="External"/><Relationship Id="rId2496" Type="http://schemas.openxmlformats.org/officeDocument/2006/relationships/hyperlink" Target="http://etemple.com/temple/bisilu-mariamma-temple-tk-layout-mysore/" TargetMode="External"/><Relationship Id="rId1166" Type="http://schemas.openxmlformats.org/officeDocument/2006/relationships/hyperlink" Target="http://etemple.com/temple/aashapura-mata-temple-ahmedabad/" TargetMode="External"/><Relationship Id="rId2497" Type="http://schemas.openxmlformats.org/officeDocument/2006/relationships/hyperlink" Target="http://etemple.com/temple/baps-shri-swaminarayan-mandir-valasan/" TargetMode="External"/><Relationship Id="rId1167" Type="http://schemas.openxmlformats.org/officeDocument/2006/relationships/hyperlink" Target="http://etemple.com/temple/maa-chamunda-temple-ahmedabad/" TargetMode="External"/><Relationship Id="rId2498" Type="http://schemas.openxmlformats.org/officeDocument/2006/relationships/hyperlink" Target="http://etemple.com/temple/kalika-mata-mandir-chamanpura-udaipur/" TargetMode="External"/><Relationship Id="rId1168" Type="http://schemas.openxmlformats.org/officeDocument/2006/relationships/hyperlink" Target="http://etemple.com/temple/karni-mata-temple-jaipur/" TargetMode="External"/><Relationship Id="rId2499" Type="http://schemas.openxmlformats.org/officeDocument/2006/relationships/hyperlink" Target="http://etemple.com/temple/plagnamma-begalamma-temple-bangalore/" TargetMode="External"/><Relationship Id="rId1190" Type="http://schemas.openxmlformats.org/officeDocument/2006/relationships/hyperlink" Target="http://etemple.com/temple/probhat-kaali-baadi-mukteshwar-mandir-rd-mumbai/" TargetMode="External"/><Relationship Id="rId1191" Type="http://schemas.openxmlformats.org/officeDocument/2006/relationships/hyperlink" Target="http://etemple.com/temple/khodiyar-mataji-mandir-surat/" TargetMode="External"/><Relationship Id="rId1192" Type="http://schemas.openxmlformats.org/officeDocument/2006/relationships/hyperlink" Target="http://etemple.com/temple/aadi-shakti-maa-vindhyachal-mandir-lucknow/" TargetMode="External"/><Relationship Id="rId1193" Type="http://schemas.openxmlformats.org/officeDocument/2006/relationships/hyperlink" Target="http://etemple.com/temple/sri-sri-mansa-mata-mandir-khidirpur-kolkata/" TargetMode="External"/><Relationship Id="rId1194" Type="http://schemas.openxmlformats.org/officeDocument/2006/relationships/hyperlink" Target="http://etemple.com/temple/lakshmi-narayan-mandir-barasat/" TargetMode="External"/><Relationship Id="rId1195" Type="http://schemas.openxmlformats.org/officeDocument/2006/relationships/hyperlink" Target="http://etemple.com/temple/daivappura-temple-thiruvananthapuram/" TargetMode="External"/><Relationship Id="rId1196" Type="http://schemas.openxmlformats.org/officeDocument/2006/relationships/hyperlink" Target="http://etemple.com/temple/panakkal-temple-katoor-kalavoor-road-alappuzha/" TargetMode="External"/><Relationship Id="rId1197" Type="http://schemas.openxmlformats.org/officeDocument/2006/relationships/hyperlink" Target="http://etemple.com/temple/kadhalivanehwarar-temple-thirukkalambur/" TargetMode="External"/><Relationship Id="rId1198" Type="http://schemas.openxmlformats.org/officeDocument/2006/relationships/hyperlink" Target="http://etemple.com/temple/perumaal-temple-salai/" TargetMode="External"/><Relationship Id="rId1199" Type="http://schemas.openxmlformats.org/officeDocument/2006/relationships/hyperlink" Target="http://etemple.com/temple/laxmi-temple-bangalore/" TargetMode="External"/><Relationship Id="rId1180" Type="http://schemas.openxmlformats.org/officeDocument/2006/relationships/hyperlink" Target="http://etemple.com/temple/sri-rajarajeshwari-devi-temple-electronic-city-bangalore/" TargetMode="External"/><Relationship Id="rId1181" Type="http://schemas.openxmlformats.org/officeDocument/2006/relationships/hyperlink" Target="http://etemple.com/temple/shree-pattalamma-temple-hsr-layout-bangalore/" TargetMode="External"/><Relationship Id="rId1182" Type="http://schemas.openxmlformats.org/officeDocument/2006/relationships/hyperlink" Target="http://etemple.com/temple/om-sakthi-temple-pallikaranai-chennai/" TargetMode="External"/><Relationship Id="rId1183" Type="http://schemas.openxmlformats.org/officeDocument/2006/relationships/hyperlink" Target="http://etemple.com/temple/satya-kamakshi-temple-magadi-main-rd-bangalore/" TargetMode="External"/><Relationship Id="rId1184" Type="http://schemas.openxmlformats.org/officeDocument/2006/relationships/hyperlink" Target="http://etemple.com/temple/kannika-parameshwari-temple-3rd-cross-rd-bangalore/" TargetMode="External"/><Relationship Id="rId1185" Type="http://schemas.openxmlformats.org/officeDocument/2006/relationships/hyperlink" Target="http://etemple.com/temple/lakshmi-sai-baba-temple-chennai/" TargetMode="External"/><Relationship Id="rId1186" Type="http://schemas.openxmlformats.org/officeDocument/2006/relationships/hyperlink" Target="http://etemple.com/temple/sakthi-pillayar-temple-thirumullaivoyal-chennai/" TargetMode="External"/><Relationship Id="rId1187" Type="http://schemas.openxmlformats.org/officeDocument/2006/relationships/hyperlink" Target="http://etemple.com/temple/sri-sri-nukambika-ammavari-temple-simhachalam-visakhapatnam/" TargetMode="External"/><Relationship Id="rId1188" Type="http://schemas.openxmlformats.org/officeDocument/2006/relationships/hyperlink" Target="http://etemple.com/temple/harbadevi-temple-mumbai/" TargetMode="External"/><Relationship Id="rId1189" Type="http://schemas.openxmlformats.org/officeDocument/2006/relationships/hyperlink" Target="http://etemple.com/temple/laxmi-narayana-temple-bhubaneswar/" TargetMode="External"/><Relationship Id="rId1136" Type="http://schemas.openxmlformats.org/officeDocument/2006/relationships/hyperlink" Target="http://etemple.com/temple/shiridi-sai-baba-mandiram-sanjay-gandhi-nagar-nellore/" TargetMode="External"/><Relationship Id="rId2467" Type="http://schemas.openxmlformats.org/officeDocument/2006/relationships/hyperlink" Target="http://etemple.com/temple/sai-baba-temple-thaltej-ahmedabad/" TargetMode="External"/><Relationship Id="rId3799" Type="http://schemas.openxmlformats.org/officeDocument/2006/relationships/hyperlink" Target="http://etemple.com/temple/mata-mandir-faridabad/" TargetMode="External"/><Relationship Id="rId1137" Type="http://schemas.openxmlformats.org/officeDocument/2006/relationships/hyperlink" Target="http://etemple.com/temple/shiridi-sai-temple-vijayawada/" TargetMode="External"/><Relationship Id="rId2468" Type="http://schemas.openxmlformats.org/officeDocument/2006/relationships/hyperlink" Target="http://etemple.com/temple/shri-sai-mandir-gaya/" TargetMode="External"/><Relationship Id="rId3798" Type="http://schemas.openxmlformats.org/officeDocument/2006/relationships/hyperlink" Target="http://etemple.com/temple/shani-and-kali-mandir-b-zone-durgapur/" TargetMode="External"/><Relationship Id="rId1138" Type="http://schemas.openxmlformats.org/officeDocument/2006/relationships/hyperlink" Target="http://etemple.com/temple/sai-baba-temple-hyderabad-telangana/" TargetMode="External"/><Relationship Id="rId2469" Type="http://schemas.openxmlformats.org/officeDocument/2006/relationships/hyperlink" Target="http://etemple.com/temple/shree-baba-ramdev-ji-mandir-and-payu-maderana-colony-jodhpur/" TargetMode="External"/><Relationship Id="rId1139" Type="http://schemas.openxmlformats.org/officeDocument/2006/relationships/hyperlink" Target="http://etemple.com/temple/sai-baba-temple-nerellavalasa-rural-visakhapatnam/" TargetMode="External"/><Relationship Id="rId3791" Type="http://schemas.openxmlformats.org/officeDocument/2006/relationships/hyperlink" Target="http://etemple.com/temple/hamunaam-ji-mandir-aligarh/" TargetMode="External"/><Relationship Id="rId2460" Type="http://schemas.openxmlformats.org/officeDocument/2006/relationships/hyperlink" Target="http://etemple.com/temple/shri-shirdi-sai-baba-spiritual-center-seethammadara-visakhapatnam/" TargetMode="External"/><Relationship Id="rId3790" Type="http://schemas.openxmlformats.org/officeDocument/2006/relationships/hyperlink" Target="http://etemple.com/temple/kalipur-bhairab-mandir-industrial-area-durgapur/" TargetMode="External"/><Relationship Id="rId1130" Type="http://schemas.openxmlformats.org/officeDocument/2006/relationships/hyperlink" Target="http://etemple.com/temple/mahadev-temple-law-sohtun-shillong/" TargetMode="External"/><Relationship Id="rId2461" Type="http://schemas.openxmlformats.org/officeDocument/2006/relationships/hyperlink" Target="http://etemple.com/temple/sai-baba-temple-shivaji-nagar-pune/" TargetMode="External"/><Relationship Id="rId3793" Type="http://schemas.openxmlformats.org/officeDocument/2006/relationships/hyperlink" Target="http://etemple.com/temple/ganesh-mandir-bhubaneswar/" TargetMode="External"/><Relationship Id="rId1131" Type="http://schemas.openxmlformats.org/officeDocument/2006/relationships/hyperlink" Target="http://etemple.com/temple/shree-nagnath-mahadev-mandir-mahavir-nagar-rajkot/" TargetMode="External"/><Relationship Id="rId2462" Type="http://schemas.openxmlformats.org/officeDocument/2006/relationships/hyperlink" Target="http://etemple.com/temple/sai-mandir-chinchwad-pimpri-chinchwad/" TargetMode="External"/><Relationship Id="rId3792" Type="http://schemas.openxmlformats.org/officeDocument/2006/relationships/hyperlink" Target="http://etemple.com/temple/shiv-mandir-jalkal-kolkata/" TargetMode="External"/><Relationship Id="rId1132" Type="http://schemas.openxmlformats.org/officeDocument/2006/relationships/hyperlink" Target="http://etemple.com/temple/shiv-mandir-pratap-nagar-udaipur/" TargetMode="External"/><Relationship Id="rId2463" Type="http://schemas.openxmlformats.org/officeDocument/2006/relationships/hyperlink" Target="http://etemple.com/temple/om-sai-dham-temple-mira-road-east-mira-bhayandar/" TargetMode="External"/><Relationship Id="rId3795" Type="http://schemas.openxmlformats.org/officeDocument/2006/relationships/hyperlink" Target="http://etemple.com/temple/pathwari-mandir-shahganj-agra/" TargetMode="External"/><Relationship Id="rId1133" Type="http://schemas.openxmlformats.org/officeDocument/2006/relationships/hyperlink" Target="http://etemple.com/temple/shiv-mandir-sector-28-gurgaon/" TargetMode="External"/><Relationship Id="rId2464" Type="http://schemas.openxmlformats.org/officeDocument/2006/relationships/hyperlink" Target="http://etemple.com/temple/shri-sai-baba-temple-vesu-surat/" TargetMode="External"/><Relationship Id="rId3794" Type="http://schemas.openxmlformats.org/officeDocument/2006/relationships/hyperlink" Target="http://etemple.com/temple/kali-mandir-mamra-main-road-durgapur/" TargetMode="External"/><Relationship Id="rId1134" Type="http://schemas.openxmlformats.org/officeDocument/2006/relationships/hyperlink" Target="http://etemple.com/temple/mandir-shree-neelkanth-mahadev-civil-lines-moradabad/" TargetMode="External"/><Relationship Id="rId2465" Type="http://schemas.openxmlformats.org/officeDocument/2006/relationships/hyperlink" Target="http://etemple.com/temple/sai-temple-jetalpur-vadodara/" TargetMode="External"/><Relationship Id="rId3797" Type="http://schemas.openxmlformats.org/officeDocument/2006/relationships/hyperlink" Target="http://etemple.com/temple/sree-sree-ganesh-mandir-ram-bagan-kolkata/" TargetMode="External"/><Relationship Id="rId1135" Type="http://schemas.openxmlformats.org/officeDocument/2006/relationships/hyperlink" Target="http://etemple.com/temple/sri-sai-baba-mandir-maruthi-extension-bangalore-rural/" TargetMode="External"/><Relationship Id="rId2466" Type="http://schemas.openxmlformats.org/officeDocument/2006/relationships/hyperlink" Target="http://etemple.com/temple/khidirpur-baba-panchanan-temple-welfare-society-watganj-kolkata/" TargetMode="External"/><Relationship Id="rId3796" Type="http://schemas.openxmlformats.org/officeDocument/2006/relationships/hyperlink" Target="http://etemple.com/temple/gorkha-grave-yard-shiv-temple-east-khasi-hills/" TargetMode="External"/><Relationship Id="rId1125" Type="http://schemas.openxmlformats.org/officeDocument/2006/relationships/hyperlink" Target="http://etemple.com/temple/bhole-nath-temple-kurmanchal-nagar-bareilly/" TargetMode="External"/><Relationship Id="rId2456" Type="http://schemas.openxmlformats.org/officeDocument/2006/relationships/hyperlink" Target="http://etemple.com/temple/sri-sai-baba-temple-chinnakollapatty-salem/" TargetMode="External"/><Relationship Id="rId3788" Type="http://schemas.openxmlformats.org/officeDocument/2006/relationships/hyperlink" Target="http://etemple.com/temple/shiv-ji-temple-bhagat-singh-colony-jalandhar/" TargetMode="External"/><Relationship Id="rId1126" Type="http://schemas.openxmlformats.org/officeDocument/2006/relationships/hyperlink" Target="http://etemple.com/temple/lord-shiva-temple-harthala-moradabad/" TargetMode="External"/><Relationship Id="rId2457" Type="http://schemas.openxmlformats.org/officeDocument/2006/relationships/hyperlink" Target="http://etemple.com/temple/baba-temple-ambattur-chennai/" TargetMode="External"/><Relationship Id="rId3787" Type="http://schemas.openxmlformats.org/officeDocument/2006/relationships/hyperlink" Target="http://etemple.com/temple/mata-ka-mandir-shahganj-agra/" TargetMode="External"/><Relationship Id="rId1127" Type="http://schemas.openxmlformats.org/officeDocument/2006/relationships/hyperlink" Target="http://etemple.com/temple/lord-shiva-temple-galahita-noida/" TargetMode="External"/><Relationship Id="rId2458" Type="http://schemas.openxmlformats.org/officeDocument/2006/relationships/hyperlink" Target="http://etemple.com/temple/sai-baba-temple-shri-sai-shraddha-sthaan-vijayawada/" TargetMode="External"/><Relationship Id="rId1128" Type="http://schemas.openxmlformats.org/officeDocument/2006/relationships/hyperlink" Target="http://etemple.com/temple/shri-jogeshwar-mahadev-mandir-dehradun/" TargetMode="External"/><Relationship Id="rId2459" Type="http://schemas.openxmlformats.org/officeDocument/2006/relationships/hyperlink" Target="http://etemple.com/temple/sai-baba-temple-shanti-nagar-hyderabad/" TargetMode="External"/><Relationship Id="rId3789" Type="http://schemas.openxmlformats.org/officeDocument/2006/relationships/hyperlink" Target="http://etemple.com/temple/ganesh-mandir-kandivali-west-mumbai/" TargetMode="External"/><Relationship Id="rId1129" Type="http://schemas.openxmlformats.org/officeDocument/2006/relationships/hyperlink" Target="http://etemple.com/temple/shiv-shakti-mandir-jalandhar-cantt-jalandhar/" TargetMode="External"/><Relationship Id="rId3780" Type="http://schemas.openxmlformats.org/officeDocument/2006/relationships/hyperlink" Target="http://etemple.com/temple/shiv-temple-mithapur-jalandhar/" TargetMode="External"/><Relationship Id="rId2450" Type="http://schemas.openxmlformats.org/officeDocument/2006/relationships/hyperlink" Target="http://etemple.com/temple/shada-shiv-mandir-connaught-place-chukkuwala-dehradun/" TargetMode="External"/><Relationship Id="rId3782" Type="http://schemas.openxmlformats.org/officeDocument/2006/relationships/hyperlink" Target="http://etemple.com/temple/shri-durga-mandir-namkum-ranchi/" TargetMode="External"/><Relationship Id="rId1120" Type="http://schemas.openxmlformats.org/officeDocument/2006/relationships/hyperlink" Target="http://etemple.com/temple/shree-ballaleshwar-temple-navi-mumbai/" TargetMode="External"/><Relationship Id="rId2451" Type="http://schemas.openxmlformats.org/officeDocument/2006/relationships/hyperlink" Target="http://etemple.com/temple/loknath-mandir-das-para-kolkata/" TargetMode="External"/><Relationship Id="rId3781" Type="http://schemas.openxmlformats.org/officeDocument/2006/relationships/hyperlink" Target="http://etemple.com/temple/ganesh-mandir-ghatkopar-west-mumbai/" TargetMode="External"/><Relationship Id="rId1121" Type="http://schemas.openxmlformats.org/officeDocument/2006/relationships/hyperlink" Target="http://etemple.com/temple/shiv-temple-korba/" TargetMode="External"/><Relationship Id="rId2452" Type="http://schemas.openxmlformats.org/officeDocument/2006/relationships/hyperlink" Target="http://etemple.com/temple/anandeshwar-mahadev-mandir-agrasen-nagar-ujjain/" TargetMode="External"/><Relationship Id="rId3784" Type="http://schemas.openxmlformats.org/officeDocument/2006/relationships/hyperlink" Target="http://etemple.com/temple/shiv-temple-satnam-nagar-jalandhar/" TargetMode="External"/><Relationship Id="rId1122" Type="http://schemas.openxmlformats.org/officeDocument/2006/relationships/hyperlink" Target="http://etemple.com/temple/bherunath-temple-berwas-udaipur/" TargetMode="External"/><Relationship Id="rId2453" Type="http://schemas.openxmlformats.org/officeDocument/2006/relationships/hyperlink" Target="http://etemple.com/temple/runn-mukteshwar-mahadev-mandir-hiran-magri-udaipur/" TargetMode="External"/><Relationship Id="rId3783" Type="http://schemas.openxmlformats.org/officeDocument/2006/relationships/hyperlink" Target="http://etemple.com/temple/bharuji-mandir-jaipur/" TargetMode="External"/><Relationship Id="rId1123" Type="http://schemas.openxmlformats.org/officeDocument/2006/relationships/hyperlink" Target="http://etemple.com/temple/panteshwar-mahadev-temple-kabir-nagar-jodhpur/" TargetMode="External"/><Relationship Id="rId2454" Type="http://schemas.openxmlformats.org/officeDocument/2006/relationships/hyperlink" Target="http://etemple.com/temple/shree-panchmukhi-mahadev-mandir-chopasni-housing-board-jodhpur/" TargetMode="External"/><Relationship Id="rId3786" Type="http://schemas.openxmlformats.org/officeDocument/2006/relationships/hyperlink" Target="http://etemple.com/temple/shree-shiv-durga-mandir-indrapuri-colony-ranchi/" TargetMode="External"/><Relationship Id="rId1124" Type="http://schemas.openxmlformats.org/officeDocument/2006/relationships/hyperlink" Target="http://etemple.com/temple/chetan-mahadev-temple-cantonment-bikaner/" TargetMode="External"/><Relationship Id="rId2455" Type="http://schemas.openxmlformats.org/officeDocument/2006/relationships/hyperlink" Target="http://etemple.com/temple/shiv-mandir-gharoli-noida/" TargetMode="External"/><Relationship Id="rId3785" Type="http://schemas.openxmlformats.org/officeDocument/2006/relationships/hyperlink" Target="http://etemple.com/temple/shree-bala-ganesh-davasanam-bhandup-west-mumbai/" TargetMode="External"/><Relationship Id="rId1158" Type="http://schemas.openxmlformats.org/officeDocument/2006/relationships/hyperlink" Target="http://etemple.com/temple/shrinathji-ni-haveli-rameshwar-nagar-jamnagar/" TargetMode="External"/><Relationship Id="rId2489" Type="http://schemas.openxmlformats.org/officeDocument/2006/relationships/hyperlink" Target="http://etemple.com/temple/karumari-amman-kovil-koodal-nagar-madurai/" TargetMode="External"/><Relationship Id="rId1159" Type="http://schemas.openxmlformats.org/officeDocument/2006/relationships/hyperlink" Target="http://etemple.com/temple/naman-haveli-mandir-bhadran-nagar-mumbai-suburban/" TargetMode="External"/><Relationship Id="rId2480" Type="http://schemas.openxmlformats.org/officeDocument/2006/relationships/hyperlink" Target="http://etemple.com/temple/shree-puthoorkonam-devi-temple-thiruvananthapuram/" TargetMode="External"/><Relationship Id="rId1150" Type="http://schemas.openxmlformats.org/officeDocument/2006/relationships/hyperlink" Target="http://etemple.com/temple/jalaram-mandir-nenpur/" TargetMode="External"/><Relationship Id="rId2481" Type="http://schemas.openxmlformats.org/officeDocument/2006/relationships/hyperlink" Target="http://etemple.com/temple/baps-shri-swaminarayan-mandir-amraiwadi-ahmedabad/" TargetMode="External"/><Relationship Id="rId1151" Type="http://schemas.openxmlformats.org/officeDocument/2006/relationships/hyperlink" Target="http://etemple.com/temple/smvs-shri-swaminarayan-mandir-vanpardi/" TargetMode="External"/><Relationship Id="rId2482" Type="http://schemas.openxmlformats.org/officeDocument/2006/relationships/hyperlink" Target="http://etemple.com/temple/viyyat-devi-temple-thiruvananthapuram/" TargetMode="External"/><Relationship Id="rId1152" Type="http://schemas.openxmlformats.org/officeDocument/2006/relationships/hyperlink" Target="http://etemple.com/temple/raghavendra-swamy-temple-town-hall-coimbatore/" TargetMode="External"/><Relationship Id="rId2483" Type="http://schemas.openxmlformats.org/officeDocument/2006/relationships/hyperlink" Target="http://etemple.com/temple/baps-shri-swaminarayan-mandir-bhandut/" TargetMode="External"/><Relationship Id="rId1153" Type="http://schemas.openxmlformats.org/officeDocument/2006/relationships/hyperlink" Target="http://etemple.com/temple/ayyappa-temple-btm-layout-1-bangalore/" TargetMode="External"/><Relationship Id="rId2484" Type="http://schemas.openxmlformats.org/officeDocument/2006/relationships/hyperlink" Target="http://etemple.com/temple/nediyanthala-sree-devi-temple-thiruvananthapuram/" TargetMode="External"/><Relationship Id="rId1154" Type="http://schemas.openxmlformats.org/officeDocument/2006/relationships/hyperlink" Target="http://etemple.com/temple/vikhroli-shree-ayyappa-temple-vikhroli-east-mumbai/" TargetMode="External"/><Relationship Id="rId2485" Type="http://schemas.openxmlformats.org/officeDocument/2006/relationships/hyperlink" Target="http://etemple.com/temple/baps-shri-swaminarayan-mandir-bartad/" TargetMode="External"/><Relationship Id="rId1155" Type="http://schemas.openxmlformats.org/officeDocument/2006/relationships/hyperlink" Target="http://etemple.com/temple/arutkottam-arulmigu-murugan-temple-chennai/" TargetMode="External"/><Relationship Id="rId2486" Type="http://schemas.openxmlformats.org/officeDocument/2006/relationships/hyperlink" Target="http://etemple.com/temple/angayarkanni-amman-temple-nilaiyur/" TargetMode="External"/><Relationship Id="rId1156" Type="http://schemas.openxmlformats.org/officeDocument/2006/relationships/hyperlink" Target="http://etemple.com/temple/shri-badi-baithakji-thakrani-ghat-mahaban-bangar/" TargetMode="External"/><Relationship Id="rId2487" Type="http://schemas.openxmlformats.org/officeDocument/2006/relationships/hyperlink" Target="http://etemple.com/temple/baps-shri-swaminarayan-mandir-sathvav/" TargetMode="External"/><Relationship Id="rId1157" Type="http://schemas.openxmlformats.org/officeDocument/2006/relationships/hyperlink" Target="http://etemple.com/temple/shri-navanagar-baithakji-grain-market-jamnagar/" TargetMode="External"/><Relationship Id="rId2488" Type="http://schemas.openxmlformats.org/officeDocument/2006/relationships/hyperlink" Target="http://etemple.com/temple/baps-shri-swaminarayan-mandir-gada/" TargetMode="External"/><Relationship Id="rId1147" Type="http://schemas.openxmlformats.org/officeDocument/2006/relationships/hyperlink" Target="http://etemple.com/temple/sai-temple-transport-nagar-jabalpur/" TargetMode="External"/><Relationship Id="rId2478" Type="http://schemas.openxmlformats.org/officeDocument/2006/relationships/hyperlink" Target="http://etemple.com/temple/kattunada-sree-bhadrakali-temple-thiruvananthapuram/" TargetMode="External"/><Relationship Id="rId1148" Type="http://schemas.openxmlformats.org/officeDocument/2006/relationships/hyperlink" Target="http://etemple.com/temple/sai-dham-mandir-akharghat-muzaffarpur/" TargetMode="External"/><Relationship Id="rId2479" Type="http://schemas.openxmlformats.org/officeDocument/2006/relationships/hyperlink" Target="http://etemple.com/temple/kanjiravilakom-devi-temple-pettah-thiruvananthapuram/" TargetMode="External"/><Relationship Id="rId1149" Type="http://schemas.openxmlformats.org/officeDocument/2006/relationships/hyperlink" Target="http://etemple.com/temple/iskcon-lucknow-sri-sri-radha-raman-bihari-ji-mandir-lucknow/" TargetMode="External"/><Relationship Id="rId2470" Type="http://schemas.openxmlformats.org/officeDocument/2006/relationships/hyperlink" Target="http://etemple.com/temple/sai-chetna-mandir-kamta-lucknow/" TargetMode="External"/><Relationship Id="rId1140" Type="http://schemas.openxmlformats.org/officeDocument/2006/relationships/hyperlink" Target="http://etemple.com/temple/sai-mandir-bhosari-pimpri-chinchwad/" TargetMode="External"/><Relationship Id="rId2471" Type="http://schemas.openxmlformats.org/officeDocument/2006/relationships/hyperlink" Target="http://etemple.com/temple/sati-mata-temple-jhajjar/" TargetMode="External"/><Relationship Id="rId1141" Type="http://schemas.openxmlformats.org/officeDocument/2006/relationships/hyperlink" Target="http://etemple.com/temple/shree-sai-mandir-kharghar-navi-mumbai/" TargetMode="External"/><Relationship Id="rId2472" Type="http://schemas.openxmlformats.org/officeDocument/2006/relationships/hyperlink" Target="http://etemple.com/temple/sai-mandir-maghola-line-par-moradabad/" TargetMode="External"/><Relationship Id="rId1142" Type="http://schemas.openxmlformats.org/officeDocument/2006/relationships/hyperlink" Target="http://etemple.com/temple/sai-baba-temple-naupada-thane/" TargetMode="External"/><Relationship Id="rId2473" Type="http://schemas.openxmlformats.org/officeDocument/2006/relationships/hyperlink" Target="http://etemple.com/temple/baba-balak-nath-mandir-gill/" TargetMode="External"/><Relationship Id="rId1143" Type="http://schemas.openxmlformats.org/officeDocument/2006/relationships/hyperlink" Target="http://etemple.com/temple/shri-shri-shiridi-sai-mandir-baramunda-bhubaneswar/" TargetMode="External"/><Relationship Id="rId2474" Type="http://schemas.openxmlformats.org/officeDocument/2006/relationships/hyperlink" Target="http://etemple.com/temple/mariyamman-temple-edappally-kochi/" TargetMode="External"/><Relationship Id="rId1144" Type="http://schemas.openxmlformats.org/officeDocument/2006/relationships/hyperlink" Target="http://etemple.com/temple/sai-baba-temple-sayedpura-surat/" TargetMode="External"/><Relationship Id="rId2475" Type="http://schemas.openxmlformats.org/officeDocument/2006/relationships/hyperlink" Target="http://etemple.com/temple/shree-vaishno-mata-temple-bhosari-pimpri-chinchwad/" TargetMode="External"/><Relationship Id="rId1145" Type="http://schemas.openxmlformats.org/officeDocument/2006/relationships/hyperlink" Target="http://etemple.com/temple/jay-sainath-temple-vadodara/" TargetMode="External"/><Relationship Id="rId2476" Type="http://schemas.openxmlformats.org/officeDocument/2006/relationships/hyperlink" Target="http://etemple.com/temple/shri-durga-mata-mandir-ludhiana/" TargetMode="External"/><Relationship Id="rId1146" Type="http://schemas.openxmlformats.org/officeDocument/2006/relationships/hyperlink" Target="http://etemple.com/temple/sai-temple-bhagirathpura-indore/" TargetMode="External"/><Relationship Id="rId2477" Type="http://schemas.openxmlformats.org/officeDocument/2006/relationships/hyperlink" Target="http://etemple.com/temple/durga-mandir-rajnagar-nagpur/" TargetMode="External"/><Relationship Id="rId3810" Type="http://schemas.openxmlformats.org/officeDocument/2006/relationships/hyperlink" Target="http://etemple.com/temple/durga-mandir-naini-allahabad/" TargetMode="External"/><Relationship Id="rId3812" Type="http://schemas.openxmlformats.org/officeDocument/2006/relationships/hyperlink" Target="http://etemple.com/temple/mahadev-mandir-vallabh-vidyanagar-bhavnagar/" TargetMode="External"/><Relationship Id="rId3811" Type="http://schemas.openxmlformats.org/officeDocument/2006/relationships/hyperlink" Target="http://etemple.com/temple/rumdeshvar-datta-mandir-panaji/" TargetMode="External"/><Relationship Id="rId3814" Type="http://schemas.openxmlformats.org/officeDocument/2006/relationships/hyperlink" Target="http://etemple.com/temple/durga-mandir-digha-patna/" TargetMode="External"/><Relationship Id="rId3813" Type="http://schemas.openxmlformats.org/officeDocument/2006/relationships/hyperlink" Target="http://etemple.com/temple/raja-ganapathi-temple-koundampalayam-coimbatore/" TargetMode="External"/><Relationship Id="rId3816" Type="http://schemas.openxmlformats.org/officeDocument/2006/relationships/hyperlink" Target="http://etemple.com/temple/sri-muniyappan-kovil-temple-town-hall-coimbatore/" TargetMode="External"/><Relationship Id="rId3815" Type="http://schemas.openxmlformats.org/officeDocument/2006/relationships/hyperlink" Target="http://etemple.com/temple/shri-datta-mandir-shivapur-pune/" TargetMode="External"/><Relationship Id="rId3818" Type="http://schemas.openxmlformats.org/officeDocument/2006/relationships/hyperlink" Target="http://etemple.com/temple/murugan-temple-vimanapura-bangalore/" TargetMode="External"/><Relationship Id="rId3817" Type="http://schemas.openxmlformats.org/officeDocument/2006/relationships/hyperlink" Target="http://etemple.com/temple/sri-naga-subrahmanya-swamy-temple-kukatpally-hyderabad/" TargetMode="External"/><Relationship Id="rId3819" Type="http://schemas.openxmlformats.org/officeDocument/2006/relationships/hyperlink" Target="http://etemple.com/temple/kumaraswamy-temple-visakhapatnam/" TargetMode="External"/><Relationship Id="rId3801" Type="http://schemas.openxmlformats.org/officeDocument/2006/relationships/hyperlink" Target="http://etemple.com/temple/ganesh-temple-ahmedabad/" TargetMode="External"/><Relationship Id="rId3800" Type="http://schemas.openxmlformats.org/officeDocument/2006/relationships/hyperlink" Target="http://etemple.com/temple/siva-temple-birbal-bazar-silchar/" TargetMode="External"/><Relationship Id="rId3803" Type="http://schemas.openxmlformats.org/officeDocument/2006/relationships/hyperlink" Target="http://etemple.com/temple/sankat-mochan-mandir-naubasta-kanpur/" TargetMode="External"/><Relationship Id="rId3802" Type="http://schemas.openxmlformats.org/officeDocument/2006/relationships/hyperlink" Target="http://etemple.com/temple/bartoria-durga-mandir-burnpur-asansol/" TargetMode="External"/><Relationship Id="rId3805" Type="http://schemas.openxmlformats.org/officeDocument/2006/relationships/hyperlink" Target="http://etemple.com/temple/shree-ganesh-mandir-chakeri-ward-kanpur/" TargetMode="External"/><Relationship Id="rId3804" Type="http://schemas.openxmlformats.org/officeDocument/2006/relationships/hyperlink" Target="http://etemple.com/temple/pazhayanada-shivan-kovil-thiruvananthapuram/" TargetMode="External"/><Relationship Id="rId3807" Type="http://schemas.openxmlformats.org/officeDocument/2006/relationships/hyperlink" Target="http://etemple.com/temple/shri-brahma-dev-mandir-kalyanpur-kanpur/" TargetMode="External"/><Relationship Id="rId3806" Type="http://schemas.openxmlformats.org/officeDocument/2006/relationships/hyperlink" Target="http://etemple.com/temple/maa-kaali-mandir-gol-bagicha-gaya/" TargetMode="External"/><Relationship Id="rId3809" Type="http://schemas.openxmlformats.org/officeDocument/2006/relationships/hyperlink" Target="http://etemple.com/temple/siddhi-vinayak-mandir-chittaranjan-new-delhi/" TargetMode="External"/><Relationship Id="rId3808" Type="http://schemas.openxmlformats.org/officeDocument/2006/relationships/hyperlink" Target="http://etemple.com/temple/eswaran-koil-heritage-town-puducherry/" TargetMode="External"/><Relationship Id="rId1213" Type="http://schemas.openxmlformats.org/officeDocument/2006/relationships/hyperlink" Target="http://etemple.com/temple/ambe-temple-chhipa-bakhal-indore/" TargetMode="External"/><Relationship Id="rId2544" Type="http://schemas.openxmlformats.org/officeDocument/2006/relationships/hyperlink" Target="http://etemple.com/temple/maurya-mandir-bareilly/" TargetMode="External"/><Relationship Id="rId3876" Type="http://schemas.openxmlformats.org/officeDocument/2006/relationships/hyperlink" Target="http://etemple.com/temple/mata-temple-thaltej-ahmedabad/" TargetMode="External"/><Relationship Id="rId1214" Type="http://schemas.openxmlformats.org/officeDocument/2006/relationships/hyperlink" Target="http://etemple.com/temple/sri-ramalinga-sowdeswari-amman-temple-sarkar-nattamangalam/" TargetMode="External"/><Relationship Id="rId2545" Type="http://schemas.openxmlformats.org/officeDocument/2006/relationships/hyperlink" Target="http://etemple.com/temple/sawtamali-mandir-narhe-pune/" TargetMode="External"/><Relationship Id="rId3875" Type="http://schemas.openxmlformats.org/officeDocument/2006/relationships/hyperlink" Target="http://etemple.com/temple/hanuman-mandir-downtown-kanpur/" TargetMode="External"/><Relationship Id="rId1215" Type="http://schemas.openxmlformats.org/officeDocument/2006/relationships/hyperlink" Target="http://etemple.com/temple/vishwakarma-temple-hanumantal-ward-jabalpur/" TargetMode="External"/><Relationship Id="rId2546" Type="http://schemas.openxmlformats.org/officeDocument/2006/relationships/hyperlink" Target="http://etemple.com/temple/dukh-harta-mandir-nigdi-pimpri-chinchwad/" TargetMode="External"/><Relationship Id="rId3878" Type="http://schemas.openxmlformats.org/officeDocument/2006/relationships/hyperlink" Target="http://etemple.com/temple/lord-hanuman-temple-madhura-nagar-vijayawada/" TargetMode="External"/><Relationship Id="rId1216" Type="http://schemas.openxmlformats.org/officeDocument/2006/relationships/hyperlink" Target="http://etemple.com/temple/parvati-temple-jaya-durga-shaktipeeth-shivganga-muhalla-deoghar/" TargetMode="External"/><Relationship Id="rId2547" Type="http://schemas.openxmlformats.org/officeDocument/2006/relationships/hyperlink" Target="http://etemple.com/temple/bageshri-mandir-mumbai/" TargetMode="External"/><Relationship Id="rId3877" Type="http://schemas.openxmlformats.org/officeDocument/2006/relationships/hyperlink" Target="http://etemple.com/temple/shree-shiv-mandir-old-elf-emerged-rajabpur/" TargetMode="External"/><Relationship Id="rId1217" Type="http://schemas.openxmlformats.org/officeDocument/2006/relationships/hyperlink" Target="http://etemple.com/temple/nava-graha-mandir-gwalior/" TargetMode="External"/><Relationship Id="rId2548" Type="http://schemas.openxmlformats.org/officeDocument/2006/relationships/hyperlink" Target="http://etemple.com/temple/shree-datta-mandir-laxman-nagar-nashik/" TargetMode="External"/><Relationship Id="rId1218" Type="http://schemas.openxmlformats.org/officeDocument/2006/relationships/hyperlink" Target="http://etemple.com/temple/sikotar-mata-temple-navapura-vadodara/" TargetMode="External"/><Relationship Id="rId2549" Type="http://schemas.openxmlformats.org/officeDocument/2006/relationships/hyperlink" Target="http://etemple.com/temple/mahanubhav-mandir-hill-top-rd-nagpur/" TargetMode="External"/><Relationship Id="rId3879" Type="http://schemas.openxmlformats.org/officeDocument/2006/relationships/hyperlink" Target="http://etemple.com/temple/hanuman-mandir-sharda-nagar-kanpur/" TargetMode="External"/><Relationship Id="rId1219" Type="http://schemas.openxmlformats.org/officeDocument/2006/relationships/hyperlink" Target="http://etemple.com/temple/sanker-ji-ka-temple-rajajipuram-lucknow/" TargetMode="External"/><Relationship Id="rId3870" Type="http://schemas.openxmlformats.org/officeDocument/2006/relationships/hyperlink" Target="http://etemple.com/temple/hanuman-mandir-wadhawa-ram-colony-panipat/" TargetMode="External"/><Relationship Id="rId2540" Type="http://schemas.openxmlformats.org/officeDocument/2006/relationships/hyperlink" Target="http://etemple.com/temple/jay-ambaji-mandir-sector-6-gandhinagar/" TargetMode="External"/><Relationship Id="rId3872" Type="http://schemas.openxmlformats.org/officeDocument/2006/relationships/hyperlink" Target="http://etemple.com/temple/jai-kodiyar-temple-ahmedabad/" TargetMode="External"/><Relationship Id="rId1210" Type="http://schemas.openxmlformats.org/officeDocument/2006/relationships/hyperlink" Target="http://etemple.com/temple/shree-durgaparameshwari-venkataramana-temple-yeyyadi-mangalore/" TargetMode="External"/><Relationship Id="rId2541" Type="http://schemas.openxmlformats.org/officeDocument/2006/relationships/hyperlink" Target="http://etemple.com/temple/gufa-wala-mata-ka-mandir-new-delhi/" TargetMode="External"/><Relationship Id="rId3871" Type="http://schemas.openxmlformats.org/officeDocument/2006/relationships/hyperlink" Target="http://etemple.com/temple/shri-sankat-mochan-pepleshawar-hanuman-mandir-ratan-lal-nagar-kanpur/" TargetMode="External"/><Relationship Id="rId1211" Type="http://schemas.openxmlformats.org/officeDocument/2006/relationships/hyperlink" Target="http://etemple.com/temple/jay-shree-ambe-temple-makarpura-vadodara/" TargetMode="External"/><Relationship Id="rId2542" Type="http://schemas.openxmlformats.org/officeDocument/2006/relationships/hyperlink" Target="http://etemple.com/temple/tulsi-mandir-dehradun/" TargetMode="External"/><Relationship Id="rId3874" Type="http://schemas.openxmlformats.org/officeDocument/2006/relationships/hyperlink" Target="http://etemple.com/temple/shri-hanumanta-temple-mangalore/" TargetMode="External"/><Relationship Id="rId1212" Type="http://schemas.openxmlformats.org/officeDocument/2006/relationships/hyperlink" Target="http://etemple.com/temple/sri-gangamma-temple-jp-nagar-bangalore/" TargetMode="External"/><Relationship Id="rId2543" Type="http://schemas.openxmlformats.org/officeDocument/2006/relationships/hyperlink" Target="http://etemple.com/temple/valmiki-mandir-guru-colony-amritsar/" TargetMode="External"/><Relationship Id="rId3873" Type="http://schemas.openxmlformats.org/officeDocument/2006/relationships/hyperlink" Target="http://etemple.com/temple/lord-shiv-parivar-mandir-civil-lines-ludhiana/" TargetMode="External"/><Relationship Id="rId1202" Type="http://schemas.openxmlformats.org/officeDocument/2006/relationships/hyperlink" Target="http://etemple.com/temple/sri-adi-maa-kali-mandir-burnpur-asansol/" TargetMode="External"/><Relationship Id="rId2533" Type="http://schemas.openxmlformats.org/officeDocument/2006/relationships/hyperlink" Target="http://etemple.com/temple/baps-shri-swaminarayan-mandir-thakkarwada/" TargetMode="External"/><Relationship Id="rId3865" Type="http://schemas.openxmlformats.org/officeDocument/2006/relationships/hyperlink" Target="http://etemple.com/temple/ratneshwar-temple-rupsagar-udaipur/" TargetMode="External"/><Relationship Id="rId1203" Type="http://schemas.openxmlformats.org/officeDocument/2006/relationships/hyperlink" Target="http://etemple.com/temple/tulja-bhawani-temple-ghorpadi-pune/" TargetMode="External"/><Relationship Id="rId2534" Type="http://schemas.openxmlformats.org/officeDocument/2006/relationships/hyperlink" Target="http://etemple.com/temple/suvacchala-sametha-abhaya-anjaneya-swamy-vari-devasthanamu-guntur/" TargetMode="External"/><Relationship Id="rId3864" Type="http://schemas.openxmlformats.org/officeDocument/2006/relationships/hyperlink" Target="http://etemple.com/temple/mata-ambe-temple-ramol-ahmedabad/" TargetMode="External"/><Relationship Id="rId1204" Type="http://schemas.openxmlformats.org/officeDocument/2006/relationships/hyperlink" Target="http://etemple.com/temple/maa-durga-mandir-rajendra-nagar-patna/" TargetMode="External"/><Relationship Id="rId2535" Type="http://schemas.openxmlformats.org/officeDocument/2006/relationships/hyperlink" Target="http://etemple.com/temple/baps-shri-swaminarayan-mandir-surangi-velugam-rd-surangi/" TargetMode="External"/><Relationship Id="rId3867" Type="http://schemas.openxmlformats.org/officeDocument/2006/relationships/hyperlink" Target="http://etemple.com/temple/jai-bajrangbali-mandir-kanpur/" TargetMode="External"/><Relationship Id="rId1205" Type="http://schemas.openxmlformats.org/officeDocument/2006/relationships/hyperlink" Target="http://etemple.com/temple/bobal-ratham-temple-nizamabad/" TargetMode="External"/><Relationship Id="rId2536" Type="http://schemas.openxmlformats.org/officeDocument/2006/relationships/hyperlink" Target="http://etemple.com/temple/shree-ganesh-seva-bhavi-sansthan-govind-nagar-nashik/" TargetMode="External"/><Relationship Id="rId3866" Type="http://schemas.openxmlformats.org/officeDocument/2006/relationships/hyperlink" Target="http://etemple.com/temple/hanuman-temple-badhoula-noida/" TargetMode="External"/><Relationship Id="rId1206" Type="http://schemas.openxmlformats.org/officeDocument/2006/relationships/hyperlink" Target="http://etemple.com/temple/jeen-mata-mandir-ajmer/" TargetMode="External"/><Relationship Id="rId2537" Type="http://schemas.openxmlformats.org/officeDocument/2006/relationships/hyperlink" Target="http://etemple.com/temple/baps-shri-swaminarayan-mandir-chandrapur/" TargetMode="External"/><Relationship Id="rId3869" Type="http://schemas.openxmlformats.org/officeDocument/2006/relationships/hyperlink" Target="http://etemple.com/temple/bageshwar-temple-baghpat-bangar-noida/" TargetMode="External"/><Relationship Id="rId1207" Type="http://schemas.openxmlformats.org/officeDocument/2006/relationships/hyperlink" Target="http://etemple.com/temple/sant-gagangiri-temple-pathardi-phata-nashik/" TargetMode="External"/><Relationship Id="rId2538" Type="http://schemas.openxmlformats.org/officeDocument/2006/relationships/hyperlink" Target="http://etemple.com/temple/vinayagar-temple-katterikuppam-puducherry/" TargetMode="External"/><Relationship Id="rId3868" Type="http://schemas.openxmlformats.org/officeDocument/2006/relationships/hyperlink" Target="http://etemple.com/temple/shree-dashama-temple-vastral-ahmedabad/" TargetMode="External"/><Relationship Id="rId1208" Type="http://schemas.openxmlformats.org/officeDocument/2006/relationships/hyperlink" Target="http://etemple.com/temple/shree-sadhi-ravechi-mata-temple-pethapur-gandhinagar/" TargetMode="External"/><Relationship Id="rId2539" Type="http://schemas.openxmlformats.org/officeDocument/2006/relationships/hyperlink" Target="http://etemple.com/temple/meladima-mandir-kaliyabid-bhavnagar/" TargetMode="External"/><Relationship Id="rId1209" Type="http://schemas.openxmlformats.org/officeDocument/2006/relationships/hyperlink" Target="http://etemple.com/temple/dattatrey-temple-surat/" TargetMode="External"/><Relationship Id="rId3861" Type="http://schemas.openxmlformats.org/officeDocument/2006/relationships/hyperlink" Target="http://etemple.com/temple/shiva-temple-naya-bazaar-cuttack/" TargetMode="External"/><Relationship Id="rId2530" Type="http://schemas.openxmlformats.org/officeDocument/2006/relationships/hyperlink" Target="http://etemple.com/temple/baps-shri-swaminarayan-mandir-kurgam/" TargetMode="External"/><Relationship Id="rId3860" Type="http://schemas.openxmlformats.org/officeDocument/2006/relationships/hyperlink" Target="http://etemple.com/temple/panchanan-temple-khardaha-kolkata/" TargetMode="External"/><Relationship Id="rId1200" Type="http://schemas.openxmlformats.org/officeDocument/2006/relationships/hyperlink" Target="http://etemple.com/temple/yellama-temple-krishnarajapura-bangalore/" TargetMode="External"/><Relationship Id="rId2531" Type="http://schemas.openxmlformats.org/officeDocument/2006/relationships/hyperlink" Target="http://etemple.com/temple/debinagar-shiva-kali-temple-benachity-durgapur/" TargetMode="External"/><Relationship Id="rId3863" Type="http://schemas.openxmlformats.org/officeDocument/2006/relationships/hyperlink" Target="http://etemple.com/temple/shree-hanuman-mandir-badwai-bhopal/" TargetMode="External"/><Relationship Id="rId1201" Type="http://schemas.openxmlformats.org/officeDocument/2006/relationships/hyperlink" Target="http://etemple.com/temple/jesus-christ-prayer-temple-machilipatnam/" TargetMode="External"/><Relationship Id="rId2532" Type="http://schemas.openxmlformats.org/officeDocument/2006/relationships/hyperlink" Target="http://etemple.com/temple/hanuman-mandir-bhangeri-roorkee/" TargetMode="External"/><Relationship Id="rId3862" Type="http://schemas.openxmlformats.org/officeDocument/2006/relationships/hyperlink" Target="http://etemple.com/temple/maruthi-temple-rahmania-mohalla-mysore/" TargetMode="External"/><Relationship Id="rId1235" Type="http://schemas.openxmlformats.org/officeDocument/2006/relationships/hyperlink" Target="http://etemple.com/temple/bara-bagh-hanuman-mandir-bareily-izatnagar-bareilly/" TargetMode="External"/><Relationship Id="rId2566" Type="http://schemas.openxmlformats.org/officeDocument/2006/relationships/hyperlink" Target="http://etemple.com/temple/shree-mahaganapathi-temple-urwa-mangalore/" TargetMode="External"/><Relationship Id="rId3898" Type="http://schemas.openxmlformats.org/officeDocument/2006/relationships/hyperlink" Target="http://etemple.com/temple/shri-hanuman-ji-ka-mandir-shivaji-nagar-nagpur/" TargetMode="External"/><Relationship Id="rId1236" Type="http://schemas.openxmlformats.org/officeDocument/2006/relationships/hyperlink" Target="http://etemple.com/temple/hanuman-mandir-raydih-jamshedpur/" TargetMode="External"/><Relationship Id="rId2567" Type="http://schemas.openxmlformats.org/officeDocument/2006/relationships/hyperlink" Target="http://etemple.com/temple/shree-vinayaka-temple-vijayawada/" TargetMode="External"/><Relationship Id="rId3897" Type="http://schemas.openxmlformats.org/officeDocument/2006/relationships/hyperlink" Target="http://etemple.com/temple/shree-mahadeva-temple-peyad-thiruvananthapuram/" TargetMode="External"/><Relationship Id="rId1237" Type="http://schemas.openxmlformats.org/officeDocument/2006/relationships/hyperlink" Target="http://etemple.com/temple/sri-anjaneyaswami-temple-sydapuram/" TargetMode="External"/><Relationship Id="rId2568" Type="http://schemas.openxmlformats.org/officeDocument/2006/relationships/hyperlink" Target="http://etemple.com/temple/ganesh-temple-shantinagar-pimpri-chinchwad/" TargetMode="External"/><Relationship Id="rId1238" Type="http://schemas.openxmlformats.org/officeDocument/2006/relationships/hyperlink" Target="http://etemple.com/temple/veer-hanuman-temple-nyalkal/" TargetMode="External"/><Relationship Id="rId2569" Type="http://schemas.openxmlformats.org/officeDocument/2006/relationships/hyperlink" Target="http://etemple.com/temple/ganesh-mandir-talwade-pimpri-chinchwad/" TargetMode="External"/><Relationship Id="rId3899" Type="http://schemas.openxmlformats.org/officeDocument/2006/relationships/hyperlink" Target="http://etemple.com/temple/hanuman-mandir-balmikinagar-lucknow/" TargetMode="External"/><Relationship Id="rId1239" Type="http://schemas.openxmlformats.org/officeDocument/2006/relationships/hyperlink" Target="http://etemple.com/temple/hanuman-ji-temple-gandhibagh-nagpur/" TargetMode="External"/><Relationship Id="rId3890" Type="http://schemas.openxmlformats.org/officeDocument/2006/relationships/hyperlink" Target="http://etemple.com/temple/hanuman-temple-gokul-road-ludhiana/" TargetMode="External"/><Relationship Id="rId2560" Type="http://schemas.openxmlformats.org/officeDocument/2006/relationships/hyperlink" Target="http://etemple.com/temple/hanuman-mandir-karond-bhopal/" TargetMode="External"/><Relationship Id="rId3892" Type="http://schemas.openxmlformats.org/officeDocument/2006/relationships/hyperlink" Target="http://etemple.com/temple/radaji-bauji-ka-mandir-hiran-magri-udaipur/" TargetMode="External"/><Relationship Id="rId1230" Type="http://schemas.openxmlformats.org/officeDocument/2006/relationships/hyperlink" Target="http://etemple.com/temple/shree-hanuman-ji-temple-seminary-hills-nagpur/" TargetMode="External"/><Relationship Id="rId2561" Type="http://schemas.openxmlformats.org/officeDocument/2006/relationships/hyperlink" Target="http://etemple.com/temple/gurudutt-mandir-wakad-pimpri-chinchwad/" TargetMode="External"/><Relationship Id="rId3891" Type="http://schemas.openxmlformats.org/officeDocument/2006/relationships/hyperlink" Target="http://etemple.com/temple/lord-hanuman-temple-aishbagh-lucknow/" TargetMode="External"/><Relationship Id="rId1231" Type="http://schemas.openxmlformats.org/officeDocument/2006/relationships/hyperlink" Target="http://etemple.com/temple/jai-kal-bhairav-mandir-khajrana-indore/" TargetMode="External"/><Relationship Id="rId2562" Type="http://schemas.openxmlformats.org/officeDocument/2006/relationships/hyperlink" Target="http://etemple.com/temple/shree-shiddhivinayak-mandir-navi-mumbai/" TargetMode="External"/><Relationship Id="rId3894" Type="http://schemas.openxmlformats.org/officeDocument/2006/relationships/hyperlink" Target="http://etemple.com/temple/shri-veer-hanuman-mandir-panchwati-udaipur/" TargetMode="External"/><Relationship Id="rId1232" Type="http://schemas.openxmlformats.org/officeDocument/2006/relationships/hyperlink" Target="http://etemple.com/temple/hanuman-mandir-barganwa-ranchi/" TargetMode="External"/><Relationship Id="rId2563" Type="http://schemas.openxmlformats.org/officeDocument/2006/relationships/hyperlink" Target="http://etemple.com/temple/ganesh-mandir-lamkhade-mala-nashik/" TargetMode="External"/><Relationship Id="rId3893" Type="http://schemas.openxmlformats.org/officeDocument/2006/relationships/hyperlink" Target="http://etemple.com/temple/taliyadichapuram-siva-temple-pappanamcode-thiruvananthapuram/" TargetMode="External"/><Relationship Id="rId1233" Type="http://schemas.openxmlformats.org/officeDocument/2006/relationships/hyperlink" Target="http://etemple.com/temple/kabir-mandir-ahmedabad/" TargetMode="External"/><Relationship Id="rId2564" Type="http://schemas.openxmlformats.org/officeDocument/2006/relationships/hyperlink" Target="http://etemple.com/temple/ganesh-temple-raurkela/" TargetMode="External"/><Relationship Id="rId3896" Type="http://schemas.openxmlformats.org/officeDocument/2006/relationships/hyperlink" Target="http://etemple.com/temple/bhairav-temple-panchwati-udaipur/" TargetMode="External"/><Relationship Id="rId1234" Type="http://schemas.openxmlformats.org/officeDocument/2006/relationships/hyperlink" Target="http://etemple.com/temple/sri-sri-panchrupi-hanuman-mandir-patna/" TargetMode="External"/><Relationship Id="rId2565" Type="http://schemas.openxmlformats.org/officeDocument/2006/relationships/hyperlink" Target="http://etemple.com/temple/pillayar-koil-srirangam-tiruchirappalli/" TargetMode="External"/><Relationship Id="rId3895" Type="http://schemas.openxmlformats.org/officeDocument/2006/relationships/hyperlink" Target="http://etemple.com/temple/hanuman-temple-rajajipuram-lucknow/" TargetMode="External"/><Relationship Id="rId1224" Type="http://schemas.openxmlformats.org/officeDocument/2006/relationships/hyperlink" Target="http://etemple.com/temple/shree-hanuman-mandir-prem-nagar-dehradun/" TargetMode="External"/><Relationship Id="rId2555" Type="http://schemas.openxmlformats.org/officeDocument/2006/relationships/hyperlink" Target="http://etemple.com/temple/shri-dattatreya-devasthana-hubli/" TargetMode="External"/><Relationship Id="rId3887" Type="http://schemas.openxmlformats.org/officeDocument/2006/relationships/hyperlink" Target="http://etemple.com/temple/hanuman-mandir-hajiwala-jaipur/" TargetMode="External"/><Relationship Id="rId1225" Type="http://schemas.openxmlformats.org/officeDocument/2006/relationships/hyperlink" Target="http://etemple.com/temple/shoolini-mandir-solan/" TargetMode="External"/><Relationship Id="rId2556" Type="http://schemas.openxmlformats.org/officeDocument/2006/relationships/hyperlink" Target="http://etemple.com/temple/muneappan-kovil-town-hall-coimbatore/" TargetMode="External"/><Relationship Id="rId3886" Type="http://schemas.openxmlformats.org/officeDocument/2006/relationships/hyperlink" Target="http://etemple.com/temple/icchapurti-hanuman-temple-sector-27-gandhinagar/" TargetMode="External"/><Relationship Id="rId1226" Type="http://schemas.openxmlformats.org/officeDocument/2006/relationships/hyperlink" Target="http://etemple.com/temple/hanuman-mandir-dalwadi-pune/" TargetMode="External"/><Relationship Id="rId2557" Type="http://schemas.openxmlformats.org/officeDocument/2006/relationships/hyperlink" Target="http://etemple.com/temple/sri-veerabhadra-swamy-temple-bangalore-rural/" TargetMode="External"/><Relationship Id="rId3889" Type="http://schemas.openxmlformats.org/officeDocument/2006/relationships/hyperlink" Target="http://etemple.com/temple/parvathiseswar-temple-kilinjalmedu-karaikal/" TargetMode="External"/><Relationship Id="rId1227" Type="http://schemas.openxmlformats.org/officeDocument/2006/relationships/hyperlink" Target="http://etemple.com/temple/rani-sati-dadi-mandir-ballygunge-kolkata/" TargetMode="External"/><Relationship Id="rId2558" Type="http://schemas.openxmlformats.org/officeDocument/2006/relationships/hyperlink" Target="http://etemple.com/temple/shri-hanuman-ji-temple-khausara-noida/" TargetMode="External"/><Relationship Id="rId3888" Type="http://schemas.openxmlformats.org/officeDocument/2006/relationships/hyperlink" Target="http://etemple.com/temple/meldimata-temple-gandhinagar/" TargetMode="External"/><Relationship Id="rId1228" Type="http://schemas.openxmlformats.org/officeDocument/2006/relationships/hyperlink" Target="http://etemple.com/temple/hanuman-mandir-gandhi-nagar-brahmapur/" TargetMode="External"/><Relationship Id="rId2559" Type="http://schemas.openxmlformats.org/officeDocument/2006/relationships/hyperlink" Target="http://etemple.com/temple/balaji-temple-poranki-vijayawada/" TargetMode="External"/><Relationship Id="rId1229" Type="http://schemas.openxmlformats.org/officeDocument/2006/relationships/hyperlink" Target="http://etemple.com/temple/pandi-kovil-temple-kanyakumari-rd-madurai/" TargetMode="External"/><Relationship Id="rId3881" Type="http://schemas.openxmlformats.org/officeDocument/2006/relationships/hyperlink" Target="http://etemple.com/temple/asansol-village-choto-shiv-mandir-pathak-bari-asansol/" TargetMode="External"/><Relationship Id="rId2550" Type="http://schemas.openxmlformats.org/officeDocument/2006/relationships/hyperlink" Target="http://etemple.com/temple/shree-panch-devtha-mandir-vadodara/" TargetMode="External"/><Relationship Id="rId3880" Type="http://schemas.openxmlformats.org/officeDocument/2006/relationships/hyperlink" Target="http://etemple.com/temple/radia-dev-temple-gota-ahmedabad/" TargetMode="External"/><Relationship Id="rId1220" Type="http://schemas.openxmlformats.org/officeDocument/2006/relationships/hyperlink" Target="http://etemple.com/temple/hanuman-temple-upper-nathanpur-dehradun/" TargetMode="External"/><Relationship Id="rId2551" Type="http://schemas.openxmlformats.org/officeDocument/2006/relationships/hyperlink" Target="http://etemple.com/temple/gourakh-mandir-bargain-village-ranchi/" TargetMode="External"/><Relationship Id="rId3883" Type="http://schemas.openxmlformats.org/officeDocument/2006/relationships/hyperlink" Target="http://etemple.com/temple/shree-hanuman-mandir-vrindavan-colony-lucknow/" TargetMode="External"/><Relationship Id="rId1221" Type="http://schemas.openxmlformats.org/officeDocument/2006/relationships/hyperlink" Target="http://etemple.com/temple/tejaji-temple-bikaner/" TargetMode="External"/><Relationship Id="rId2552" Type="http://schemas.openxmlformats.org/officeDocument/2006/relationships/hyperlink" Target="http://etemple.com/temple/fatehpur-mandir-muzaffarpur/" TargetMode="External"/><Relationship Id="rId3882" Type="http://schemas.openxmlformats.org/officeDocument/2006/relationships/hyperlink" Target="http://etemple.com/temple/shri-pavan-hanuman-temple-cidco-aurangabad/" TargetMode="External"/><Relationship Id="rId1222" Type="http://schemas.openxmlformats.org/officeDocument/2006/relationships/hyperlink" Target="http://etemple.com/temple/panchmukhi-hanuman-mandir-drp-line-ratlam/" TargetMode="External"/><Relationship Id="rId2553" Type="http://schemas.openxmlformats.org/officeDocument/2006/relationships/hyperlink" Target="http://etemple.com/temple/ramjanki-mandir-thakurji-maharaj-noida/" TargetMode="External"/><Relationship Id="rId3885" Type="http://schemas.openxmlformats.org/officeDocument/2006/relationships/hyperlink" Target="http://etemple.com/temple/shri-khadkeshwar-mahadev-mandir-khadkeshwar-aurangabad/" TargetMode="External"/><Relationship Id="rId1223" Type="http://schemas.openxmlformats.org/officeDocument/2006/relationships/hyperlink" Target="http://etemple.com/temple/thakur-dwara-mandir-noida/" TargetMode="External"/><Relationship Id="rId2554" Type="http://schemas.openxmlformats.org/officeDocument/2006/relationships/hyperlink" Target="http://etemple.com/temple/manasha-mandir-lake-town-kolkata/" TargetMode="External"/><Relationship Id="rId3884" Type="http://schemas.openxmlformats.org/officeDocument/2006/relationships/hyperlink" Target="http://etemple.com/temple/gogamaharaj-temple-gandhinagar/" TargetMode="External"/><Relationship Id="rId2500" Type="http://schemas.openxmlformats.org/officeDocument/2006/relationships/hyperlink" Target="http://etemple.com/temple/baps-shri-swaminarayan-mandir-samoj/" TargetMode="External"/><Relationship Id="rId3832" Type="http://schemas.openxmlformats.org/officeDocument/2006/relationships/hyperlink" Target="http://etemple.com/temple/shrinathji-temple-chhatrapati-shivaji-marg-sambhar/" TargetMode="External"/><Relationship Id="rId2501" Type="http://schemas.openxmlformats.org/officeDocument/2006/relationships/hyperlink" Target="http://etemple.com/temple/maa-durga-mandir-pratap-vihar-ghaziabad/" TargetMode="External"/><Relationship Id="rId3831" Type="http://schemas.openxmlformats.org/officeDocument/2006/relationships/hyperlink" Target="http://etemple.com/temple/bheed-bhanjan-mahadev-mandir-mumbai/" TargetMode="External"/><Relationship Id="rId2502" Type="http://schemas.openxmlformats.org/officeDocument/2006/relationships/hyperlink" Target="http://etemple.com/temple/laxmi-temple-narayanpura-dharwad/" TargetMode="External"/><Relationship Id="rId3834" Type="http://schemas.openxmlformats.org/officeDocument/2006/relationships/hyperlink" Target="http://etemple.com/temple/shiv-mandir-bareilly/" TargetMode="External"/><Relationship Id="rId2503" Type="http://schemas.openxmlformats.org/officeDocument/2006/relationships/hyperlink" Target="http://etemple.com/temple/baps-shri-swaminarayan-mandir-bhensdad/" TargetMode="External"/><Relationship Id="rId3833" Type="http://schemas.openxmlformats.org/officeDocument/2006/relationships/hyperlink" Target="http://etemple.com/temple/magoba-temple-nagpur/" TargetMode="External"/><Relationship Id="rId2504" Type="http://schemas.openxmlformats.org/officeDocument/2006/relationships/hyperlink" Target="http://etemple.com/temple/durga-mandir-ballupur-dehradun/" TargetMode="External"/><Relationship Id="rId3836" Type="http://schemas.openxmlformats.org/officeDocument/2006/relationships/hyperlink" Target="http://etemple.com/temple/sri-sakthi-vinayagar-temple-porur-chennai/" TargetMode="External"/><Relationship Id="rId2505" Type="http://schemas.openxmlformats.org/officeDocument/2006/relationships/hyperlink" Target="http://etemple.com/temple/vagda-vali-chehar-mata-temple-sector-3-gandhinagar/" TargetMode="External"/><Relationship Id="rId3835" Type="http://schemas.openxmlformats.org/officeDocument/2006/relationships/hyperlink" Target="http://etemple.com/temple/sant-dnyaneshwar-maharaj-temple-bandra-east-mumbai/" TargetMode="External"/><Relationship Id="rId2506" Type="http://schemas.openxmlformats.org/officeDocument/2006/relationships/hyperlink" Target="http://etemple.com/temple/baps-shri-swaminarayan-mandir-bharkunda/" TargetMode="External"/><Relationship Id="rId3838" Type="http://schemas.openxmlformats.org/officeDocument/2006/relationships/hyperlink" Target="http://etemple.com/temple/shiv-mandir-sector-31-gurgaon/" TargetMode="External"/><Relationship Id="rId2507" Type="http://schemas.openxmlformats.org/officeDocument/2006/relationships/hyperlink" Target="http://etemple.com/temple/sri-durga-shakti-mandir-model-town-jalandhar/" TargetMode="External"/><Relationship Id="rId3837" Type="http://schemas.openxmlformats.org/officeDocument/2006/relationships/hyperlink" Target="http://etemple.com/temple/khshetrapal-dada-temple-surat/" TargetMode="External"/><Relationship Id="rId2508" Type="http://schemas.openxmlformats.org/officeDocument/2006/relationships/hyperlink" Target="http://etemple.com/temple/baba-ramdas-hanuman-mandir-izatnagar-bareilly/" TargetMode="External"/><Relationship Id="rId2509" Type="http://schemas.openxmlformats.org/officeDocument/2006/relationships/hyperlink" Target="http://etemple.com/temple/baps-shri-swaminarayan-mandir-nenpur/" TargetMode="External"/><Relationship Id="rId3839" Type="http://schemas.openxmlformats.org/officeDocument/2006/relationships/hyperlink" Target="http://etemple.com/temple/lord-shiva-temple-navalur/" TargetMode="External"/><Relationship Id="rId3830" Type="http://schemas.openxmlformats.org/officeDocument/2006/relationships/hyperlink" Target="http://etemple.com/temple/shri-manohar-shiv-shakti-mandir-chauhapur-aligarh/" TargetMode="External"/><Relationship Id="rId3821" Type="http://schemas.openxmlformats.org/officeDocument/2006/relationships/hyperlink" Target="http://etemple.com/temple/dwarkadhish-haveli-halol/" TargetMode="External"/><Relationship Id="rId3820" Type="http://schemas.openxmlformats.org/officeDocument/2006/relationships/hyperlink" Target="http://etemple.com/temple/bharneshwar-shiv-mandir-mumbai/" TargetMode="External"/><Relationship Id="rId3823" Type="http://schemas.openxmlformats.org/officeDocument/2006/relationships/hyperlink" Target="http://etemple.com/temple/killeshwar-mahadev-temple-mumbai/" TargetMode="External"/><Relationship Id="rId3822" Type="http://schemas.openxmlformats.org/officeDocument/2006/relationships/hyperlink" Target="http://etemple.com/temple/shree-viswas-mandir-birring-jalandhar/" TargetMode="External"/><Relationship Id="rId3825" Type="http://schemas.openxmlformats.org/officeDocument/2006/relationships/hyperlink" Target="http://etemple.com/temple/nalco-temple-chandrasekharpur-bhubaneswar-m-corp/" TargetMode="External"/><Relationship Id="rId3824" Type="http://schemas.openxmlformats.org/officeDocument/2006/relationships/hyperlink" Target="http://etemple.com/temple/madanmohanji-haveli-bagasara/" TargetMode="External"/><Relationship Id="rId3827" Type="http://schemas.openxmlformats.org/officeDocument/2006/relationships/hyperlink" Target="http://etemple.com/temple/shiv-mandir-karyakaari-mandal-dahisar-east-mumbai/" TargetMode="External"/><Relationship Id="rId3826" Type="http://schemas.openxmlformats.org/officeDocument/2006/relationships/hyperlink" Target="http://etemple.com/temple/shiv-mandir-katra-ahluwalia-amritsar/" TargetMode="External"/><Relationship Id="rId3829" Type="http://schemas.openxmlformats.org/officeDocument/2006/relationships/hyperlink" Target="http://etemple.com/temple/goraksha-temple-nagpur/" TargetMode="External"/><Relationship Id="rId3828" Type="http://schemas.openxmlformats.org/officeDocument/2006/relationships/hyperlink" Target="http://etemple.com/temple/vaishnav-temple-sevaliya-thasra/" TargetMode="External"/><Relationship Id="rId2522" Type="http://schemas.openxmlformats.org/officeDocument/2006/relationships/hyperlink" Target="http://etemple.com/temple/jaishri-shital-mata-mandir-bharatnagar-nagpur/" TargetMode="External"/><Relationship Id="rId3854" Type="http://schemas.openxmlformats.org/officeDocument/2006/relationships/hyperlink" Target="http://etemple.com/temple/thayumanavar-sivan-temple-tiruchirappalli/" TargetMode="External"/><Relationship Id="rId2523" Type="http://schemas.openxmlformats.org/officeDocument/2006/relationships/hyperlink" Target="http://etemple.com/temple/rajabaksha-hanuman-mandir-dhantoli-nagpur/" TargetMode="External"/><Relationship Id="rId3853" Type="http://schemas.openxmlformats.org/officeDocument/2006/relationships/hyperlink" Target="http://etemple.com/temple/sharda-temple-korba/" TargetMode="External"/><Relationship Id="rId2524" Type="http://schemas.openxmlformats.org/officeDocument/2006/relationships/hyperlink" Target="http://etemple.com/temple/baps-shri-swaminarayan-mandir-sajjanpur/" TargetMode="External"/><Relationship Id="rId3856" Type="http://schemas.openxmlformats.org/officeDocument/2006/relationships/hyperlink" Target="http://etemple.com/temple/paruipara-shreedhar-jew-temple-haora/" TargetMode="External"/><Relationship Id="rId2525" Type="http://schemas.openxmlformats.org/officeDocument/2006/relationships/hyperlink" Target="http://etemple.com/temple/gayatri-mandir-sector-2-raurkela/" TargetMode="External"/><Relationship Id="rId3855" Type="http://schemas.openxmlformats.org/officeDocument/2006/relationships/hyperlink" Target="http://etemple.com/temple/hanuman-temple-ognaj-ahmedabad/" TargetMode="External"/><Relationship Id="rId2526" Type="http://schemas.openxmlformats.org/officeDocument/2006/relationships/hyperlink" Target="http://etemple.com/temple/shree-shakshat-hanumanji-mandir-sevasi-vadodara/" TargetMode="External"/><Relationship Id="rId3858" Type="http://schemas.openxmlformats.org/officeDocument/2006/relationships/hyperlink" Target="http://etemple.com/temple/hanuman-mandir-semari-noida/" TargetMode="External"/><Relationship Id="rId2527" Type="http://schemas.openxmlformats.org/officeDocument/2006/relationships/hyperlink" Target="http://etemple.com/temple/baps-shri-swaminarayan-mandir-gorgam/" TargetMode="External"/><Relationship Id="rId3857" Type="http://schemas.openxmlformats.org/officeDocument/2006/relationships/hyperlink" Target="http://etemple.com/temple/chandrabhaga-baiche-mahadev-mandir-kasarwadi-pimpri-chinchwad/" TargetMode="External"/><Relationship Id="rId2528" Type="http://schemas.openxmlformats.org/officeDocument/2006/relationships/hyperlink" Target="http://etemple.com/temple/maa-kali-mandir-jamshedpur/" TargetMode="External"/><Relationship Id="rId2529" Type="http://schemas.openxmlformats.org/officeDocument/2006/relationships/hyperlink" Target="http://etemple.com/temple/simulia-hanumaan-mandir-bartoria/" TargetMode="External"/><Relationship Id="rId3859" Type="http://schemas.openxmlformats.org/officeDocument/2006/relationships/hyperlink" Target="http://etemple.com/temple/hanuman-mandir-shivaji-nagar-bhopal/" TargetMode="External"/><Relationship Id="rId3850" Type="http://schemas.openxmlformats.org/officeDocument/2006/relationships/hyperlink" Target="http://etemple.com/temple/shri-vigneshwar-ganesh-mandir-narayanpura-dharwad/" TargetMode="External"/><Relationship Id="rId2520" Type="http://schemas.openxmlformats.org/officeDocument/2006/relationships/hyperlink" Target="http://etemple.com/temple/hanuman-mandir-dattawadi-rd-pimpri-chinchwad/" TargetMode="External"/><Relationship Id="rId3852" Type="http://schemas.openxmlformats.org/officeDocument/2006/relationships/hyperlink" Target="http://etemple.com/temple/annapurneshwari-temple-bangalore/" TargetMode="External"/><Relationship Id="rId2521" Type="http://schemas.openxmlformats.org/officeDocument/2006/relationships/hyperlink" Target="http://etemple.com/temple/baps-shri-swaminarayan-mandir-khandiya/" TargetMode="External"/><Relationship Id="rId3851" Type="http://schemas.openxmlformats.org/officeDocument/2006/relationships/hyperlink" Target="http://etemple.com/temple/kasiviswanath-mandir-chennai/" TargetMode="External"/><Relationship Id="rId2511" Type="http://schemas.openxmlformats.org/officeDocument/2006/relationships/hyperlink" Target="http://etemple.com/temple/sankatmochan-hanuman-mandir-khalpara-siliguri/" TargetMode="External"/><Relationship Id="rId3843" Type="http://schemas.openxmlformats.org/officeDocument/2006/relationships/hyperlink" Target="http://etemple.com/temple/arulmigu-sri-aishwarya-vinayakar-temple-chennai/" TargetMode="External"/><Relationship Id="rId2512" Type="http://schemas.openxmlformats.org/officeDocument/2006/relationships/hyperlink" Target="http://etemple.com/temple/baps-shri-swaminarayan-mandir-chalasan/" TargetMode="External"/><Relationship Id="rId3842" Type="http://schemas.openxmlformats.org/officeDocument/2006/relationships/hyperlink" Target="http://etemple.com/temple/shiv-mandir-anand-nagar-gwalior/" TargetMode="External"/><Relationship Id="rId2513" Type="http://schemas.openxmlformats.org/officeDocument/2006/relationships/hyperlink" Target="http://etemple.com/temple/tulja-bhavani-mandir-nagpurn-nagar-pimpri-chinchwad/" TargetMode="External"/><Relationship Id="rId3845" Type="http://schemas.openxmlformats.org/officeDocument/2006/relationships/hyperlink" Target="http://etemple.com/temple/bhathiji-temple-kahanva-vadodara/" TargetMode="External"/><Relationship Id="rId2514" Type="http://schemas.openxmlformats.org/officeDocument/2006/relationships/hyperlink" Target="http://etemple.com/temple/hanuman-mandir-sector-28-gurgaon/" TargetMode="External"/><Relationship Id="rId3844" Type="http://schemas.openxmlformats.org/officeDocument/2006/relationships/hyperlink" Target="http://etemple.com/temple/bathrakali-amman-temple-coimbatore/" TargetMode="External"/><Relationship Id="rId2515" Type="http://schemas.openxmlformats.org/officeDocument/2006/relationships/hyperlink" Target="http://etemple.com/temple/baps-shri-swaminarayan-mandir-vansda/" TargetMode="External"/><Relationship Id="rId3847" Type="http://schemas.openxmlformats.org/officeDocument/2006/relationships/hyperlink" Target="http://etemple.com/temple/sri-jayageshwar-sridi-sai-baba-temple-lakshmipuram-chennai/" TargetMode="External"/><Relationship Id="rId2516" Type="http://schemas.openxmlformats.org/officeDocument/2006/relationships/hyperlink" Target="http://etemple.com/temple/jari-mari-mandir-kalwa-thane/" TargetMode="External"/><Relationship Id="rId3846" Type="http://schemas.openxmlformats.org/officeDocument/2006/relationships/hyperlink" Target="http://etemple.com/temple/shiv-mandir-navyoudha-nagar-hubli/" TargetMode="External"/><Relationship Id="rId2517" Type="http://schemas.openxmlformats.org/officeDocument/2006/relationships/hyperlink" Target="http://etemple.com/temple/hanuman-mandir-mithapur-faridabad/" TargetMode="External"/><Relationship Id="rId3849" Type="http://schemas.openxmlformats.org/officeDocument/2006/relationships/hyperlink" Target="http://etemple.com/temple/shaktinagar-temple-koel-nagar-raurkela/" TargetMode="External"/><Relationship Id="rId2518" Type="http://schemas.openxmlformats.org/officeDocument/2006/relationships/hyperlink" Target="http://etemple.com/temple/baps-shri-swaminarayan-mandir-sadadvel/" TargetMode="External"/><Relationship Id="rId3848" Type="http://schemas.openxmlformats.org/officeDocument/2006/relationships/hyperlink" Target="http://etemple.com/temple/akilandeeshwari-temple-coimbatore/" TargetMode="External"/><Relationship Id="rId2519" Type="http://schemas.openxmlformats.org/officeDocument/2006/relationships/hyperlink" Target="http://etemple.com/temple/shri-tuljabhavani-mata-mandir-nashik/" TargetMode="External"/><Relationship Id="rId3841" Type="http://schemas.openxmlformats.org/officeDocument/2006/relationships/hyperlink" Target="http://etemple.com/temple/medalima-temple-kaliyabid-bhavnagar/" TargetMode="External"/><Relationship Id="rId2510" Type="http://schemas.openxmlformats.org/officeDocument/2006/relationships/hyperlink" Target="http://etemple.com/temple/shree-laxmi-narayan-mandir-sector-32-faridabad/" TargetMode="External"/><Relationship Id="rId3840" Type="http://schemas.openxmlformats.org/officeDocument/2006/relationships/hyperlink" Target="http://etemple.com/temple/sri-polatchi-amman-temple-medavakkam-chennai/" TargetMode="External"/><Relationship Id="rId1290" Type="http://schemas.openxmlformats.org/officeDocument/2006/relationships/hyperlink" Target="http://etemple.com/temple/baps-shri-swaminarayan-mandir-khadki/" TargetMode="External"/><Relationship Id="rId1291" Type="http://schemas.openxmlformats.org/officeDocument/2006/relationships/hyperlink" Target="http://etemple.com/temple/sheetla-mata-mandir-industrial-area-a-ludhiana/" TargetMode="External"/><Relationship Id="rId1292" Type="http://schemas.openxmlformats.org/officeDocument/2006/relationships/hyperlink" Target="http://etemple.com/temple/baps-shri-swaminarayan-mandir-hanumanpur/" TargetMode="External"/><Relationship Id="rId1293" Type="http://schemas.openxmlformats.org/officeDocument/2006/relationships/hyperlink" Target="http://etemple.com/temple/mata-vaishno-devi-temple-kabir-nagar-jalandhar/" TargetMode="External"/><Relationship Id="rId1294" Type="http://schemas.openxmlformats.org/officeDocument/2006/relationships/hyperlink" Target="http://etemple.com/temple/baps-shri-swaminarayan-mandir-changa/" TargetMode="External"/><Relationship Id="rId1295" Type="http://schemas.openxmlformats.org/officeDocument/2006/relationships/hyperlink" Target="http://etemple.com/temple/gorkha-durga-mandir-wokha/" TargetMode="External"/><Relationship Id="rId1296" Type="http://schemas.openxmlformats.org/officeDocument/2006/relationships/hyperlink" Target="http://etemple.com/temple/baps-shri-swaminarayan-mandir-joshikuva/" TargetMode="External"/><Relationship Id="rId1297" Type="http://schemas.openxmlformats.org/officeDocument/2006/relationships/hyperlink" Target="http://etemple.com/temple/kottai-shree-veeramaathiyamman-kovil-renganatha-puram-tiruppur/" TargetMode="External"/><Relationship Id="rId1298" Type="http://schemas.openxmlformats.org/officeDocument/2006/relationships/hyperlink" Target="http://etemple.com/temple/baps-shri-swaminarayan-mandir-padgol/" TargetMode="External"/><Relationship Id="rId1299" Type="http://schemas.openxmlformats.org/officeDocument/2006/relationships/hyperlink" Target="http://etemple.com/temple/arulmigu-sri-periya-palayathamman-thiru-kovil-puducherry/" TargetMode="External"/><Relationship Id="rId1280" Type="http://schemas.openxmlformats.org/officeDocument/2006/relationships/hyperlink" Target="http://etemple.com/temple/baps-shri-swaminarayan-mandir-kotda-sangani/" TargetMode="External"/><Relationship Id="rId1281" Type="http://schemas.openxmlformats.org/officeDocument/2006/relationships/hyperlink" Target="http://etemple.com/temple/amba-bhavani-temple-dombivli/" TargetMode="External"/><Relationship Id="rId1282" Type="http://schemas.openxmlformats.org/officeDocument/2006/relationships/hyperlink" Target="http://etemple.com/temple/baps-shri-swaminarayan-mandir-talaja/" TargetMode="External"/><Relationship Id="rId1283" Type="http://schemas.openxmlformats.org/officeDocument/2006/relationships/hyperlink" Target="http://etemple.com/temple/maa-durga-temple-gandhibagh-nagpur/" TargetMode="External"/><Relationship Id="rId1284" Type="http://schemas.openxmlformats.org/officeDocument/2006/relationships/hyperlink" Target="http://etemple.com/temple/baps-shri-swaminarayan-mandir-panvi/" TargetMode="External"/><Relationship Id="rId1285" Type="http://schemas.openxmlformats.org/officeDocument/2006/relationships/hyperlink" Target="http://etemple.com/temple/dadi-maa-ka-mandir-jodhpur/" TargetMode="External"/><Relationship Id="rId1286" Type="http://schemas.openxmlformats.org/officeDocument/2006/relationships/hyperlink" Target="http://etemple.com/temple/baps-shri-swaminarayan-mandir-joshipura-junagadh/" TargetMode="External"/><Relationship Id="rId1287" Type="http://schemas.openxmlformats.org/officeDocument/2006/relationships/hyperlink" Target="http://etemple.com/temple/durga-mata-ka-mandir-c-b-ganj-bareilly/" TargetMode="External"/><Relationship Id="rId1288" Type="http://schemas.openxmlformats.org/officeDocument/2006/relationships/hyperlink" Target="http://etemple.com/temple/baps-shri-swaminarayan-mandir-sangal/" TargetMode="External"/><Relationship Id="rId1289" Type="http://schemas.openxmlformats.org/officeDocument/2006/relationships/hyperlink" Target="http://etemple.com/temple/shree-durga-ma-mandir-raj-nagar-panipat/" TargetMode="External"/><Relationship Id="rId1257" Type="http://schemas.openxmlformats.org/officeDocument/2006/relationships/hyperlink" Target="http://etemple.com/temple/shirdi-sai-baba-temple-thiruvananthapuram/" TargetMode="External"/><Relationship Id="rId2588" Type="http://schemas.openxmlformats.org/officeDocument/2006/relationships/hyperlink" Target="http://etemple.com/temple/shree-sai-baba-mandir-andheri-east-mumbai/" TargetMode="External"/><Relationship Id="rId1258" Type="http://schemas.openxmlformats.org/officeDocument/2006/relationships/hyperlink" Target="http://etemple.com/temple/ashtalakshmi-temple-dargamitta-nellore/" TargetMode="External"/><Relationship Id="rId2589" Type="http://schemas.openxmlformats.org/officeDocument/2006/relationships/hyperlink" Target="http://etemple.com/temple/arulmigu-sri-kamatchi-amman-temple-tiruchirappalli/" TargetMode="External"/><Relationship Id="rId1259" Type="http://schemas.openxmlformats.org/officeDocument/2006/relationships/hyperlink" Target="http://etemple.com/temple/maa-durga-temple-chakbira-noida/" TargetMode="External"/><Relationship Id="rId2580" Type="http://schemas.openxmlformats.org/officeDocument/2006/relationships/hyperlink" Target="http://etemple.com/temple/nilkanth-mahadev-temple-gorwa-vadodara/" TargetMode="External"/><Relationship Id="rId1250" Type="http://schemas.openxmlformats.org/officeDocument/2006/relationships/hyperlink" Target="http://etemple.com/temple/sai-mandir-adityapur-2-jamshedpur/" TargetMode="External"/><Relationship Id="rId2581" Type="http://schemas.openxmlformats.org/officeDocument/2006/relationships/hyperlink" Target="http://etemple.com/temple/kokar-shiv-mandir-shanti-nagar-ranchi/" TargetMode="External"/><Relationship Id="rId1251" Type="http://schemas.openxmlformats.org/officeDocument/2006/relationships/hyperlink" Target="http://etemple.com/temple/sai-baba-temple-tt-nagar-bhopal/" TargetMode="External"/><Relationship Id="rId2582" Type="http://schemas.openxmlformats.org/officeDocument/2006/relationships/hyperlink" Target="http://etemple.com/temple/shree-rameshwar-mandiram-allahabad/" TargetMode="External"/><Relationship Id="rId1252" Type="http://schemas.openxmlformats.org/officeDocument/2006/relationships/hyperlink" Target="http://etemple.com/temple/kuar-baba-mandir-darpan-colony-gwalior/" TargetMode="External"/><Relationship Id="rId2583" Type="http://schemas.openxmlformats.org/officeDocument/2006/relationships/hyperlink" Target="http://etemple.com/temple/bhut-nath-shiv-mandir-chitragupta-nagar-patna/" TargetMode="External"/><Relationship Id="rId1253" Type="http://schemas.openxmlformats.org/officeDocument/2006/relationships/hyperlink" Target="http://etemple.com/temple/baba-bajrang-mandir-alambagh-lucknow/" TargetMode="External"/><Relationship Id="rId2584" Type="http://schemas.openxmlformats.org/officeDocument/2006/relationships/hyperlink" Target="http://etemple.com/temple/shankar-mandir-kalindri-nagar-kanpur/" TargetMode="External"/><Relationship Id="rId1254" Type="http://schemas.openxmlformats.org/officeDocument/2006/relationships/hyperlink" Target="http://etemple.com/temple/bhole-baba-mandir-noida/" TargetMode="External"/><Relationship Id="rId2585" Type="http://schemas.openxmlformats.org/officeDocument/2006/relationships/hyperlink" Target="http://etemple.com/temple/shree-mahakaleshwar-temple-new-usmanpura-aurangabad/" TargetMode="External"/><Relationship Id="rId1255" Type="http://schemas.openxmlformats.org/officeDocument/2006/relationships/hyperlink" Target="http://etemple.com/temple/sai-baba-temple-dwarka-south-west/" TargetMode="External"/><Relationship Id="rId2586" Type="http://schemas.openxmlformats.org/officeDocument/2006/relationships/hyperlink" Target="http://etemple.com/temple/nageshwar-mahadev-temple-devraj-nagar-bhavnagar/" TargetMode="External"/><Relationship Id="rId1256" Type="http://schemas.openxmlformats.org/officeDocument/2006/relationships/hyperlink" Target="http://etemple.com/temple/sri-sai-baba-mandir-prem-nagar-dehradun/" TargetMode="External"/><Relationship Id="rId2587" Type="http://schemas.openxmlformats.org/officeDocument/2006/relationships/hyperlink" Target="http://etemple.com/temple/shiv-mandir-adalat-bazar-patiala/" TargetMode="External"/><Relationship Id="rId1246" Type="http://schemas.openxmlformats.org/officeDocument/2006/relationships/hyperlink" Target="http://etemple.com/temple/sai-baba-temple-chandanwadi-thane-west-thane/" TargetMode="External"/><Relationship Id="rId2577" Type="http://schemas.openxmlformats.org/officeDocument/2006/relationships/hyperlink" Target="http://etemple.com/temple/machhindranath-mandir-aurangabad/" TargetMode="External"/><Relationship Id="rId1247" Type="http://schemas.openxmlformats.org/officeDocument/2006/relationships/hyperlink" Target="http://etemple.com/temple/sai-mandir-rasulgarh-bhubaneswar/" TargetMode="External"/><Relationship Id="rId2578" Type="http://schemas.openxmlformats.org/officeDocument/2006/relationships/hyperlink" Target="http://etemple.com/temple/shiv-mandir-manav-seva-nagar-nagpur/" TargetMode="External"/><Relationship Id="rId1248" Type="http://schemas.openxmlformats.org/officeDocument/2006/relationships/hyperlink" Target="http://etemple.com/temple/sai-mandir-godhni-nagpur/" TargetMode="External"/><Relationship Id="rId2579" Type="http://schemas.openxmlformats.org/officeDocument/2006/relationships/hyperlink" Target="http://etemple.com/temple/shivji-mandir-raurkela/" TargetMode="External"/><Relationship Id="rId1249" Type="http://schemas.openxmlformats.org/officeDocument/2006/relationships/hyperlink" Target="http://etemple.com/temple/sai-mandir-pump-house-colony-korba/" TargetMode="External"/><Relationship Id="rId2570" Type="http://schemas.openxmlformats.org/officeDocument/2006/relationships/hyperlink" Target="http://etemple.com/temple/asarivilakom-sri-mahaganapathy-temple-seemavilla-thiruvananthapuram/" TargetMode="External"/><Relationship Id="rId1240" Type="http://schemas.openxmlformats.org/officeDocument/2006/relationships/hyperlink" Target="http://etemple.com/temple/panchmukhi-hanuman-temple-rajendra-nagar-patna/" TargetMode="External"/><Relationship Id="rId2571" Type="http://schemas.openxmlformats.org/officeDocument/2006/relationships/hyperlink" Target="http://etemple.com/temple/thuruvila-sree-dharma-sastha-temple-thiruvananthapuram/" TargetMode="External"/><Relationship Id="rId1241" Type="http://schemas.openxmlformats.org/officeDocument/2006/relationships/hyperlink" Target="http://etemple.com/temple/vevila-sree-mahavishnu-temple-thiruvananthapuram/" TargetMode="External"/><Relationship Id="rId2572" Type="http://schemas.openxmlformats.org/officeDocument/2006/relationships/hyperlink" Target="http://etemple.com/temple/ayyappa-temple-kanteshwar-nizamabad/" TargetMode="External"/><Relationship Id="rId1242" Type="http://schemas.openxmlformats.org/officeDocument/2006/relationships/hyperlink" Target="http://etemple.com/temple/krishna-temple-mohkampur-dehradun/" TargetMode="External"/><Relationship Id="rId2573" Type="http://schemas.openxmlformats.org/officeDocument/2006/relationships/hyperlink" Target="http://etemple.com/temple/sri-subrayar-swamy-temple-singapuri-chennai/" TargetMode="External"/><Relationship Id="rId1243" Type="http://schemas.openxmlformats.org/officeDocument/2006/relationships/hyperlink" Target="http://etemple.com/temple/sri-raghavendra-swamy-mutt-habsiguda-hyderabad/" TargetMode="External"/><Relationship Id="rId2574" Type="http://schemas.openxmlformats.org/officeDocument/2006/relationships/hyperlink" Target="http://etemple.com/temple/murugan-temple-iyampalayam-chennai/" TargetMode="External"/><Relationship Id="rId1244" Type="http://schemas.openxmlformats.org/officeDocument/2006/relationships/hyperlink" Target="http://etemple.com/temple/shri-sainath-mandir-pimpri-colony-pimpri-chinchwad/" TargetMode="External"/><Relationship Id="rId2575" Type="http://schemas.openxmlformats.org/officeDocument/2006/relationships/hyperlink" Target="http://etemple.com/temple/vellaivinayagar-koil-chennai/" TargetMode="External"/><Relationship Id="rId1245" Type="http://schemas.openxmlformats.org/officeDocument/2006/relationships/hyperlink" Target="http://etemple.com/temple/sai-baba-temple-kurla-mumbai/" TargetMode="External"/><Relationship Id="rId2576" Type="http://schemas.openxmlformats.org/officeDocument/2006/relationships/hyperlink" Target="http://etemple.com/temple/shree-bhairav-nath-mandir-talwade-pimpri-chinchwad/" TargetMode="External"/><Relationship Id="rId1279" Type="http://schemas.openxmlformats.org/officeDocument/2006/relationships/hyperlink" Target="http://etemple.com/temple/sri-bangaramma-temple-visakhapatnam/" TargetMode="External"/><Relationship Id="rId1270" Type="http://schemas.openxmlformats.org/officeDocument/2006/relationships/hyperlink" Target="http://etemple.com/temple/baps-shri-swaminarayan-mandir-madharkui/" TargetMode="External"/><Relationship Id="rId1271" Type="http://schemas.openxmlformats.org/officeDocument/2006/relationships/hyperlink" Target="http://etemple.com/temple/devi-temple-schoolmuttam-kochi/" TargetMode="External"/><Relationship Id="rId1272" Type="http://schemas.openxmlformats.org/officeDocument/2006/relationships/hyperlink" Target="http://etemple.com/temple/baps-shri-swaminarayan-mandir-olpad/" TargetMode="External"/><Relationship Id="rId1273" Type="http://schemas.openxmlformats.org/officeDocument/2006/relationships/hyperlink" Target="http://etemple.com/temple/sri-vanapattarai-mariyammaman-temple-teppakulam-tiruchirappalli/" TargetMode="External"/><Relationship Id="rId1274" Type="http://schemas.openxmlformats.org/officeDocument/2006/relationships/hyperlink" Target="http://etemple.com/temple/baps-shri-swaminarayan-mandir-ghayaj/" TargetMode="External"/><Relationship Id="rId1275" Type="http://schemas.openxmlformats.org/officeDocument/2006/relationships/hyperlink" Target="http://etemple.com/temple/bannari-amman-temple-vivekananda-nagar-tiruppur/" TargetMode="External"/><Relationship Id="rId1276" Type="http://schemas.openxmlformats.org/officeDocument/2006/relationships/hyperlink" Target="http://etemple.com/temple/baps-shri-swaminarayan-mandir-savli/" TargetMode="External"/><Relationship Id="rId1277" Type="http://schemas.openxmlformats.org/officeDocument/2006/relationships/hyperlink" Target="http://etemple.com/temple/sri-mahalakshmi-temple-nellore/" TargetMode="External"/><Relationship Id="rId1278" Type="http://schemas.openxmlformats.org/officeDocument/2006/relationships/hyperlink" Target="http://etemple.com/temple/baps-shri-swaminarayan-mandir-bandhiya/" TargetMode="External"/><Relationship Id="rId1268" Type="http://schemas.openxmlformats.org/officeDocument/2006/relationships/hyperlink" Target="http://etemple.com/temple/baps-shri-swaminarayan-mandir-jamankuva-bar-ukai-ct/" TargetMode="External"/><Relationship Id="rId2599" Type="http://schemas.openxmlformats.org/officeDocument/2006/relationships/hyperlink" Target="http://etemple.com/temple/shitla-mata-mandir-lala-ka-bazaar-gwalior/" TargetMode="External"/><Relationship Id="rId1269" Type="http://schemas.openxmlformats.org/officeDocument/2006/relationships/hyperlink" Target="http://etemple.com/temple/parappayil-sri-chamundeswari-temple-thiruvananthapuram/" TargetMode="External"/><Relationship Id="rId2590" Type="http://schemas.openxmlformats.org/officeDocument/2006/relationships/hyperlink" Target="http://etemple.com/temple/baps-shri-swaminarayan-mandir-kayavarohan/" TargetMode="External"/><Relationship Id="rId1260" Type="http://schemas.openxmlformats.org/officeDocument/2006/relationships/hyperlink" Target="http://etemple.com/temple/devi-mandap-ranchi/" TargetMode="External"/><Relationship Id="rId2591" Type="http://schemas.openxmlformats.org/officeDocument/2006/relationships/hyperlink" Target="http://etemple.com/temple/mariyamman-temple-mettupalayam/" TargetMode="External"/><Relationship Id="rId1261" Type="http://schemas.openxmlformats.org/officeDocument/2006/relationships/hyperlink" Target="http://etemple.com/temple/mulayanthanni-devi-temple-vizhinjam-thiruvananthapuram/" TargetMode="External"/><Relationship Id="rId2592" Type="http://schemas.openxmlformats.org/officeDocument/2006/relationships/hyperlink" Target="http://etemple.com/temple/baps-shri-swaminarayan-mandir-akar-complex-vadodara/" TargetMode="External"/><Relationship Id="rId1262" Type="http://schemas.openxmlformats.org/officeDocument/2006/relationships/hyperlink" Target="http://etemple.com/temple/panamood-devi-temple-vallakkadavu-thiruvananthapuram/" TargetMode="External"/><Relationship Id="rId2593" Type="http://schemas.openxmlformats.org/officeDocument/2006/relationships/hyperlink" Target="http://etemple.com/temple/kumkalamma-ammavari-tirunalla-temple-nellore/" TargetMode="External"/><Relationship Id="rId1263" Type="http://schemas.openxmlformats.org/officeDocument/2006/relationships/hyperlink" Target="http://etemple.com/temple/kundamoozhi-sree-bhadrakali-devi-temple-thiruvananthapuram/" TargetMode="External"/><Relationship Id="rId2594" Type="http://schemas.openxmlformats.org/officeDocument/2006/relationships/hyperlink" Target="http://etemple.com/temple/baps-shri-swaminarayan-mandir-lilakha-gondal/" TargetMode="External"/><Relationship Id="rId1264" Type="http://schemas.openxmlformats.org/officeDocument/2006/relationships/hyperlink" Target="http://etemple.com/temple/baps-shri-swaminarayan-mandir-kaligam-ahmedabad/" TargetMode="External"/><Relationship Id="rId2595" Type="http://schemas.openxmlformats.org/officeDocument/2006/relationships/hyperlink" Target="http://etemple.com/temple/durga-mata-temple-bhosari-pimpri-chinchwad/" TargetMode="External"/><Relationship Id="rId1265" Type="http://schemas.openxmlformats.org/officeDocument/2006/relationships/hyperlink" Target="http://etemple.com/temple/kudappanakunnu-devi-temple-thiruvananthapuram/" TargetMode="External"/><Relationship Id="rId2596" Type="http://schemas.openxmlformats.org/officeDocument/2006/relationships/hyperlink" Target="http://etemple.com/temple/baps-shri-swaminarayan-mandir-dared/" TargetMode="External"/><Relationship Id="rId1266" Type="http://schemas.openxmlformats.org/officeDocument/2006/relationships/hyperlink" Target="http://etemple.com/temple/baps-shri-swaminarayan-mandir-navada-dhandhuka/" TargetMode="External"/><Relationship Id="rId2597" Type="http://schemas.openxmlformats.org/officeDocument/2006/relationships/hyperlink" Target="http://etemple.com/temple/kali-temple-bhubaneswar/" TargetMode="External"/><Relationship Id="rId1267" Type="http://schemas.openxmlformats.org/officeDocument/2006/relationships/hyperlink" Target="http://etemple.com/temple/sri-ujjaini-mahakali-devi-temple-thiruvananthapuram/" TargetMode="External"/><Relationship Id="rId2598" Type="http://schemas.openxmlformats.org/officeDocument/2006/relationships/hyperlink" Target="http://etemple.com/temple/baps-shri-swaminarayan-mandir-mandavdhar-gadhada/" TargetMode="External"/><Relationship Id="rId3070" Type="http://schemas.openxmlformats.org/officeDocument/2006/relationships/hyperlink" Target="http://etemple.com/temple/shiv-mandir-bariatu-ranchi/" TargetMode="External"/><Relationship Id="rId3072" Type="http://schemas.openxmlformats.org/officeDocument/2006/relationships/hyperlink" Target="http://etemple.com/temple/shiv-mandir-choti-mandir-shimli-nabab-ganj-patna/" TargetMode="External"/><Relationship Id="rId3071" Type="http://schemas.openxmlformats.org/officeDocument/2006/relationships/hyperlink" Target="http://etemple.com/temple/harihar-nath-mandir-gyanpur/" TargetMode="External"/><Relationship Id="rId3074" Type="http://schemas.openxmlformats.org/officeDocument/2006/relationships/hyperlink" Target="http://etemple.com/temple/mahadev-pind-temple-sadguru-nagar-nashik/" TargetMode="External"/><Relationship Id="rId3073" Type="http://schemas.openxmlformats.org/officeDocument/2006/relationships/hyperlink" Target="http://etemple.com/temple/shiv-mandir-darahata-maharajganj-noida/" TargetMode="External"/><Relationship Id="rId3076" Type="http://schemas.openxmlformats.org/officeDocument/2006/relationships/hyperlink" Target="http://etemple.com/temple/shri-omkareshwar-mahadev-and-shani-mandir-kanwali-dehradun/" TargetMode="External"/><Relationship Id="rId3075" Type="http://schemas.openxmlformats.org/officeDocument/2006/relationships/hyperlink" Target="http://etemple.com/temple/mankeshwar-mahadev-mandir-rajendra-nagar-roorkee/" TargetMode="External"/><Relationship Id="rId3078" Type="http://schemas.openxmlformats.org/officeDocument/2006/relationships/hyperlink" Target="http://etemple.com/temple/hanuman-mandir-loni-ghaziabad-rd-ghaziabad/" TargetMode="External"/><Relationship Id="rId3077" Type="http://schemas.openxmlformats.org/officeDocument/2006/relationships/hyperlink" Target="http://etemple.com/temple/shri-shiv-shakti-mandir-madhuban-enclave-ludhiana/" TargetMode="External"/><Relationship Id="rId3079" Type="http://schemas.openxmlformats.org/officeDocument/2006/relationships/hyperlink" Target="http://etemple.com/temple/maruti-mandir-vidya-nagar-hubli/" TargetMode="External"/><Relationship Id="rId4390" Type="http://schemas.openxmlformats.org/officeDocument/2006/relationships/hyperlink" Target="http://etemple.com/temple/shri-hatile-hanuman-mandir-sitapura-jaipur/" TargetMode="External"/><Relationship Id="rId3061" Type="http://schemas.openxmlformats.org/officeDocument/2006/relationships/hyperlink" Target="http://etemple.com/temple/shree-dharma-shastha-temple-seawoods-navi-mumbai/" TargetMode="External"/><Relationship Id="rId4392" Type="http://schemas.openxmlformats.org/officeDocument/2006/relationships/hyperlink" Target="http://etemple.com/temple/hanuman-mandir-vishweshwar-nagar-lucknow/" TargetMode="External"/><Relationship Id="rId3060" Type="http://schemas.openxmlformats.org/officeDocument/2006/relationships/hyperlink" Target="http://etemple.com/temple/sri-muniyappa-swamy-temple-chennai/" TargetMode="External"/><Relationship Id="rId4391" Type="http://schemas.openxmlformats.org/officeDocument/2006/relationships/hyperlink" Target="http://etemple.com/temple/shiv-mandir-mali-panchghara-haora/" TargetMode="External"/><Relationship Id="rId3063" Type="http://schemas.openxmlformats.org/officeDocument/2006/relationships/hyperlink" Target="http://etemple.com/temple/murugan-temple-sooramangalam-chennai/" TargetMode="External"/><Relationship Id="rId4394" Type="http://schemas.openxmlformats.org/officeDocument/2006/relationships/hyperlink" Target="http://etemple.com/temple/lord-bajrangbali-temple-lucknow/" TargetMode="External"/><Relationship Id="rId3062" Type="http://schemas.openxmlformats.org/officeDocument/2006/relationships/hyperlink" Target="http://etemple.com/temple/subrahmanya-temple-vellayambalam-thiruvananthapuram/" TargetMode="External"/><Relationship Id="rId4393" Type="http://schemas.openxmlformats.org/officeDocument/2006/relationships/hyperlink" Target="http://etemple.com/temple/shiv-mandir-champasari-siliguri/" TargetMode="External"/><Relationship Id="rId3065" Type="http://schemas.openxmlformats.org/officeDocument/2006/relationships/hyperlink" Target="http://etemple.com/temple/shankar-mandir-navi-mumbai/" TargetMode="External"/><Relationship Id="rId4396" Type="http://schemas.openxmlformats.org/officeDocument/2006/relationships/hyperlink" Target="http://etemple.com/temple/rameswaram-hanuman-mandir-aminabad-lucknow/" TargetMode="External"/><Relationship Id="rId3064" Type="http://schemas.openxmlformats.org/officeDocument/2006/relationships/hyperlink" Target="http://etemple.com/temple/bala-murugan-kovil-chennai/" TargetMode="External"/><Relationship Id="rId4395" Type="http://schemas.openxmlformats.org/officeDocument/2006/relationships/hyperlink" Target="http://etemple.com/temple/kashi-vishweshwar-mahadev-temple-dombivli-west-dombivli/" TargetMode="External"/><Relationship Id="rId3067" Type="http://schemas.openxmlformats.org/officeDocument/2006/relationships/hyperlink" Target="http://etemple.com/temple/shiv-mandir-santoshi-nagar-raipur/" TargetMode="External"/><Relationship Id="rId4398" Type="http://schemas.openxmlformats.org/officeDocument/2006/relationships/hyperlink" Target="http://etemple.com/temple/hanuman-mandir-hasanganj-lucknow/" TargetMode="External"/><Relationship Id="rId3066" Type="http://schemas.openxmlformats.org/officeDocument/2006/relationships/hyperlink" Target="http://etemple.com/temple/shree-vyankatnath-maharaj-mandir-bhakta-niwas-aurangabad/" TargetMode="External"/><Relationship Id="rId4397" Type="http://schemas.openxmlformats.org/officeDocument/2006/relationships/hyperlink" Target="http://etemple.com/temple/shive-temple-khadakpada-kalyan/" TargetMode="External"/><Relationship Id="rId3069" Type="http://schemas.openxmlformats.org/officeDocument/2006/relationships/hyperlink" Target="http://etemple.com/temple/shiv-mandir-jamnipali-korba/" TargetMode="External"/><Relationship Id="rId3068" Type="http://schemas.openxmlformats.org/officeDocument/2006/relationships/hyperlink" Target="http://etemple.com/temple/shiv-mandir-plant-site-road-raurkela/" TargetMode="External"/><Relationship Id="rId4399" Type="http://schemas.openxmlformats.org/officeDocument/2006/relationships/hyperlink" Target="http://etemple.com/temple/shiv-temple-padegaon-aurangabad/" TargetMode="External"/><Relationship Id="rId3090" Type="http://schemas.openxmlformats.org/officeDocument/2006/relationships/hyperlink" Target="http://etemple.com/temple/radha-krishna-mandir-arabinda-pally-siliguri/" TargetMode="External"/><Relationship Id="rId3092" Type="http://schemas.openxmlformats.org/officeDocument/2006/relationships/hyperlink" Target="http://etemple.com/temple/vishnumoorthi-temple-mangalore/" TargetMode="External"/><Relationship Id="rId3091" Type="http://schemas.openxmlformats.org/officeDocument/2006/relationships/hyperlink" Target="http://etemple.com/temple/thrijyothipuram-sree-mahavishnu-temple-thiruvananthapuram/" TargetMode="External"/><Relationship Id="rId3094" Type="http://schemas.openxmlformats.org/officeDocument/2006/relationships/hyperlink" Target="http://etemple.com/temple/sant-tukaram-temple-pimpri-colony-pimpri-chinchwad/" TargetMode="External"/><Relationship Id="rId3093" Type="http://schemas.openxmlformats.org/officeDocument/2006/relationships/hyperlink" Target="http://etemple.com/temple/sri-krishna-dharmaraju-temple-bangla-thota-nellore/" TargetMode="External"/><Relationship Id="rId3096" Type="http://schemas.openxmlformats.org/officeDocument/2006/relationships/hyperlink" Target="http://etemple.com/temple/panchmukhi-balaji-temple-shastri-nagar-ajmer/" TargetMode="External"/><Relationship Id="rId3095" Type="http://schemas.openxmlformats.org/officeDocument/2006/relationships/hyperlink" Target="http://etemple.com/temple/balaji-temple-khudel-indore/" TargetMode="External"/><Relationship Id="rId3098" Type="http://schemas.openxmlformats.org/officeDocument/2006/relationships/hyperlink" Target="http://etemple.com/temple/shri-laxhmi-narayan-mandir-kirti-nagar-new-delhi/" TargetMode="External"/><Relationship Id="rId3097" Type="http://schemas.openxmlformats.org/officeDocument/2006/relationships/hyperlink" Target="http://etemple.com/temple/krishna-mandir-sector-39-gurgaon/" TargetMode="External"/><Relationship Id="rId3099" Type="http://schemas.openxmlformats.org/officeDocument/2006/relationships/hyperlink" Target="http://etemple.com/temple/raghunath-mandir-islamabad-nagar-amritsar/" TargetMode="External"/><Relationship Id="rId3081" Type="http://schemas.openxmlformats.org/officeDocument/2006/relationships/hyperlink" Target="http://etemple.com/temple/sarvajanik-shree-hanuman-mandir-gandhibagh-nagpur/" TargetMode="External"/><Relationship Id="rId3080" Type="http://schemas.openxmlformats.org/officeDocument/2006/relationships/hyperlink" Target="http://etemple.com/temple/ichchhapurti-hanuman-mandir-navi-mumbai/" TargetMode="External"/><Relationship Id="rId3083" Type="http://schemas.openxmlformats.org/officeDocument/2006/relationships/hyperlink" Target="http://etemple.com/temple/shree-shidh-hanuman-ji-and-shree-shidh-bherunath-ji-ka-mandir-udaipur/" TargetMode="External"/><Relationship Id="rId3082" Type="http://schemas.openxmlformats.org/officeDocument/2006/relationships/hyperlink" Target="http://etemple.com/temple/shree-balaji-mandir-nehru-nagar-korba/" TargetMode="External"/><Relationship Id="rId3085" Type="http://schemas.openxmlformats.org/officeDocument/2006/relationships/hyperlink" Target="http://etemple.com/temple/hanuman-temple-babajipura-vadodara/" TargetMode="External"/><Relationship Id="rId3084" Type="http://schemas.openxmlformats.org/officeDocument/2006/relationships/hyperlink" Target="http://etemple.com/temple/sankat-mochan-hanuman-temple-dayanand-colony-ajmer/" TargetMode="External"/><Relationship Id="rId3087" Type="http://schemas.openxmlformats.org/officeDocument/2006/relationships/hyperlink" Target="http://etemple.com/temple/sri-abhayanjaneya-temple-visakhapatnam/" TargetMode="External"/><Relationship Id="rId3086" Type="http://schemas.openxmlformats.org/officeDocument/2006/relationships/hyperlink" Target="http://etemple.com/temple/sree-hanuman-swamy-temple-thirumala-thiruvananthapuram/" TargetMode="External"/><Relationship Id="rId3089" Type="http://schemas.openxmlformats.org/officeDocument/2006/relationships/hyperlink" Target="http://etemple.com/temple/hanuman-temple-kalwa-thane/" TargetMode="External"/><Relationship Id="rId3088" Type="http://schemas.openxmlformats.org/officeDocument/2006/relationships/hyperlink" Target="http://etemple.com/temple/hanumanji-temple-bharatnagar-nagpur/" TargetMode="External"/><Relationship Id="rId3039" Type="http://schemas.openxmlformats.org/officeDocument/2006/relationships/hyperlink" Target="http://etemple.com/temple/baba-ram-dev-mandir-jhotwara-jaipur/" TargetMode="External"/><Relationship Id="rId5691" Type="http://schemas.openxmlformats.org/officeDocument/2006/relationships/hyperlink" Target="http://etemple.com/temple/shiv-mandir-tikiapara-haora/" TargetMode="External"/><Relationship Id="rId5692" Type="http://schemas.openxmlformats.org/officeDocument/2006/relationships/hyperlink" Target="http://etemple.com/temple/mastram-bapa-mandir-bhavnagar/" TargetMode="External"/><Relationship Id="rId3030" Type="http://schemas.openxmlformats.org/officeDocument/2006/relationships/hyperlink" Target="http://etemple.com/temple/saibaba-temple-uran-navi-mumbai/" TargetMode="External"/><Relationship Id="rId4361" Type="http://schemas.openxmlformats.org/officeDocument/2006/relationships/hyperlink" Target="http://etemple.com/temple/santoshi-mata-mandir-kanjurmarg-east-mumbai/" TargetMode="External"/><Relationship Id="rId4360" Type="http://schemas.openxmlformats.org/officeDocument/2006/relationships/hyperlink" Target="http://etemple.com/temple/shree-shree-sidheshwar-hanuman-mandir-sindhunagar-lucknow/" TargetMode="External"/><Relationship Id="rId5690" Type="http://schemas.openxmlformats.org/officeDocument/2006/relationships/hyperlink" Target="http://etemple.com/temple/perumal-koil-ambathekr-nagar-puducherry/" TargetMode="External"/><Relationship Id="rId3032" Type="http://schemas.openxmlformats.org/officeDocument/2006/relationships/hyperlink" Target="http://etemple.com/temple/h-b-p-bhagvanbaba-mandir-waluj-aurangabad/" TargetMode="External"/><Relationship Id="rId4363" Type="http://schemas.openxmlformats.org/officeDocument/2006/relationships/hyperlink" Target="http://etemple.com/temple/pandikudy-mariamman-temple-chullickal-kochi/" TargetMode="External"/><Relationship Id="rId5695" Type="http://schemas.openxmlformats.org/officeDocument/2006/relationships/hyperlink" Target="http://etemple.com/temple/shiv-temple-east-dombivli/" TargetMode="External"/><Relationship Id="rId3031" Type="http://schemas.openxmlformats.org/officeDocument/2006/relationships/hyperlink" Target="http://etemple.com/temple/sai-baba-mandir-jogeshwari-east-mumbai/" TargetMode="External"/><Relationship Id="rId4362" Type="http://schemas.openxmlformats.org/officeDocument/2006/relationships/hyperlink" Target="http://etemple.com/temple/shiv-mandir-kanausi-lucknow/" TargetMode="External"/><Relationship Id="rId5696" Type="http://schemas.openxmlformats.org/officeDocument/2006/relationships/hyperlink" Target="http://etemple.com/temple/munishwara-temple-kalkere-bangalore/" TargetMode="External"/><Relationship Id="rId3034" Type="http://schemas.openxmlformats.org/officeDocument/2006/relationships/hyperlink" Target="http://etemple.com/temple/sudama-nagar-sainath-temple-gotri-vadodara/" TargetMode="External"/><Relationship Id="rId4365" Type="http://schemas.openxmlformats.org/officeDocument/2006/relationships/hyperlink" Target="http://etemple.com/temple/durga-temple-mumfordganj-allahabad/" TargetMode="External"/><Relationship Id="rId5693" Type="http://schemas.openxmlformats.org/officeDocument/2006/relationships/hyperlink" Target="http://etemple.com/temple/gurunath-aroda-mandir-padmaraj-nagar-hubli/" TargetMode="External"/><Relationship Id="rId3033" Type="http://schemas.openxmlformats.org/officeDocument/2006/relationships/hyperlink" Target="http://etemple.com/temple/shree-sai-temple-vesu-surat/" TargetMode="External"/><Relationship Id="rId4364" Type="http://schemas.openxmlformats.org/officeDocument/2006/relationships/hyperlink" Target="http://etemple.com/temple/hanuman-mandir-panwadi-bhavnagar/" TargetMode="External"/><Relationship Id="rId5694" Type="http://schemas.openxmlformats.org/officeDocument/2006/relationships/hyperlink" Target="http://etemple.com/temple/swaminarayan-mandir-hatkeshwar-ahmedabad/" TargetMode="External"/><Relationship Id="rId3036" Type="http://schemas.openxmlformats.org/officeDocument/2006/relationships/hyperlink" Target="http://etemple.com/temple/sai-baba-temple-chandkheda-ahmedabad/" TargetMode="External"/><Relationship Id="rId4367" Type="http://schemas.openxmlformats.org/officeDocument/2006/relationships/hyperlink" Target="http://etemple.com/temple/sri-maha-kali-mandir-asansol/" TargetMode="External"/><Relationship Id="rId5699" Type="http://schemas.openxmlformats.org/officeDocument/2006/relationships/hyperlink" Target="http://etemple.com/temple/shree-siddhambika-mataji-temple-gopipura-surat/" TargetMode="External"/><Relationship Id="rId3035" Type="http://schemas.openxmlformats.org/officeDocument/2006/relationships/hyperlink" Target="http://etemple.com/temple/sai-baba-temple-shobhabazar-kolkata/" TargetMode="External"/><Relationship Id="rId4366" Type="http://schemas.openxmlformats.org/officeDocument/2006/relationships/hyperlink" Target="http://etemple.com/temple/radha-temple-rao-ji-ka-hata-udaipur/" TargetMode="External"/><Relationship Id="rId3038" Type="http://schemas.openxmlformats.org/officeDocument/2006/relationships/hyperlink" Target="http://etemple.com/temple/shri-sai-mandir-juhi-kanpur/" TargetMode="External"/><Relationship Id="rId4369" Type="http://schemas.openxmlformats.org/officeDocument/2006/relationships/hyperlink" Target="http://etemple.com/temple/tripurasundri-bahuchar-maa-temple-gotri-vadodara/" TargetMode="External"/><Relationship Id="rId5697" Type="http://schemas.openxmlformats.org/officeDocument/2006/relationships/hyperlink" Target="http://etemple.com/temple/santoshi-mata-temple-katraj-pune/" TargetMode="External"/><Relationship Id="rId3037" Type="http://schemas.openxmlformats.org/officeDocument/2006/relationships/hyperlink" Target="http://etemple.com/temple/bhairav-baba-mandir-dhoomanganj-allahabad/" TargetMode="External"/><Relationship Id="rId4368" Type="http://schemas.openxmlformats.org/officeDocument/2006/relationships/hyperlink" Target="http://etemple.com/temple/annapurna-devi-temple-jabalpur/" TargetMode="External"/><Relationship Id="rId5698" Type="http://schemas.openxmlformats.org/officeDocument/2006/relationships/hyperlink" Target="http://etemple.com/temple/sri-basaveshwara-temple-totagere-bangalore/" TargetMode="External"/><Relationship Id="rId3029" Type="http://schemas.openxmlformats.org/officeDocument/2006/relationships/hyperlink" Target="http://etemple.com/temple/sai-mandir-vadgaon-sheri-pune/" TargetMode="External"/><Relationship Id="rId3028" Type="http://schemas.openxmlformats.org/officeDocument/2006/relationships/hyperlink" Target="http://etemple.com/temple/sai-baba-temple-hanumanthavaka-visakhapatnam/" TargetMode="External"/><Relationship Id="rId4359" Type="http://schemas.openxmlformats.org/officeDocument/2006/relationships/hyperlink" Target="http://etemple.com/temple/hanuman-mandir-garikhana-shillong/" TargetMode="External"/><Relationship Id="rId5680" Type="http://schemas.openxmlformats.org/officeDocument/2006/relationships/hyperlink" Target="http://etemple.com/temple/shri-ram-mandir-mohanpura-roorkee/" TargetMode="External"/><Relationship Id="rId5681" Type="http://schemas.openxmlformats.org/officeDocument/2006/relationships/hyperlink" Target="http://etemple.com/temple/shiv-mandir-sadikpur-patna/" TargetMode="External"/><Relationship Id="rId4350" Type="http://schemas.openxmlformats.org/officeDocument/2006/relationships/hyperlink" Target="http://etemple.com/temple/mariamman-temple-woraiyur-tiruchirappalli/" TargetMode="External"/><Relationship Id="rId3021" Type="http://schemas.openxmlformats.org/officeDocument/2006/relationships/hyperlink" Target="http://etemple.com/temple/shiv-mandir-hiran-magri-udaipur/" TargetMode="External"/><Relationship Id="rId4352" Type="http://schemas.openxmlformats.org/officeDocument/2006/relationships/hyperlink" Target="http://etemple.com/temple/mahadev-mandir-harsul-aurangabad/" TargetMode="External"/><Relationship Id="rId5684" Type="http://schemas.openxmlformats.org/officeDocument/2006/relationships/hyperlink" Target="http://etemple.com/temple/sita-ram-mandir-guru-amar-das-colony-ludhiana/" TargetMode="External"/><Relationship Id="rId3020" Type="http://schemas.openxmlformats.org/officeDocument/2006/relationships/hyperlink" Target="http://etemple.com/temple/saibaba-and-shiv-temple-krishna-nagar-bhavnagar/" TargetMode="External"/><Relationship Id="rId4351" Type="http://schemas.openxmlformats.org/officeDocument/2006/relationships/hyperlink" Target="http://etemple.com/temple/baan-mata-mandir-jaipur/" TargetMode="External"/><Relationship Id="rId5685" Type="http://schemas.openxmlformats.org/officeDocument/2006/relationships/hyperlink" Target="http://etemple.com/temple/shree-shiv-mandir-ghosipura-gwalior/" TargetMode="External"/><Relationship Id="rId3023" Type="http://schemas.openxmlformats.org/officeDocument/2006/relationships/hyperlink" Target="http://etemple.com/temple/old-shiv-mandir-bayana-ghaziabad/" TargetMode="External"/><Relationship Id="rId4354" Type="http://schemas.openxmlformats.org/officeDocument/2006/relationships/hyperlink" Target="http://etemple.com/temple/maa-katyani-mandir-indira-nagar-lucknow/" TargetMode="External"/><Relationship Id="rId5682" Type="http://schemas.openxmlformats.org/officeDocument/2006/relationships/hyperlink" Target="http://etemple.com/temple/shree-ram-temple-guru-nanak-nagar-patiala/" TargetMode="External"/><Relationship Id="rId3022" Type="http://schemas.openxmlformats.org/officeDocument/2006/relationships/hyperlink" Target="http://etemple.com/temple/neel-kanteshwar-mahadev-mandir-nandri-jodhpur/" TargetMode="External"/><Relationship Id="rId4353" Type="http://schemas.openxmlformats.org/officeDocument/2006/relationships/hyperlink" Target="http://etemple.com/temple/palasi-shiv-temple-bhanpur-bhopal/" TargetMode="External"/><Relationship Id="rId5683" Type="http://schemas.openxmlformats.org/officeDocument/2006/relationships/hyperlink" Target="http://etemple.com/temple/shiv-mandir-mithapur-patna/" TargetMode="External"/><Relationship Id="rId3025" Type="http://schemas.openxmlformats.org/officeDocument/2006/relationships/hyperlink" Target="http://etemple.com/temple/sai-baba-temple-tondiarpet-chennai/" TargetMode="External"/><Relationship Id="rId4356" Type="http://schemas.openxmlformats.org/officeDocument/2006/relationships/hyperlink" Target="http://etemple.com/temple/maa-mahamaya-mandir-garia-main-road-kolkata/" TargetMode="External"/><Relationship Id="rId5688" Type="http://schemas.openxmlformats.org/officeDocument/2006/relationships/hyperlink" Target="http://etemple.com/temple/sri-vasudeva-perumal-kovil-killiyanallur/" TargetMode="External"/><Relationship Id="rId3024" Type="http://schemas.openxmlformats.org/officeDocument/2006/relationships/hyperlink" Target="http://etemple.com/temple/sri-saibaba-temple-jayanagar-bangalore/" TargetMode="External"/><Relationship Id="rId4355" Type="http://schemas.openxmlformats.org/officeDocument/2006/relationships/hyperlink" Target="http://etemple.com/temple/neeleshwar-mahadev-mandir-nilgiri-enclave-shahganj-agra/" TargetMode="External"/><Relationship Id="rId5689" Type="http://schemas.openxmlformats.org/officeDocument/2006/relationships/hyperlink" Target="http://etemple.com/temple/prachin-shiv-mandir-katghar-moradabad/" TargetMode="External"/><Relationship Id="rId3027" Type="http://schemas.openxmlformats.org/officeDocument/2006/relationships/hyperlink" Target="http://etemple.com/temple/sai-baba-mandir-west-marredpally-secunderabad/" TargetMode="External"/><Relationship Id="rId4358" Type="http://schemas.openxmlformats.org/officeDocument/2006/relationships/hyperlink" Target="http://etemple.com/temple/shree-shree-kali-mandir-kestopur-kolkata/" TargetMode="External"/><Relationship Id="rId5686" Type="http://schemas.openxmlformats.org/officeDocument/2006/relationships/hyperlink" Target="http://etemple.com/temple/radha-krishan-temple-dharmsala/" TargetMode="External"/><Relationship Id="rId3026" Type="http://schemas.openxmlformats.org/officeDocument/2006/relationships/hyperlink" Target="http://etemple.com/temple/saibaba-temple-indupalli-vijayawada/" TargetMode="External"/><Relationship Id="rId4357" Type="http://schemas.openxmlformats.org/officeDocument/2006/relationships/hyperlink" Target="http://etemple.com/temple/shiv-mandir-sadar-agra-idgah-colony-agra/" TargetMode="External"/><Relationship Id="rId5687" Type="http://schemas.openxmlformats.org/officeDocument/2006/relationships/hyperlink" Target="http://etemple.com/temple/sanishwar-mahadev-mandir-vikas-nagar-aligarh/" TargetMode="External"/><Relationship Id="rId3050" Type="http://schemas.openxmlformats.org/officeDocument/2006/relationships/hyperlink" Target="http://etemple.com/temple/shree-ganesh-mandir-dehu-road-cantonment-pimpri-chinchwad/" TargetMode="External"/><Relationship Id="rId4381" Type="http://schemas.openxmlformats.org/officeDocument/2006/relationships/hyperlink" Target="http://etemple.com/temple/hanuman-mandir-hari-ganga-nagar-bhopal/" TargetMode="External"/><Relationship Id="rId4380" Type="http://schemas.openxmlformats.org/officeDocument/2006/relationships/hyperlink" Target="http://etemple.com/temple/hanuman-temple-laxmangadh-nagar-ahmedabad/" TargetMode="External"/><Relationship Id="rId3052" Type="http://schemas.openxmlformats.org/officeDocument/2006/relationships/hyperlink" Target="http://etemple.com/temple/ganpati-mandir-bahadura-nagpur/" TargetMode="External"/><Relationship Id="rId4383" Type="http://schemas.openxmlformats.org/officeDocument/2006/relationships/hyperlink" Target="http://etemple.com/temple/prachin-sankat-mochan-hanuman-ji-mandir-gandhi-nagar-bhopal/" TargetMode="External"/><Relationship Id="rId3051" Type="http://schemas.openxmlformats.org/officeDocument/2006/relationships/hyperlink" Target="http://etemple.com/temple/siddhivinayak-mandir-maladcha-maharaja-malad-east-mumbai/" TargetMode="External"/><Relationship Id="rId4382" Type="http://schemas.openxmlformats.org/officeDocument/2006/relationships/hyperlink" Target="http://etemple.com/temple/pipleshwar-hanuman-mandir-maharana-pratap-nagar-bhopal/" TargetMode="External"/><Relationship Id="rId3054" Type="http://schemas.openxmlformats.org/officeDocument/2006/relationships/hyperlink" Target="http://etemple.com/temple/pillayar-kovil-tk-colony-tiruppur/" TargetMode="External"/><Relationship Id="rId4385" Type="http://schemas.openxmlformats.org/officeDocument/2006/relationships/hyperlink" Target="http://etemple.com/temple/panchmukhi-hanuman-mandir-govind-nagar-kanpur/" TargetMode="External"/><Relationship Id="rId3053" Type="http://schemas.openxmlformats.org/officeDocument/2006/relationships/hyperlink" Target="http://etemple.com/temple/ganpati-mandir-anandpura-vadodara/" TargetMode="External"/><Relationship Id="rId4384" Type="http://schemas.openxmlformats.org/officeDocument/2006/relationships/hyperlink" Target="http://etemple.com/temple/hanuman-mandir-j-k-puri-kanpur/" TargetMode="External"/><Relationship Id="rId3056" Type="http://schemas.openxmlformats.org/officeDocument/2006/relationships/hyperlink" Target="http://etemple.com/temple/ganesh-temple-old-sangvi-pimpri-chinchwad/" TargetMode="External"/><Relationship Id="rId4387" Type="http://schemas.openxmlformats.org/officeDocument/2006/relationships/hyperlink" Target="http://etemple.com/temple/kanchswar-nath-mandir-siddharthnagar/" TargetMode="External"/><Relationship Id="rId3055" Type="http://schemas.openxmlformats.org/officeDocument/2006/relationships/hyperlink" Target="http://etemple.com/temple/harake-ganapati-temple-bangalore-rural/" TargetMode="External"/><Relationship Id="rId4386" Type="http://schemas.openxmlformats.org/officeDocument/2006/relationships/hyperlink" Target="http://etemple.com/temple/sri-sankat-mochan-hanuman-mandir-downtown-kanpur/" TargetMode="External"/><Relationship Id="rId3058" Type="http://schemas.openxmlformats.org/officeDocument/2006/relationships/hyperlink" Target="http://etemple.com/temple/sidhhi-vinayak-dakshinmukhi-ganesh-ji-mandir-kanpur/" TargetMode="External"/><Relationship Id="rId4389" Type="http://schemas.openxmlformats.org/officeDocument/2006/relationships/hyperlink" Target="http://etemple.com/temple/shiv-mandir-park-rajendra-nagar-bareilly/" TargetMode="External"/><Relationship Id="rId3057" Type="http://schemas.openxmlformats.org/officeDocument/2006/relationships/hyperlink" Target="http://etemple.com/temple/jay-ganesh-temple-bhosari-pimpri-chinchwad/" TargetMode="External"/><Relationship Id="rId4388" Type="http://schemas.openxmlformats.org/officeDocument/2006/relationships/hyperlink" Target="http://etemple.com/temple/shri-sankat-mochan-hanuman-mandir-purana-kanpur-kanpur/" TargetMode="External"/><Relationship Id="rId3059" Type="http://schemas.openxmlformats.org/officeDocument/2006/relationships/hyperlink" Target="http://etemple.com/temple/arulmigu-lakshmi-narayana-perumal-temple-sathamangalam-madurai/" TargetMode="External"/><Relationship Id="rId4370" Type="http://schemas.openxmlformats.org/officeDocument/2006/relationships/hyperlink" Target="http://etemple.com/temple/maa-kali-temple-shibpur-haora/" TargetMode="External"/><Relationship Id="rId3041" Type="http://schemas.openxmlformats.org/officeDocument/2006/relationships/hyperlink" Target="http://etemple.com/temple/sai-baba-mandir-panipat/" TargetMode="External"/><Relationship Id="rId4372" Type="http://schemas.openxmlformats.org/officeDocument/2006/relationships/hyperlink" Target="http://etemple.com/temple/hanuman-temple-panchsheel-colony-meerut/" TargetMode="External"/><Relationship Id="rId3040" Type="http://schemas.openxmlformats.org/officeDocument/2006/relationships/hyperlink" Target="http://etemple.com/temple/baba-budhnath-mandir-sector-36-gurgaon/" TargetMode="External"/><Relationship Id="rId4371" Type="http://schemas.openxmlformats.org/officeDocument/2006/relationships/hyperlink" Target="http://etemple.com/temple/hanuman-temple-naya-ganj-ghaziabad/" TargetMode="External"/><Relationship Id="rId3043" Type="http://schemas.openxmlformats.org/officeDocument/2006/relationships/hyperlink" Target="http://etemple.com/temple/sri-sri-siriyade-mata-temple-kalena-agrahara-bangalore/" TargetMode="External"/><Relationship Id="rId4374" Type="http://schemas.openxmlformats.org/officeDocument/2006/relationships/hyperlink" Target="http://etemple.com/temple/shree-sakethsvar-mahadev-mandir-shyam-nagar-jaipur/" TargetMode="External"/><Relationship Id="rId3042" Type="http://schemas.openxmlformats.org/officeDocument/2006/relationships/hyperlink" Target="http://etemple.com/temple/shri-siddh-baba-balak-nath-ji-mandir-haibowal-kalan-ludhiana/" TargetMode="External"/><Relationship Id="rId4373" Type="http://schemas.openxmlformats.org/officeDocument/2006/relationships/hyperlink" Target="http://etemple.com/temple/siddh-hanuman-mandir-ashok-nagar-roorkee/" TargetMode="External"/><Relationship Id="rId3045" Type="http://schemas.openxmlformats.org/officeDocument/2006/relationships/hyperlink" Target="http://etemple.com/temple/maa-janki-mata-mandir-kolhua-chowk-muzaffarpur/" TargetMode="External"/><Relationship Id="rId4376" Type="http://schemas.openxmlformats.org/officeDocument/2006/relationships/hyperlink" Target="http://etemple.com/temple/hanuman-temple-ghel-ambala/" TargetMode="External"/><Relationship Id="rId3044" Type="http://schemas.openxmlformats.org/officeDocument/2006/relationships/hyperlink" Target="http://etemple.com/temple/arulmigu-sri-draupadi-amman-alayam-villianur/" TargetMode="External"/><Relationship Id="rId4375" Type="http://schemas.openxmlformats.org/officeDocument/2006/relationships/hyperlink" Target="http://etemple.com/temple/durga-temple-alipur-north-west/" TargetMode="External"/><Relationship Id="rId3047" Type="http://schemas.openxmlformats.org/officeDocument/2006/relationships/hyperlink" Target="http://etemple.com/temple/venkara-sri-durga-devi-temple-pachalloor-thiruvananthapuram/" TargetMode="External"/><Relationship Id="rId4378" Type="http://schemas.openxmlformats.org/officeDocument/2006/relationships/hyperlink" Target="http://etemple.com/temple/durga-mandir-budge-budge-kolkata/" TargetMode="External"/><Relationship Id="rId3046" Type="http://schemas.openxmlformats.org/officeDocument/2006/relationships/hyperlink" Target="http://etemple.com/temple/gayatri-mandir-samta-colony-raipur/" TargetMode="External"/><Relationship Id="rId4377" Type="http://schemas.openxmlformats.org/officeDocument/2006/relationships/hyperlink" Target="http://etemple.com/temple/shiv-mandir-harmada-jaipur/" TargetMode="External"/><Relationship Id="rId3049" Type="http://schemas.openxmlformats.org/officeDocument/2006/relationships/hyperlink" Target="http://etemple.com/temple/raghavendra-swamy-temple-new-hubli-hubli/" TargetMode="External"/><Relationship Id="rId3048" Type="http://schemas.openxmlformats.org/officeDocument/2006/relationships/hyperlink" Target="http://etemple.com/temple/shree-ellamkavil-bhagavathi-temple-thiruvananthapuram/" TargetMode="External"/><Relationship Id="rId4379" Type="http://schemas.openxmlformats.org/officeDocument/2006/relationships/hyperlink" Target="http://etemple.com/temple/hanuman-mandir-usmanpura-ahmedabad/" TargetMode="External"/><Relationship Id="rId5714" Type="http://schemas.openxmlformats.org/officeDocument/2006/relationships/hyperlink" Target="http://etemple.com/temple/akhandalamani-mandir-raurkela/" TargetMode="External"/><Relationship Id="rId5715" Type="http://schemas.openxmlformats.org/officeDocument/2006/relationships/hyperlink" Target="http://etemple.com/temple/sai-baba-temple-shaikpet-hyderabad/" TargetMode="External"/><Relationship Id="rId5712" Type="http://schemas.openxmlformats.org/officeDocument/2006/relationships/hyperlink" Target="http://etemple.com/temple/shiv-temple-nava-naroda-ahmedabad/" TargetMode="External"/><Relationship Id="rId5713" Type="http://schemas.openxmlformats.org/officeDocument/2006/relationships/hyperlink" Target="http://etemple.com/temple/durga-niketan-temple-surat/" TargetMode="External"/><Relationship Id="rId5718" Type="http://schemas.openxmlformats.org/officeDocument/2006/relationships/hyperlink" Target="http://etemple.com/temple/bethak-mandir-vadodara/" TargetMode="External"/><Relationship Id="rId5719" Type="http://schemas.openxmlformats.org/officeDocument/2006/relationships/hyperlink" Target="http://etemple.com/temple/saibaba-temple-miyapur-hyderabad/" TargetMode="External"/><Relationship Id="rId5716" Type="http://schemas.openxmlformats.org/officeDocument/2006/relationships/hyperlink" Target="http://etemple.com/temple/bhimnath-mahadev-temple-acher-ahmedabad/" TargetMode="External"/><Relationship Id="rId5717" Type="http://schemas.openxmlformats.org/officeDocument/2006/relationships/hyperlink" Target="http://etemple.com/temple/kali-temple-garia-kolkata/" TargetMode="External"/><Relationship Id="rId5710" Type="http://schemas.openxmlformats.org/officeDocument/2006/relationships/hyperlink" Target="http://etemple.com/temple/jai-shree-ridhi-sidhi-mahamaya-mandir-raipur/" TargetMode="External"/><Relationship Id="rId5711" Type="http://schemas.openxmlformats.org/officeDocument/2006/relationships/hyperlink" Target="http://etemple.com/temple/shirdi-sai-baba-temple-vijayawada/" TargetMode="External"/><Relationship Id="rId5703" Type="http://schemas.openxmlformats.org/officeDocument/2006/relationships/hyperlink" Target="http://etemple.com/temple/shri-sai-mandir-new-hubli-hubli/" TargetMode="External"/><Relationship Id="rId5704" Type="http://schemas.openxmlformats.org/officeDocument/2006/relationships/hyperlink" Target="http://etemple.com/temple/shri-chetneshwar-temple-danilimda-ahmedabad/" TargetMode="External"/><Relationship Id="rId5701" Type="http://schemas.openxmlformats.org/officeDocument/2006/relationships/hyperlink" Target="http://etemple.com/temple/shree-tulsinagar-wala-navdurga-maa-tulsinagar-ahmedabad/" TargetMode="External"/><Relationship Id="rId5702" Type="http://schemas.openxmlformats.org/officeDocument/2006/relationships/hyperlink" Target="http://etemple.com/temple/chosath-jogania-mandir-surat/" TargetMode="External"/><Relationship Id="rId5707" Type="http://schemas.openxmlformats.org/officeDocument/2006/relationships/hyperlink" Target="http://etemple.com/temple/saibaba-temple-vijayawada-urban/" TargetMode="External"/><Relationship Id="rId5708" Type="http://schemas.openxmlformats.org/officeDocument/2006/relationships/hyperlink" Target="http://etemple.com/temple/yogeshwar-temple-sherkotda-ahmedabad/" TargetMode="External"/><Relationship Id="rId5705" Type="http://schemas.openxmlformats.org/officeDocument/2006/relationships/hyperlink" Target="http://etemple.com/temple/brahmakumari-temple-new-delhi/" TargetMode="External"/><Relationship Id="rId5706" Type="http://schemas.openxmlformats.org/officeDocument/2006/relationships/hyperlink" Target="http://etemple.com/temple/sri-maa-tulja-bhawani-mandir-godhani-road-nagpur/" TargetMode="External"/><Relationship Id="rId5709" Type="http://schemas.openxmlformats.org/officeDocument/2006/relationships/hyperlink" Target="http://etemple.com/temple/maa-kali-mandir-paschim-vihar-north-west/" TargetMode="External"/><Relationship Id="rId5700" Type="http://schemas.openxmlformats.org/officeDocument/2006/relationships/hyperlink" Target="http://etemple.com/temple/baba-bhole-amarnath-mahadev-ahmedabad/" TargetMode="External"/><Relationship Id="rId3117" Type="http://schemas.openxmlformats.org/officeDocument/2006/relationships/hyperlink" Target="http://etemple.com/temple/shaktiswara-temple-salia-sahi-bhubaneswar/" TargetMode="External"/><Relationship Id="rId4448" Type="http://schemas.openxmlformats.org/officeDocument/2006/relationships/hyperlink" Target="http://etemple.com/temple/sant-mata-temple-model-house-jalandhar/" TargetMode="External"/><Relationship Id="rId3116" Type="http://schemas.openxmlformats.org/officeDocument/2006/relationships/hyperlink" Target="http://etemple.com/temple/shiv-bhola-mandir-sarojini-nagar-lucknow/" TargetMode="External"/><Relationship Id="rId4447" Type="http://schemas.openxmlformats.org/officeDocument/2006/relationships/hyperlink" Target="http://etemple.com/temple/swyambhu-shree-siddheshwar-mahadev-mandir-nanavali-nashik/" TargetMode="External"/><Relationship Id="rId3119" Type="http://schemas.openxmlformats.org/officeDocument/2006/relationships/hyperlink" Target="http://etemple.com/temple/perumal-temple-periyar-nagar-chennai/" TargetMode="External"/><Relationship Id="rId5778" Type="http://schemas.openxmlformats.org/officeDocument/2006/relationships/hyperlink" Target="http://etemple.com/temple/sai-ganesh-mandir-bhandup-west-mumbai/" TargetMode="External"/><Relationship Id="rId3118" Type="http://schemas.openxmlformats.org/officeDocument/2006/relationships/hyperlink" Target="http://etemple.com/temple/ramar-temple-korattur-chennai/" TargetMode="External"/><Relationship Id="rId4449" Type="http://schemas.openxmlformats.org/officeDocument/2006/relationships/hyperlink" Target="http://etemple.com/temple/kote-anjayenaya-temple-seshagirihalli/" TargetMode="External"/><Relationship Id="rId5779" Type="http://schemas.openxmlformats.org/officeDocument/2006/relationships/hyperlink" Target="http://etemple.com/temple/shree-ram-mandir-daulat-ganj-gwalior/" TargetMode="External"/><Relationship Id="rId4440" Type="http://schemas.openxmlformats.org/officeDocument/2006/relationships/hyperlink" Target="http://etemple.com/temple/devi-maa-ka-mandir-chinhat-lucknow/" TargetMode="External"/><Relationship Id="rId5772" Type="http://schemas.openxmlformats.org/officeDocument/2006/relationships/hyperlink" Target="http://etemple.com/temple/shree-khandoba-mandir-thane/" TargetMode="External"/><Relationship Id="rId5773" Type="http://schemas.openxmlformats.org/officeDocument/2006/relationships/hyperlink" Target="http://etemple.com/temple/shiv-mandir-railway-colony-bikaner/" TargetMode="External"/><Relationship Id="rId3111" Type="http://schemas.openxmlformats.org/officeDocument/2006/relationships/hyperlink" Target="http://etemple.com/temple/veena-nagar-shiv-mandir-sukhlia-indore/" TargetMode="External"/><Relationship Id="rId4442" Type="http://schemas.openxmlformats.org/officeDocument/2006/relationships/hyperlink" Target="http://etemple.com/temple/shiv-mandir-bhakrota-jaipur/" TargetMode="External"/><Relationship Id="rId5770" Type="http://schemas.openxmlformats.org/officeDocument/2006/relationships/hyperlink" Target="http://etemple.com/temple/shiv-ji-ka-mandir-quilla-chhawni-bareilly/" TargetMode="External"/><Relationship Id="rId3110" Type="http://schemas.openxmlformats.org/officeDocument/2006/relationships/hyperlink" Target="http://etemple.com/temple/kapileshver-mahadev-temple-surat/" TargetMode="External"/><Relationship Id="rId4441" Type="http://schemas.openxmlformats.org/officeDocument/2006/relationships/hyperlink" Target="http://etemple.com/temple/hanuman-mandir-kasarwadi-pimpri-chinchwad/" TargetMode="External"/><Relationship Id="rId5771" Type="http://schemas.openxmlformats.org/officeDocument/2006/relationships/hyperlink" Target="http://etemple.com/temple/shiv-mandir-nagra-ajmer/" TargetMode="External"/><Relationship Id="rId3113" Type="http://schemas.openxmlformats.org/officeDocument/2006/relationships/hyperlink" Target="http://etemple.com/temple/baba-shiv-mandir-yashoda-nagar-kanpur/" TargetMode="External"/><Relationship Id="rId4444" Type="http://schemas.openxmlformats.org/officeDocument/2006/relationships/hyperlink" Target="http://etemple.com/temple/shree-chandi-devi-mandir-solan/" TargetMode="External"/><Relationship Id="rId5776" Type="http://schemas.openxmlformats.org/officeDocument/2006/relationships/hyperlink" Target="http://etemple.com/temple/sant-savata-maharaj-mandir-waluj-aurangabad/" TargetMode="External"/><Relationship Id="rId3112" Type="http://schemas.openxmlformats.org/officeDocument/2006/relationships/hyperlink" Target="http://etemple.com/temple/baba-shiv-mandir-south-west/" TargetMode="External"/><Relationship Id="rId4443" Type="http://schemas.openxmlformats.org/officeDocument/2006/relationships/hyperlink" Target="http://etemple.com/temple/shri-durga-ji-mandir-jankipuram-extension-bhitoli-khurd/" TargetMode="External"/><Relationship Id="rId5777" Type="http://schemas.openxmlformats.org/officeDocument/2006/relationships/hyperlink" Target="http://etemple.com/temple/prachin-shiv-mandir-noida/" TargetMode="External"/><Relationship Id="rId3115" Type="http://schemas.openxmlformats.org/officeDocument/2006/relationships/hyperlink" Target="http://etemple.com/temple/shree-pancheshwar-mahadev-rathore-mandir-mantola-agra/" TargetMode="External"/><Relationship Id="rId4446" Type="http://schemas.openxmlformats.org/officeDocument/2006/relationships/hyperlink" Target="http://etemple.com/temple/boothaththan-temple-suchindrum/" TargetMode="External"/><Relationship Id="rId5774" Type="http://schemas.openxmlformats.org/officeDocument/2006/relationships/hyperlink" Target="http://etemple.com/temple/maru-aai-mandir-balkum-thane/" TargetMode="External"/><Relationship Id="rId3114" Type="http://schemas.openxmlformats.org/officeDocument/2006/relationships/hyperlink" Target="http://etemple.com/temple/vinayagar-temple-shivaram-nagar-coimbatore/" TargetMode="External"/><Relationship Id="rId4445" Type="http://schemas.openxmlformats.org/officeDocument/2006/relationships/hyperlink" Target="http://etemple.com/temple/shree-ram-mandir-gandhi-nagar-bhopal/" TargetMode="External"/><Relationship Id="rId5775" Type="http://schemas.openxmlformats.org/officeDocument/2006/relationships/hyperlink" Target="http://etemple.com/temple/bal-shiv-mandir-sector-37-noida/" TargetMode="External"/><Relationship Id="rId3106" Type="http://schemas.openxmlformats.org/officeDocument/2006/relationships/hyperlink" Target="http://etemple.com/temple/battala-shiv-mandir-kolkata/" TargetMode="External"/><Relationship Id="rId4437" Type="http://schemas.openxmlformats.org/officeDocument/2006/relationships/hyperlink" Target="http://etemple.com/temple/maa-durga-temple-northern-railway-colony-ct/" TargetMode="External"/><Relationship Id="rId5769" Type="http://schemas.openxmlformats.org/officeDocument/2006/relationships/hyperlink" Target="http://etemple.com/temple/rameshvar-mandir-chitra-bhavnagar/" TargetMode="External"/><Relationship Id="rId3105" Type="http://schemas.openxmlformats.org/officeDocument/2006/relationships/hyperlink" Target="http://etemple.com/temple/baba-amarnath-mahadev-temple-ahmedabad/" TargetMode="External"/><Relationship Id="rId4436" Type="http://schemas.openxmlformats.org/officeDocument/2006/relationships/hyperlink" Target="http://etemple.com/temple/shiv-temple-beniatola-kolkata/" TargetMode="External"/><Relationship Id="rId3108" Type="http://schemas.openxmlformats.org/officeDocument/2006/relationships/hyperlink" Target="http://etemple.com/temple/sarveshwer-mahadev-temple-mansarovar-jaipur/" TargetMode="External"/><Relationship Id="rId4439" Type="http://schemas.openxmlformats.org/officeDocument/2006/relationships/hyperlink" Target="http://etemple.com/temple/choto-kachari-shiv-mandir-maheswarpur/" TargetMode="External"/><Relationship Id="rId5767" Type="http://schemas.openxmlformats.org/officeDocument/2006/relationships/hyperlink" Target="http://etemple.com/temple/chhola-mandir-bhopal-bhopal/" TargetMode="External"/><Relationship Id="rId3107" Type="http://schemas.openxmlformats.org/officeDocument/2006/relationships/hyperlink" Target="http://etemple.com/temple/loknath-temple-barrackpore/" TargetMode="External"/><Relationship Id="rId4438" Type="http://schemas.openxmlformats.org/officeDocument/2006/relationships/hyperlink" Target="http://etemple.com/temple/manshapurna-hanuman-ji-ka-mandir-pandit-deendayal-nagar-gwalior/" TargetMode="External"/><Relationship Id="rId5768" Type="http://schemas.openxmlformats.org/officeDocument/2006/relationships/hyperlink" Target="http://etemple.com/temple/babra-bakipur-shiv-mandir-gurgaon/" TargetMode="External"/><Relationship Id="rId3109" Type="http://schemas.openxmlformats.org/officeDocument/2006/relationships/hyperlink" Target="http://etemple.com/temple/shree-baba-bhaidyanath-dham-mahadev-mandir-limbayat-surat/" TargetMode="External"/><Relationship Id="rId5761" Type="http://schemas.openxmlformats.org/officeDocument/2006/relationships/hyperlink" Target="http://etemple.com/temple/surya-mandir-vaishali-nagar-indore/" TargetMode="External"/><Relationship Id="rId5762" Type="http://schemas.openxmlformats.org/officeDocument/2006/relationships/hyperlink" Target="http://etemple.com/temple/shri-shiv-shankar-temple-bilsi/" TargetMode="External"/><Relationship Id="rId3100" Type="http://schemas.openxmlformats.org/officeDocument/2006/relationships/hyperlink" Target="http://etemple.com/temple/vanavasi-ram-mandir-malmaddi-dharwad/" TargetMode="External"/><Relationship Id="rId4431" Type="http://schemas.openxmlformats.org/officeDocument/2006/relationships/hyperlink" Target="http://etemple.com/temple/devi-temple-shymala-hills-bhopal/" TargetMode="External"/><Relationship Id="rId4430" Type="http://schemas.openxmlformats.org/officeDocument/2006/relationships/hyperlink" Target="http://etemple.com/temple/shiv-temple-behala-kolkata/" TargetMode="External"/><Relationship Id="rId5760" Type="http://schemas.openxmlformats.org/officeDocument/2006/relationships/hyperlink" Target="http://etemple.com/temple/telugu-munnawar-temple-kamathipura-mumbai/" TargetMode="External"/><Relationship Id="rId3102" Type="http://schemas.openxmlformats.org/officeDocument/2006/relationships/hyperlink" Target="http://etemple.com/temple/shri-radha-krishna-mandir-sitabuldi-nagpur/" TargetMode="External"/><Relationship Id="rId4433" Type="http://schemas.openxmlformats.org/officeDocument/2006/relationships/hyperlink" Target="http://etemple.com/temple/jaganath-temple-hajipur-kolkata/" TargetMode="External"/><Relationship Id="rId5765" Type="http://schemas.openxmlformats.org/officeDocument/2006/relationships/hyperlink" Target="http://etemple.com/temple/chhattar-patwari-ka-shiv-mandir-manesar/" TargetMode="External"/><Relationship Id="rId3101" Type="http://schemas.openxmlformats.org/officeDocument/2006/relationships/hyperlink" Target="http://etemple.com/temple/satyanarayan-mandir-bhayandar-east-mira-bhayandar/" TargetMode="External"/><Relationship Id="rId4432" Type="http://schemas.openxmlformats.org/officeDocument/2006/relationships/hyperlink" Target="http://etemple.com/temple/hanuman-mandir-sector-48-faridabad/" TargetMode="External"/><Relationship Id="rId5766" Type="http://schemas.openxmlformats.org/officeDocument/2006/relationships/hyperlink" Target="http://etemple.com/temple/hanumanji-temple-ambawadi-ahmedabad/" TargetMode="External"/><Relationship Id="rId3104" Type="http://schemas.openxmlformats.org/officeDocument/2006/relationships/hyperlink" Target="http://etemple.com/temple/siddeshwara-temple-soundarya-layout-bangalore/" TargetMode="External"/><Relationship Id="rId4435" Type="http://schemas.openxmlformats.org/officeDocument/2006/relationships/hyperlink" Target="http://etemple.com/temple/shree-ramjanki-hanuman-mandir-amkhoh-gwalior/" TargetMode="External"/><Relationship Id="rId5763" Type="http://schemas.openxmlformats.org/officeDocument/2006/relationships/hyperlink" Target="http://etemple.com/temple/hanuman-temple-calico-mills-ahmedabad/" TargetMode="External"/><Relationship Id="rId3103" Type="http://schemas.openxmlformats.org/officeDocument/2006/relationships/hyperlink" Target="http://etemple.com/temple/muneshwara-temple-ksrtclayout-5th-cross-sunkadakatte-bangalore/" TargetMode="External"/><Relationship Id="rId4434" Type="http://schemas.openxmlformats.org/officeDocument/2006/relationships/hyperlink" Target="http://etemple.com/temple/maa-durga-mandir-kanpur/" TargetMode="External"/><Relationship Id="rId5764" Type="http://schemas.openxmlformats.org/officeDocument/2006/relationships/hyperlink" Target="http://etemple.com/temple/veer-tejaji-maharaj-mandir-indore/" TargetMode="External"/><Relationship Id="rId3139" Type="http://schemas.openxmlformats.org/officeDocument/2006/relationships/hyperlink" Target="http://etemple.com/temple/hanuman-temple-shahibag-ahmedabad/" TargetMode="External"/><Relationship Id="rId3138" Type="http://schemas.openxmlformats.org/officeDocument/2006/relationships/hyperlink" Target="http://etemple.com/temple/sri-somolai-hanuman-temple-aman-nagar-surat/" TargetMode="External"/><Relationship Id="rId4469" Type="http://schemas.openxmlformats.org/officeDocument/2006/relationships/hyperlink" Target="http://etemple.com/temple/veer-aanjeneya-temple-rajaji-nagar-bangalore/" TargetMode="External"/><Relationship Id="rId5790" Type="http://schemas.openxmlformats.org/officeDocument/2006/relationships/hyperlink" Target="http://etemple.com/temple/shree-siddhi-chintaman-ganesh-mandir-jawahar-nagar-indore/" TargetMode="External"/><Relationship Id="rId5791" Type="http://schemas.openxmlformats.org/officeDocument/2006/relationships/hyperlink" Target="http://etemple.com/temple/ram-mandir-ghansoli-navi-mumbai/" TargetMode="External"/><Relationship Id="rId4460" Type="http://schemas.openxmlformats.org/officeDocument/2006/relationships/hyperlink" Target="http://etemple.com/temple/kizhakke-veedu-anantha-sayana-temple-thiruvananthapuram/" TargetMode="External"/><Relationship Id="rId3131" Type="http://schemas.openxmlformats.org/officeDocument/2006/relationships/hyperlink" Target="http://etemple.com/temple/mandir-shree-sita-ram-ji-maharaj-idgah-colony-agra/" TargetMode="External"/><Relationship Id="rId4462" Type="http://schemas.openxmlformats.org/officeDocument/2006/relationships/hyperlink" Target="http://etemple.com/temple/shree-shree-prasana-mani-jaganath-mandir-tulsipur-cuttack/" TargetMode="External"/><Relationship Id="rId5794" Type="http://schemas.openxmlformats.org/officeDocument/2006/relationships/hyperlink" Target="http://etemple.com/temple/shree-ganeshji-temple-shahpur-ahmedabad/" TargetMode="External"/><Relationship Id="rId3130" Type="http://schemas.openxmlformats.org/officeDocument/2006/relationships/hyperlink" Target="http://etemple.com/temple/sree-varadharaja-perumal-temple-singanallur-coimbatore/" TargetMode="External"/><Relationship Id="rId4461" Type="http://schemas.openxmlformats.org/officeDocument/2006/relationships/hyperlink" Target="http://etemple.com/temple/shiv-parvati-mandir-pune/" TargetMode="External"/><Relationship Id="rId5795" Type="http://schemas.openxmlformats.org/officeDocument/2006/relationships/hyperlink" Target="http://etemple.com/temple/bhayandar-chi-aaibhavani-bhayandar-east-mira-bhayandar/" TargetMode="External"/><Relationship Id="rId3133" Type="http://schemas.openxmlformats.org/officeDocument/2006/relationships/hyperlink" Target="http://etemple.com/temple/sri-panchamukhi-anjaneya-swamy-temple-doddakannelli-bangalore/" TargetMode="External"/><Relationship Id="rId4464" Type="http://schemas.openxmlformats.org/officeDocument/2006/relationships/hyperlink" Target="http://etemple.com/temple/sri-veeranjaneya-swamy-devalaya-new-tippasandra-bangalore/" TargetMode="External"/><Relationship Id="rId5792" Type="http://schemas.openxmlformats.org/officeDocument/2006/relationships/hyperlink" Target="http://etemple.com/temple/ranadei-mandir-cuttack/" TargetMode="External"/><Relationship Id="rId3132" Type="http://schemas.openxmlformats.org/officeDocument/2006/relationships/hyperlink" Target="http://etemple.com/temple/jagannath-mandir-bhubaneswar/" TargetMode="External"/><Relationship Id="rId4463" Type="http://schemas.openxmlformats.org/officeDocument/2006/relationships/hyperlink" Target="http://etemple.com/temple/maha-laxmi-mandir-biparnna-para-haora/" TargetMode="External"/><Relationship Id="rId5793" Type="http://schemas.openxmlformats.org/officeDocument/2006/relationships/hyperlink" Target="http://etemple.com/temple/satya-sai-temple-brookefield-bangalore/" TargetMode="External"/><Relationship Id="rId3135" Type="http://schemas.openxmlformats.org/officeDocument/2006/relationships/hyperlink" Target="http://etemple.com/temple/muthuraya-swamy-and-hanuman-temple-hbr-layout-bangalore/" TargetMode="External"/><Relationship Id="rId4466" Type="http://schemas.openxmlformats.org/officeDocument/2006/relationships/hyperlink" Target="http://etemple.com/temple/gaodevi-mandir-taloja-navi-mumbai/" TargetMode="External"/><Relationship Id="rId5798" Type="http://schemas.openxmlformats.org/officeDocument/2006/relationships/hyperlink" Target="http://etemple.com/temple/mangal-ganesh-mandir-pratap-nagar-jaipur/" TargetMode="External"/><Relationship Id="rId3134" Type="http://schemas.openxmlformats.org/officeDocument/2006/relationships/hyperlink" Target="http://etemple.com/temple/sri-baktha-anjaneya-temple-thiruvanmiyur-chennai/" TargetMode="External"/><Relationship Id="rId4465" Type="http://schemas.openxmlformats.org/officeDocument/2006/relationships/hyperlink" Target="http://etemple.com/temple/vallalar-temple-madurai-main-madurai/" TargetMode="External"/><Relationship Id="rId5799" Type="http://schemas.openxmlformats.org/officeDocument/2006/relationships/hyperlink" Target="http://etemple.com/temple/shree-krishna-mandir-bhor-town-ship-nashik/" TargetMode="External"/><Relationship Id="rId3137" Type="http://schemas.openxmlformats.org/officeDocument/2006/relationships/hyperlink" Target="http://etemple.com/temple/shree-sankatmochan-hanumanji-temple-vile-parle-mumbai/" TargetMode="External"/><Relationship Id="rId4468" Type="http://schemas.openxmlformats.org/officeDocument/2006/relationships/hyperlink" Target="http://etemple.com/temple/parar-math-swasan-kali-temple-jagadishpur-haora/" TargetMode="External"/><Relationship Id="rId5796" Type="http://schemas.openxmlformats.org/officeDocument/2006/relationships/hyperlink" Target="http://etemple.com/temple/sri-sri-bagala-mukhi-mandir-cuttack/" TargetMode="External"/><Relationship Id="rId3136" Type="http://schemas.openxmlformats.org/officeDocument/2006/relationships/hyperlink" Target="http://etemple.com/temple/hanuman-temple-kondapur-hyderabad/" TargetMode="External"/><Relationship Id="rId4467" Type="http://schemas.openxmlformats.org/officeDocument/2006/relationships/hyperlink" Target="http://etemple.com/temple/shiv-mandir-vayusena-nagar-nagpur-maharashtra/" TargetMode="External"/><Relationship Id="rId5797" Type="http://schemas.openxmlformats.org/officeDocument/2006/relationships/hyperlink" Target="http://etemple.com/temple/sai-baba-temple-amrithammal-colony-chennai/" TargetMode="External"/><Relationship Id="rId3128" Type="http://schemas.openxmlformats.org/officeDocument/2006/relationships/hyperlink" Target="http://etemple.com/temple/vaishno-mata-mandir-uttam-nagar-north-west/" TargetMode="External"/><Relationship Id="rId4459" Type="http://schemas.openxmlformats.org/officeDocument/2006/relationships/hyperlink" Target="http://etemple.com/temple/hanuman-temple-varthur-bangalore/" TargetMode="External"/><Relationship Id="rId3127" Type="http://schemas.openxmlformats.org/officeDocument/2006/relationships/hyperlink" Target="http://etemple.com/temple/sivagiri-prasanthigiri-sree-narayana-siva-temple-puthenkurish-kochi/" TargetMode="External"/><Relationship Id="rId4458" Type="http://schemas.openxmlformats.org/officeDocument/2006/relationships/hyperlink" Target="http://etemple.com/temple/paschim-gazipur-sasan-kali-mata-mandir-haora/" TargetMode="External"/><Relationship Id="rId5789" Type="http://schemas.openxmlformats.org/officeDocument/2006/relationships/hyperlink" Target="http://etemple.com/temple/shiv-mandir-hari-bagh-colony-panipat/" TargetMode="External"/><Relationship Id="rId3129" Type="http://schemas.openxmlformats.org/officeDocument/2006/relationships/hyperlink" Target="http://etemple.com/temple/shri-sanatan-dharam-mandir-manglapuri-south-west/" TargetMode="External"/><Relationship Id="rId5780" Type="http://schemas.openxmlformats.org/officeDocument/2006/relationships/hyperlink" Target="http://etemple.com/temple/shree-saptashrungi-mandir-nashik/" TargetMode="External"/><Relationship Id="rId3120" Type="http://schemas.openxmlformats.org/officeDocument/2006/relationships/hyperlink" Target="http://etemple.com/temple/sri-rama-temple-vimanapura-bangalore/" TargetMode="External"/><Relationship Id="rId4451" Type="http://schemas.openxmlformats.org/officeDocument/2006/relationships/hyperlink" Target="http://etemple.com/temple/marikambadevi-mandir-vasant-nagar-hubli/" TargetMode="External"/><Relationship Id="rId5783" Type="http://schemas.openxmlformats.org/officeDocument/2006/relationships/hyperlink" Target="http://etemple.com/temple/radha-krishna-mandir-vidya-nagar-hubli/" TargetMode="External"/><Relationship Id="rId4450" Type="http://schemas.openxmlformats.org/officeDocument/2006/relationships/hyperlink" Target="http://etemple.com/temple/aathi-sami-temple-thoothukkudi/" TargetMode="External"/><Relationship Id="rId5784" Type="http://schemas.openxmlformats.org/officeDocument/2006/relationships/hyperlink" Target="http://etemple.com/temple/bali-maharaj-mandir-nashik/" TargetMode="External"/><Relationship Id="rId3122" Type="http://schemas.openxmlformats.org/officeDocument/2006/relationships/hyperlink" Target="http://etemple.com/temple/sri-rama-temple-byatarayanapura-bangalore/" TargetMode="External"/><Relationship Id="rId4453" Type="http://schemas.openxmlformats.org/officeDocument/2006/relationships/hyperlink" Target="http://etemple.com/temple/mirjapur-shitala-mata-temple-haora/" TargetMode="External"/><Relationship Id="rId5781" Type="http://schemas.openxmlformats.org/officeDocument/2006/relationships/hyperlink" Target="http://etemple.com/temple/shiv-shakti-mandir-civil-lines-moradabad/" TargetMode="External"/><Relationship Id="rId3121" Type="http://schemas.openxmlformats.org/officeDocument/2006/relationships/hyperlink" Target="http://etemple.com/temple/balaji-temple-bangalore/" TargetMode="External"/><Relationship Id="rId4452" Type="http://schemas.openxmlformats.org/officeDocument/2006/relationships/hyperlink" Target="http://etemple.com/temple/shri-mahadev-mandir-bhimpore-daman/" TargetMode="External"/><Relationship Id="rId5782" Type="http://schemas.openxmlformats.org/officeDocument/2006/relationships/hyperlink" Target="http://etemple.com/temple/ganesh-mandir-charkop-mumbai/" TargetMode="External"/><Relationship Id="rId3124" Type="http://schemas.openxmlformats.org/officeDocument/2006/relationships/hyperlink" Target="http://etemple.com/temple/radha-krishna-temple-elgin-kolkata/" TargetMode="External"/><Relationship Id="rId4455" Type="http://schemas.openxmlformats.org/officeDocument/2006/relationships/hyperlink" Target="http://etemple.com/temple/pandaravilakam-temple-elamba-mudakkal/" TargetMode="External"/><Relationship Id="rId5787" Type="http://schemas.openxmlformats.org/officeDocument/2006/relationships/hyperlink" Target="http://etemple.com/temple/vitthal-rukmini-mandir-chikhali-pimpri-chinchwad/" TargetMode="External"/><Relationship Id="rId3123" Type="http://schemas.openxmlformats.org/officeDocument/2006/relationships/hyperlink" Target="http://etemple.com/temple/apollo-venkateshwara-temple-hyderabad/" TargetMode="External"/><Relationship Id="rId4454" Type="http://schemas.openxmlformats.org/officeDocument/2006/relationships/hyperlink" Target="http://etemple.com/temple/hanuman-temple-madappanahalli-cross-bangalore/" TargetMode="External"/><Relationship Id="rId5788" Type="http://schemas.openxmlformats.org/officeDocument/2006/relationships/hyperlink" Target="http://etemple.com/temple/sri-sri-sukhmesvara-mandir-bhubaneswar-m-corp/" TargetMode="External"/><Relationship Id="rId3126" Type="http://schemas.openxmlformats.org/officeDocument/2006/relationships/hyperlink" Target="http://etemple.com/temple/gopijana-vallabha-swamy-temple-visakhapatnam/" TargetMode="External"/><Relationship Id="rId4457" Type="http://schemas.openxmlformats.org/officeDocument/2006/relationships/hyperlink" Target="http://etemple.com/temple/trinath-mandir-bidanasi-cuttack/" TargetMode="External"/><Relationship Id="rId5785" Type="http://schemas.openxmlformats.org/officeDocument/2006/relationships/hyperlink" Target="http://etemple.com/temple/shiv-mandir-kalyan-meerut/" TargetMode="External"/><Relationship Id="rId3125" Type="http://schemas.openxmlformats.org/officeDocument/2006/relationships/hyperlink" Target="http://etemple.com/temple/ramdev-temple-udhna-surat/" TargetMode="External"/><Relationship Id="rId4456" Type="http://schemas.openxmlformats.org/officeDocument/2006/relationships/hyperlink" Target="http://etemple.com/temple/maha-kali-temple-garhi-cantt-dehradun/" TargetMode="External"/><Relationship Id="rId5786" Type="http://schemas.openxmlformats.org/officeDocument/2006/relationships/hyperlink" Target="http://etemple.com/temple/ganesh-temple-chandrasekharpur-bhubaneswar/" TargetMode="External"/><Relationship Id="rId4404" Type="http://schemas.openxmlformats.org/officeDocument/2006/relationships/hyperlink" Target="http://etemple.com/temple/hanuman-mandir-janki-vihar-colony-lucknow/" TargetMode="External"/><Relationship Id="rId5736" Type="http://schemas.openxmlformats.org/officeDocument/2006/relationships/hyperlink" Target="http://etemple.com/temple/hanuman-temple-kanak-durga-nagar-bhubaneswar/" TargetMode="External"/><Relationship Id="rId4403" Type="http://schemas.openxmlformats.org/officeDocument/2006/relationships/hyperlink" Target="http://etemple.com/temple/sarweshwar-temple-gandhibagh-nagpur/" TargetMode="External"/><Relationship Id="rId5737" Type="http://schemas.openxmlformats.org/officeDocument/2006/relationships/hyperlink" Target="http://etemple.com/temple/polamamba-temple-jagadamba-junction-visakhapatnam/" TargetMode="External"/><Relationship Id="rId4406" Type="http://schemas.openxmlformats.org/officeDocument/2006/relationships/hyperlink" Target="http://etemple.com/temple/hanuman-mandir-sikar-rd-jaipur/" TargetMode="External"/><Relationship Id="rId5734" Type="http://schemas.openxmlformats.org/officeDocument/2006/relationships/hyperlink" Target="http://etemple.com/temple/sri-nityananda-temple-imphal-west/" TargetMode="External"/><Relationship Id="rId4405" Type="http://schemas.openxmlformats.org/officeDocument/2006/relationships/hyperlink" Target="http://etemple.com/temple/lord-shivas-temple-nagpur/" TargetMode="External"/><Relationship Id="rId5735" Type="http://schemas.openxmlformats.org/officeDocument/2006/relationships/hyperlink" Target="http://etemple.com/temple/someshwar-mahadev-temple-bhagat-ki-kothi-jodhpur/" TargetMode="External"/><Relationship Id="rId4408" Type="http://schemas.openxmlformats.org/officeDocument/2006/relationships/hyperlink" Target="http://etemple.com/temple/shiv-temple-kumbharwada-bhavnagar/" TargetMode="External"/><Relationship Id="rId4407" Type="http://schemas.openxmlformats.org/officeDocument/2006/relationships/hyperlink" Target="http://etemple.com/temple/shitalamata-jagdamba-temple-sakinaka-mumbai/" TargetMode="External"/><Relationship Id="rId5738" Type="http://schemas.openxmlformats.org/officeDocument/2006/relationships/hyperlink" Target="http://etemple.com/temple/karingottu-kavu-thiruvananthapuram/" TargetMode="External"/><Relationship Id="rId4409" Type="http://schemas.openxmlformats.org/officeDocument/2006/relationships/hyperlink" Target="http://etemple.com/temple/hanuman-mandir-dahtaura-agra/" TargetMode="External"/><Relationship Id="rId5739" Type="http://schemas.openxmlformats.org/officeDocument/2006/relationships/hyperlink" Target="http://etemple.com/temple/nandeshwar-baba-mandir-kanpur/" TargetMode="External"/><Relationship Id="rId4400" Type="http://schemas.openxmlformats.org/officeDocument/2006/relationships/hyperlink" Target="http://etemple.com/temple/shree-hanuman-mandir-devi-nagar-jaipur/" TargetMode="External"/><Relationship Id="rId5732" Type="http://schemas.openxmlformats.org/officeDocument/2006/relationships/hyperlink" Target="http://etemple.com/temple/kali-temple-chakraborty-para-barrackpore/" TargetMode="External"/><Relationship Id="rId5733" Type="http://schemas.openxmlformats.org/officeDocument/2006/relationships/hyperlink" Target="http://etemple.com/temple/sani-dev-mandir-ranchi/" TargetMode="External"/><Relationship Id="rId4402" Type="http://schemas.openxmlformats.org/officeDocument/2006/relationships/hyperlink" Target="http://etemple.com/temple/hanuman-temple-vidhyut-nagar-jaipur/" TargetMode="External"/><Relationship Id="rId5730" Type="http://schemas.openxmlformats.org/officeDocument/2006/relationships/hyperlink" Target="http://etemple.com/temple/shree-hanuman-mandir-daraganj-allahabad/" TargetMode="External"/><Relationship Id="rId4401" Type="http://schemas.openxmlformats.org/officeDocument/2006/relationships/hyperlink" Target="http://etemple.com/temple/shiva-temple-upnagar-nashik/" TargetMode="External"/><Relationship Id="rId5731" Type="http://schemas.openxmlformats.org/officeDocument/2006/relationships/hyperlink" Target="http://etemple.com/temple/shiva-temple-serilingampally-hyderabad/" TargetMode="External"/><Relationship Id="rId5725" Type="http://schemas.openxmlformats.org/officeDocument/2006/relationships/hyperlink" Target="http://etemple.com/temple/shree-siddhpeeth-hanuman-mandir-katehra-dariyabad-allahabad/" TargetMode="External"/><Relationship Id="rId5726" Type="http://schemas.openxmlformats.org/officeDocument/2006/relationships/hyperlink" Target="http://etemple.com/temple/siddhnath-mahadev-mandir-odhav-ahmedabad/" TargetMode="External"/><Relationship Id="rId5723" Type="http://schemas.openxmlformats.org/officeDocument/2006/relationships/hyperlink" Target="http://etemple.com/temple/shitla-mandir-jamshedpur/" TargetMode="External"/><Relationship Id="rId5724" Type="http://schemas.openxmlformats.org/officeDocument/2006/relationships/hyperlink" Target="http://etemple.com/temple/sai-baba-temple-tungalam-visakhapatnam/" TargetMode="External"/><Relationship Id="rId5729" Type="http://schemas.openxmlformats.org/officeDocument/2006/relationships/hyperlink" Target="http://etemple.com/temple/sairam-temple-venkojipalem-visakhapatnam/" TargetMode="External"/><Relationship Id="rId5727" Type="http://schemas.openxmlformats.org/officeDocument/2006/relationships/hyperlink" Target="http://etemple.com/temple/kali-temple-shyam-bazar-kolkata/" TargetMode="External"/><Relationship Id="rId5728" Type="http://schemas.openxmlformats.org/officeDocument/2006/relationships/hyperlink" Target="http://etemple.com/temple/hari-haraswamy-mandir-ahmedabad/" TargetMode="External"/><Relationship Id="rId5721" Type="http://schemas.openxmlformats.org/officeDocument/2006/relationships/hyperlink" Target="http://etemple.com/temple/prachin-ranmukteshwar-mahadev-temple-hansol-ahmedabad/" TargetMode="External"/><Relationship Id="rId5722" Type="http://schemas.openxmlformats.org/officeDocument/2006/relationships/hyperlink" Target="http://etemple.com/temple/durga-temple-dover-terrace-kolkata/" TargetMode="External"/><Relationship Id="rId5720" Type="http://schemas.openxmlformats.org/officeDocument/2006/relationships/hyperlink" Target="http://etemple.com/temple/ram-bakth-hanuman-mandir-naini-allahabad/" TargetMode="External"/><Relationship Id="rId4426" Type="http://schemas.openxmlformats.org/officeDocument/2006/relationships/hyperlink" Target="http://etemple.com/temple/hanuman-mandir-gur-baksh-colony-patiala/" TargetMode="External"/><Relationship Id="rId5758" Type="http://schemas.openxmlformats.org/officeDocument/2006/relationships/hyperlink" Target="http://etemple.com/temple/shiva-mandir-noida/" TargetMode="External"/><Relationship Id="rId4425" Type="http://schemas.openxmlformats.org/officeDocument/2006/relationships/hyperlink" Target="http://etemple.com/temple/jogani-mata-temple-sarvodaya-nagar-ahmedabad/" TargetMode="External"/><Relationship Id="rId5759" Type="http://schemas.openxmlformats.org/officeDocument/2006/relationships/hyperlink" Target="http://etemple.com/temple/hanuman-mandir-kanchrapara/" TargetMode="External"/><Relationship Id="rId4428" Type="http://schemas.openxmlformats.org/officeDocument/2006/relationships/hyperlink" Target="http://etemple.com/temple/bahuchar-mata-temple-naroda-ahmedabad/" TargetMode="External"/><Relationship Id="rId5756" Type="http://schemas.openxmlformats.org/officeDocument/2006/relationships/hyperlink" Target="http://etemple.com/temple/bapuji-bua-temple-bhosari-pimpri-chinchwad/" TargetMode="External"/><Relationship Id="rId4427" Type="http://schemas.openxmlformats.org/officeDocument/2006/relationships/hyperlink" Target="http://etemple.com/temple/shiv-mandir-santoshpur-kolkata/" TargetMode="External"/><Relationship Id="rId5757" Type="http://schemas.openxmlformats.org/officeDocument/2006/relationships/hyperlink" Target="http://etemple.com/temple/noombal-agatheesuvarar-temple-poonamallee-chennai/" TargetMode="External"/><Relationship Id="rId4429" Type="http://schemas.openxmlformats.org/officeDocument/2006/relationships/hyperlink" Target="http://etemple.com/temple/hanuman-mandir-pala-sahibabad-aligarh/" TargetMode="External"/><Relationship Id="rId5750" Type="http://schemas.openxmlformats.org/officeDocument/2006/relationships/hyperlink" Target="http://etemple.com/temple/shri-someshwar-mahadev-temple-bihari-nagar-aligarh/" TargetMode="External"/><Relationship Id="rId5751" Type="http://schemas.openxmlformats.org/officeDocument/2006/relationships/hyperlink" Target="http://etemple.com/temple/hanuman-mandir-davv-takshila-parisar-indore/" TargetMode="External"/><Relationship Id="rId4420" Type="http://schemas.openxmlformats.org/officeDocument/2006/relationships/hyperlink" Target="http://etemple.com/temple/shree-daxin-mukhi-khedapati-hanuman-mandir-ajmer/" TargetMode="External"/><Relationship Id="rId4422" Type="http://schemas.openxmlformats.org/officeDocument/2006/relationships/hyperlink" Target="http://etemple.com/temple/jyotinagar-shive-mandir-hatiara-kolkata/" TargetMode="External"/><Relationship Id="rId5754" Type="http://schemas.openxmlformats.org/officeDocument/2006/relationships/hyperlink" Target="http://etemple.com/temple/shiv-mandir-baraula-bypass-koil/" TargetMode="External"/><Relationship Id="rId4421" Type="http://schemas.openxmlformats.org/officeDocument/2006/relationships/hyperlink" Target="http://etemple.com/temple/shree-hanuman-mandir-naya-ganj-ghaziabad/" TargetMode="External"/><Relationship Id="rId5755" Type="http://schemas.openxmlformats.org/officeDocument/2006/relationships/hyperlink" Target="http://etemple.com/temple/shri-veer-hanuman-mandir-maharaja-tukoji-rao-holker-cloth-market-indore/" TargetMode="External"/><Relationship Id="rId4424" Type="http://schemas.openxmlformats.org/officeDocument/2006/relationships/hyperlink" Target="http://etemple.com/temple/shiv-mandir-jugberia-nebadhai-duttapukur-ct/" TargetMode="External"/><Relationship Id="rId5752" Type="http://schemas.openxmlformats.org/officeDocument/2006/relationships/hyperlink" Target="http://etemple.com/temple/bapuji-bua-temple-pimpri-chinchwad/" TargetMode="External"/><Relationship Id="rId4423" Type="http://schemas.openxmlformats.org/officeDocument/2006/relationships/hyperlink" Target="http://etemple.com/temple/durga-temple-odhav-ahmedabad/" TargetMode="External"/><Relationship Id="rId5753" Type="http://schemas.openxmlformats.org/officeDocument/2006/relationships/hyperlink" Target="http://etemple.com/temple/periyandavar-koil-puducherry/" TargetMode="External"/><Relationship Id="rId4415" Type="http://schemas.openxmlformats.org/officeDocument/2006/relationships/hyperlink" Target="http://etemple.com/temple/old-hanuman-mandir-chuna-mandi-new-delhi/" TargetMode="External"/><Relationship Id="rId5747" Type="http://schemas.openxmlformats.org/officeDocument/2006/relationships/hyperlink" Target="http://etemple.com/temple/bada-shiv-mandir-banki-noida/" TargetMode="External"/><Relationship Id="rId4414" Type="http://schemas.openxmlformats.org/officeDocument/2006/relationships/hyperlink" Target="http://etemple.com/temple/shri-shiv-dham-motichur-hardwar/" TargetMode="External"/><Relationship Id="rId5748" Type="http://schemas.openxmlformats.org/officeDocument/2006/relationships/hyperlink" Target="http://etemple.com/temple/sri-beerappa-temple-nizamabad/" TargetMode="External"/><Relationship Id="rId4417" Type="http://schemas.openxmlformats.org/officeDocument/2006/relationships/hyperlink" Target="http://etemple.com/temple/shiv-mandir-manav-chowk-ambala/" TargetMode="External"/><Relationship Id="rId5745" Type="http://schemas.openxmlformats.org/officeDocument/2006/relationships/hyperlink" Target="http://etemple.com/temple/mataij-temple-nanded-pune/" TargetMode="External"/><Relationship Id="rId4416" Type="http://schemas.openxmlformats.org/officeDocument/2006/relationships/hyperlink" Target="http://etemple.com/temple/shree-nageshwar-mandir-nashik/" TargetMode="External"/><Relationship Id="rId5746" Type="http://schemas.openxmlformats.org/officeDocument/2006/relationships/hyperlink" Target="http://etemple.com/temple/rayar-kovil-valagam-new-siddhapudur-coimbatore/" TargetMode="External"/><Relationship Id="rId4419" Type="http://schemas.openxmlformats.org/officeDocument/2006/relationships/hyperlink" Target="http://etemple.com/temple/hanuman-mandir-central-area-udaipur/" TargetMode="External"/><Relationship Id="rId4418" Type="http://schemas.openxmlformats.org/officeDocument/2006/relationships/hyperlink" Target="http://etemple.com/temple/vinayakar-temple-coimbatore/" TargetMode="External"/><Relationship Id="rId5749" Type="http://schemas.openxmlformats.org/officeDocument/2006/relationships/hyperlink" Target="http://etemple.com/temple/sri-anandha-vinaykar-koil-p-n-palayam-coimbatore/" TargetMode="External"/><Relationship Id="rId5740" Type="http://schemas.openxmlformats.org/officeDocument/2006/relationships/hyperlink" Target="http://etemple.com/temple/shree-aashapura-hanumanji-mandir-udhna-surat/" TargetMode="External"/><Relationship Id="rId4411" Type="http://schemas.openxmlformats.org/officeDocument/2006/relationships/hyperlink" Target="http://etemple.com/temple/shiv-mandir-model-town-panipat/" TargetMode="External"/><Relationship Id="rId5743" Type="http://schemas.openxmlformats.org/officeDocument/2006/relationships/hyperlink" Target="http://etemple.com/temple/shiv-mandir-nara-adhanpur-noida/" TargetMode="External"/><Relationship Id="rId4410" Type="http://schemas.openxmlformats.org/officeDocument/2006/relationships/hyperlink" Target="http://etemple.com/temple/prabhu-shree-vishwakarma-temple-beturkar-pada-kalyan/" TargetMode="External"/><Relationship Id="rId5744" Type="http://schemas.openxmlformats.org/officeDocument/2006/relationships/hyperlink" Target="http://etemple.com/temple/vishal-hanuman-mandir-anand-nagar-surat/" TargetMode="External"/><Relationship Id="rId4413" Type="http://schemas.openxmlformats.org/officeDocument/2006/relationships/hyperlink" Target="http://etemple.com/temple/saptashrungi-temple-cidco-aurangabad/" TargetMode="External"/><Relationship Id="rId5741" Type="http://schemas.openxmlformats.org/officeDocument/2006/relationships/hyperlink" Target="http://etemple.com/temple/pydimamba-temple-pothinamallayya-palem-visakhapatnam/" TargetMode="External"/><Relationship Id="rId4412" Type="http://schemas.openxmlformats.org/officeDocument/2006/relationships/hyperlink" Target="http://etemple.com/temple/hanuman-mandir-chhattarpur-new-delhi/" TargetMode="External"/><Relationship Id="rId5742" Type="http://schemas.openxmlformats.org/officeDocument/2006/relationships/hyperlink" Target="http://etemple.com/temple/monika-natchiyar-kovil-srirangam-tiruchirappalli/" TargetMode="External"/><Relationship Id="rId3191" Type="http://schemas.openxmlformats.org/officeDocument/2006/relationships/hyperlink" Target="http://etemple.com/temple/sai-mandir-duttawadi-nagpur/" TargetMode="External"/><Relationship Id="rId3190" Type="http://schemas.openxmlformats.org/officeDocument/2006/relationships/hyperlink" Target="http://etemple.com/temple/sai-baba-temple-nanavali-nashik/" TargetMode="External"/><Relationship Id="rId3193" Type="http://schemas.openxmlformats.org/officeDocument/2006/relationships/hyperlink" Target="http://etemple.com/temple/sai-baba-mandir-rau-indore/" TargetMode="External"/><Relationship Id="rId3192" Type="http://schemas.openxmlformats.org/officeDocument/2006/relationships/hyperlink" Target="http://etemple.com/temple/sainath-temple-shubhanpura-vadodara/" TargetMode="External"/><Relationship Id="rId3195" Type="http://schemas.openxmlformats.org/officeDocument/2006/relationships/hyperlink" Target="http://etemple.com/temple/kashi-prayag-sai-dhaam-and-sai-baba-temple-noida/" TargetMode="External"/><Relationship Id="rId3194" Type="http://schemas.openxmlformats.org/officeDocument/2006/relationships/hyperlink" Target="http://etemple.com/temple/sai-narayan-darbar-trust-sneh-nagar-jabalpur/" TargetMode="External"/><Relationship Id="rId3197" Type="http://schemas.openxmlformats.org/officeDocument/2006/relationships/hyperlink" Target="http://etemple.com/temple/bhartri-baba-mandir-harmada-jaipur/" TargetMode="External"/><Relationship Id="rId3196" Type="http://schemas.openxmlformats.org/officeDocument/2006/relationships/hyperlink" Target="http://etemple.com/temple/sai-baba-temple-pahar-ganj-ajmer/" TargetMode="External"/><Relationship Id="rId3199" Type="http://schemas.openxmlformats.org/officeDocument/2006/relationships/hyperlink" Target="http://etemple.com/temple/peer-baba-temple-panipat-new-hb-colony-panipat/" TargetMode="External"/><Relationship Id="rId3198" Type="http://schemas.openxmlformats.org/officeDocument/2006/relationships/hyperlink" Target="http://etemple.com/temple/kholi-wale-baba-ka-mandir-sector-54-gurgaon/" TargetMode="External"/><Relationship Id="rId3180" Type="http://schemas.openxmlformats.org/officeDocument/2006/relationships/hyperlink" Target="http://etemple.com/temple/shree-mahadev-mandir-maderana-colony-jodhpur/" TargetMode="External"/><Relationship Id="rId3182" Type="http://schemas.openxmlformats.org/officeDocument/2006/relationships/hyperlink" Target="http://etemple.com/temple/sri-viboothi-sai-baba-temple-chitlapakkam-kancheepuram/" TargetMode="External"/><Relationship Id="rId3181" Type="http://schemas.openxmlformats.org/officeDocument/2006/relationships/hyperlink" Target="http://etemple.com/temple/shiv-mandir-sanjay-nagar-ghaziabad/" TargetMode="External"/><Relationship Id="rId3184" Type="http://schemas.openxmlformats.org/officeDocument/2006/relationships/hyperlink" Target="http://etemple.com/temple/sai-baba-temple-ashok-nagar-vijayawada-urban/" TargetMode="External"/><Relationship Id="rId3183" Type="http://schemas.openxmlformats.org/officeDocument/2006/relationships/hyperlink" Target="http://etemple.com/temple/dwarakamayi-sai-baba-temple-bangalore/" TargetMode="External"/><Relationship Id="rId3186" Type="http://schemas.openxmlformats.org/officeDocument/2006/relationships/hyperlink" Target="http://etemple.com/temple/shiridi-sai-temple-simhachalam-visakhapatnam/" TargetMode="External"/><Relationship Id="rId3185" Type="http://schemas.openxmlformats.org/officeDocument/2006/relationships/hyperlink" Target="http://etemple.com/temple/sai-baba-temple-sanath-nagar-hyderabad/" TargetMode="External"/><Relationship Id="rId3188" Type="http://schemas.openxmlformats.org/officeDocument/2006/relationships/hyperlink" Target="http://etemple.com/temple/sai-baba-temple-tardeo-mumbai/" TargetMode="External"/><Relationship Id="rId3187" Type="http://schemas.openxmlformats.org/officeDocument/2006/relationships/hyperlink" Target="http://etemple.com/temple/sai-baba-mandir-old-sangvi-pimpri-chinchwad/" TargetMode="External"/><Relationship Id="rId3189" Type="http://schemas.openxmlformats.org/officeDocument/2006/relationships/hyperlink" Target="http://etemple.com/temple/sai-baba-mandir-goregaon-east-mumbai/" TargetMode="External"/><Relationship Id="rId4480" Type="http://schemas.openxmlformats.org/officeDocument/2006/relationships/hyperlink" Target="http://etemple.com/temple/mohan-kulimiananda-jeeva-samathi-temple-tiruchirappalli/" TargetMode="External"/><Relationship Id="rId3151" Type="http://schemas.openxmlformats.org/officeDocument/2006/relationships/hyperlink" Target="http://etemple.com/temple/ganesh-temple-mulund-west-mumbai/" TargetMode="External"/><Relationship Id="rId4482" Type="http://schemas.openxmlformats.org/officeDocument/2006/relationships/hyperlink" Target="http://etemple.com/temple/shree-gangreswar-mahadev-mandir-tarsali-vadodara/" TargetMode="External"/><Relationship Id="rId3150" Type="http://schemas.openxmlformats.org/officeDocument/2006/relationships/hyperlink" Target="http://etemple.com/temple/ganesh-temple-umerkhadi-mumbai/" TargetMode="External"/><Relationship Id="rId4481" Type="http://schemas.openxmlformats.org/officeDocument/2006/relationships/hyperlink" Target="http://etemple.com/temple/karanpura-devi-mandir-padampura-aurangabad/" TargetMode="External"/><Relationship Id="rId3153" Type="http://schemas.openxmlformats.org/officeDocument/2006/relationships/hyperlink" Target="http://etemple.com/temple/shiv-mandir-new-azimabad-colony-patna/" TargetMode="External"/><Relationship Id="rId4484" Type="http://schemas.openxmlformats.org/officeDocument/2006/relationships/hyperlink" Target="http://etemple.com/temple/hanuman-temple-yelahanka-new-town-bangalore/" TargetMode="External"/><Relationship Id="rId3152" Type="http://schemas.openxmlformats.org/officeDocument/2006/relationships/hyperlink" Target="http://etemple.com/temple/ganesh-mandir-patkapur-kanpur/" TargetMode="External"/><Relationship Id="rId4483" Type="http://schemas.openxmlformats.org/officeDocument/2006/relationships/hyperlink" Target="http://etemple.com/temple/kali-mandir-tinsukia/" TargetMode="External"/><Relationship Id="rId3155" Type="http://schemas.openxmlformats.org/officeDocument/2006/relationships/hyperlink" Target="http://etemple.com/temple/someshwar-temple-jalapur-nashik/" TargetMode="External"/><Relationship Id="rId4486" Type="http://schemas.openxmlformats.org/officeDocument/2006/relationships/hyperlink" Target="http://etemple.com/temple/shree-tuljabhavani-mandir-bhor-town-ship-nashik/" TargetMode="External"/><Relationship Id="rId3154" Type="http://schemas.openxmlformats.org/officeDocument/2006/relationships/hyperlink" Target="http://etemple.com/temple/jageshwar-mandir-nh34-noida/" TargetMode="External"/><Relationship Id="rId4485" Type="http://schemas.openxmlformats.org/officeDocument/2006/relationships/hyperlink" Target="http://etemple.com/temple/nehrunagar-temple-karaikal/" TargetMode="External"/><Relationship Id="rId3157" Type="http://schemas.openxmlformats.org/officeDocument/2006/relationships/hyperlink" Target="http://etemple.com/temple/prachin-shiv-mandir-and-sheni-dev-mandir-chukkuwala-dehradun/" TargetMode="External"/><Relationship Id="rId4488" Type="http://schemas.openxmlformats.org/officeDocument/2006/relationships/hyperlink" Target="http://etemple.com/temple/arulmigu-pattatharasiyamman-thiru-kovil-madurai/" TargetMode="External"/><Relationship Id="rId3156" Type="http://schemas.openxmlformats.org/officeDocument/2006/relationships/hyperlink" Target="http://etemple.com/temple/neeleshwer-mahadev-mandir-hardwar/" TargetMode="External"/><Relationship Id="rId4487" Type="http://schemas.openxmlformats.org/officeDocument/2006/relationships/hyperlink" Target="http://etemple.com/temple/rameshwar-mahadev-mandir-gorwa-vadodara/" TargetMode="External"/><Relationship Id="rId3159" Type="http://schemas.openxmlformats.org/officeDocument/2006/relationships/hyperlink" Target="http://etemple.com/temple/shiv-mandir-kunwar-nagar-aligarh/" TargetMode="External"/><Relationship Id="rId3158" Type="http://schemas.openxmlformats.org/officeDocument/2006/relationships/hyperlink" Target="http://etemple.com/temple/mahadev-shiv-mandir-mundian-ludhiana/" TargetMode="External"/><Relationship Id="rId4489" Type="http://schemas.openxmlformats.org/officeDocument/2006/relationships/hyperlink" Target="http://etemple.com/temple/hanuman-temple-badangpet-hyderabad/" TargetMode="External"/><Relationship Id="rId3149" Type="http://schemas.openxmlformats.org/officeDocument/2006/relationships/hyperlink" Target="http://etemple.com/temple/dharmaveer-mitra-mandal-ganpati-mandir-pune/" TargetMode="External"/><Relationship Id="rId3140" Type="http://schemas.openxmlformats.org/officeDocument/2006/relationships/hyperlink" Target="http://etemple.com/temple/jai-santoshi-mata-maa-dakshinmukhi-hanuman-mandir-kanpur/" TargetMode="External"/><Relationship Id="rId4471" Type="http://schemas.openxmlformats.org/officeDocument/2006/relationships/hyperlink" Target="http://etemple.com/temple/shree-bhavani-mandir-thane-west-thane/" TargetMode="External"/><Relationship Id="rId4470" Type="http://schemas.openxmlformats.org/officeDocument/2006/relationships/hyperlink" Target="http://etemple.com/temple/s-v-b-temple-thammanam-kochi/" TargetMode="External"/><Relationship Id="rId3142" Type="http://schemas.openxmlformats.org/officeDocument/2006/relationships/hyperlink" Target="http://etemple.com/temple/hanuman-mandir-akhada-new-delhi/" TargetMode="External"/><Relationship Id="rId4473" Type="http://schemas.openxmlformats.org/officeDocument/2006/relationships/hyperlink" Target="http://etemple.com/temple/gorkha-durga-mandir-shillong/" TargetMode="External"/><Relationship Id="rId3141" Type="http://schemas.openxmlformats.org/officeDocument/2006/relationships/hyperlink" Target="http://etemple.com/temple/badri-ashram-52-feet-hanumanji-temple-jaipur/" TargetMode="External"/><Relationship Id="rId4472" Type="http://schemas.openxmlformats.org/officeDocument/2006/relationships/hyperlink" Target="http://etemple.com/temple/shiv-mandir-lalpur-raipur/" TargetMode="External"/><Relationship Id="rId3144" Type="http://schemas.openxmlformats.org/officeDocument/2006/relationships/hyperlink" Target="http://etemple.com/temple/sri-balamuri-prasan-ganapathi-temple-kengeri-satellite-town-bangalore/" TargetMode="External"/><Relationship Id="rId4475" Type="http://schemas.openxmlformats.org/officeDocument/2006/relationships/hyperlink" Target="http://etemple.com/temple/rettaimalai-neela-mega-swami-temple-pirattiyur-tiruchirappalli/" TargetMode="External"/><Relationship Id="rId3143" Type="http://schemas.openxmlformats.org/officeDocument/2006/relationships/hyperlink" Target="http://etemple.com/temple/selva-vinayagar-kovil-srinagar-rd-coimbatore/" TargetMode="External"/><Relationship Id="rId4474" Type="http://schemas.openxmlformats.org/officeDocument/2006/relationships/hyperlink" Target="http://etemple.com/temple/aruomigu-sri-anjaneyar-temple-chennai/" TargetMode="External"/><Relationship Id="rId3146" Type="http://schemas.openxmlformats.org/officeDocument/2006/relationships/hyperlink" Target="http://etemple.com/temple/sri-prasana-ganapathi-temple-tunganagara-bangalore/" TargetMode="External"/><Relationship Id="rId4477" Type="http://schemas.openxmlformats.org/officeDocument/2006/relationships/hyperlink" Target="http://etemple.com/temple/shiva-mandir-raurkela/" TargetMode="External"/><Relationship Id="rId3145" Type="http://schemas.openxmlformats.org/officeDocument/2006/relationships/hyperlink" Target="http://etemple.com/temple/ganesha-temple-nayanda-halli-bangalore/" TargetMode="External"/><Relationship Id="rId4476" Type="http://schemas.openxmlformats.org/officeDocument/2006/relationships/hyperlink" Target="http://etemple.com/temple/mari-aai-mandir-thane-west-thane/" TargetMode="External"/><Relationship Id="rId3148" Type="http://schemas.openxmlformats.org/officeDocument/2006/relationships/hyperlink" Target="http://etemple.com/temple/sundara-vinayagar-temple-elandanur-chennai/" TargetMode="External"/><Relationship Id="rId4479" Type="http://schemas.openxmlformats.org/officeDocument/2006/relationships/hyperlink" Target="http://etemple.com/temple/anjaneya-temple-sinthan-nagar-bangalore/" TargetMode="External"/><Relationship Id="rId3147" Type="http://schemas.openxmlformats.org/officeDocument/2006/relationships/hyperlink" Target="http://etemple.com/temple/varasiddi-vinayaka-temple-chikkabidarakallu-bangalore/" TargetMode="External"/><Relationship Id="rId4478" Type="http://schemas.openxmlformats.org/officeDocument/2006/relationships/hyperlink" Target="http://etemple.com/temple/abohani-chakro-kali-mandir-janta-nagar-siliguri/" TargetMode="External"/><Relationship Id="rId3171" Type="http://schemas.openxmlformats.org/officeDocument/2006/relationships/hyperlink" Target="http://etemple.com/temple/shri-vishwa-mandaleshwar-mahadev-and-sri-nakoda-bhairav-mandir-jodhpur/" TargetMode="External"/><Relationship Id="rId3170" Type="http://schemas.openxmlformats.org/officeDocument/2006/relationships/hyperlink" Target="http://etemple.com/temple/someshwar-mahadev-temple-rao-ji-ka-hata-udaipur/" TargetMode="External"/><Relationship Id="rId3173" Type="http://schemas.openxmlformats.org/officeDocument/2006/relationships/hyperlink" Target="http://etemple.com/temple/madinath-temple-madhinath-bareilly/" TargetMode="External"/><Relationship Id="rId3172" Type="http://schemas.openxmlformats.org/officeDocument/2006/relationships/hyperlink" Target="http://etemple.com/temple/shiv-temple-jara-noida/" TargetMode="External"/><Relationship Id="rId3175" Type="http://schemas.openxmlformats.org/officeDocument/2006/relationships/hyperlink" Target="http://etemple.com/temple/shiv-mandir-gangotri-colony-meerut/" TargetMode="External"/><Relationship Id="rId3174" Type="http://schemas.openxmlformats.org/officeDocument/2006/relationships/hyperlink" Target="http://etemple.com/temple/shiv-mandir-khekra-noida/" TargetMode="External"/><Relationship Id="rId3177" Type="http://schemas.openxmlformats.org/officeDocument/2006/relationships/hyperlink" Target="http://etemple.com/temple/shiv-shakti-mandir-janta-nagar-ludhiana/" TargetMode="External"/><Relationship Id="rId3176" Type="http://schemas.openxmlformats.org/officeDocument/2006/relationships/hyperlink" Target="http://etemple.com/temple/shiv-mandir-aneki-hetmapur-hardwar/" TargetMode="External"/><Relationship Id="rId3179" Type="http://schemas.openxmlformats.org/officeDocument/2006/relationships/hyperlink" Target="http://etemple.com/temple/rameshwar-mahadev-mandir-hiran-magri-udaipur/" TargetMode="External"/><Relationship Id="rId3178" Type="http://schemas.openxmlformats.org/officeDocument/2006/relationships/hyperlink" Target="http://etemple.com/temple/somnath-mandir-krishna-nagar-bhavnagar/" TargetMode="External"/><Relationship Id="rId3160" Type="http://schemas.openxmlformats.org/officeDocument/2006/relationships/hyperlink" Target="http://etemple.com/temple/shiv-mandir-old-faridabad-faridabad/" TargetMode="External"/><Relationship Id="rId4491" Type="http://schemas.openxmlformats.org/officeDocument/2006/relationships/hyperlink" Target="http://etemple.com/temple/durga-mata-mandir-parijat-nagar-nashik/" TargetMode="External"/><Relationship Id="rId4490" Type="http://schemas.openxmlformats.org/officeDocument/2006/relationships/hyperlink" Target="http://etemple.com/temple/anjineyar-temple-coimbatore/" TargetMode="External"/><Relationship Id="rId3162" Type="http://schemas.openxmlformats.org/officeDocument/2006/relationships/hyperlink" Target="http://etemple.com/temple/shri-voda-mahadev-shiv-temple-sector-100-noida/" TargetMode="External"/><Relationship Id="rId4493" Type="http://schemas.openxmlformats.org/officeDocument/2006/relationships/hyperlink" Target="http://etemple.com/temple/sri-vinayaka-temple-ragavendra-nagar-bangalore/" TargetMode="External"/><Relationship Id="rId3161" Type="http://schemas.openxmlformats.org/officeDocument/2006/relationships/hyperlink" Target="http://etemple.com/temple/shri-mahalakshmi-temple-rajarajeshwari-nagar-mysore-karnataka/" TargetMode="External"/><Relationship Id="rId4492" Type="http://schemas.openxmlformats.org/officeDocument/2006/relationships/hyperlink" Target="http://etemple.com/temple/kaijuri-shiv-mandir-uluberia-haora/" TargetMode="External"/><Relationship Id="rId3164" Type="http://schemas.openxmlformats.org/officeDocument/2006/relationships/hyperlink" Target="http://etemple.com/temple/aanadeswarathu-siva-temple-eravankara-alappuzha/" TargetMode="External"/><Relationship Id="rId4495" Type="http://schemas.openxmlformats.org/officeDocument/2006/relationships/hyperlink" Target="http://etemple.com/temple/siva-sakthi-vinayagar-temple-ramapuram-chennai/" TargetMode="External"/><Relationship Id="rId3163" Type="http://schemas.openxmlformats.org/officeDocument/2006/relationships/hyperlink" Target="http://etemple.com/temple/maruthoor-mahadevar-temple-vizhinjam-thiruvananthapuram/" TargetMode="External"/><Relationship Id="rId4494" Type="http://schemas.openxmlformats.org/officeDocument/2006/relationships/hyperlink" Target="http://etemple.com/temple/ganpathi-temple-m-e-i-colony-laggere-bangalore/" TargetMode="External"/><Relationship Id="rId3166" Type="http://schemas.openxmlformats.org/officeDocument/2006/relationships/hyperlink" Target="http://etemple.com/temple/sri-mahalingeshwara-temple-palimar-mangalore/" TargetMode="External"/><Relationship Id="rId4497" Type="http://schemas.openxmlformats.org/officeDocument/2006/relationships/hyperlink" Target="http://etemple.com/temple/sri-ganesh-temple-rukmini-nagar-bangalore/" TargetMode="External"/><Relationship Id="rId3165" Type="http://schemas.openxmlformats.org/officeDocument/2006/relationships/hyperlink" Target="http://etemple.com/temple/agastheswara-temple-narasipura/" TargetMode="External"/><Relationship Id="rId4496" Type="http://schemas.openxmlformats.org/officeDocument/2006/relationships/hyperlink" Target="http://etemple.com/temple/ganesha-temple-hmt-layout-bangalore/" TargetMode="External"/><Relationship Id="rId3168" Type="http://schemas.openxmlformats.org/officeDocument/2006/relationships/hyperlink" Target="http://etemple.com/temple/shiv-temple-s-block-pimpri-chinchwad/" TargetMode="External"/><Relationship Id="rId4499" Type="http://schemas.openxmlformats.org/officeDocument/2006/relationships/hyperlink" Target="http://etemple.com/temple/alampara-devi-temple-thiruvananthapuram/" TargetMode="External"/><Relationship Id="rId3167" Type="http://schemas.openxmlformats.org/officeDocument/2006/relationships/hyperlink" Target="http://etemple.com/temple/banashankari-temple-nekar-oni-hosayallapur-dharwad/" TargetMode="External"/><Relationship Id="rId4498" Type="http://schemas.openxmlformats.org/officeDocument/2006/relationships/hyperlink" Target="http://etemple.com/temple/ganesha-temple-vidyaranyapura-main-rd-bangalore/" TargetMode="External"/><Relationship Id="rId3169" Type="http://schemas.openxmlformats.org/officeDocument/2006/relationships/hyperlink" Target="http://etemple.com/temple/kailash-pati-mahadev-temple-new-sama-vadodara/" TargetMode="External"/><Relationship Id="rId5813" Type="http://schemas.openxmlformats.org/officeDocument/2006/relationships/hyperlink" Target="http://etemple.com/temple/baba-hanuman-mandir-barra-kanpur/" TargetMode="External"/><Relationship Id="rId5814" Type="http://schemas.openxmlformats.org/officeDocument/2006/relationships/hyperlink" Target="http://etemple.com/temple/dodhpur-mandir-dodhpur-aligarh/" TargetMode="External"/><Relationship Id="rId5811" Type="http://schemas.openxmlformats.org/officeDocument/2006/relationships/hyperlink" Target="http://etemple.com/temple/mata-mandir-kamla-nagar-agra/" TargetMode="External"/><Relationship Id="rId5812" Type="http://schemas.openxmlformats.org/officeDocument/2006/relationships/hyperlink" Target="http://etemple.com/temple/sri-nageshwar-temple-qaji-mandi-jalandhar/" TargetMode="External"/><Relationship Id="rId5817" Type="http://schemas.openxmlformats.org/officeDocument/2006/relationships/hyperlink" Target="http://etemple.com/temple/hari-mandir-khandari-agra/" TargetMode="External"/><Relationship Id="rId5818" Type="http://schemas.openxmlformats.org/officeDocument/2006/relationships/hyperlink" Target="http://etemple.com/temple/omkeshwara-shiv-temple-rynjah-shillong/" TargetMode="External"/><Relationship Id="rId5815" Type="http://schemas.openxmlformats.org/officeDocument/2006/relationships/hyperlink" Target="http://etemple.com/temple/siddheshwar-shiva-mandir-haora/" TargetMode="External"/><Relationship Id="rId5816" Type="http://schemas.openxmlformats.org/officeDocument/2006/relationships/hyperlink" Target="http://etemple.com/temple/shri-sankat-mochan-hanuman-mandir-cooperganj-kanpur/" TargetMode="External"/><Relationship Id="rId5819" Type="http://schemas.openxmlformats.org/officeDocument/2006/relationships/hyperlink" Target="http://etemple.com/temple/hanuman-mandir-harsh-nagar-kanpur/" TargetMode="External"/><Relationship Id="rId5810" Type="http://schemas.openxmlformats.org/officeDocument/2006/relationships/hyperlink" Target="http://etemple.com/temple/hanuman-mandir-chakeri-ward-kanpur/" TargetMode="External"/><Relationship Id="rId5802" Type="http://schemas.openxmlformats.org/officeDocument/2006/relationships/hyperlink" Target="http://etemple.com/temple/sidhi-vinayaka-temple-thammanam-kochi/" TargetMode="External"/><Relationship Id="rId5803" Type="http://schemas.openxmlformats.org/officeDocument/2006/relationships/hyperlink" Target="http://etemple.com/temple/satya-narayan-mandir-moti-daman-daman/" TargetMode="External"/><Relationship Id="rId5800" Type="http://schemas.openxmlformats.org/officeDocument/2006/relationships/hyperlink" Target="http://etemple.com/temple/datta-mandir-pratap-nagar-nagpur/" TargetMode="External"/><Relationship Id="rId5801" Type="http://schemas.openxmlformats.org/officeDocument/2006/relationships/hyperlink" Target="http://etemple.com/temple/sai-baba-temple-ramamurthy-nagar-nellore/" TargetMode="External"/><Relationship Id="rId5806" Type="http://schemas.openxmlformats.org/officeDocument/2006/relationships/hyperlink" Target="http://etemple.com/temple/shri-sankat-mochan-hanuman-mandir-danish-kunj-bhopal/" TargetMode="External"/><Relationship Id="rId5807" Type="http://schemas.openxmlformats.org/officeDocument/2006/relationships/hyperlink" Target="http://etemple.com/temple/ambe-ma-and-hanuman-temple-bhopal/" TargetMode="External"/><Relationship Id="rId5804" Type="http://schemas.openxmlformats.org/officeDocument/2006/relationships/hyperlink" Target="http://etemple.com/temple/hanumanji-mandir-asarwa-ahmedabad/" TargetMode="External"/><Relationship Id="rId5805" Type="http://schemas.openxmlformats.org/officeDocument/2006/relationships/hyperlink" Target="http://etemple.com/temple/jai-shree-sankat-mochan-hanuman-temple-ahmedabad/" TargetMode="External"/><Relationship Id="rId5808" Type="http://schemas.openxmlformats.org/officeDocument/2006/relationships/hyperlink" Target="http://etemple.com/temple/mata-mandir-vishwakarma-industrial-area-jaipur/" TargetMode="External"/><Relationship Id="rId5809" Type="http://schemas.openxmlformats.org/officeDocument/2006/relationships/hyperlink" Target="http://etemple.com/temple/shiv-bari-temple-lajpat-nagar-jalandhar/" TargetMode="External"/><Relationship Id="rId4503" Type="http://schemas.openxmlformats.org/officeDocument/2006/relationships/hyperlink" Target="http://etemple.com/temple/vinayagar-koil-purasaiwakkam-chennai/" TargetMode="External"/><Relationship Id="rId5835" Type="http://schemas.openxmlformats.org/officeDocument/2006/relationships/hyperlink" Target="http://etemple.com/temple/datta-mandir-karve-nagar-pune/" TargetMode="External"/><Relationship Id="rId4502" Type="http://schemas.openxmlformats.org/officeDocument/2006/relationships/hyperlink" Target="http://etemple.com/temple/kundarakkonam-madankavu-devi-temple-thiruvananthapuram/" TargetMode="External"/><Relationship Id="rId5836" Type="http://schemas.openxmlformats.org/officeDocument/2006/relationships/hyperlink" Target="http://etemple.com/temple/shri-parmeshwar-ji-mandir-silawatwari-udaipur/" TargetMode="External"/><Relationship Id="rId4505" Type="http://schemas.openxmlformats.org/officeDocument/2006/relationships/hyperlink" Target="http://etemple.com/temple/sri-mariyamman-temple-madurai/" TargetMode="External"/><Relationship Id="rId5833" Type="http://schemas.openxmlformats.org/officeDocument/2006/relationships/hyperlink" Target="http://etemple.com/temple/shiv-mandir-sadguru-nagar-rajkot/" TargetMode="External"/><Relationship Id="rId4504" Type="http://schemas.openxmlformats.org/officeDocument/2006/relationships/hyperlink" Target="http://etemple.com/temple/sithi-vinayagar-temple-tiruppur/" TargetMode="External"/><Relationship Id="rId5834" Type="http://schemas.openxmlformats.org/officeDocument/2006/relationships/hyperlink" Target="http://etemple.com/temple/hanuman-temple-bhawaniganj-lucknow/" TargetMode="External"/><Relationship Id="rId4507" Type="http://schemas.openxmlformats.org/officeDocument/2006/relationships/hyperlink" Target="http://etemple.com/temple/sri-kal-yana-ganapathy-koil-shevapet-salem/" TargetMode="External"/><Relationship Id="rId5839" Type="http://schemas.openxmlformats.org/officeDocument/2006/relationships/hyperlink" Target="http://etemple.com/temple/shiv-mandir-meera-nagar-udaipur/" TargetMode="External"/><Relationship Id="rId4506" Type="http://schemas.openxmlformats.org/officeDocument/2006/relationships/hyperlink" Target="http://etemple.com/temple/selva-ganapathi-temple-villivakkam-chennai/" TargetMode="External"/><Relationship Id="rId4509" Type="http://schemas.openxmlformats.org/officeDocument/2006/relationships/hyperlink" Target="http://etemple.com/temple/sri-selva-vinayagar-aalayam-selva-nagar-avadi/" TargetMode="External"/><Relationship Id="rId5837" Type="http://schemas.openxmlformats.org/officeDocument/2006/relationships/hyperlink" Target="http://etemple.com/temple/bajrangbali-temple-lucknow/" TargetMode="External"/><Relationship Id="rId4508" Type="http://schemas.openxmlformats.org/officeDocument/2006/relationships/hyperlink" Target="http://etemple.com/temple/karu-mari-amman-temple-madurai/" TargetMode="External"/><Relationship Id="rId5838" Type="http://schemas.openxmlformats.org/officeDocument/2006/relationships/hyperlink" Target="http://etemple.com/temple/shree-mahalshumi-mandir-vadgoan-rasai-pune/" TargetMode="External"/><Relationship Id="rId5831" Type="http://schemas.openxmlformats.org/officeDocument/2006/relationships/hyperlink" Target="http://etemple.com/temple/lord-hanuman-temple-lucknow/" TargetMode="External"/><Relationship Id="rId5832" Type="http://schemas.openxmlformats.org/officeDocument/2006/relationships/hyperlink" Target="http://etemple.com/temple/shree-gajanan-mandir-katraj-pune/" TargetMode="External"/><Relationship Id="rId4501" Type="http://schemas.openxmlformats.org/officeDocument/2006/relationships/hyperlink" Target="http://etemple.com/temple/kulalar-vinayagar-kovil-noyyal-tiruppur/" TargetMode="External"/><Relationship Id="rId4500" Type="http://schemas.openxmlformats.org/officeDocument/2006/relationships/hyperlink" Target="http://etemple.com/temple/ganesha-temple-ams-layout-bangalore/" TargetMode="External"/><Relationship Id="rId5830" Type="http://schemas.openxmlformats.org/officeDocument/2006/relationships/hyperlink" Target="http://etemple.com/temple/shreenatheshvar-mahadev-mandir-shri-nathji-nagar-bhavnagar/" TargetMode="External"/><Relationship Id="rId5824" Type="http://schemas.openxmlformats.org/officeDocument/2006/relationships/hyperlink" Target="http://etemple.com/temple/arulmigu-kottai-muniswarar-kovil-balarengapuram-madurai/" TargetMode="External"/><Relationship Id="rId5825" Type="http://schemas.openxmlformats.org/officeDocument/2006/relationships/hyperlink" Target="http://etemple.com/temple/panch-mukhi-hanuman-mandir-sindhunagar-lucknow/" TargetMode="External"/><Relationship Id="rId5822" Type="http://schemas.openxmlformats.org/officeDocument/2006/relationships/hyperlink" Target="http://etemple.com/temple/hanuman-mandir-azad-nagar-kanpur/" TargetMode="External"/><Relationship Id="rId5823" Type="http://schemas.openxmlformats.org/officeDocument/2006/relationships/hyperlink" Target="http://etemple.com/temple/vishkarma-mandir-daheli-sujanpur-kanpur/" TargetMode="External"/><Relationship Id="rId5828" Type="http://schemas.openxmlformats.org/officeDocument/2006/relationships/hyperlink" Target="http://etemple.com/temple/hanuman-mandir-pratap-nagar-jaipur/" TargetMode="External"/><Relationship Id="rId5829" Type="http://schemas.openxmlformats.org/officeDocument/2006/relationships/hyperlink" Target="http://etemple.com/temple/kamleshwar-datta-mandir-taleigao-panaji/" TargetMode="External"/><Relationship Id="rId5826" Type="http://schemas.openxmlformats.org/officeDocument/2006/relationships/hyperlink" Target="http://etemple.com/temple/nag-mandir-gwalior/" TargetMode="External"/><Relationship Id="rId5827" Type="http://schemas.openxmlformats.org/officeDocument/2006/relationships/hyperlink" Target="http://etemple.com/temple/chakradhari-mahadev-mandir-keshav-nagar-ujjain/" TargetMode="External"/><Relationship Id="rId5820" Type="http://schemas.openxmlformats.org/officeDocument/2006/relationships/hyperlink" Target="http://etemple.com/temple/hardol-lalaji-mandir-lashkar-gwalior/" TargetMode="External"/><Relationship Id="rId5821" Type="http://schemas.openxmlformats.org/officeDocument/2006/relationships/hyperlink" Target="http://etemple.com/temple/taraknath-mandir-tarapur-silchar/" TargetMode="External"/><Relationship Id="rId3238" Type="http://schemas.openxmlformats.org/officeDocument/2006/relationships/hyperlink" Target="http://etemple.com/temple/bharuji-temple-gulab-bari-ajmer/" TargetMode="External"/><Relationship Id="rId4569" Type="http://schemas.openxmlformats.org/officeDocument/2006/relationships/hyperlink" Target="http://etemple.com/temple/angala-parameshwari-amma-temple-srirangam-tiruchirappalli/" TargetMode="External"/><Relationship Id="rId3237" Type="http://schemas.openxmlformats.org/officeDocument/2006/relationships/hyperlink" Target="http://etemple.com/temple/shanidev-temple-kaurihar/" TargetMode="External"/><Relationship Id="rId4568" Type="http://schemas.openxmlformats.org/officeDocument/2006/relationships/hyperlink" Target="http://etemple.com/temple/ganesh-mandir-mysore/" TargetMode="External"/><Relationship Id="rId5899" Type="http://schemas.openxmlformats.org/officeDocument/2006/relationships/hyperlink" Target="http://etemple.com/temple/hanuman-temple-attapur-hyderabad/" TargetMode="External"/><Relationship Id="rId3239" Type="http://schemas.openxmlformats.org/officeDocument/2006/relationships/hyperlink" Target="http://etemple.com/temple/mata-mandir-mau-chirayal-noida/" TargetMode="External"/><Relationship Id="rId5890" Type="http://schemas.openxmlformats.org/officeDocument/2006/relationships/hyperlink" Target="http://etemple.com/temple/ganesh-mandir-chembur-east-mumbai/" TargetMode="External"/><Relationship Id="rId3230" Type="http://schemas.openxmlformats.org/officeDocument/2006/relationships/hyperlink" Target="http://etemple.com/temple/puthiyidam-mahadeva-temple-thiruvananthapuram/" TargetMode="External"/><Relationship Id="rId4561" Type="http://schemas.openxmlformats.org/officeDocument/2006/relationships/hyperlink" Target="http://etemple.com/temple/renuka-mata-mandir-mundhwa-pune/" TargetMode="External"/><Relationship Id="rId5893" Type="http://schemas.openxmlformats.org/officeDocument/2006/relationships/hyperlink" Target="http://etemple.com/temple/ram-mandir-sangti-shimla/" TargetMode="External"/><Relationship Id="rId4560" Type="http://schemas.openxmlformats.org/officeDocument/2006/relationships/hyperlink" Target="http://etemple.com/temple/mehendipur-balaji-temple-bharthana-surat/" TargetMode="External"/><Relationship Id="rId5894" Type="http://schemas.openxmlformats.org/officeDocument/2006/relationships/hyperlink" Target="http://etemple.com/temple/ganesh-temple-asalpha-mumbai/" TargetMode="External"/><Relationship Id="rId3232" Type="http://schemas.openxmlformats.org/officeDocument/2006/relationships/hyperlink" Target="http://etemple.com/temple/sri-mahishamardini-temple-borivali-west-mumbai/" TargetMode="External"/><Relationship Id="rId4563" Type="http://schemas.openxmlformats.org/officeDocument/2006/relationships/hyperlink" Target="http://etemple.com/temple/ganapathi-temple-mysore-karnataka/" TargetMode="External"/><Relationship Id="rId5891" Type="http://schemas.openxmlformats.org/officeDocument/2006/relationships/hyperlink" Target="http://etemple.com/temple/balmiki-mandir-gobind-nagar-jalandhar/" TargetMode="External"/><Relationship Id="rId3231" Type="http://schemas.openxmlformats.org/officeDocument/2006/relationships/hyperlink" Target="http://etemple.com/temple/kalubai-temple-bhosari-pimpri-chinchwad/" TargetMode="External"/><Relationship Id="rId4562" Type="http://schemas.openxmlformats.org/officeDocument/2006/relationships/hyperlink" Target="http://etemple.com/temple/radha-krishna-mandir-morva-uttan-mira-bhayandar/" TargetMode="External"/><Relationship Id="rId5892" Type="http://schemas.openxmlformats.org/officeDocument/2006/relationships/hyperlink" Target="http://etemple.com/temple/shiv-mandir-barati-colony-ludhiana/" TargetMode="External"/><Relationship Id="rId3234" Type="http://schemas.openxmlformats.org/officeDocument/2006/relationships/hyperlink" Target="http://etemple.com/temple/jay-khodiyar-mata-temple-chitra-bhavnagar/" TargetMode="External"/><Relationship Id="rId4565" Type="http://schemas.openxmlformats.org/officeDocument/2006/relationships/hyperlink" Target="http://etemple.com/temple/shree-radhakrishna-mandir-bhimpore-surat/" TargetMode="External"/><Relationship Id="rId5897" Type="http://schemas.openxmlformats.org/officeDocument/2006/relationships/hyperlink" Target="http://etemple.com/temple/ram-mandir-koil/" TargetMode="External"/><Relationship Id="rId3233" Type="http://schemas.openxmlformats.org/officeDocument/2006/relationships/hyperlink" Target="http://etemple.com/temple/sri-paduka-temple-chakeisihani-bhubaneswar-m-corp/" TargetMode="External"/><Relationship Id="rId4564" Type="http://schemas.openxmlformats.org/officeDocument/2006/relationships/hyperlink" Target="http://etemple.com/temple/kaliymma-temple-devathanam-tiruchirappalli/" TargetMode="External"/><Relationship Id="rId5898" Type="http://schemas.openxmlformats.org/officeDocument/2006/relationships/hyperlink" Target="http://etemple.com/temple/hanuman-mandir-kunwar-nagar-aligarh/" TargetMode="External"/><Relationship Id="rId3236" Type="http://schemas.openxmlformats.org/officeDocument/2006/relationships/hyperlink" Target="http://etemple.com/temple/badiya-dev-temple-ahmedabad/" TargetMode="External"/><Relationship Id="rId4567" Type="http://schemas.openxmlformats.org/officeDocument/2006/relationships/hyperlink" Target="http://etemple.com/temple/ram-mandir-deolali-gaon-nashik/" TargetMode="External"/><Relationship Id="rId5895" Type="http://schemas.openxmlformats.org/officeDocument/2006/relationships/hyperlink" Target="http://etemple.com/temple/ramdhev-mandir-pratap-nagar-jaipur/" TargetMode="External"/><Relationship Id="rId3235" Type="http://schemas.openxmlformats.org/officeDocument/2006/relationships/hyperlink" Target="http://etemple.com/temple/sarbamangala-temple-cossipore-kolkata/" TargetMode="External"/><Relationship Id="rId4566" Type="http://schemas.openxmlformats.org/officeDocument/2006/relationships/hyperlink" Target="http://etemple.com/temple/shri-gayatri-mandir-khar-west-mumbai/" TargetMode="External"/><Relationship Id="rId5896" Type="http://schemas.openxmlformats.org/officeDocument/2006/relationships/hyperlink" Target="http://etemple.com/temple/mahadev-temple-khurla-kingra-jalandhar/" TargetMode="External"/><Relationship Id="rId3227" Type="http://schemas.openxmlformats.org/officeDocument/2006/relationships/hyperlink" Target="http://etemple.com/temple/durga-mandir-milan-park-kolkata/" TargetMode="External"/><Relationship Id="rId4558" Type="http://schemas.openxmlformats.org/officeDocument/2006/relationships/hyperlink" Target="http://etemple.com/temple/ganesh-temple-beml-nagar-mysore/" TargetMode="External"/><Relationship Id="rId3226" Type="http://schemas.openxmlformats.org/officeDocument/2006/relationships/hyperlink" Target="http://etemple.com/temple/shitla-mata-durga-mata-temple-dighori-nagpur/" TargetMode="External"/><Relationship Id="rId4557" Type="http://schemas.openxmlformats.org/officeDocument/2006/relationships/hyperlink" Target="http://etemple.com/temple/radha-krishna-mandir-padgha-navi-mumbai/" TargetMode="External"/><Relationship Id="rId3229" Type="http://schemas.openxmlformats.org/officeDocument/2006/relationships/hyperlink" Target="http://etemple.com/temple/surani-karai-nagaraja-temple-tirunelveli/" TargetMode="External"/><Relationship Id="rId5888" Type="http://schemas.openxmlformats.org/officeDocument/2006/relationships/hyperlink" Target="http://etemple.com/temple/shiva-old-temple-bhagwant-pur-dehradun/" TargetMode="External"/><Relationship Id="rId3228" Type="http://schemas.openxmlformats.org/officeDocument/2006/relationships/hyperlink" Target="http://etemple.com/temple/kali-mandir-north-dumdum-kolkata/" TargetMode="External"/><Relationship Id="rId4559" Type="http://schemas.openxmlformats.org/officeDocument/2006/relationships/hyperlink" Target="http://etemple.com/temple/sri-arasayee-amman-temple-tiruchirappalli/" TargetMode="External"/><Relationship Id="rId5889" Type="http://schemas.openxmlformats.org/officeDocument/2006/relationships/hyperlink" Target="http://etemple.com/temple/satyanarayan-mandir-subhash-nagar-dehradun/" TargetMode="External"/><Relationship Id="rId4550" Type="http://schemas.openxmlformats.org/officeDocument/2006/relationships/hyperlink" Target="http://etemple.com/temple/vaishno-devi-mandir-jalandhar/" TargetMode="External"/><Relationship Id="rId5882" Type="http://schemas.openxmlformats.org/officeDocument/2006/relationships/hyperlink" Target="http://etemple.com/temple/ganpati-temple-tingre-nagar-pune/" TargetMode="External"/><Relationship Id="rId5883" Type="http://schemas.openxmlformats.org/officeDocument/2006/relationships/hyperlink" Target="http://etemple.com/temple/mahavir-mandir-patiala/" TargetMode="External"/><Relationship Id="rId3221" Type="http://schemas.openxmlformats.org/officeDocument/2006/relationships/hyperlink" Target="http://etemple.com/temple/baps-shri-swaminarayan-mandir-nizampura-vadodara/" TargetMode="External"/><Relationship Id="rId4552" Type="http://schemas.openxmlformats.org/officeDocument/2006/relationships/hyperlink" Target="http://etemple.com/temple/durga-mandir-kunwar-nagar-aligarh/" TargetMode="External"/><Relationship Id="rId5880" Type="http://schemas.openxmlformats.org/officeDocument/2006/relationships/hyperlink" Target="http://etemple.com/temple/shri-siddheshwar-mahadev-temple-lower-mall-patiala/" TargetMode="External"/><Relationship Id="rId3220" Type="http://schemas.openxmlformats.org/officeDocument/2006/relationships/hyperlink" Target="http://etemple.com/temple/sri-mullakattamma-temple-bangalore-rural/" TargetMode="External"/><Relationship Id="rId4551" Type="http://schemas.openxmlformats.org/officeDocument/2006/relationships/hyperlink" Target="http://etemple.com/temple/vinayagar-temple-2nd-south-cross-rd-coimbatore/" TargetMode="External"/><Relationship Id="rId5881" Type="http://schemas.openxmlformats.org/officeDocument/2006/relationships/hyperlink" Target="http://etemple.com/temple/shree-ram-karla-mandir-old-bikaner-bikaner/" TargetMode="External"/><Relationship Id="rId3223" Type="http://schemas.openxmlformats.org/officeDocument/2006/relationships/hyperlink" Target="http://etemple.com/temple/baps-shri-swaminarayan-mandir-meta-khambhaliya/" TargetMode="External"/><Relationship Id="rId4554" Type="http://schemas.openxmlformats.org/officeDocument/2006/relationships/hyperlink" Target="http://etemple.com/temple/shiv-durga-mandir-shrinathpuram-bareilly/" TargetMode="External"/><Relationship Id="rId5886" Type="http://schemas.openxmlformats.org/officeDocument/2006/relationships/hyperlink" Target="http://etemple.com/temple/shree-ganesh-temple-tardeo-mumbai/" TargetMode="External"/><Relationship Id="rId3222" Type="http://schemas.openxmlformats.org/officeDocument/2006/relationships/hyperlink" Target="http://etemple.com/temple/sri-lakshminarasimhaswamy-temple-nellore/" TargetMode="External"/><Relationship Id="rId4553" Type="http://schemas.openxmlformats.org/officeDocument/2006/relationships/hyperlink" Target="http://etemple.com/temple/vinayagar-temple-saravanampatty-coimbatore/" TargetMode="External"/><Relationship Id="rId5887" Type="http://schemas.openxmlformats.org/officeDocument/2006/relationships/hyperlink" Target="http://etemple.com/temple/shankar-mandir-ludhiana/" TargetMode="External"/><Relationship Id="rId3225" Type="http://schemas.openxmlformats.org/officeDocument/2006/relationships/hyperlink" Target="http://etemple.com/temple/baps-shri-swaminarayan-mandir-karla/" TargetMode="External"/><Relationship Id="rId4556" Type="http://schemas.openxmlformats.org/officeDocument/2006/relationships/hyperlink" Target="http://etemple.com/temple/shri-kailadevi-mandir-azad-nagar-gwalior/" TargetMode="External"/><Relationship Id="rId5884" Type="http://schemas.openxmlformats.org/officeDocument/2006/relationships/hyperlink" Target="http://etemple.com/temple/temple-shiv-chukkuwala-dehradun/" TargetMode="External"/><Relationship Id="rId3224" Type="http://schemas.openxmlformats.org/officeDocument/2006/relationships/hyperlink" Target="http://etemple.com/temple/shree-durga-mata-mandir-nerul-navi-mumbai/" TargetMode="External"/><Relationship Id="rId4555" Type="http://schemas.openxmlformats.org/officeDocument/2006/relationships/hyperlink" Target="http://etemple.com/temple/shitla-mata-mandir-dwar-gwalior/" TargetMode="External"/><Relationship Id="rId5885" Type="http://schemas.openxmlformats.org/officeDocument/2006/relationships/hyperlink" Target="http://etemple.com/temple/shri-ram-mandir-pat-pat-sarai-moradabad/" TargetMode="External"/><Relationship Id="rId3259" Type="http://schemas.openxmlformats.org/officeDocument/2006/relationships/hyperlink" Target="http://etemple.com/temple/mata-mandir-near-green-park-moradabad/" TargetMode="External"/><Relationship Id="rId3250" Type="http://schemas.openxmlformats.org/officeDocument/2006/relationships/hyperlink" Target="http://etemple.com/temple/panchvati-mandir-naubasta-kanpur/" TargetMode="External"/><Relationship Id="rId4581" Type="http://schemas.openxmlformats.org/officeDocument/2006/relationships/hyperlink" Target="http://etemple.com/temple/ganga-mata-mandir-bhimpore-surat/" TargetMode="External"/><Relationship Id="rId4580" Type="http://schemas.openxmlformats.org/officeDocument/2006/relationships/hyperlink" Target="http://etemple.com/temple/madhava-dhara-temple-visakhapatnam/" TargetMode="External"/><Relationship Id="rId3252" Type="http://schemas.openxmlformats.org/officeDocument/2006/relationships/hyperlink" Target="http://etemple.com/temple/kanheshwer-mandir-pimpri-chinchwad/" TargetMode="External"/><Relationship Id="rId4583" Type="http://schemas.openxmlformats.org/officeDocument/2006/relationships/hyperlink" Target="http://etemple.com/temple/prasanna-ganapathi-temple-santhapet-nellore/" TargetMode="External"/><Relationship Id="rId3251" Type="http://schemas.openxmlformats.org/officeDocument/2006/relationships/hyperlink" Target="http://etemple.com/temple/vittal-rukmani-mandir-wakad-pimpri-chinchwad/" TargetMode="External"/><Relationship Id="rId4582" Type="http://schemas.openxmlformats.org/officeDocument/2006/relationships/hyperlink" Target="http://etemple.com/temple/vithal-rukhamani-mandir-shambhu-nagar-nagpur/" TargetMode="External"/><Relationship Id="rId3254" Type="http://schemas.openxmlformats.org/officeDocument/2006/relationships/hyperlink" Target="http://etemple.com/temple/shree-datta-mandir-panchak-nashik/" TargetMode="External"/><Relationship Id="rId4585" Type="http://schemas.openxmlformats.org/officeDocument/2006/relationships/hyperlink" Target="http://etemple.com/temple/krishna-visakhapatnam/" TargetMode="External"/><Relationship Id="rId3253" Type="http://schemas.openxmlformats.org/officeDocument/2006/relationships/hyperlink" Target="http://etemple.com/temple/vetal-swami-mandir-dombivli/" TargetMode="External"/><Relationship Id="rId4584" Type="http://schemas.openxmlformats.org/officeDocument/2006/relationships/hyperlink" Target="http://etemple.com/temple/kaliamman-temple-rayapuram-tiruppur/" TargetMode="External"/><Relationship Id="rId3256" Type="http://schemas.openxmlformats.org/officeDocument/2006/relationships/hyperlink" Target="http://etemple.com/temple/sheetla-mata-mandir-jamshedpur/" TargetMode="External"/><Relationship Id="rId4587" Type="http://schemas.openxmlformats.org/officeDocument/2006/relationships/hyperlink" Target="http://etemple.com/temple/shri-ganesh-temple-badami-nagar-hubli/" TargetMode="External"/><Relationship Id="rId3255" Type="http://schemas.openxmlformats.org/officeDocument/2006/relationships/hyperlink" Target="http://etemple.com/temple/bharat-mandir-surat/" TargetMode="External"/><Relationship Id="rId4586" Type="http://schemas.openxmlformats.org/officeDocument/2006/relationships/hyperlink" Target="http://etemple.com/temple/santoshi-mata-mandir-olpad-road-surat/" TargetMode="External"/><Relationship Id="rId3258" Type="http://schemas.openxmlformats.org/officeDocument/2006/relationships/hyperlink" Target="http://etemple.com/temple/shri-chitragupta-mandir-pratap-nagar-jaipur/" TargetMode="External"/><Relationship Id="rId4589" Type="http://schemas.openxmlformats.org/officeDocument/2006/relationships/hyperlink" Target="http://etemple.com/temple/shri-siddheshwar-veer-hanuman-mandir-navlakha-indore/" TargetMode="External"/><Relationship Id="rId3257" Type="http://schemas.openxmlformats.org/officeDocument/2006/relationships/hyperlink" Target="http://etemple.com/temple/shanti-nagar-jora-shiv-mandir-asansol/" TargetMode="External"/><Relationship Id="rId4588" Type="http://schemas.openxmlformats.org/officeDocument/2006/relationships/hyperlink" Target="http://etemple.com/temple/lalithambigai-temple-vivekananda-nagar-tiruppur/" TargetMode="External"/><Relationship Id="rId3249" Type="http://schemas.openxmlformats.org/officeDocument/2006/relationships/hyperlink" Target="http://etemple.com/temple/shri-sanatan-dharm-mandir-ram-nagar-amritsar/" TargetMode="External"/><Relationship Id="rId3248" Type="http://schemas.openxmlformats.org/officeDocument/2006/relationships/hyperlink" Target="http://etemple.com/temple/shree-sanatan-dharm-mandir-sector-45c-chandigarh/" TargetMode="External"/><Relationship Id="rId4579" Type="http://schemas.openxmlformats.org/officeDocument/2006/relationships/hyperlink" Target="http://etemple.com/temple/bagavathi-amman-temple-kattuputtur/" TargetMode="External"/><Relationship Id="rId4570" Type="http://schemas.openxmlformats.org/officeDocument/2006/relationships/hyperlink" Target="http://etemple.com/temple/subramanya-swamy-temple-nstl-visakhapatnam/" TargetMode="External"/><Relationship Id="rId3241" Type="http://schemas.openxmlformats.org/officeDocument/2006/relationships/hyperlink" Target="http://etemple.com/temple/shri-hari-mandir-sector-26-chandigarh/" TargetMode="External"/><Relationship Id="rId4572" Type="http://schemas.openxmlformats.org/officeDocument/2006/relationships/hyperlink" Target="http://etemple.com/temple/shri-radha-krishna-mandir-silvassa/" TargetMode="External"/><Relationship Id="rId3240" Type="http://schemas.openxmlformats.org/officeDocument/2006/relationships/hyperlink" Target="http://etemple.com/temple/mata-mandir-greater-noida/" TargetMode="External"/><Relationship Id="rId4571" Type="http://schemas.openxmlformats.org/officeDocument/2006/relationships/hyperlink" Target="http://etemple.com/temple/mohta-devi-mandir-bhandup-east-mumbai/" TargetMode="External"/><Relationship Id="rId3243" Type="http://schemas.openxmlformats.org/officeDocument/2006/relationships/hyperlink" Target="http://etemple.com/temple/laipubam-temple-sagolsem-mantop-imphal-west/" TargetMode="External"/><Relationship Id="rId4574" Type="http://schemas.openxmlformats.org/officeDocument/2006/relationships/hyperlink" Target="http://etemple.com/temple/om-sakthi-temple-madukkarai-coimbatore/" TargetMode="External"/><Relationship Id="rId3242" Type="http://schemas.openxmlformats.org/officeDocument/2006/relationships/hyperlink" Target="http://etemple.com/temple/mandir-shri-goga-jahir-veer-ji-satnam-nagar-jalandhar/" TargetMode="External"/><Relationship Id="rId4573" Type="http://schemas.openxmlformats.org/officeDocument/2006/relationships/hyperlink" Target="http://etemple.com/temple/kashi-katte-shri-ganesha-temple-mangalore/" TargetMode="External"/><Relationship Id="rId3245" Type="http://schemas.openxmlformats.org/officeDocument/2006/relationships/hyperlink" Target="http://etemple.com/temple/mai-mandir-bhakti-nagar-rajkot/" TargetMode="External"/><Relationship Id="rId4576" Type="http://schemas.openxmlformats.org/officeDocument/2006/relationships/hyperlink" Target="http://etemple.com/temple/shree-durga-mandir-bapuji-nagar-bhubaneswar/" TargetMode="External"/><Relationship Id="rId3244" Type="http://schemas.openxmlformats.org/officeDocument/2006/relationships/hyperlink" Target="http://etemple.com/temple/om-shri-mahashakti-mandir-bhanwar-kuwa-indore/" TargetMode="External"/><Relationship Id="rId4575" Type="http://schemas.openxmlformats.org/officeDocument/2006/relationships/hyperlink" Target="http://etemple.com/temple/venkateshwara-swami-temple-kakani-nagar-visakhapatnam/" TargetMode="External"/><Relationship Id="rId3247" Type="http://schemas.openxmlformats.org/officeDocument/2006/relationships/hyperlink" Target="http://etemple.com/temple/hari-mandir-ram-nagar-ghaziabad/" TargetMode="External"/><Relationship Id="rId4578" Type="http://schemas.openxmlformats.org/officeDocument/2006/relationships/hyperlink" Target="http://etemple.com/temple/ganapathi-temple-ysr-puram-nellore/" TargetMode="External"/><Relationship Id="rId3246" Type="http://schemas.openxmlformats.org/officeDocument/2006/relationships/hyperlink" Target="http://etemple.com/temple/om-mandir-shastri-nagar-jodhpur/" TargetMode="External"/><Relationship Id="rId4577" Type="http://schemas.openxmlformats.org/officeDocument/2006/relationships/hyperlink" Target="http://etemple.com/temple/shree-rama-nigameswar-mandir-police-colony-cuttack/" TargetMode="External"/><Relationship Id="rId4525" Type="http://schemas.openxmlformats.org/officeDocument/2006/relationships/hyperlink" Target="http://etemple.com/temple/shree-vighnahrta-ganesh-mandir-sakinaka-mumbai/" TargetMode="External"/><Relationship Id="rId5857" Type="http://schemas.openxmlformats.org/officeDocument/2006/relationships/hyperlink" Target="http://etemple.com/temple/karya-siddh-balaji-temple-ramganj-ajmer/" TargetMode="External"/><Relationship Id="rId4524" Type="http://schemas.openxmlformats.org/officeDocument/2006/relationships/hyperlink" Target="http://etemple.com/temple/kali-mandir-dibrugarh/" TargetMode="External"/><Relationship Id="rId5858" Type="http://schemas.openxmlformats.org/officeDocument/2006/relationships/hyperlink" Target="http://etemple.com/temple/ganesh-temple-nda-rd-pune/" TargetMode="External"/><Relationship Id="rId4527" Type="http://schemas.openxmlformats.org/officeDocument/2006/relationships/hyperlink" Target="http://etemple.com/temple/harmandir-sahib-amritsar/" TargetMode="External"/><Relationship Id="rId5855" Type="http://schemas.openxmlformats.org/officeDocument/2006/relationships/hyperlink" Target="http://etemple.com/temple/charbhuja-temple-subhash-nagar-bhilwara/" TargetMode="External"/><Relationship Id="rId4526" Type="http://schemas.openxmlformats.org/officeDocument/2006/relationships/hyperlink" Target="http://etemple.com/temple/karni-mata-mandir-lawaran-jodhpur/" TargetMode="External"/><Relationship Id="rId5856" Type="http://schemas.openxmlformats.org/officeDocument/2006/relationships/hyperlink" Target="http://etemple.com/temple/shiv-temple-panchsheel-colony-meerut/" TargetMode="External"/><Relationship Id="rId4529" Type="http://schemas.openxmlformats.org/officeDocument/2006/relationships/hyperlink" Target="http://etemple.com/temple/ganesh-mandir-andheri-west-mumbai/" TargetMode="External"/><Relationship Id="rId4528" Type="http://schemas.openxmlformats.org/officeDocument/2006/relationships/hyperlink" Target="http://etemple.com/temple/jagan-nath-temple-badgaon-udaipur/" TargetMode="External"/><Relationship Id="rId5859" Type="http://schemas.openxmlformats.org/officeDocument/2006/relationships/hyperlink" Target="http://etemple.com/temple/jagdamba-mandir-laxmi-nagar-jodhpur/" TargetMode="External"/><Relationship Id="rId5850" Type="http://schemas.openxmlformats.org/officeDocument/2006/relationships/hyperlink" Target="http://etemple.com/temple/ganesh-temple-seethammadara-visakhapatnam/" TargetMode="External"/><Relationship Id="rId4521" Type="http://schemas.openxmlformats.org/officeDocument/2006/relationships/hyperlink" Target="http://etemple.com/temple/vinayaka-temple-gajuwaka-visakhapatnam/" TargetMode="External"/><Relationship Id="rId5853" Type="http://schemas.openxmlformats.org/officeDocument/2006/relationships/hyperlink" Target="http://etemple.com/temple/radha-krishna-mandir-madhubani-purnia/" TargetMode="External"/><Relationship Id="rId4520" Type="http://schemas.openxmlformats.org/officeDocument/2006/relationships/hyperlink" Target="http://etemple.com/temple/sakthi-vinayagar-temple-tiruchirappalli/" TargetMode="External"/><Relationship Id="rId5854" Type="http://schemas.openxmlformats.org/officeDocument/2006/relationships/hyperlink" Target="http://etemple.com/temple/umbrya-ganpati-mandir-dhayari-pune/" TargetMode="External"/><Relationship Id="rId4523" Type="http://schemas.openxmlformats.org/officeDocument/2006/relationships/hyperlink" Target="http://etemple.com/temple/sree-sundara-vinayagar-temple-dharavi-mumbai/" TargetMode="External"/><Relationship Id="rId5851" Type="http://schemas.openxmlformats.org/officeDocument/2006/relationships/hyperlink" Target="http://etemple.com/temple/shree-khakhal-devji-ka-mandir-udaipur/" TargetMode="External"/><Relationship Id="rId4522" Type="http://schemas.openxmlformats.org/officeDocument/2006/relationships/hyperlink" Target="http://etemple.com/temple/ganesh-temple-maddilapalem-visakhapatnam/" TargetMode="External"/><Relationship Id="rId5852" Type="http://schemas.openxmlformats.org/officeDocument/2006/relationships/hyperlink" Target="http://etemple.com/temple/somnath-temple-sector-8-meerut/" TargetMode="External"/><Relationship Id="rId4514" Type="http://schemas.openxmlformats.org/officeDocument/2006/relationships/hyperlink" Target="http://etemple.com/temple/sri-nagathamman-temple-k-k-nagar-tiruchirappalli/" TargetMode="External"/><Relationship Id="rId5846" Type="http://schemas.openxmlformats.org/officeDocument/2006/relationships/hyperlink" Target="http://etemple.com/temple/hanuman-temple-chokdi-gangapol-jaipur/" TargetMode="External"/><Relationship Id="rId4513" Type="http://schemas.openxmlformats.org/officeDocument/2006/relationships/hyperlink" Target="http://etemple.com/temple/shri-vinayagar-kovil-mudaliarpet-puducherry/" TargetMode="External"/><Relationship Id="rId5847" Type="http://schemas.openxmlformats.org/officeDocument/2006/relationships/hyperlink" Target="http://etemple.com/temple/jai-shree-jai-matadi-mandir-mumbai/" TargetMode="External"/><Relationship Id="rId4516" Type="http://schemas.openxmlformats.org/officeDocument/2006/relationships/hyperlink" Target="http://etemple.com/temple/sri-vijayaganapathi-temple-brindavanam-puducherry/" TargetMode="External"/><Relationship Id="rId5844" Type="http://schemas.openxmlformats.org/officeDocument/2006/relationships/hyperlink" Target="http://etemple.com/temple/kharpudi-khandoba-mandir-pune/" TargetMode="External"/><Relationship Id="rId4515" Type="http://schemas.openxmlformats.org/officeDocument/2006/relationships/hyperlink" Target="http://etemple.com/temple/valampuri-vinayagar-temple-oragadam-chennai/" TargetMode="External"/><Relationship Id="rId5845" Type="http://schemas.openxmlformats.org/officeDocument/2006/relationships/hyperlink" Target="http://etemple.com/temple/shree-radhrswar-mahadev-mandir-kabir-nagar-jodhpur/" TargetMode="External"/><Relationship Id="rId4518" Type="http://schemas.openxmlformats.org/officeDocument/2006/relationships/hyperlink" Target="http://etemple.com/temple/bala-vinayagar-mandir-chennai/" TargetMode="External"/><Relationship Id="rId4517" Type="http://schemas.openxmlformats.org/officeDocument/2006/relationships/hyperlink" Target="http://etemple.com/temple/sri-mariyamman-temple-ariyamangalam-area-tiruchirappalli/" TargetMode="External"/><Relationship Id="rId5848" Type="http://schemas.openxmlformats.org/officeDocument/2006/relationships/hyperlink" Target="http://etemple.com/temple/shiv-shakti-mandir-ram-ganga-vihar-moradabad/" TargetMode="External"/><Relationship Id="rId4519" Type="http://schemas.openxmlformats.org/officeDocument/2006/relationships/hyperlink" Target="http://etemple.com/temple/shri-vinayagar-temple-lawspet-puducherry/" TargetMode="External"/><Relationship Id="rId5849" Type="http://schemas.openxmlformats.org/officeDocument/2006/relationships/hyperlink" Target="http://etemple.com/temple/balaji-temple-khempura-udaipur/" TargetMode="External"/><Relationship Id="rId4510" Type="http://schemas.openxmlformats.org/officeDocument/2006/relationships/hyperlink" Target="http://etemple.com/temple/shri-vinayagar-temple-theduvar-natham-puducherry/" TargetMode="External"/><Relationship Id="rId5842" Type="http://schemas.openxmlformats.org/officeDocument/2006/relationships/hyperlink" Target="http://etemple.com/temple/pipleshwer-mahadev-mandir-shastri-nagar-jodhpur/" TargetMode="External"/><Relationship Id="rId5843" Type="http://schemas.openxmlformats.org/officeDocument/2006/relationships/hyperlink" Target="http://etemple.com/temple/shri-hanuman-mandir-hawa-sadak-jaipur/" TargetMode="External"/><Relationship Id="rId4512" Type="http://schemas.openxmlformats.org/officeDocument/2006/relationships/hyperlink" Target="http://etemple.com/temple/arulmigu-senthil-vinayagar-temple-chennai/" TargetMode="External"/><Relationship Id="rId5840" Type="http://schemas.openxmlformats.org/officeDocument/2006/relationships/hyperlink" Target="http://etemple.com/temple/hanuman-temple-tonk-phatak-jaipur/" TargetMode="External"/><Relationship Id="rId4511" Type="http://schemas.openxmlformats.org/officeDocument/2006/relationships/hyperlink" Target="http://etemple.com/temple/mannatiswari-temple-nayarambalam-kochi/" TargetMode="External"/><Relationship Id="rId5841" Type="http://schemas.openxmlformats.org/officeDocument/2006/relationships/hyperlink" Target="http://etemple.com/temple/gajanan-maharaj-mandir-pimpri-chinchwad/" TargetMode="External"/><Relationship Id="rId3216" Type="http://schemas.openxmlformats.org/officeDocument/2006/relationships/hyperlink" Target="http://etemple.com/temple/kali-amman-temple-edamalaipatti-pudur-tiruchirappalli/" TargetMode="External"/><Relationship Id="rId4547" Type="http://schemas.openxmlformats.org/officeDocument/2006/relationships/hyperlink" Target="http://etemple.com/temple/ganesh-mandir-kanpur/" TargetMode="External"/><Relationship Id="rId5879" Type="http://schemas.openxmlformats.org/officeDocument/2006/relationships/hyperlink" Target="http://etemple.com/temple/shree-jaharveer-goga-mandir-hardwar/" TargetMode="External"/><Relationship Id="rId3215" Type="http://schemas.openxmlformats.org/officeDocument/2006/relationships/hyperlink" Target="http://etemple.com/temple/baps-shri-swaminarayan-mandir-kodiyar-nagar-surat/" TargetMode="External"/><Relationship Id="rId4546" Type="http://schemas.openxmlformats.org/officeDocument/2006/relationships/hyperlink" Target="http://etemple.com/temple/laxmi-narayan-mandir-civil-lines-ludhiana/" TargetMode="External"/><Relationship Id="rId3218" Type="http://schemas.openxmlformats.org/officeDocument/2006/relationships/hyperlink" Target="http://etemple.com/temple/sellaye-amman-temple-attukaranpatti-tiruchirappalli/" TargetMode="External"/><Relationship Id="rId4549" Type="http://schemas.openxmlformats.org/officeDocument/2006/relationships/hyperlink" Target="http://etemple.com/temple/dutta-vinayaka-mandir-north-west/" TargetMode="External"/><Relationship Id="rId5877" Type="http://schemas.openxmlformats.org/officeDocument/2006/relationships/hyperlink" Target="http://etemple.com/temple/ramdev-mandir-ratanada-jodhpur/" TargetMode="External"/><Relationship Id="rId3217" Type="http://schemas.openxmlformats.org/officeDocument/2006/relationships/hyperlink" Target="http://etemple.com/temple/baps-shri-swaminarayan-mandir-danteshwar-vadodara/" TargetMode="External"/><Relationship Id="rId4548" Type="http://schemas.openxmlformats.org/officeDocument/2006/relationships/hyperlink" Target="http://etemple.com/temple/jai-maa-tara-devi-mandir-new-shimla-shimla/" TargetMode="External"/><Relationship Id="rId5878" Type="http://schemas.openxmlformats.org/officeDocument/2006/relationships/hyperlink" Target="http://etemple.com/temple/ganesh-mandir-vadgaon-sheri-pune/" TargetMode="External"/><Relationship Id="rId3219" Type="http://schemas.openxmlformats.org/officeDocument/2006/relationships/hyperlink" Target="http://etemple.com/temple/baps-shri-swaminarayan-mandir-maneja-vadodara/" TargetMode="External"/><Relationship Id="rId5871" Type="http://schemas.openxmlformats.org/officeDocument/2006/relationships/hyperlink" Target="http://etemple.com/temple/bhairo-mandir-new-delhi/" TargetMode="External"/><Relationship Id="rId5872" Type="http://schemas.openxmlformats.org/officeDocument/2006/relationships/hyperlink" Target="http://etemple.com/temple/shiv-bhagwan-mandir-roorkee/" TargetMode="External"/><Relationship Id="rId3210" Type="http://schemas.openxmlformats.org/officeDocument/2006/relationships/hyperlink" Target="http://etemple.com/temple/malapparikonam-sree-durga-devi-temple-thiruvananthapuram/" TargetMode="External"/><Relationship Id="rId4541" Type="http://schemas.openxmlformats.org/officeDocument/2006/relationships/hyperlink" Target="http://etemple.com/temple/shree-shree-ganesh-mandir-azad-hind-bag-kolkata/" TargetMode="External"/><Relationship Id="rId4540" Type="http://schemas.openxmlformats.org/officeDocument/2006/relationships/hyperlink" Target="http://etemple.com/temple/siddheshwar-temple-sindhi-colony-gwalior/" TargetMode="External"/><Relationship Id="rId5870" Type="http://schemas.openxmlformats.org/officeDocument/2006/relationships/hyperlink" Target="http://etemple.com/temple/ganesh-temple-ghorpadi-pune/" TargetMode="External"/><Relationship Id="rId3212" Type="http://schemas.openxmlformats.org/officeDocument/2006/relationships/hyperlink" Target="http://etemple.com/temple/edackode-puavathara-ehekkathil-devi-temple-thiruvananthapuram/" TargetMode="External"/><Relationship Id="rId4543" Type="http://schemas.openxmlformats.org/officeDocument/2006/relationships/hyperlink" Target="http://etemple.com/temple/crpf-camp-temple-imphal-west/" TargetMode="External"/><Relationship Id="rId5875" Type="http://schemas.openxmlformats.org/officeDocument/2006/relationships/hyperlink" Target="http://etemple.com/temple/mander-das-mandir-meerut/" TargetMode="External"/><Relationship Id="rId3211" Type="http://schemas.openxmlformats.org/officeDocument/2006/relationships/hyperlink" Target="http://etemple.com/temple/baps-shri-swaminarayan-mandir-maiyali/" TargetMode="External"/><Relationship Id="rId4542" Type="http://schemas.openxmlformats.org/officeDocument/2006/relationships/hyperlink" Target="http://etemple.com/temple/maa-kaali-mandir-kaonli-dehradun/" TargetMode="External"/><Relationship Id="rId5876" Type="http://schemas.openxmlformats.org/officeDocument/2006/relationships/hyperlink" Target="http://etemple.com/temple/shree-shiv-mandir-solanipuram-roorkee/" TargetMode="External"/><Relationship Id="rId3214" Type="http://schemas.openxmlformats.org/officeDocument/2006/relationships/hyperlink" Target="http://etemple.com/temple/raja-rajeswari-amman-temple-madurai/" TargetMode="External"/><Relationship Id="rId4545" Type="http://schemas.openxmlformats.org/officeDocument/2006/relationships/hyperlink" Target="http://etemple.com/temple/siddhi-vinayak-temple-paldi-ahmedabad/" TargetMode="External"/><Relationship Id="rId5873" Type="http://schemas.openxmlformats.org/officeDocument/2006/relationships/hyperlink" Target="http://etemple.com/temple/krishna-mandir-bhopal-ganj-bhilwara/" TargetMode="External"/><Relationship Id="rId3213" Type="http://schemas.openxmlformats.org/officeDocument/2006/relationships/hyperlink" Target="http://etemple.com/temple/baps-shri-swaminarayan-mandir-khushalpura/" TargetMode="External"/><Relationship Id="rId4544" Type="http://schemas.openxmlformats.org/officeDocument/2006/relationships/hyperlink" Target="http://etemple.com/temple/shivji-temple-khema-ka-kuwa-jodhpur/" TargetMode="External"/><Relationship Id="rId5874" Type="http://schemas.openxmlformats.org/officeDocument/2006/relationships/hyperlink" Target="http://etemple.com/temple/shree-kokate-talim-ganesh-mandir-pashan-pune/" TargetMode="External"/><Relationship Id="rId3205" Type="http://schemas.openxmlformats.org/officeDocument/2006/relationships/hyperlink" Target="http://etemple.com/temple/mathavil-devi-temple-beemapally-thiruvananthapuram/" TargetMode="External"/><Relationship Id="rId4536" Type="http://schemas.openxmlformats.org/officeDocument/2006/relationships/hyperlink" Target="http://etemple.com/temple/shiv-mandir-phulwari-sharif-patna/" TargetMode="External"/><Relationship Id="rId5868" Type="http://schemas.openxmlformats.org/officeDocument/2006/relationships/hyperlink" Target="http://etemple.com/temple/shiv-mandir-manmohan-nagar-panipat/" TargetMode="External"/><Relationship Id="rId3204" Type="http://schemas.openxmlformats.org/officeDocument/2006/relationships/hyperlink" Target="http://etemple.com/temple/shree-datt-mandir-cidco-aurangabad/" TargetMode="External"/><Relationship Id="rId4535" Type="http://schemas.openxmlformats.org/officeDocument/2006/relationships/hyperlink" Target="http://etemple.com/temple/shiv-temple-mansinhapur-haora/" TargetMode="External"/><Relationship Id="rId5869" Type="http://schemas.openxmlformats.org/officeDocument/2006/relationships/hyperlink" Target="http://etemple.com/temple/shree-ram-temple-naya-ganj-ghaziabad/" TargetMode="External"/><Relationship Id="rId3207" Type="http://schemas.openxmlformats.org/officeDocument/2006/relationships/hyperlink" Target="http://etemple.com/temple/baps-shri-swaminarayan-mandir-chanakyapuri-ahmedabad/" TargetMode="External"/><Relationship Id="rId4538" Type="http://schemas.openxmlformats.org/officeDocument/2006/relationships/hyperlink" Target="http://etemple.com/temple/durga-mandir-mohanpura-roorkee/" TargetMode="External"/><Relationship Id="rId5866" Type="http://schemas.openxmlformats.org/officeDocument/2006/relationships/hyperlink" Target="http://etemple.com/temple/ganesh-temple-wanowrie-pune/" TargetMode="External"/><Relationship Id="rId3206" Type="http://schemas.openxmlformats.org/officeDocument/2006/relationships/hyperlink" Target="http://etemple.com/temple/mankulam-devi-temple-pattom-thiruvananthapuram/" TargetMode="External"/><Relationship Id="rId4537" Type="http://schemas.openxmlformats.org/officeDocument/2006/relationships/hyperlink" Target="http://etemple.com/temple/ganesh-temple-gajapati-nagar-bhubaneswar/" TargetMode="External"/><Relationship Id="rId5867" Type="http://schemas.openxmlformats.org/officeDocument/2006/relationships/hyperlink" Target="http://etemple.com/temple/sanatan-dharm-mandir-pushp-vihar-new-delhi/" TargetMode="External"/><Relationship Id="rId3209" Type="http://schemas.openxmlformats.org/officeDocument/2006/relationships/hyperlink" Target="http://etemple.com/temple/baps-shri-swaminarayan-mandir-memnagar-ahmedabad/" TargetMode="External"/><Relationship Id="rId3208" Type="http://schemas.openxmlformats.org/officeDocument/2006/relationships/hyperlink" Target="http://etemple.com/temple/pidayannur-devi-temple-nettayam-thiruvananthapuram/" TargetMode="External"/><Relationship Id="rId4539" Type="http://schemas.openxmlformats.org/officeDocument/2006/relationships/hyperlink" Target="http://etemple.com/temple/dharapur-mandir-dharapur-guwahati/" TargetMode="External"/><Relationship Id="rId5860" Type="http://schemas.openxmlformats.org/officeDocument/2006/relationships/hyperlink" Target="http://etemple.com/temple/shiv-mandir-shradhapuri-phase-2-kanker-khera/" TargetMode="External"/><Relationship Id="rId5861" Type="http://schemas.openxmlformats.org/officeDocument/2006/relationships/hyperlink" Target="http://etemple.com/temple/balaji-mandir-talashpur-aligarh/" TargetMode="External"/><Relationship Id="rId4530" Type="http://schemas.openxmlformats.org/officeDocument/2006/relationships/hyperlink" Target="http://etemple.com/temple/sheetla-mata-mandir-noida/" TargetMode="External"/><Relationship Id="rId3201" Type="http://schemas.openxmlformats.org/officeDocument/2006/relationships/hyperlink" Target="http://etemple.com/temple/shri-nagamma-temple-mudaliarpet-puducherry/" TargetMode="External"/><Relationship Id="rId4532" Type="http://schemas.openxmlformats.org/officeDocument/2006/relationships/hyperlink" Target="http://etemple.com/temple/shree-shree-nath-baba-mandir-allahabad/" TargetMode="External"/><Relationship Id="rId5864" Type="http://schemas.openxmlformats.org/officeDocument/2006/relationships/hyperlink" Target="http://etemple.com/temple/shiv-mandir-modipuram-siwaya-jamalullapur/" TargetMode="External"/><Relationship Id="rId3200" Type="http://schemas.openxmlformats.org/officeDocument/2006/relationships/hyperlink" Target="http://etemple.com/temple/baba-balak-nath-mandir-bemloi-shimla/" TargetMode="External"/><Relationship Id="rId4531" Type="http://schemas.openxmlformats.org/officeDocument/2006/relationships/hyperlink" Target="http://etemple.com/temple/sitala-mandir-sankrail-haora/" TargetMode="External"/><Relationship Id="rId5865" Type="http://schemas.openxmlformats.org/officeDocument/2006/relationships/hyperlink" Target="http://etemple.com/temple/shree-shyamji-mandir-sector-60-faridabad/" TargetMode="External"/><Relationship Id="rId3203" Type="http://schemas.openxmlformats.org/officeDocument/2006/relationships/hyperlink" Target="http://etemple.com/temple/sarvasiddhi-prachin-kali-badi-sanchalan-samiti-rajrooppur-allahabad/" TargetMode="External"/><Relationship Id="rId4534" Type="http://schemas.openxmlformats.org/officeDocument/2006/relationships/hyperlink" Target="http://etemple.com/temple/jai-mata-mandir-moradabad/" TargetMode="External"/><Relationship Id="rId5862" Type="http://schemas.openxmlformats.org/officeDocument/2006/relationships/hyperlink" Target="http://etemple.com/temple/ganapati-temple-karve-nagar-pune/" TargetMode="External"/><Relationship Id="rId3202" Type="http://schemas.openxmlformats.org/officeDocument/2006/relationships/hyperlink" Target="http://etemple.com/temple/maa-mangala-temple-cda-sector-7-cuttack/" TargetMode="External"/><Relationship Id="rId4533" Type="http://schemas.openxmlformats.org/officeDocument/2006/relationships/hyperlink" Target="http://etemple.com/temple/shri-siddhivinayak-ganesh-temple-kandivali-east-mumbai/" TargetMode="External"/><Relationship Id="rId5863" Type="http://schemas.openxmlformats.org/officeDocument/2006/relationships/hyperlink" Target="http://etemple.com/temple/bhairoon-mandir-ajmer/" TargetMode="External"/><Relationship Id="rId3270" Type="http://schemas.openxmlformats.org/officeDocument/2006/relationships/hyperlink" Target="http://etemple.com/temple/ganesh-mandir-kshipra-indore/" TargetMode="External"/><Relationship Id="rId3272" Type="http://schemas.openxmlformats.org/officeDocument/2006/relationships/hyperlink" Target="http://etemple.com/temple/vinayagar-koil-chennai/" TargetMode="External"/><Relationship Id="rId3271" Type="http://schemas.openxmlformats.org/officeDocument/2006/relationships/hyperlink" Target="http://etemple.com/temple/karpagavinayagar-temple-postal-colony-tiruppur/" TargetMode="External"/><Relationship Id="rId3274" Type="http://schemas.openxmlformats.org/officeDocument/2006/relationships/hyperlink" Target="http://etemple.com/temple/shree-ganesh-mandir-pimpri-colony-pimpri-chinchwad/" TargetMode="External"/><Relationship Id="rId3273" Type="http://schemas.openxmlformats.org/officeDocument/2006/relationships/hyperlink" Target="http://etemple.com/temple/ganesh-temple-new-sanghavi-pimpri-chinchwad/" TargetMode="External"/><Relationship Id="rId3276" Type="http://schemas.openxmlformats.org/officeDocument/2006/relationships/hyperlink" Target="http://etemple.com/temple/pillayar-kovil-bethaniyapuram-madurai/" TargetMode="External"/><Relationship Id="rId3275" Type="http://schemas.openxmlformats.org/officeDocument/2006/relationships/hyperlink" Target="http://etemple.com/temple/ganesh-mandir-and-shyam-mandir-tinsukia/" TargetMode="External"/><Relationship Id="rId3278" Type="http://schemas.openxmlformats.org/officeDocument/2006/relationships/hyperlink" Target="http://etemple.com/temple/ayyappa-temple-cbd-belapur-navi-mumbai/" TargetMode="External"/><Relationship Id="rId3277" Type="http://schemas.openxmlformats.org/officeDocument/2006/relationships/hyperlink" Target="http://etemple.com/temple/sri-ayyappa-temple-chennai/" TargetMode="External"/><Relationship Id="rId3279" Type="http://schemas.openxmlformats.org/officeDocument/2006/relationships/hyperlink" Target="http://etemple.com/temple/vellai-vinayagar-temple-chennai/" TargetMode="External"/><Relationship Id="rId4590" Type="http://schemas.openxmlformats.org/officeDocument/2006/relationships/hyperlink" Target="http://etemple.com/temple/mahakali-mataji-mandir-ahmedabad/" TargetMode="External"/><Relationship Id="rId3261" Type="http://schemas.openxmlformats.org/officeDocument/2006/relationships/hyperlink" Target="http://etemple.com/temple/giyod-ambaji-mata-temple-gandhinagar/" TargetMode="External"/><Relationship Id="rId4592" Type="http://schemas.openxmlformats.org/officeDocument/2006/relationships/hyperlink" Target="http://etemple.com/temple/pavumpayil-sree-krishna-swami-temple-aroor-alappuzha/" TargetMode="External"/><Relationship Id="rId3260" Type="http://schemas.openxmlformats.org/officeDocument/2006/relationships/hyperlink" Target="http://etemple.com/temple/manasa-mandir-birati-kolkata/" TargetMode="External"/><Relationship Id="rId4591" Type="http://schemas.openxmlformats.org/officeDocument/2006/relationships/hyperlink" Target="http://etemple.com/temple/ganesh-temple-maratha-colony-dharwad/" TargetMode="External"/><Relationship Id="rId3263" Type="http://schemas.openxmlformats.org/officeDocument/2006/relationships/hyperlink" Target="http://etemple.com/temple/sri-sri-sri-veera-brahmendra-swamy-temple-pendurthi-visakhapatnam/" TargetMode="External"/><Relationship Id="rId4594" Type="http://schemas.openxmlformats.org/officeDocument/2006/relationships/hyperlink" Target="http://etemple.com/temple/ganesh-temple-kalyani-nagar-pune/" TargetMode="External"/><Relationship Id="rId3262" Type="http://schemas.openxmlformats.org/officeDocument/2006/relationships/hyperlink" Target="http://etemple.com/temple/muthukaruppan-temple-rayapuram-tiruppur/" TargetMode="External"/><Relationship Id="rId4593" Type="http://schemas.openxmlformats.org/officeDocument/2006/relationships/hyperlink" Target="http://etemple.com/temple/kali-mandir-kanpur/" TargetMode="External"/><Relationship Id="rId3265" Type="http://schemas.openxmlformats.org/officeDocument/2006/relationships/hyperlink" Target="http://etemple.com/temple/venkateswara-temple-brahmapur/" TargetMode="External"/><Relationship Id="rId4596" Type="http://schemas.openxmlformats.org/officeDocument/2006/relationships/hyperlink" Target="http://etemple.com/temple/jalaram-mandir-kochi/" TargetMode="External"/><Relationship Id="rId3264" Type="http://schemas.openxmlformats.org/officeDocument/2006/relationships/hyperlink" Target="http://etemple.com/temple/guruvayurapan-temple-valipalayam-tiruppur/" TargetMode="External"/><Relationship Id="rId4595" Type="http://schemas.openxmlformats.org/officeDocument/2006/relationships/hyperlink" Target="http://etemple.com/temple/kondathu-kaliyamman-temple-bommanaickan-palayam-tiruppur/" TargetMode="External"/><Relationship Id="rId3267" Type="http://schemas.openxmlformats.org/officeDocument/2006/relationships/hyperlink" Target="http://etemple.com/temple/shree-ganesh-mandir-moshi-pimpri-chinchwad/" TargetMode="External"/><Relationship Id="rId4598" Type="http://schemas.openxmlformats.org/officeDocument/2006/relationships/hyperlink" Target="http://etemple.com/temple/siddhivinayak-mandir-bhosari-pimpri-chinchwad/" TargetMode="External"/><Relationship Id="rId3266" Type="http://schemas.openxmlformats.org/officeDocument/2006/relationships/hyperlink" Target="http://etemple.com/temple/sri-sri-sri-yogishwar-swamiji-samadhi-mandir-dharwad/" TargetMode="External"/><Relationship Id="rId4597" Type="http://schemas.openxmlformats.org/officeDocument/2006/relationships/hyperlink" Target="http://etemple.com/temple/shree-durga-mandir-para-road-lucknow/" TargetMode="External"/><Relationship Id="rId3269" Type="http://schemas.openxmlformats.org/officeDocument/2006/relationships/hyperlink" Target="http://etemple.com/temple/ganeshji-temple-police-nagar-nagpur/" TargetMode="External"/><Relationship Id="rId3268" Type="http://schemas.openxmlformats.org/officeDocument/2006/relationships/hyperlink" Target="http://etemple.com/temple/bhopar-ganpati-mandir-dombivli-east-dombivli/" TargetMode="External"/><Relationship Id="rId4599" Type="http://schemas.openxmlformats.org/officeDocument/2006/relationships/hyperlink" Target="http://etemple.com/temple/mahalaxmi-temple-nellikar-mangalore/" TargetMode="External"/><Relationship Id="rId3290" Type="http://schemas.openxmlformats.org/officeDocument/2006/relationships/hyperlink" Target="http://etemple.com/temple/sri-rengamal-temple-p-n-palayam-coimbatore/" TargetMode="External"/><Relationship Id="rId3292" Type="http://schemas.openxmlformats.org/officeDocument/2006/relationships/hyperlink" Target="http://etemple.com/temple/dattatreya-temple-bangalore/" TargetMode="External"/><Relationship Id="rId3291" Type="http://schemas.openxmlformats.org/officeDocument/2006/relationships/hyperlink" Target="http://etemple.com/temple/sri-koraga-thaniya-temple-mangalore/" TargetMode="External"/><Relationship Id="rId3294" Type="http://schemas.openxmlformats.org/officeDocument/2006/relationships/hyperlink" Target="http://etemple.com/temple/jannai-temple-pune/" TargetMode="External"/><Relationship Id="rId3293" Type="http://schemas.openxmlformats.org/officeDocument/2006/relationships/hyperlink" Target="http://etemple.com/temple/bandemma-temple-dharwad/" TargetMode="External"/><Relationship Id="rId3296" Type="http://schemas.openxmlformats.org/officeDocument/2006/relationships/hyperlink" Target="http://etemple.com/temple/mota-ambaji-temple-borivali-mumbai/" TargetMode="External"/><Relationship Id="rId3295" Type="http://schemas.openxmlformats.org/officeDocument/2006/relationships/hyperlink" Target="http://etemple.com/temple/datta-dev-temple-pimpri-colony-pimpri-chinchwad/" TargetMode="External"/><Relationship Id="rId3298" Type="http://schemas.openxmlformats.org/officeDocument/2006/relationships/hyperlink" Target="http://etemple.com/temple/ravechima-temple-subhashnagar-bhavnagar/" TargetMode="External"/><Relationship Id="rId3297" Type="http://schemas.openxmlformats.org/officeDocument/2006/relationships/hyperlink" Target="http://etemple.com/temple/hadabai-temple-bhubaneswar-m-corp/" TargetMode="External"/><Relationship Id="rId3299" Type="http://schemas.openxmlformats.org/officeDocument/2006/relationships/hyperlink" Target="http://etemple.com/temple/sani-temple-baranagar-kolkata/" TargetMode="External"/><Relationship Id="rId3281" Type="http://schemas.openxmlformats.org/officeDocument/2006/relationships/hyperlink" Target="http://etemple.com/temple/panchamatha-kovil-fairlands-salem/" TargetMode="External"/><Relationship Id="rId3280" Type="http://schemas.openxmlformats.org/officeDocument/2006/relationships/hyperlink" Target="http://etemple.com/temple/murugan-temple-valavanur-kalaigner-nagar-chennai/" TargetMode="External"/><Relationship Id="rId3283" Type="http://schemas.openxmlformats.org/officeDocument/2006/relationships/hyperlink" Target="http://etemple.com/temple/shree-yogeshwar-mandir-moti-daman-daman/" TargetMode="External"/><Relationship Id="rId3282" Type="http://schemas.openxmlformats.org/officeDocument/2006/relationships/hyperlink" Target="http://etemple.com/temple/shri-shankar-and-ganpati-mandir-ulwe-navi-mumbai/" TargetMode="External"/><Relationship Id="rId3285" Type="http://schemas.openxmlformats.org/officeDocument/2006/relationships/hyperlink" Target="http://etemple.com/temple/shiv-shankar-mandir-udit-nagar-raurkela/" TargetMode="External"/><Relationship Id="rId3284" Type="http://schemas.openxmlformats.org/officeDocument/2006/relationships/hyperlink" Target="http://etemple.com/temple/yash-vihar-shiv-mandir-boriyakhurd-raipur/" TargetMode="External"/><Relationship Id="rId3287" Type="http://schemas.openxmlformats.org/officeDocument/2006/relationships/hyperlink" Target="http://etemple.com/temple/shiv-mandir-kanke-patratu-rd-ranchi/" TargetMode="External"/><Relationship Id="rId3286" Type="http://schemas.openxmlformats.org/officeDocument/2006/relationships/hyperlink" Target="http://etemple.com/temple/sarvdev-shiv-mandir-jamnipali-korba/" TargetMode="External"/><Relationship Id="rId3289" Type="http://schemas.openxmlformats.org/officeDocument/2006/relationships/hyperlink" Target="http://etemple.com/temple/sree-mukkottil-temple-thevakkal-kochi/" TargetMode="External"/><Relationship Id="rId3288" Type="http://schemas.openxmlformats.org/officeDocument/2006/relationships/hyperlink" Target="http://etemple.com/temple/shiv-mandir-triveni-nagar-allahabad/" TargetMode="External"/><Relationship Id="rId4602" Type="http://schemas.openxmlformats.org/officeDocument/2006/relationships/hyperlink" Target="http://etemple.com/temple/shiv-mandir-adarsh-nagar-ranchi/" TargetMode="External"/><Relationship Id="rId5934" Type="http://schemas.openxmlformats.org/officeDocument/2006/relationships/hyperlink" Target="http://etemple.com/temple/shree-shree-bhagawati-mandir-guwahati/" TargetMode="External"/><Relationship Id="rId4601" Type="http://schemas.openxmlformats.org/officeDocument/2006/relationships/hyperlink" Target="http://etemple.com/temple/gayatri-mandir-lucknow/" TargetMode="External"/><Relationship Id="rId5935" Type="http://schemas.openxmlformats.org/officeDocument/2006/relationships/hyperlink" Target="http://etemple.com/temple/pagla-baba-temple-tangra-kolkata/" TargetMode="External"/><Relationship Id="rId4604" Type="http://schemas.openxmlformats.org/officeDocument/2006/relationships/hyperlink" Target="http://etemple.com/temple/pancha-muga-vinayagar-temple-navavoor-coimbatore/" TargetMode="External"/><Relationship Id="rId5932" Type="http://schemas.openxmlformats.org/officeDocument/2006/relationships/hyperlink" Target="http://etemple.com/temple/purneshwar-mandir-ravidas-puram-kanpur/" TargetMode="External"/><Relationship Id="rId4603" Type="http://schemas.openxmlformats.org/officeDocument/2006/relationships/hyperlink" Target="http://etemple.com/temple/sengamma-muneeswarar-kovil-srirangam-tiruchirappalli/" TargetMode="External"/><Relationship Id="rId5933" Type="http://schemas.openxmlformats.org/officeDocument/2006/relationships/hyperlink" Target="http://etemple.com/temple/durga-mandir-sector-7b-north-west/" TargetMode="External"/><Relationship Id="rId4606" Type="http://schemas.openxmlformats.org/officeDocument/2006/relationships/hyperlink" Target="http://etemple.com/temple/shri-mahadev-mandir-pundag-ranchi/" TargetMode="External"/><Relationship Id="rId5938" Type="http://schemas.openxmlformats.org/officeDocument/2006/relationships/hyperlink" Target="http://etemple.com/temple/sheetala-mata-mandir-sanoth-village-north-west/" TargetMode="External"/><Relationship Id="rId4605" Type="http://schemas.openxmlformats.org/officeDocument/2006/relationships/hyperlink" Target="http://etemple.com/temple/maa-kali-mandir-anisabad-patna/" TargetMode="External"/><Relationship Id="rId5939" Type="http://schemas.openxmlformats.org/officeDocument/2006/relationships/hyperlink" Target="http://etemple.com/temple/shitala-mandir-maligaon-guwahati/" TargetMode="External"/><Relationship Id="rId4608" Type="http://schemas.openxmlformats.org/officeDocument/2006/relationships/hyperlink" Target="http://etemple.com/temple/sri-varasidhi-vinayaka-temple-kalena-agrahara-bangalore/" TargetMode="External"/><Relationship Id="rId5936" Type="http://schemas.openxmlformats.org/officeDocument/2006/relationships/hyperlink" Target="http://etemple.com/temple/hanuman-mandir-tikrapara-raipur/" TargetMode="External"/><Relationship Id="rId4607" Type="http://schemas.openxmlformats.org/officeDocument/2006/relationships/hyperlink" Target="http://etemple.com/temple/naghalamman-kovil-coimbatore/" TargetMode="External"/><Relationship Id="rId5937" Type="http://schemas.openxmlformats.org/officeDocument/2006/relationships/hyperlink" Target="http://etemple.com/temple/jai-mahakaleshwar-mandir-kanpur/" TargetMode="External"/><Relationship Id="rId4609" Type="http://schemas.openxmlformats.org/officeDocument/2006/relationships/hyperlink" Target="http://etemple.com/temple/durga-mandir-ashok-raj-path-patna/" TargetMode="External"/><Relationship Id="rId5930" Type="http://schemas.openxmlformats.org/officeDocument/2006/relationships/hyperlink" Target="http://etemple.com/temple/hanuman-temple-sewri-mumbai/" TargetMode="External"/><Relationship Id="rId5931" Type="http://schemas.openxmlformats.org/officeDocument/2006/relationships/hyperlink" Target="http://etemple.com/temple/shanimahatma-temple-kamaksipalya-bangalore/" TargetMode="External"/><Relationship Id="rId4600" Type="http://schemas.openxmlformats.org/officeDocument/2006/relationships/hyperlink" Target="http://etemple.com/temple/radha-krishan-temple-pitampura-north-west/" TargetMode="External"/><Relationship Id="rId5923" Type="http://schemas.openxmlformats.org/officeDocument/2006/relationships/hyperlink" Target="http://etemple.com/temple/ayyanar-temple-salem/" TargetMode="External"/><Relationship Id="rId5924" Type="http://schemas.openxmlformats.org/officeDocument/2006/relationships/hyperlink" Target="http://etemple.com/temple/saseveer-baba-mandir-alambagh-lucknow/" TargetMode="External"/><Relationship Id="rId5921" Type="http://schemas.openxmlformats.org/officeDocument/2006/relationships/hyperlink" Target="http://etemple.com/temple/peniyan-nilaya-temple-tambaram-chennai/" TargetMode="External"/><Relationship Id="rId5922" Type="http://schemas.openxmlformats.org/officeDocument/2006/relationships/hyperlink" Target="http://etemple.com/temple/shree-hanuman-mandir-begumpura-aurangabad/" TargetMode="External"/><Relationship Id="rId5927" Type="http://schemas.openxmlformats.org/officeDocument/2006/relationships/hyperlink" Target="http://etemple.com/temple/siddh-hanuman-mandir-bhor-town-ship-nashik/" TargetMode="External"/><Relationship Id="rId5928" Type="http://schemas.openxmlformats.org/officeDocument/2006/relationships/hyperlink" Target="http://etemple.com/temple/shri-aiyyanar-koil-lawspet-puducherry/" TargetMode="External"/><Relationship Id="rId5925" Type="http://schemas.openxmlformats.org/officeDocument/2006/relationships/hyperlink" Target="http://etemple.com/temple/shri-hanuman-mandir-viman-nagar-pune/" TargetMode="External"/><Relationship Id="rId5926" Type="http://schemas.openxmlformats.org/officeDocument/2006/relationships/hyperlink" Target="http://etemple.com/temple/dharmaraya-temple-bangalore/" TargetMode="External"/><Relationship Id="rId5929" Type="http://schemas.openxmlformats.org/officeDocument/2006/relationships/hyperlink" Target="http://etemple.com/temple/sai-baba-temple-civil-lines-jaipur/" TargetMode="External"/><Relationship Id="rId5920" Type="http://schemas.openxmlformats.org/officeDocument/2006/relationships/hyperlink" Target="http://etemple.com/temple/hanuman-temple-kishkinda-nagar-pune/" TargetMode="External"/><Relationship Id="rId4624" Type="http://schemas.openxmlformats.org/officeDocument/2006/relationships/hyperlink" Target="http://etemple.com/temple/shakti-ganapati-temple-banashankari-bangalore/" TargetMode="External"/><Relationship Id="rId5956" Type="http://schemas.openxmlformats.org/officeDocument/2006/relationships/hyperlink" Target="http://etemple.com/temple/dakshin-mukhi-hanuman-mandir-gwarighat-jabalpur/" TargetMode="External"/><Relationship Id="rId4623" Type="http://schemas.openxmlformats.org/officeDocument/2006/relationships/hyperlink" Target="http://etemple.com/temple/kundupalayam-shri-mari-amman-kovil-aruthra-nagar-puducherry/" TargetMode="External"/><Relationship Id="rId5957" Type="http://schemas.openxmlformats.org/officeDocument/2006/relationships/hyperlink" Target="http://etemple.com/temple/arulmiku-virundheeshwarar-kovil-kurudampalayam-ct/" TargetMode="External"/><Relationship Id="rId4626" Type="http://schemas.openxmlformats.org/officeDocument/2006/relationships/hyperlink" Target="http://etemple.com/temple/sayar-shivalaya-and-mahaveer-mandir-noida/" TargetMode="External"/><Relationship Id="rId5954" Type="http://schemas.openxmlformats.org/officeDocument/2006/relationships/hyperlink" Target="http://etemple.com/temple/aman-mandir-kkr-nagar-chennai/" TargetMode="External"/><Relationship Id="rId4625" Type="http://schemas.openxmlformats.org/officeDocument/2006/relationships/hyperlink" Target="http://etemple.com/temple/sitla-mata-mandir-shibpur-haora/" TargetMode="External"/><Relationship Id="rId5955" Type="http://schemas.openxmlformats.org/officeDocument/2006/relationships/hyperlink" Target="http://etemple.com/temple/sai-temple-kasturba-nagar-bhopal/" TargetMode="External"/><Relationship Id="rId4628" Type="http://schemas.openxmlformats.org/officeDocument/2006/relationships/hyperlink" Target="http://etemple.com/temple/raja-vinayagar-temple-chromepet-kancheepuram/" TargetMode="External"/><Relationship Id="rId4627" Type="http://schemas.openxmlformats.org/officeDocument/2006/relationships/hyperlink" Target="http://etemple.com/temple/angalamman-koil-murungapakkam-puducherry/" TargetMode="External"/><Relationship Id="rId5958" Type="http://schemas.openxmlformats.org/officeDocument/2006/relationships/hyperlink" Target="http://etemple.com/temple/maa-kali-mandir-krishna-nagar-kanpur/" TargetMode="External"/><Relationship Id="rId4629" Type="http://schemas.openxmlformats.org/officeDocument/2006/relationships/hyperlink" Target="http://etemple.com/temple/kali-mandir-liluah-haora/" TargetMode="External"/><Relationship Id="rId5959" Type="http://schemas.openxmlformats.org/officeDocument/2006/relationships/hyperlink" Target="http://etemple.com/temple/sri-rang-mandir-thirumali-tiruchirappalli/" TargetMode="External"/><Relationship Id="rId4620" Type="http://schemas.openxmlformats.org/officeDocument/2006/relationships/hyperlink" Target="http://etemple.com/temple/vinayagar-temple-kancheepuram/" TargetMode="External"/><Relationship Id="rId5952" Type="http://schemas.openxmlformats.org/officeDocument/2006/relationships/hyperlink" Target="http://etemple.com/temple/shiv-mandir-nankari-kanpur/" TargetMode="External"/><Relationship Id="rId5953" Type="http://schemas.openxmlformats.org/officeDocument/2006/relationships/hyperlink" Target="http://etemple.com/temple/maa-durga-mandir-new-delhi/" TargetMode="External"/><Relationship Id="rId4622" Type="http://schemas.openxmlformats.org/officeDocument/2006/relationships/hyperlink" Target="http://etemple.com/temple/shiv-mandir-burnpur-asansol/" TargetMode="External"/><Relationship Id="rId5950" Type="http://schemas.openxmlformats.org/officeDocument/2006/relationships/hyperlink" Target="http://etemple.com/temple/sai-mandir-napier-town-jabalpur/" TargetMode="External"/><Relationship Id="rId4621" Type="http://schemas.openxmlformats.org/officeDocument/2006/relationships/hyperlink" Target="http://etemple.com/temple/durga-mandir-dhandera-roorkee/" TargetMode="External"/><Relationship Id="rId5951" Type="http://schemas.openxmlformats.org/officeDocument/2006/relationships/hyperlink" Target="http://etemple.com/temple/hanuman-mandir-jamnipali-korba/" TargetMode="External"/><Relationship Id="rId4613" Type="http://schemas.openxmlformats.org/officeDocument/2006/relationships/hyperlink" Target="http://etemple.com/temple/shri-kaila-devi-mandir-morar-gwalior/" TargetMode="External"/><Relationship Id="rId5945" Type="http://schemas.openxmlformats.org/officeDocument/2006/relationships/hyperlink" Target="http://etemple.com/temple/baba-ramdev-temple-isanpur-ahmedabad/" TargetMode="External"/><Relationship Id="rId4612" Type="http://schemas.openxmlformats.org/officeDocument/2006/relationships/hyperlink" Target="http://etemple.com/temple/raja-ganapathi-temple-madambakkam-kancheepuram/" TargetMode="External"/><Relationship Id="rId5946" Type="http://schemas.openxmlformats.org/officeDocument/2006/relationships/hyperlink" Target="http://etemple.com/temple/hanuman-mandir-tarsali-vadodara/" TargetMode="External"/><Relationship Id="rId4615" Type="http://schemas.openxmlformats.org/officeDocument/2006/relationships/hyperlink" Target="http://etemple.com/temple/arul-migu-dhadhagapatti-mariyamman-koil-dadagapatti-salem/" TargetMode="External"/><Relationship Id="rId5943" Type="http://schemas.openxmlformats.org/officeDocument/2006/relationships/hyperlink" Target="http://etemple.com/temple/jai-maa-mandir-agra/" TargetMode="External"/><Relationship Id="rId4614" Type="http://schemas.openxmlformats.org/officeDocument/2006/relationships/hyperlink" Target="http://etemple.com/temple/shiv-mandir-indrapuri-colony-ranchi/" TargetMode="External"/><Relationship Id="rId5944" Type="http://schemas.openxmlformats.org/officeDocument/2006/relationships/hyperlink" Target="http://etemple.com/temple/choladhara-puja-mandir-jorhat/" TargetMode="External"/><Relationship Id="rId4617" Type="http://schemas.openxmlformats.org/officeDocument/2006/relationships/hyperlink" Target="http://etemple.com/temple/sherawali-mata-mandir-ada-colony-aligarh/" TargetMode="External"/><Relationship Id="rId5949" Type="http://schemas.openxmlformats.org/officeDocument/2006/relationships/hyperlink" Target="http://etemple.com/temple/kalki-temple-bangalore/" TargetMode="External"/><Relationship Id="rId4616" Type="http://schemas.openxmlformats.org/officeDocument/2006/relationships/hyperlink" Target="http://etemple.com/temple/ganesha-temple-kodipur-bangalore/" TargetMode="External"/><Relationship Id="rId4619" Type="http://schemas.openxmlformats.org/officeDocument/2006/relationships/hyperlink" Target="http://etemple.com/temple/shri-amman-kovil-puducherry/" TargetMode="External"/><Relationship Id="rId5947" Type="http://schemas.openxmlformats.org/officeDocument/2006/relationships/hyperlink" Target="http://etemple.com/temple/aditya-shiv-mandir-kanpur/" TargetMode="External"/><Relationship Id="rId4618" Type="http://schemas.openxmlformats.org/officeDocument/2006/relationships/hyperlink" Target="http://etemple.com/temple/nutanpally-shiv-mandir-benachity-durgapur/" TargetMode="External"/><Relationship Id="rId5948" Type="http://schemas.openxmlformats.org/officeDocument/2006/relationships/hyperlink" Target="http://etemple.com/temple/gau-mata-mandir-agra/" TargetMode="External"/><Relationship Id="rId5941" Type="http://schemas.openxmlformats.org/officeDocument/2006/relationships/hyperlink" Target="http://etemple.com/temple/hanuman-mandir-shankar-nagar-raipur/" TargetMode="External"/><Relationship Id="rId5942" Type="http://schemas.openxmlformats.org/officeDocument/2006/relationships/hyperlink" Target="http://etemple.com/temple/laleshwar-mahadev-temple-kanpur/" TargetMode="External"/><Relationship Id="rId4611" Type="http://schemas.openxmlformats.org/officeDocument/2006/relationships/hyperlink" Target="http://etemple.com/temple/kaaliamman-kovil-annathanapatti-salem/" TargetMode="External"/><Relationship Id="rId4610" Type="http://schemas.openxmlformats.org/officeDocument/2006/relationships/hyperlink" Target="http://etemple.com/temple/shri-shiv-mandir-shanti-nagar-ranchi/" TargetMode="External"/><Relationship Id="rId5940" Type="http://schemas.openxmlformats.org/officeDocument/2006/relationships/hyperlink" Target="http://etemple.com/temple/sainath-temple-malharganj-indore/" TargetMode="External"/><Relationship Id="rId5912" Type="http://schemas.openxmlformats.org/officeDocument/2006/relationships/hyperlink" Target="http://etemple.com/temple/shree-bettathimmaraya-swamy-temple-bangalore/" TargetMode="External"/><Relationship Id="rId5913" Type="http://schemas.openxmlformats.org/officeDocument/2006/relationships/hyperlink" Target="http://etemple.com/temple/shree-panchmukhi-maruti-mandir-panvel-navi-mumbai/" TargetMode="External"/><Relationship Id="rId5910" Type="http://schemas.openxmlformats.org/officeDocument/2006/relationships/hyperlink" Target="http://etemple.com/temple/jai-hanuman-mandir-bhosari-pimpri-chinchwad/" TargetMode="External"/><Relationship Id="rId5911" Type="http://schemas.openxmlformats.org/officeDocument/2006/relationships/hyperlink" Target="http://etemple.com/temple/hanuman-mandir-visakhapatnam/" TargetMode="External"/><Relationship Id="rId5916" Type="http://schemas.openxmlformats.org/officeDocument/2006/relationships/hyperlink" Target="http://etemple.com/temple/hanuman-mandir-thane-east-thane/" TargetMode="External"/><Relationship Id="rId5917" Type="http://schemas.openxmlformats.org/officeDocument/2006/relationships/hyperlink" Target="http://etemple.com/temple/anand-maruti-mandir-pune/" TargetMode="External"/><Relationship Id="rId5914" Type="http://schemas.openxmlformats.org/officeDocument/2006/relationships/hyperlink" Target="http://etemple.com/temple/hanuman-temple-adarsh-nagar-visakhapatnam/" TargetMode="External"/><Relationship Id="rId5915" Type="http://schemas.openxmlformats.org/officeDocument/2006/relationships/hyperlink" Target="http://etemple.com/temple/sri-veeranjaneya-mandira-bunder-mangalore/" TargetMode="External"/><Relationship Id="rId5918" Type="http://schemas.openxmlformats.org/officeDocument/2006/relationships/hyperlink" Target="http://etemple.com/temple/guttige-manethanada-dharma-daivagala-temple-derebail-mangalore/" TargetMode="External"/><Relationship Id="rId5919" Type="http://schemas.openxmlformats.org/officeDocument/2006/relationships/hyperlink" Target="http://etemple.com/temple/sankat-mochan-hanuman-mandir-waluj-aurangabad/" TargetMode="External"/><Relationship Id="rId5901" Type="http://schemas.openxmlformats.org/officeDocument/2006/relationships/hyperlink" Target="http://etemple.com/temple/shree-hanuman-mandir-sector-16-faridabad/" TargetMode="External"/><Relationship Id="rId5902" Type="http://schemas.openxmlformats.org/officeDocument/2006/relationships/hyperlink" Target="http://etemple.com/temple/hanuman-mandir-murad-nagar-hyderabad/" TargetMode="External"/><Relationship Id="rId5900" Type="http://schemas.openxmlformats.org/officeDocument/2006/relationships/hyperlink" Target="http://etemple.com/temple/neikkaarappatti-temple-salem/" TargetMode="External"/><Relationship Id="rId5905" Type="http://schemas.openxmlformats.org/officeDocument/2006/relationships/hyperlink" Target="http://etemple.com/temple/hanuman-temple-moosapet-hyderabad/" TargetMode="External"/><Relationship Id="rId5906" Type="http://schemas.openxmlformats.org/officeDocument/2006/relationships/hyperlink" Target="http://etemple.com/temple/stone-guha-temple-mysore/" TargetMode="External"/><Relationship Id="rId5903" Type="http://schemas.openxmlformats.org/officeDocument/2006/relationships/hyperlink" Target="http://etemple.com/temple/kalki-temple-marie-oulgaret-puducherry/" TargetMode="External"/><Relationship Id="rId5904" Type="http://schemas.openxmlformats.org/officeDocument/2006/relationships/hyperlink" Target="http://etemple.com/temple/hanuman-mandir-tulsi-vihar-colony-gwalior/" TargetMode="External"/><Relationship Id="rId5909" Type="http://schemas.openxmlformats.org/officeDocument/2006/relationships/hyperlink" Target="http://etemple.com/temple/navagraha-temple-rajendra-nagar-mysore/" TargetMode="External"/><Relationship Id="rId5907" Type="http://schemas.openxmlformats.org/officeDocument/2006/relationships/hyperlink" Target="http://etemple.com/temple/hanuman-mandir-subhash-nagar-hubli/" TargetMode="External"/><Relationship Id="rId5908" Type="http://schemas.openxmlformats.org/officeDocument/2006/relationships/hyperlink" Target="http://etemple.com/temple/hanuman-temple-nizampet-hyderabad/" TargetMode="External"/><Relationship Id="rId2027" Type="http://schemas.openxmlformats.org/officeDocument/2006/relationships/hyperlink" Target="http://etemple.com/temple/shree-gajanan-maharaj-mandir-chandkheda-ahmedabad/" TargetMode="External"/><Relationship Id="rId3359" Type="http://schemas.openxmlformats.org/officeDocument/2006/relationships/hyperlink" Target="http://etemple.com/temple/vishnu-temple-kadma-jamshedpur/" TargetMode="External"/><Relationship Id="rId2028" Type="http://schemas.openxmlformats.org/officeDocument/2006/relationships/hyperlink" Target="http://etemple.com/temple/manokamna-mandir-bhagwan-nagar-new-delhi/" TargetMode="External"/><Relationship Id="rId3358" Type="http://schemas.openxmlformats.org/officeDocument/2006/relationships/hyperlink" Target="http://etemple.com/temple/ganesh-temple-sangam-society-pimpri-chinchwad/" TargetMode="External"/><Relationship Id="rId4689" Type="http://schemas.openxmlformats.org/officeDocument/2006/relationships/hyperlink" Target="http://etemple.com/temple/sri-sri-sri-nukambika-ammavari-temple-vepagunta-visakhapatnam/" TargetMode="External"/><Relationship Id="rId2029" Type="http://schemas.openxmlformats.org/officeDocument/2006/relationships/hyperlink" Target="http://etemple.com/temple/swami-narayan-ghat-hardwar/" TargetMode="External"/><Relationship Id="rId4680" Type="http://schemas.openxmlformats.org/officeDocument/2006/relationships/hyperlink" Target="http://etemple.com/temple/shree-ram-mandir-sector-3-faridabad/" TargetMode="External"/><Relationship Id="rId3351" Type="http://schemas.openxmlformats.org/officeDocument/2006/relationships/hyperlink" Target="http://etemple.com/temple/poovathoor-mancode-sree-mahavishnu-temple-thiruvananthapuram/" TargetMode="External"/><Relationship Id="rId4682" Type="http://schemas.openxmlformats.org/officeDocument/2006/relationships/hyperlink" Target="http://etemple.com/temple/shree-shakthi-vinayaka-karumari-amman-temple-thiruvananthapuram/" TargetMode="External"/><Relationship Id="rId2020" Type="http://schemas.openxmlformats.org/officeDocument/2006/relationships/hyperlink" Target="http://etemple.com/temple/tejaji-temple-prithviraj-nagar-jaipur/" TargetMode="External"/><Relationship Id="rId3350" Type="http://schemas.openxmlformats.org/officeDocument/2006/relationships/hyperlink" Target="http://etemple.com/temple/shree-ganesh-mandir-khilachipur-ujjain/" TargetMode="External"/><Relationship Id="rId4681" Type="http://schemas.openxmlformats.org/officeDocument/2006/relationships/hyperlink" Target="http://etemple.com/temple/shri-vinayak-temple-sector-9-udaipur/" TargetMode="External"/><Relationship Id="rId2021" Type="http://schemas.openxmlformats.org/officeDocument/2006/relationships/hyperlink" Target="http://etemple.com/temple/shahidpet-temple-new-industrial-town-faridabad/" TargetMode="External"/><Relationship Id="rId3353" Type="http://schemas.openxmlformats.org/officeDocument/2006/relationships/hyperlink" Target="http://etemple.com/temple/sri-varadarajaswami-temple-bangalore/" TargetMode="External"/><Relationship Id="rId4684" Type="http://schemas.openxmlformats.org/officeDocument/2006/relationships/hyperlink" Target="http://etemple.com/temple/bhoolokamma-temple-mvp-colony-visakhapatnam/" TargetMode="External"/><Relationship Id="rId2022" Type="http://schemas.openxmlformats.org/officeDocument/2006/relationships/hyperlink" Target="http://etemple.com/temple/sanidev-mandir-panipat/" TargetMode="External"/><Relationship Id="rId3352" Type="http://schemas.openxmlformats.org/officeDocument/2006/relationships/hyperlink" Target="http://etemple.com/temple/chithe-vinaiyagar-kovil-anupparpalayam-pudur-tiruppur/" TargetMode="External"/><Relationship Id="rId4683" Type="http://schemas.openxmlformats.org/officeDocument/2006/relationships/hyperlink" Target="http://etemple.com/temple/sri-rama-temple-abbigere-main-road-bangalore/" TargetMode="External"/><Relationship Id="rId2023" Type="http://schemas.openxmlformats.org/officeDocument/2006/relationships/hyperlink" Target="http://etemple.com/temple/kwar-jakh-devta-temple-shimla/" TargetMode="External"/><Relationship Id="rId3355" Type="http://schemas.openxmlformats.org/officeDocument/2006/relationships/hyperlink" Target="http://etemple.com/temple/sri-kodanda-rama-swamy-temple-nellore/" TargetMode="External"/><Relationship Id="rId4686" Type="http://schemas.openxmlformats.org/officeDocument/2006/relationships/hyperlink" Target="http://etemple.com/temple/arulmigu-sri-varasiddhi-vallabha-vinayagar-temple-anna-nagar-tiruchirappalli/" TargetMode="External"/><Relationship Id="rId2024" Type="http://schemas.openxmlformats.org/officeDocument/2006/relationships/hyperlink" Target="http://etemple.com/temple/bishaloxmi-mandir-haora/" TargetMode="External"/><Relationship Id="rId3354" Type="http://schemas.openxmlformats.org/officeDocument/2006/relationships/hyperlink" Target="http://etemple.com/temple/sri-ganesh-temple-nellore/" TargetMode="External"/><Relationship Id="rId4685" Type="http://schemas.openxmlformats.org/officeDocument/2006/relationships/hyperlink" Target="http://etemple.com/temple/balaji-hanuman-mandir-pratap-vihar-ghaziabad/" TargetMode="External"/><Relationship Id="rId2025" Type="http://schemas.openxmlformats.org/officeDocument/2006/relationships/hyperlink" Target="http://etemple.com/temple/sree-andal-kovil-neikuppai/" TargetMode="External"/><Relationship Id="rId3357" Type="http://schemas.openxmlformats.org/officeDocument/2006/relationships/hyperlink" Target="http://etemple.com/temple/vitthal-rukhmini-temple-akurdi-pimpri-chinchwad/" TargetMode="External"/><Relationship Id="rId4688" Type="http://schemas.openxmlformats.org/officeDocument/2006/relationships/hyperlink" Target="http://etemple.com/temple/radhe-krishna-temple-vatva-ahmedabad/" TargetMode="External"/><Relationship Id="rId2026" Type="http://schemas.openxmlformats.org/officeDocument/2006/relationships/hyperlink" Target="http://etemple.com/temple/mata-mandir-anand-nagar-bhopal/" TargetMode="External"/><Relationship Id="rId3356" Type="http://schemas.openxmlformats.org/officeDocument/2006/relationships/hyperlink" Target="http://etemple.com/temple/ganesh-temple-pimple-gurav-pimpri-chinchwad/" TargetMode="External"/><Relationship Id="rId4687" Type="http://schemas.openxmlformats.org/officeDocument/2006/relationships/hyperlink" Target="http://etemple.com/temple/chempakathinmoodu-appuppan-nada-sree-bhadrakali-devi-temple-thiruvananthapuram/" TargetMode="External"/><Relationship Id="rId2016" Type="http://schemas.openxmlformats.org/officeDocument/2006/relationships/hyperlink" Target="http://etemple.com/temple/shree-bhathiji-maharaj-temple-gotri-vadodara/" TargetMode="External"/><Relationship Id="rId3348" Type="http://schemas.openxmlformats.org/officeDocument/2006/relationships/hyperlink" Target="http://etemple.com/temple/shree-siddhi-vinayak-ganesh-mandir-suyog-nagar-nagpur/" TargetMode="External"/><Relationship Id="rId4679" Type="http://schemas.openxmlformats.org/officeDocument/2006/relationships/hyperlink" Target="http://etemple.com/temple/durga-devi-temple-gajuwaka-visakhapatnam/" TargetMode="External"/><Relationship Id="rId2017" Type="http://schemas.openxmlformats.org/officeDocument/2006/relationships/hyperlink" Target="http://etemple.com/temple/aai-shree-khodiyar-ma-temple-ahmedabad/" TargetMode="External"/><Relationship Id="rId3347" Type="http://schemas.openxmlformats.org/officeDocument/2006/relationships/hyperlink" Target="http://etemple.com/temple/hanuman-temple-kunda-deoghar/" TargetMode="External"/><Relationship Id="rId4678" Type="http://schemas.openxmlformats.org/officeDocument/2006/relationships/hyperlink" Target="http://etemple.com/temple/venugopala-swamy-temple-murgesh-pallya-bangalore/" TargetMode="External"/><Relationship Id="rId2018" Type="http://schemas.openxmlformats.org/officeDocument/2006/relationships/hyperlink" Target="http://etemple.com/temple/tri-nath-temple-asansol/" TargetMode="External"/><Relationship Id="rId2019" Type="http://schemas.openxmlformats.org/officeDocument/2006/relationships/hyperlink" Target="http://etemple.com/temple/bhomiyaji-temple-jodhpur/" TargetMode="External"/><Relationship Id="rId3349" Type="http://schemas.openxmlformats.org/officeDocument/2006/relationships/hyperlink" Target="http://etemple.com/temple/subramanya-temple-thiruvananthapuram/" TargetMode="External"/><Relationship Id="rId3340" Type="http://schemas.openxmlformats.org/officeDocument/2006/relationships/hyperlink" Target="http://etemple.com/temple/radha-krishna-temple-benachity-durgapur/" TargetMode="External"/><Relationship Id="rId4671" Type="http://schemas.openxmlformats.org/officeDocument/2006/relationships/hyperlink" Target="http://etemple.com/temple/shree-ganesh-mandir-nagpur/" TargetMode="External"/><Relationship Id="rId4670" Type="http://schemas.openxmlformats.org/officeDocument/2006/relationships/hyperlink" Target="http://etemple.com/temple/surya-narayan-mandir-gopal-bari-jodhpur/" TargetMode="External"/><Relationship Id="rId2010" Type="http://schemas.openxmlformats.org/officeDocument/2006/relationships/hyperlink" Target="http://etemple.com/temple/masha-temple-periyar-nagar-chennai/" TargetMode="External"/><Relationship Id="rId3342" Type="http://schemas.openxmlformats.org/officeDocument/2006/relationships/hyperlink" Target="http://etemple.com/temple/sri-ragavendra-temple-mudaliarpet-puducherry/" TargetMode="External"/><Relationship Id="rId4673" Type="http://schemas.openxmlformats.org/officeDocument/2006/relationships/hyperlink" Target="http://etemple.com/temple/sree-krishna-temple-bettanapalya-bangalore/" TargetMode="External"/><Relationship Id="rId2011" Type="http://schemas.openxmlformats.org/officeDocument/2006/relationships/hyperlink" Target="http://etemple.com/temple/sri-kanchumamba-temple-sheela-nagar-visakhapatnam/" TargetMode="External"/><Relationship Id="rId3341" Type="http://schemas.openxmlformats.org/officeDocument/2006/relationships/hyperlink" Target="http://etemple.com/temple/anjaneyar-temple-tiruchirappalli/" TargetMode="External"/><Relationship Id="rId4672" Type="http://schemas.openxmlformats.org/officeDocument/2006/relationships/hyperlink" Target="http://etemple.com/temple/iranimuttam-sree-kairatha-mutharamman-temple-thiruvananthapuram/" TargetMode="External"/><Relationship Id="rId2012" Type="http://schemas.openxmlformats.org/officeDocument/2006/relationships/hyperlink" Target="http://etemple.com/temple/shree-swami-samarth-temple-dapodi-pimpri-chinchwad/" TargetMode="External"/><Relationship Id="rId3344" Type="http://schemas.openxmlformats.org/officeDocument/2006/relationships/hyperlink" Target="http://etemple.com/temple/ganesha-mandir-talwade-pimpri-chinchwad/" TargetMode="External"/><Relationship Id="rId4675" Type="http://schemas.openxmlformats.org/officeDocument/2006/relationships/hyperlink" Target="http://etemple.com/temple/radhe-shyam-temple-rajiv-nagar-aligarh/" TargetMode="External"/><Relationship Id="rId2013" Type="http://schemas.openxmlformats.org/officeDocument/2006/relationships/hyperlink" Target="http://etemple.com/temple/manibadra-temple-sion-sion-mumbai/" TargetMode="External"/><Relationship Id="rId3343" Type="http://schemas.openxmlformats.org/officeDocument/2006/relationships/hyperlink" Target="http://etemple.com/temple/anajaneya-swami-vari-temple-visakhapatnam/" TargetMode="External"/><Relationship Id="rId4674" Type="http://schemas.openxmlformats.org/officeDocument/2006/relationships/hyperlink" Target="http://etemple.com/temple/nagathamman-temple-manali-chennai/" TargetMode="External"/><Relationship Id="rId2014" Type="http://schemas.openxmlformats.org/officeDocument/2006/relationships/hyperlink" Target="http://etemple.com/temple/gadge-maharaj-temple-vasahat-nashik/" TargetMode="External"/><Relationship Id="rId3346" Type="http://schemas.openxmlformats.org/officeDocument/2006/relationships/hyperlink" Target="http://etemple.com/temple/ganesh-temple-thane-west-thane/" TargetMode="External"/><Relationship Id="rId4677" Type="http://schemas.openxmlformats.org/officeDocument/2006/relationships/hyperlink" Target="http://etemple.com/temple/shree-durga-bagavathy-temple-thiruvananthapuram/" TargetMode="External"/><Relationship Id="rId2015" Type="http://schemas.openxmlformats.org/officeDocument/2006/relationships/hyperlink" Target="http://etemple.com/temple/goga-maharaj-temple-surat/" TargetMode="External"/><Relationship Id="rId3345" Type="http://schemas.openxmlformats.org/officeDocument/2006/relationships/hyperlink" Target="http://etemple.com/temple/hanuman-mandir-shivaji-nagar-nagpur/" TargetMode="External"/><Relationship Id="rId4676" Type="http://schemas.openxmlformats.org/officeDocument/2006/relationships/hyperlink" Target="http://etemple.com/temple/ganesh-temple-west-layout-jamshedpur/" TargetMode="External"/><Relationship Id="rId2049" Type="http://schemas.openxmlformats.org/officeDocument/2006/relationships/hyperlink" Target="http://etemple.com/temple/sai-baba-mandir-malviya-nagar-jaipur/" TargetMode="External"/><Relationship Id="rId3371" Type="http://schemas.openxmlformats.org/officeDocument/2006/relationships/hyperlink" Target="http://etemple.com/temple/suswani-mata-temple-jodhpur/" TargetMode="External"/><Relationship Id="rId2040" Type="http://schemas.openxmlformats.org/officeDocument/2006/relationships/hyperlink" Target="http://etemple.com/temple/gulacheen-mandir-lucknow/" TargetMode="External"/><Relationship Id="rId3370" Type="http://schemas.openxmlformats.org/officeDocument/2006/relationships/hyperlink" Target="http://etemple.com/temple/durga-mandir-shivkuti-teliarganj-allahabad/" TargetMode="External"/><Relationship Id="rId2041" Type="http://schemas.openxmlformats.org/officeDocument/2006/relationships/hyperlink" Target="http://etemple.com/temple/sikha-mandir-paikpara-kolkata/" TargetMode="External"/><Relationship Id="rId3373" Type="http://schemas.openxmlformats.org/officeDocument/2006/relationships/hyperlink" Target="http://etemple.com/temple/vijaya-vittala-bhajana-mandir-bajpe/" TargetMode="External"/><Relationship Id="rId2042" Type="http://schemas.openxmlformats.org/officeDocument/2006/relationships/hyperlink" Target="http://etemple.com/temple/mandir-ekalyana-mantar-hosakerehalli-bangalore/" TargetMode="External"/><Relationship Id="rId3372" Type="http://schemas.openxmlformats.org/officeDocument/2006/relationships/hyperlink" Target="http://etemple.com/temple/netaji-subhash-colony-ganga-mandir-bansberia-kolkata/" TargetMode="External"/><Relationship Id="rId2043" Type="http://schemas.openxmlformats.org/officeDocument/2006/relationships/hyperlink" Target="http://etemple.com/temple/karuppasamy-temple-pallapuram-tiruchirappalli/" TargetMode="External"/><Relationship Id="rId3375" Type="http://schemas.openxmlformats.org/officeDocument/2006/relationships/hyperlink" Target="http://etemple.com/temple/ganesh-temple-new-aphb-colony-nizamabad/" TargetMode="External"/><Relationship Id="rId2044" Type="http://schemas.openxmlformats.org/officeDocument/2006/relationships/hyperlink" Target="http://etemple.com/temple/shri-ayyanar-temple-valasaravakkam-chennai/" TargetMode="External"/><Relationship Id="rId3374" Type="http://schemas.openxmlformats.org/officeDocument/2006/relationships/hyperlink" Target="http://etemple.com/temple/arulmigu-sri-angala-parameswari-thirukovil-puducherry/" TargetMode="External"/><Relationship Id="rId2045" Type="http://schemas.openxmlformats.org/officeDocument/2006/relationships/hyperlink" Target="http://etemple.com/temple/sri-madaikaruppa-swami-temple-madurai/" TargetMode="External"/><Relationship Id="rId3377" Type="http://schemas.openxmlformats.org/officeDocument/2006/relationships/hyperlink" Target="http://etemple.com/temple/icchamani-ganpati-mandir-gauripada-kalyan/" TargetMode="External"/><Relationship Id="rId2046" Type="http://schemas.openxmlformats.org/officeDocument/2006/relationships/hyperlink" Target="http://etemple.com/temple/venkateshwara-swamy-temple-gorantla-guntur/" TargetMode="External"/><Relationship Id="rId3376" Type="http://schemas.openxmlformats.org/officeDocument/2006/relationships/hyperlink" Target="http://etemple.com/temple/sengunthar-chettikarar-kothira-periyandavar-angalamman-elemeswari-temple-salem/" TargetMode="External"/><Relationship Id="rId2047" Type="http://schemas.openxmlformats.org/officeDocument/2006/relationships/hyperlink" Target="http://etemple.com/temple/radha-krishan-temple-katra/" TargetMode="External"/><Relationship Id="rId3379" Type="http://schemas.openxmlformats.org/officeDocument/2006/relationships/hyperlink" Target="http://etemple.com/temple/shri-siddha-ganesh-temple-nagpur/" TargetMode="External"/><Relationship Id="rId2048" Type="http://schemas.openxmlformats.org/officeDocument/2006/relationships/hyperlink" Target="http://etemple.com/temple/baba-ramdev-mandir-new-roop-nagar-jodhpur/" TargetMode="External"/><Relationship Id="rId3378" Type="http://schemas.openxmlformats.org/officeDocument/2006/relationships/hyperlink" Target="http://etemple.com/temple/maa-bhagwati-durga-temple-allahabad/" TargetMode="External"/><Relationship Id="rId2038" Type="http://schemas.openxmlformats.org/officeDocument/2006/relationships/hyperlink" Target="http://etemple.com/temple/bajrag-bali-ka-mandir-ratlam/" TargetMode="External"/><Relationship Id="rId2039" Type="http://schemas.openxmlformats.org/officeDocument/2006/relationships/hyperlink" Target="http://etemple.com/temple/mahavir-mandir-danapur-nizamat-patna/" TargetMode="External"/><Relationship Id="rId3369" Type="http://schemas.openxmlformats.org/officeDocument/2006/relationships/hyperlink" Target="http://etemple.com/temple/maa-aparajita-temple-kolkata/" TargetMode="External"/><Relationship Id="rId3360" Type="http://schemas.openxmlformats.org/officeDocument/2006/relationships/hyperlink" Target="http://etemple.com/temple/shiv-shakti-mandir-shah-jamal-aligarh/" TargetMode="External"/><Relationship Id="rId4691" Type="http://schemas.openxmlformats.org/officeDocument/2006/relationships/hyperlink" Target="http://etemple.com/temple/sri-selva-vinayagar-temple-palakkarai-tiruchirappalli/" TargetMode="External"/><Relationship Id="rId4690" Type="http://schemas.openxmlformats.org/officeDocument/2006/relationships/hyperlink" Target="http://etemple.com/temple/dev-narayan-temple-pratap-nagar-bhilwara/" TargetMode="External"/><Relationship Id="rId2030" Type="http://schemas.openxmlformats.org/officeDocument/2006/relationships/hyperlink" Target="http://etemple.com/temple/shristikarta-bhagwan-valmiki-mandir-jalandhar/" TargetMode="External"/><Relationship Id="rId3362" Type="http://schemas.openxmlformats.org/officeDocument/2006/relationships/hyperlink" Target="http://etemple.com/temple/arulmigu-sri-kattu-pillayar-tri-kovil-madurai/" TargetMode="External"/><Relationship Id="rId4693" Type="http://schemas.openxmlformats.org/officeDocument/2006/relationships/hyperlink" Target="http://etemple.com/temple/bapa-sitaram-temple-adishwer-nagar-soc-nava-naroda-ahmedabad/" TargetMode="External"/><Relationship Id="rId2031" Type="http://schemas.openxmlformats.org/officeDocument/2006/relationships/hyperlink" Target="http://etemple.com/temple/sant-mandir-faridabad/" TargetMode="External"/><Relationship Id="rId3361" Type="http://schemas.openxmlformats.org/officeDocument/2006/relationships/hyperlink" Target="http://etemple.com/temple/mandir-pakka-talab-ram-achal-nagar-shujaganj-noida/" TargetMode="External"/><Relationship Id="rId4692" Type="http://schemas.openxmlformats.org/officeDocument/2006/relationships/hyperlink" Target="http://etemple.com/temple/kaniyapuram-konathu-sree-durga-bhagavathi-temple-kazhakkoottam/" TargetMode="External"/><Relationship Id="rId2032" Type="http://schemas.openxmlformats.org/officeDocument/2006/relationships/hyperlink" Target="http://etemple.com/temple/rani-sati-dadi-mandir-ghansi-bazaar-hyderabad/" TargetMode="External"/><Relationship Id="rId3364" Type="http://schemas.openxmlformats.org/officeDocument/2006/relationships/hyperlink" Target="http://etemple.com/temple/umayaparvathi-temple-chennai/" TargetMode="External"/><Relationship Id="rId4695" Type="http://schemas.openxmlformats.org/officeDocument/2006/relationships/hyperlink" Target="http://etemple.com/temple/shree-krishn-mandir-shastri-nagar-jodhpur/" TargetMode="External"/><Relationship Id="rId2033" Type="http://schemas.openxmlformats.org/officeDocument/2006/relationships/hyperlink" Target="http://etemple.com/temple/shree-datta-mandir-s-block-pimpri-chinchwad/" TargetMode="External"/><Relationship Id="rId3363" Type="http://schemas.openxmlformats.org/officeDocument/2006/relationships/hyperlink" Target="http://etemple.com/temple/krishna-garden-temple-govindpuram-ghaziabad/" TargetMode="External"/><Relationship Id="rId4694" Type="http://schemas.openxmlformats.org/officeDocument/2006/relationships/hyperlink" Target="http://etemple.com/temple/sri-sri-sri-laxmidevi-amma-temple-madhurawada-visakhapatnam/" TargetMode="External"/><Relationship Id="rId2034" Type="http://schemas.openxmlformats.org/officeDocument/2006/relationships/hyperlink" Target="http://etemple.com/temple/peer-saheb-mandir-dombivili-pune/" TargetMode="External"/><Relationship Id="rId3366" Type="http://schemas.openxmlformats.org/officeDocument/2006/relationships/hyperlink" Target="http://etemple.com/temple/kalyan-ayyappa-temple-vijay-nagar-kalyan/" TargetMode="External"/><Relationship Id="rId4697" Type="http://schemas.openxmlformats.org/officeDocument/2006/relationships/hyperlink" Target="http://etemple.com/temple/edackode-puvathara-thekkath-devi-temple-thiruvananthapuram/" TargetMode="External"/><Relationship Id="rId2035" Type="http://schemas.openxmlformats.org/officeDocument/2006/relationships/hyperlink" Target="http://etemple.com/temple/shree-krishna-mandir-aurangabad/" TargetMode="External"/><Relationship Id="rId3365" Type="http://schemas.openxmlformats.org/officeDocument/2006/relationships/hyperlink" Target="http://etemple.com/temple/shree-swaminarayan-mandir-savashram-new-delhi/" TargetMode="External"/><Relationship Id="rId4696" Type="http://schemas.openxmlformats.org/officeDocument/2006/relationships/hyperlink" Target="http://etemple.com/temple/sri-vara-sidhar-vinayagar-temple-woraiyur-tiruchirappalli/" TargetMode="External"/><Relationship Id="rId2036" Type="http://schemas.openxmlformats.org/officeDocument/2006/relationships/hyperlink" Target="http://etemple.com/temple/mangala-mandir-kalyani-nagar-cuttack/" TargetMode="External"/><Relationship Id="rId3368" Type="http://schemas.openxmlformats.org/officeDocument/2006/relationships/hyperlink" Target="http://etemple.com/temple/soni-temple-sarkanda-bilaspur/" TargetMode="External"/><Relationship Id="rId4699" Type="http://schemas.openxmlformats.org/officeDocument/2006/relationships/hyperlink" Target="http://etemple.com/temple/padmavati-devi-temple-dhayari-pune/" TargetMode="External"/><Relationship Id="rId2037" Type="http://schemas.openxmlformats.org/officeDocument/2006/relationships/hyperlink" Target="http://etemple.com/temple/manav-dharm-mandir-vadodara/" TargetMode="External"/><Relationship Id="rId3367" Type="http://schemas.openxmlformats.org/officeDocument/2006/relationships/hyperlink" Target="http://etemple.com/temple/sita-ram-mandir-new-kapoor-nagar-amritsar/" TargetMode="External"/><Relationship Id="rId4698" Type="http://schemas.openxmlformats.org/officeDocument/2006/relationships/hyperlink" Target="http://etemple.com/temple/ramdevpir-mandir-kuber-nagar-ahmedabad/" TargetMode="External"/><Relationship Id="rId3315" Type="http://schemas.openxmlformats.org/officeDocument/2006/relationships/hyperlink" Target="http://etemple.com/temple/shri-vetal-maharaj-mandir-pimpri-chinchwad/" TargetMode="External"/><Relationship Id="rId4646" Type="http://schemas.openxmlformats.org/officeDocument/2006/relationships/hyperlink" Target="http://etemple.com/temple/shiv-mandir-magadh-colony-gaya/" TargetMode="External"/><Relationship Id="rId5978" Type="http://schemas.openxmlformats.org/officeDocument/2006/relationships/hyperlink" Target="http://etemple.com/temple/sheetla-mata-mandir-khatipura-rd-jaipur/" TargetMode="External"/><Relationship Id="rId3314" Type="http://schemas.openxmlformats.org/officeDocument/2006/relationships/hyperlink" Target="http://etemple.com/temple/hariom-mandir-kanpur/" TargetMode="External"/><Relationship Id="rId4645" Type="http://schemas.openxmlformats.org/officeDocument/2006/relationships/hyperlink" Target="http://etemple.com/temple/shri-manshapurna-karni-mata-temple-pichola-udaipur/" TargetMode="External"/><Relationship Id="rId5979" Type="http://schemas.openxmlformats.org/officeDocument/2006/relationships/hyperlink" Target="http://etemple.com/temple/karuparayan-temple-tatabad-coimbatore/" TargetMode="External"/><Relationship Id="rId3317" Type="http://schemas.openxmlformats.org/officeDocument/2006/relationships/hyperlink" Target="http://etemple.com/temple/shri-ambaji-dham-mandir-borivali-west-mumbai/" TargetMode="External"/><Relationship Id="rId4648" Type="http://schemas.openxmlformats.org/officeDocument/2006/relationships/hyperlink" Target="http://etemple.com/temple/om-sakthi-kovil-temple-katterikuppam-puducherry/" TargetMode="External"/><Relationship Id="rId5976" Type="http://schemas.openxmlformats.org/officeDocument/2006/relationships/hyperlink" Target="http://etemple.com/temple/hanuman-mandir-bharamtoli-ranchi/" TargetMode="External"/><Relationship Id="rId3316" Type="http://schemas.openxmlformats.org/officeDocument/2006/relationships/hyperlink" Target="http://etemple.com/temple/shree-savi-mandir-pimpri-chinchwad/" TargetMode="External"/><Relationship Id="rId4647" Type="http://schemas.openxmlformats.org/officeDocument/2006/relationships/hyperlink" Target="http://etemple.com/temple/mahaganpathi-temple-bangalore/" TargetMode="External"/><Relationship Id="rId5977" Type="http://schemas.openxmlformats.org/officeDocument/2006/relationships/hyperlink" Target="http://etemple.com/temple/bhuleshwar-mahadev-mandir-agra/" TargetMode="External"/><Relationship Id="rId3319" Type="http://schemas.openxmlformats.org/officeDocument/2006/relationships/hyperlink" Target="http://etemple.com/temple/jai-shree-lilagari-mata-temple-haripura-vadodara/" TargetMode="External"/><Relationship Id="rId3318" Type="http://schemas.openxmlformats.org/officeDocument/2006/relationships/hyperlink" Target="http://etemple.com/temple/datt-mandir-udyan-nashik/" TargetMode="External"/><Relationship Id="rId4649" Type="http://schemas.openxmlformats.org/officeDocument/2006/relationships/hyperlink" Target="http://etemple.com/temple/sarveshwar-mandir-gurunanak-nagar-gwalior/" TargetMode="External"/><Relationship Id="rId5970" Type="http://schemas.openxmlformats.org/officeDocument/2006/relationships/hyperlink" Target="http://etemple.com/temple/shree-bhuvneshwar-nath-mandir-and-ram-leela-maidan-subedarganj-allahabad/" TargetMode="External"/><Relationship Id="rId5971" Type="http://schemas.openxmlformats.org/officeDocument/2006/relationships/hyperlink" Target="http://etemple.com/temple/hanuman-mandir-upper-bazar-ranchi/" TargetMode="External"/><Relationship Id="rId4640" Type="http://schemas.openxmlformats.org/officeDocument/2006/relationships/hyperlink" Target="http://etemple.com/temple/shiv-shakti-mandir-hanuman-nagar-patna/" TargetMode="External"/><Relationship Id="rId3311" Type="http://schemas.openxmlformats.org/officeDocument/2006/relationships/hyperlink" Target="http://etemple.com/temple/shree-shani-navgrah-mandir-ghaziabad/" TargetMode="External"/><Relationship Id="rId4642" Type="http://schemas.openxmlformats.org/officeDocument/2006/relationships/hyperlink" Target="http://etemple.com/temple/jai-verai-mata-temple-yakutpura-vadodara/" TargetMode="External"/><Relationship Id="rId5974" Type="http://schemas.openxmlformats.org/officeDocument/2006/relationships/hyperlink" Target="http://etemple.com/temple/madurai-veeran-kovil-alangudimahajanam/" TargetMode="External"/><Relationship Id="rId3310" Type="http://schemas.openxmlformats.org/officeDocument/2006/relationships/hyperlink" Target="http://etemple.com/temple/bayasa-ka-mandir-jodhpur/" TargetMode="External"/><Relationship Id="rId4641" Type="http://schemas.openxmlformats.org/officeDocument/2006/relationships/hyperlink" Target="http://etemple.com/temple/sree-maha-ganapathy-temple-nagarbhavi-bangalore/" TargetMode="External"/><Relationship Id="rId5975" Type="http://schemas.openxmlformats.org/officeDocument/2006/relationships/hyperlink" Target="http://etemple.com/temple/vishwavikhyat-fakkad-baba-birla-surya-mandir-morar-cantt-gwalior/" TargetMode="External"/><Relationship Id="rId3313" Type="http://schemas.openxmlformats.org/officeDocument/2006/relationships/hyperlink" Target="http://etemple.com/temple/lal-mandir-dhanauli-crossing-agra/" TargetMode="External"/><Relationship Id="rId4644" Type="http://schemas.openxmlformats.org/officeDocument/2006/relationships/hyperlink" Target="http://etemple.com/temple/arasadi-vinayakar-temple-chennai/" TargetMode="External"/><Relationship Id="rId5972" Type="http://schemas.openxmlformats.org/officeDocument/2006/relationships/hyperlink" Target="http://etemple.com/temple/shree-marantunjai-mahadev-mandir-lalghati-bhopal/" TargetMode="External"/><Relationship Id="rId3312" Type="http://schemas.openxmlformats.org/officeDocument/2006/relationships/hyperlink" Target="http://etemple.com/temple/vishkarma-mandir-dhanas-chandigarh/" TargetMode="External"/><Relationship Id="rId4643" Type="http://schemas.openxmlformats.org/officeDocument/2006/relationships/hyperlink" Target="http://etemple.com/temple/shiv-mandir-rampur-patna/" TargetMode="External"/><Relationship Id="rId5973" Type="http://schemas.openxmlformats.org/officeDocument/2006/relationships/hyperlink" Target="http://etemple.com/temple/durga-mandir-fatehganj-lucknow/" TargetMode="External"/><Relationship Id="rId3304" Type="http://schemas.openxmlformats.org/officeDocument/2006/relationships/hyperlink" Target="http://etemple.com/temple/kanhai-temple-gurgaon/" TargetMode="External"/><Relationship Id="rId4635" Type="http://schemas.openxmlformats.org/officeDocument/2006/relationships/hyperlink" Target="http://etemple.com/temple/ganesh-temple-chromepet-kancheepuram/" TargetMode="External"/><Relationship Id="rId5967" Type="http://schemas.openxmlformats.org/officeDocument/2006/relationships/hyperlink" Target="http://etemple.com/temple/shiv-shakti-mandir-shastri-nagar-bhopal/" TargetMode="External"/><Relationship Id="rId3303" Type="http://schemas.openxmlformats.org/officeDocument/2006/relationships/hyperlink" Target="http://etemple.com/temple/manaka-manswar-temple-naurangabad-aligarh/" TargetMode="External"/><Relationship Id="rId4634" Type="http://schemas.openxmlformats.org/officeDocument/2006/relationships/hyperlink" Target="http://etemple.com/temple/shiv-mandir-kydgang-allahabad/" TargetMode="External"/><Relationship Id="rId5968" Type="http://schemas.openxmlformats.org/officeDocument/2006/relationships/hyperlink" Target="http://etemple.com/temple/durga-devi-mandir-sindhunagar-lucknow/" TargetMode="External"/><Relationship Id="rId3306" Type="http://schemas.openxmlformats.org/officeDocument/2006/relationships/hyperlink" Target="http://etemple.com/temple/bhagwaan-balmiki-temple-islam-ganj-jalandhar/" TargetMode="External"/><Relationship Id="rId4637" Type="http://schemas.openxmlformats.org/officeDocument/2006/relationships/hyperlink" Target="http://etemple.com/temple/shiv-mandir-george-town-allahabad/" TargetMode="External"/><Relationship Id="rId5965" Type="http://schemas.openxmlformats.org/officeDocument/2006/relationships/hyperlink" Target="http://etemple.com/temple/shri-dharmraj-baba-temple-rupsagar-udaipur/" TargetMode="External"/><Relationship Id="rId3305" Type="http://schemas.openxmlformats.org/officeDocument/2006/relationships/hyperlink" Target="http://etemple.com/temple/lal-dwara-temple-chandigarh/" TargetMode="External"/><Relationship Id="rId4636" Type="http://schemas.openxmlformats.org/officeDocument/2006/relationships/hyperlink" Target="http://etemple.com/temple/maa-bhairvi-mandir-bhutnath-guwahati/" TargetMode="External"/><Relationship Id="rId5966" Type="http://schemas.openxmlformats.org/officeDocument/2006/relationships/hyperlink" Target="http://etemple.com/temple/hanuman-mandir-namkum-ranchi/" TargetMode="External"/><Relationship Id="rId3308" Type="http://schemas.openxmlformats.org/officeDocument/2006/relationships/hyperlink" Target="http://etemple.com/temple/annapurna-ashram-and-mandir-indore/" TargetMode="External"/><Relationship Id="rId4639" Type="http://schemas.openxmlformats.org/officeDocument/2006/relationships/hyperlink" Target="http://etemple.com/temple/kalikamba-jyotish-mandir-tk-layout-mysore/" TargetMode="External"/><Relationship Id="rId3307" Type="http://schemas.openxmlformats.org/officeDocument/2006/relationships/hyperlink" Target="http://etemple.com/temple/phurailatpam-temple-imphal-west/" TargetMode="External"/><Relationship Id="rId4638" Type="http://schemas.openxmlformats.org/officeDocument/2006/relationships/hyperlink" Target="http://etemple.com/temple/ganesh-temple-thimmanda-halli-village-bangalore-rural/" TargetMode="External"/><Relationship Id="rId5969" Type="http://schemas.openxmlformats.org/officeDocument/2006/relationships/hyperlink" Target="http://etemple.com/temple/mahaveer-temple-gajapati-nagar-bhubaneswar-m-corp/" TargetMode="External"/><Relationship Id="rId3309" Type="http://schemas.openxmlformats.org/officeDocument/2006/relationships/hyperlink" Target="http://etemple.com/temple/chitrakut-hanumanji-temple-sadar-rajkot/" TargetMode="External"/><Relationship Id="rId5960" Type="http://schemas.openxmlformats.org/officeDocument/2006/relationships/hyperlink" Target="http://etemple.com/temple/shri-om-sai-mandir-namkum-ranchi/" TargetMode="External"/><Relationship Id="rId3300" Type="http://schemas.openxmlformats.org/officeDocument/2006/relationships/hyperlink" Target="http://etemple.com/temple/bhakti-dham-temple-ahmedabad/" TargetMode="External"/><Relationship Id="rId4631" Type="http://schemas.openxmlformats.org/officeDocument/2006/relationships/hyperlink" Target="http://etemple.com/temple/shri-mariamman-koil-brindavanam-puducherry/" TargetMode="External"/><Relationship Id="rId5963" Type="http://schemas.openxmlformats.org/officeDocument/2006/relationships/hyperlink" Target="http://etemple.com/temple/maa-siddheshwari-durga-mandir-kanpur/" TargetMode="External"/><Relationship Id="rId4630" Type="http://schemas.openxmlformats.org/officeDocument/2006/relationships/hyperlink" Target="http://etemple.com/temple/shiv-mandir-naya-bazar-noida/" TargetMode="External"/><Relationship Id="rId5964" Type="http://schemas.openxmlformats.org/officeDocument/2006/relationships/hyperlink" Target="http://etemple.com/temple/muneshwra-temple-chennekothapalli-rd-bangalore/" TargetMode="External"/><Relationship Id="rId3302" Type="http://schemas.openxmlformats.org/officeDocument/2006/relationships/hyperlink" Target="http://etemple.com/temple/satsang-mandir-kanpur-swaraj-nagar-kanpur/" TargetMode="External"/><Relationship Id="rId4633" Type="http://schemas.openxmlformats.org/officeDocument/2006/relationships/hyperlink" Target="http://etemple.com/temple/durga-mandir-panihati-kolkata/" TargetMode="External"/><Relationship Id="rId5961" Type="http://schemas.openxmlformats.org/officeDocument/2006/relationships/hyperlink" Target="http://etemple.com/temple/hanuman-mandir-tupudana-ranchi/" TargetMode="External"/><Relationship Id="rId3301" Type="http://schemas.openxmlformats.org/officeDocument/2006/relationships/hyperlink" Target="http://etemple.com/temple/nathu-chawdhary-mandir-pokhraira-muzaffarpur/" TargetMode="External"/><Relationship Id="rId4632" Type="http://schemas.openxmlformats.org/officeDocument/2006/relationships/hyperlink" Target="http://etemple.com/temple/arulmigu-vinayagar-kovil-chennai/" TargetMode="External"/><Relationship Id="rId5962" Type="http://schemas.openxmlformats.org/officeDocument/2006/relationships/hyperlink" Target="http://etemple.com/temple/shiva-temple-shahpura-bhopal/" TargetMode="External"/><Relationship Id="rId2005" Type="http://schemas.openxmlformats.org/officeDocument/2006/relationships/hyperlink" Target="http://etemple.com/temple/pandia-raja-temple-tirunelveli/" TargetMode="External"/><Relationship Id="rId3337" Type="http://schemas.openxmlformats.org/officeDocument/2006/relationships/hyperlink" Target="http://etemple.com/temple/hanuman-temple-bihari-puram-aligarh/" TargetMode="External"/><Relationship Id="rId4668" Type="http://schemas.openxmlformats.org/officeDocument/2006/relationships/hyperlink" Target="http://etemple.com/temple/sri-rama-temple-kammagondana-halli-main-rd-bangalore/" TargetMode="External"/><Relationship Id="rId2006" Type="http://schemas.openxmlformats.org/officeDocument/2006/relationships/hyperlink" Target="http://etemple.com/temple/azhakiyakavu-temple-kochi/" TargetMode="External"/><Relationship Id="rId3336" Type="http://schemas.openxmlformats.org/officeDocument/2006/relationships/hyperlink" Target="http://etemple.com/temple/madan-mohan-lalji-temple-mumbai/" TargetMode="External"/><Relationship Id="rId4667" Type="http://schemas.openxmlformats.org/officeDocument/2006/relationships/hyperlink" Target="http://etemple.com/temple/nabadaya-nagar-kali-mandir-basishta-guwahati/" TargetMode="External"/><Relationship Id="rId2007" Type="http://schemas.openxmlformats.org/officeDocument/2006/relationships/hyperlink" Target="http://etemple.com/temple/sri-saptha-kannigal-temple-tiruchirappalli/" TargetMode="External"/><Relationship Id="rId3339" Type="http://schemas.openxmlformats.org/officeDocument/2006/relationships/hyperlink" Target="http://etemple.com/temple/sidhipeeth-mahabali-sankatmochan-shree-hanuman-mandir-ludhiana/" TargetMode="External"/><Relationship Id="rId5998" Type="http://schemas.openxmlformats.org/officeDocument/2006/relationships/hyperlink" Target="http://etemple.com/temple/maa-sidhidatri-durga-mandir-jankipuram-lucknow/" TargetMode="External"/><Relationship Id="rId2008" Type="http://schemas.openxmlformats.org/officeDocument/2006/relationships/hyperlink" Target="http://etemple.com/temple/ashwath-katte-temple-mandi-mohalla-mysore/" TargetMode="External"/><Relationship Id="rId3338" Type="http://schemas.openxmlformats.org/officeDocument/2006/relationships/hyperlink" Target="http://etemple.com/temple/krishnan-temple-anna-nagar-madurai/" TargetMode="External"/><Relationship Id="rId4669" Type="http://schemas.openxmlformats.org/officeDocument/2006/relationships/hyperlink" Target="http://etemple.com/temple/durga-mandir-shibrampur-mauza-kolkata/" TargetMode="External"/><Relationship Id="rId5999" Type="http://schemas.openxmlformats.org/officeDocument/2006/relationships/hyperlink" Target="http://etemple.com/temple/hanuman-temple-patel-nagar-gwalior/" TargetMode="External"/><Relationship Id="rId2009" Type="http://schemas.openxmlformats.org/officeDocument/2006/relationships/hyperlink" Target="http://etemple.com/temple/jagadambika-temple-mangalore/" TargetMode="External"/><Relationship Id="rId4660" Type="http://schemas.openxmlformats.org/officeDocument/2006/relationships/hyperlink" Target="http://etemple.com/temple/shree-krishan-temple-brahmpuri-udaipur/" TargetMode="External"/><Relationship Id="rId5992" Type="http://schemas.openxmlformats.org/officeDocument/2006/relationships/hyperlink" Target="http://etemple.com/temple/ram-mandir-qutub-vihar-ph-ii-goyla-village-south-west/" TargetMode="External"/><Relationship Id="rId5993" Type="http://schemas.openxmlformats.org/officeDocument/2006/relationships/hyperlink" Target="http://etemple.com/temple/durga-mata-mandir-lucknow/" TargetMode="External"/><Relationship Id="rId3331" Type="http://schemas.openxmlformats.org/officeDocument/2006/relationships/hyperlink" Target="http://etemple.com/temple/shir-hanuman-mandir-dighori-nagpur/" TargetMode="External"/><Relationship Id="rId4662" Type="http://schemas.openxmlformats.org/officeDocument/2006/relationships/hyperlink" Target="http://etemple.com/temple/shree-mahankali-mata-mandir-cidco-nashik/" TargetMode="External"/><Relationship Id="rId5990" Type="http://schemas.openxmlformats.org/officeDocument/2006/relationships/hyperlink" Target="http://etemple.com/temple/sidhi-vinayak-temple-rayapuram-tiruppur/" TargetMode="External"/><Relationship Id="rId2000" Type="http://schemas.openxmlformats.org/officeDocument/2006/relationships/hyperlink" Target="http://etemple.com/temple/shiv-mandir-panki-rd-kanpur/" TargetMode="External"/><Relationship Id="rId3330" Type="http://schemas.openxmlformats.org/officeDocument/2006/relationships/hyperlink" Target="http://etemple.com/temple/hari-sabha-mandir-rahara-kolkata/" TargetMode="External"/><Relationship Id="rId4661" Type="http://schemas.openxmlformats.org/officeDocument/2006/relationships/hyperlink" Target="http://etemple.com/temple/ganpati-mandir-adgaon-nashik/" TargetMode="External"/><Relationship Id="rId5991" Type="http://schemas.openxmlformats.org/officeDocument/2006/relationships/hyperlink" Target="http://etemple.com/temple/parasakthi-amman-temple-madurai/" TargetMode="External"/><Relationship Id="rId2001" Type="http://schemas.openxmlformats.org/officeDocument/2006/relationships/hyperlink" Target="http://etemple.com/temple/shri-mukteshbar-mahadev-mandir-tajganj-agra/" TargetMode="External"/><Relationship Id="rId3333" Type="http://schemas.openxmlformats.org/officeDocument/2006/relationships/hyperlink" Target="http://etemple.com/temple/hanuman-mandir-r-p-nagar-2-korba/" TargetMode="External"/><Relationship Id="rId4664" Type="http://schemas.openxmlformats.org/officeDocument/2006/relationships/hyperlink" Target="http://etemple.com/temple/mariamman-temple-ambattur-chennai/" TargetMode="External"/><Relationship Id="rId5996" Type="http://schemas.openxmlformats.org/officeDocument/2006/relationships/hyperlink" Target="http://etemple.com/temple/bathra-kariyamma-temple-madurai-main-madurai/" TargetMode="External"/><Relationship Id="rId2002" Type="http://schemas.openxmlformats.org/officeDocument/2006/relationships/hyperlink" Target="http://etemple.com/temple/shiv-mandir-mohan-rd-lucknow/" TargetMode="External"/><Relationship Id="rId3332" Type="http://schemas.openxmlformats.org/officeDocument/2006/relationships/hyperlink" Target="http://etemple.com/temple/shiwala-mandir-sahnewal-ludhiana/" TargetMode="External"/><Relationship Id="rId4663" Type="http://schemas.openxmlformats.org/officeDocument/2006/relationships/hyperlink" Target="http://etemple.com/temple/vitthal-rukmini-mandir-balewadi-pune/" TargetMode="External"/><Relationship Id="rId5997" Type="http://schemas.openxmlformats.org/officeDocument/2006/relationships/hyperlink" Target="http://etemple.com/temple/shree-krishna-bhagwan-mandir-harewali-north-west/" TargetMode="External"/><Relationship Id="rId2003" Type="http://schemas.openxmlformats.org/officeDocument/2006/relationships/hyperlink" Target="http://etemple.com/temple/bhimeswar-mandir-bhubaneswar/" TargetMode="External"/><Relationship Id="rId3335" Type="http://schemas.openxmlformats.org/officeDocument/2006/relationships/hyperlink" Target="http://etemple.com/temple/hanuman-mandir-more-ashok-nagar-gaya/" TargetMode="External"/><Relationship Id="rId4666" Type="http://schemas.openxmlformats.org/officeDocument/2006/relationships/hyperlink" Target="http://etemple.com/temple/ganpati-temple-rameshwari-nagpur/" TargetMode="External"/><Relationship Id="rId5994" Type="http://schemas.openxmlformats.org/officeDocument/2006/relationships/hyperlink" Target="http://etemple.com/temple/hanuman-mandir-phulwari-sharif-patna/" TargetMode="External"/><Relationship Id="rId2004" Type="http://schemas.openxmlformats.org/officeDocument/2006/relationships/hyperlink" Target="http://etemple.com/temple/vitthal-rukhmai-mandir-chembur-east-mumbai/" TargetMode="External"/><Relationship Id="rId3334" Type="http://schemas.openxmlformats.org/officeDocument/2006/relationships/hyperlink" Target="http://etemple.com/temple/ayyanar-temple-nesavalar-colony-tiruppur/" TargetMode="External"/><Relationship Id="rId4665" Type="http://schemas.openxmlformats.org/officeDocument/2006/relationships/hyperlink" Target="http://etemple.com/temple/radha-krishna-temple-sherawan-noida/" TargetMode="External"/><Relationship Id="rId5995" Type="http://schemas.openxmlformats.org/officeDocument/2006/relationships/hyperlink" Target="http://etemple.com/temple/karpaga-vinayagar-temple-tiruppur/" TargetMode="External"/><Relationship Id="rId3326" Type="http://schemas.openxmlformats.org/officeDocument/2006/relationships/hyperlink" Target="http://etemple.com/temple/sankat-mochan-mandir-sanganer-jaipur/" TargetMode="External"/><Relationship Id="rId4657" Type="http://schemas.openxmlformats.org/officeDocument/2006/relationships/hyperlink" Target="http://etemple.com/temple/kali-mandir-asansol/" TargetMode="External"/><Relationship Id="rId5989" Type="http://schemas.openxmlformats.org/officeDocument/2006/relationships/hyperlink" Target="http://etemple.com/temple/hanumanji-mandir-rupsagar-udaipur/" TargetMode="External"/><Relationship Id="rId3325" Type="http://schemas.openxmlformats.org/officeDocument/2006/relationships/hyperlink" Target="http://etemple.com/temple/hanuman-mandir-connaught-place-dehradun/" TargetMode="External"/><Relationship Id="rId4656" Type="http://schemas.openxmlformats.org/officeDocument/2006/relationships/hyperlink" Target="http://etemple.com/temple/sidhhi-vinayak-temple-panchavti-nashik/" TargetMode="External"/><Relationship Id="rId3328" Type="http://schemas.openxmlformats.org/officeDocument/2006/relationships/hyperlink" Target="http://etemple.com/temple/mata-masani-mandir-siwaya-jamalullapur/" TargetMode="External"/><Relationship Id="rId4659" Type="http://schemas.openxmlformats.org/officeDocument/2006/relationships/hyperlink" Target="http://etemple.com/temple/sri-angalamman-temple-mkb-nagar-ambattur/" TargetMode="External"/><Relationship Id="rId5987" Type="http://schemas.openxmlformats.org/officeDocument/2006/relationships/hyperlink" Target="http://etemple.com/temple/paramara-sastha-temple-kaloor-ernakulam/" TargetMode="External"/><Relationship Id="rId3327" Type="http://schemas.openxmlformats.org/officeDocument/2006/relationships/hyperlink" Target="http://etemple.com/temple/hanuman-mandir-bairidevarkoppa-hubli/" TargetMode="External"/><Relationship Id="rId4658" Type="http://schemas.openxmlformats.org/officeDocument/2006/relationships/hyperlink" Target="http://etemple.com/temple/shree-ram-mandir-dhayari-phata-pune/" TargetMode="External"/><Relationship Id="rId5988" Type="http://schemas.openxmlformats.org/officeDocument/2006/relationships/hyperlink" Target="http://etemple.com/temple/maa-kali-ji-ka-mandir-kanpur/" TargetMode="External"/><Relationship Id="rId3329" Type="http://schemas.openxmlformats.org/officeDocument/2006/relationships/hyperlink" Target="http://etemple.com/temple/hanuman-mandir-ghansoli-navi-mumbai/" TargetMode="External"/><Relationship Id="rId5981" Type="http://schemas.openxmlformats.org/officeDocument/2006/relationships/hyperlink" Target="http://etemple.com/temple/hanuman-mandir-secondary-road-durgapur/" TargetMode="External"/><Relationship Id="rId5982" Type="http://schemas.openxmlformats.org/officeDocument/2006/relationships/hyperlink" Target="http://etemple.com/temple/shri-vitthal-mandir-tulsi-parisar-phase-1-indore/" TargetMode="External"/><Relationship Id="rId3320" Type="http://schemas.openxmlformats.org/officeDocument/2006/relationships/hyperlink" Target="http://etemple.com/temple/bhakti-dham-matajee-mandir-surat/" TargetMode="External"/><Relationship Id="rId4651" Type="http://schemas.openxmlformats.org/officeDocument/2006/relationships/hyperlink" Target="http://etemple.com/temple/periamottur-mariamman-kovil-temple-peramanur-salem/" TargetMode="External"/><Relationship Id="rId4650" Type="http://schemas.openxmlformats.org/officeDocument/2006/relationships/hyperlink" Target="http://etemple.com/temple/ganesha-temple-c-v-raman-nagar-bangalore/" TargetMode="External"/><Relationship Id="rId5980" Type="http://schemas.openxmlformats.org/officeDocument/2006/relationships/hyperlink" Target="http://etemple.com/temple/baba-visvanath-temple-barra-kanpur/" TargetMode="External"/><Relationship Id="rId3322" Type="http://schemas.openxmlformats.org/officeDocument/2006/relationships/hyperlink" Target="http://etemple.com/temple/hari-mandir-birsanagar-jamshedpur/" TargetMode="External"/><Relationship Id="rId4653" Type="http://schemas.openxmlformats.org/officeDocument/2006/relationships/hyperlink" Target="http://etemple.com/temple/radha-krishna-temple-range-hills-pune/" TargetMode="External"/><Relationship Id="rId5985" Type="http://schemas.openxmlformats.org/officeDocument/2006/relationships/hyperlink" Target="http://etemple.com/temple/sri-soma-vinayagar-temple-pichandarkovil/" TargetMode="External"/><Relationship Id="rId3321" Type="http://schemas.openxmlformats.org/officeDocument/2006/relationships/hyperlink" Target="http://etemple.com/temple/hanuman-g-temple-partapur-meerut/" TargetMode="External"/><Relationship Id="rId4652" Type="http://schemas.openxmlformats.org/officeDocument/2006/relationships/hyperlink" Target="http://etemple.com/temple/durga-temple-rajendra-nagar-patna/" TargetMode="External"/><Relationship Id="rId5986" Type="http://schemas.openxmlformats.org/officeDocument/2006/relationships/hyperlink" Target="http://etemple.com/temple/mathuracode-bhagavathy-temple-thiruvananthapuram/" TargetMode="External"/><Relationship Id="rId3324" Type="http://schemas.openxmlformats.org/officeDocument/2006/relationships/hyperlink" Target="http://etemple.com/temple/mohan-mandir-of-mohanananda-brahmachari-deoghar/" TargetMode="External"/><Relationship Id="rId4655" Type="http://schemas.openxmlformats.org/officeDocument/2006/relationships/hyperlink" Target="http://etemple.com/temple/swaminarayan-temple-bhowanipore-kolkata/" TargetMode="External"/><Relationship Id="rId5983" Type="http://schemas.openxmlformats.org/officeDocument/2006/relationships/hyperlink" Target="http://etemple.com/temple/jay-chamunda-maa-mandir-nana-chiloda/" TargetMode="External"/><Relationship Id="rId3323" Type="http://schemas.openxmlformats.org/officeDocument/2006/relationships/hyperlink" Target="http://etemple.com/temple/gebi-hanuman-mandir-ujjain/" TargetMode="External"/><Relationship Id="rId4654" Type="http://schemas.openxmlformats.org/officeDocument/2006/relationships/hyperlink" Target="http://etemple.com/temple/arulmigu-sri-paanchali-amman-thirukovil-chennai/" TargetMode="External"/><Relationship Id="rId5984" Type="http://schemas.openxmlformats.org/officeDocument/2006/relationships/hyperlink" Target="http://etemple.com/temple/sri-sakthi-kaliamman-kovil-pallampatti/" TargetMode="External"/><Relationship Id="rId2090" Type="http://schemas.openxmlformats.org/officeDocument/2006/relationships/hyperlink" Target="http://etemple.com/temple/jhatpat-balaji-temple-jaipur/" TargetMode="External"/><Relationship Id="rId2091" Type="http://schemas.openxmlformats.org/officeDocument/2006/relationships/hyperlink" Target="http://etemple.com/temple/sri-ramalayam-temple-pedagantyada-visakhapatnam/" TargetMode="External"/><Relationship Id="rId2092" Type="http://schemas.openxmlformats.org/officeDocument/2006/relationships/hyperlink" Target="http://etemple.com/temple/sri-venkatesh-sri-tirupathi-balaji-mandir-chhatribagh-indore/" TargetMode="External"/><Relationship Id="rId2093" Type="http://schemas.openxmlformats.org/officeDocument/2006/relationships/hyperlink" Target="http://etemple.com/temple/balaji-mandir-north-west/" TargetMode="External"/><Relationship Id="rId2094" Type="http://schemas.openxmlformats.org/officeDocument/2006/relationships/hyperlink" Target="http://etemple.com/temple/shri-balaji-mandir-rohini-north-west/" TargetMode="External"/><Relationship Id="rId2095" Type="http://schemas.openxmlformats.org/officeDocument/2006/relationships/hyperlink" Target="http://etemple.com/temple/ram-lala-mandir-kakadeo-kanpur/" TargetMode="External"/><Relationship Id="rId2096" Type="http://schemas.openxmlformats.org/officeDocument/2006/relationships/hyperlink" Target="http://etemple.com/temple/ram-mandir-park-shahganj-agra/" TargetMode="External"/><Relationship Id="rId2097" Type="http://schemas.openxmlformats.org/officeDocument/2006/relationships/hyperlink" Target="http://etemple.com/temple/iskcons-mausima-mandir-bhubaneswar/" TargetMode="External"/><Relationship Id="rId2098" Type="http://schemas.openxmlformats.org/officeDocument/2006/relationships/hyperlink" Target="http://etemple.com/temple/shree-hariharasuta-hanuman-mandir-palarivattom-ernakulam/" TargetMode="External"/><Relationship Id="rId2099" Type="http://schemas.openxmlformats.org/officeDocument/2006/relationships/hyperlink" Target="http://etemple.com/temple/sri-karya-siddhi-anjaneya-swamy-temple-banashankari-bangalore/" TargetMode="External"/><Relationship Id="rId3391" Type="http://schemas.openxmlformats.org/officeDocument/2006/relationships/hyperlink" Target="http://etemple.com/temple/shri-mahakaleshwar-mahadev-mandir-shri-sani-dev-mandir-lohamandi-agra/" TargetMode="External"/><Relationship Id="rId2060" Type="http://schemas.openxmlformats.org/officeDocument/2006/relationships/hyperlink" Target="http://etemple.com/temple/baps-shri-swaminarayan-mandir-nobalnagar-ahmedabad/" TargetMode="External"/><Relationship Id="rId3390" Type="http://schemas.openxmlformats.org/officeDocument/2006/relationships/hyperlink" Target="http://etemple.com/temple/aditeshwar-mahadev-mandir-begamganj/" TargetMode="External"/><Relationship Id="rId2061" Type="http://schemas.openxmlformats.org/officeDocument/2006/relationships/hyperlink" Target="http://etemple.com/temple/kudavoor-sri-bhagavathi-temple-thiruvananthapuram/" TargetMode="External"/><Relationship Id="rId3393" Type="http://schemas.openxmlformats.org/officeDocument/2006/relationships/hyperlink" Target="http://etemple.com/temple/matsya-narayana-temple-rajai-sali-panaiyur-chennai/" TargetMode="External"/><Relationship Id="rId2062" Type="http://schemas.openxmlformats.org/officeDocument/2006/relationships/hyperlink" Target="http://etemple.com/temple/dev-mandir-khanna-ashram-devpura-hardwar/" TargetMode="External"/><Relationship Id="rId3392" Type="http://schemas.openxmlformats.org/officeDocument/2006/relationships/hyperlink" Target="http://etemple.com/temple/mukteshwar-mahadev-temple-rajajipuram-lucknow/" TargetMode="External"/><Relationship Id="rId2063" Type="http://schemas.openxmlformats.org/officeDocument/2006/relationships/hyperlink" Target="http://etemple.com/temple/shree-ganesh-temple-vashi-navi-mumbai/" TargetMode="External"/><Relationship Id="rId3395" Type="http://schemas.openxmlformats.org/officeDocument/2006/relationships/hyperlink" Target="http://etemple.com/temple/venkateshwara-swamy-temple-lal-bahadur-shastri-nagar-bangalore/" TargetMode="External"/><Relationship Id="rId2064" Type="http://schemas.openxmlformats.org/officeDocument/2006/relationships/hyperlink" Target="http://etemple.com/temple/shree-siddhivinayak-ganapati-mandir-harsul-aurangabad/" TargetMode="External"/><Relationship Id="rId3394" Type="http://schemas.openxmlformats.org/officeDocument/2006/relationships/hyperlink" Target="http://etemple.com/temple/vitthal-rukmini-mandir-kondhwa-pune/" TargetMode="External"/><Relationship Id="rId2065" Type="http://schemas.openxmlformats.org/officeDocument/2006/relationships/hyperlink" Target="http://etemple.com/temple/shree-siddhi-vinayak-ganesh-mandir-raipur-changurabhata-raipur/" TargetMode="External"/><Relationship Id="rId3397" Type="http://schemas.openxmlformats.org/officeDocument/2006/relationships/hyperlink" Target="http://etemple.com/temple/sri-rama-temple-agrahara-badavane-bangalore/" TargetMode="External"/><Relationship Id="rId2066" Type="http://schemas.openxmlformats.org/officeDocument/2006/relationships/hyperlink" Target="http://etemple.com/temple/manikkavinayagar-kovil-tiruchirappalli/" TargetMode="External"/><Relationship Id="rId3396" Type="http://schemas.openxmlformats.org/officeDocument/2006/relationships/hyperlink" Target="http://etemple.com/temple/aanjaneya-swamy-temple-bangalore/" TargetMode="External"/><Relationship Id="rId2067" Type="http://schemas.openxmlformats.org/officeDocument/2006/relationships/hyperlink" Target="http://etemple.com/temple/sri-varasiddi-vinayaka-temple-mahadeshwara-badavane-layout-mysore/" TargetMode="External"/><Relationship Id="rId3399" Type="http://schemas.openxmlformats.org/officeDocument/2006/relationships/hyperlink" Target="http://etemple.com/temple/krishna-bhamini-temple-nebadhai-duttapukur-ct/" TargetMode="External"/><Relationship Id="rId2068" Type="http://schemas.openxmlformats.org/officeDocument/2006/relationships/hyperlink" Target="http://etemple.com/temple/bal-ganesh-mandir-miramar-panaji/" TargetMode="External"/><Relationship Id="rId3398" Type="http://schemas.openxmlformats.org/officeDocument/2006/relationships/hyperlink" Target="http://etemple.com/temple/sri-lakshmi-narsimha-swamy-temple-banjara-hills-hyderabad/" TargetMode="External"/><Relationship Id="rId2069" Type="http://schemas.openxmlformats.org/officeDocument/2006/relationships/hyperlink" Target="http://etemple.com/temple/ganesh-temple-bhosari-pimpri-chinchwad/" TargetMode="External"/><Relationship Id="rId3380" Type="http://schemas.openxmlformats.org/officeDocument/2006/relationships/hyperlink" Target="http://etemple.com/temple/jay-santosh-mata-mandir-karelibagh-vadodara/" TargetMode="External"/><Relationship Id="rId2050" Type="http://schemas.openxmlformats.org/officeDocument/2006/relationships/hyperlink" Target="http://etemple.com/temple/baba-bani-wala-temple-gurgaon/" TargetMode="External"/><Relationship Id="rId3382" Type="http://schemas.openxmlformats.org/officeDocument/2006/relationships/hyperlink" Target="http://etemple.com/temple/hanuman-mandir-fazalpur-meerut/" TargetMode="External"/><Relationship Id="rId2051" Type="http://schemas.openxmlformats.org/officeDocument/2006/relationships/hyperlink" Target="http://etemple.com/temple/sai-mandir-indirapuram-ghaziabad/" TargetMode="External"/><Relationship Id="rId3381" Type="http://schemas.openxmlformats.org/officeDocument/2006/relationships/hyperlink" Target="http://etemple.com/temple/ganesh-mandir-shivganga-muhalla-deoghar/" TargetMode="External"/><Relationship Id="rId2052" Type="http://schemas.openxmlformats.org/officeDocument/2006/relationships/hyperlink" Target="http://etemple.com/temple/jai-baba-samadha-wale-ki-mandir-chandigarh/" TargetMode="External"/><Relationship Id="rId3384" Type="http://schemas.openxmlformats.org/officeDocument/2006/relationships/hyperlink" Target="http://etemple.com/temple/shri-hajari-hanuman-mandir-ujjain/" TargetMode="External"/><Relationship Id="rId2053" Type="http://schemas.openxmlformats.org/officeDocument/2006/relationships/hyperlink" Target="http://etemple.com/temple/mariamman-temple-valipalayam-tiruppur/" TargetMode="External"/><Relationship Id="rId3383" Type="http://schemas.openxmlformats.org/officeDocument/2006/relationships/hyperlink" Target="http://etemple.com/temple/sree-selva-vinayagar-temple-thirumalaigiri-salem/" TargetMode="External"/><Relationship Id="rId2054" Type="http://schemas.openxmlformats.org/officeDocument/2006/relationships/hyperlink" Target="http://etemple.com/temple/durgeshwara-swamy-temple-sherpura-warangal/" TargetMode="External"/><Relationship Id="rId3386" Type="http://schemas.openxmlformats.org/officeDocument/2006/relationships/hyperlink" Target="http://etemple.com/temple/hanuman-mandir-karanpur-dehradun/" TargetMode="External"/><Relationship Id="rId2055" Type="http://schemas.openxmlformats.org/officeDocument/2006/relationships/hyperlink" Target="http://etemple.com/temple/shree-santoshi-sheetla-mata-mandir-laxman-chowk-dehradun/" TargetMode="External"/><Relationship Id="rId3385" Type="http://schemas.openxmlformats.org/officeDocument/2006/relationships/hyperlink" Target="http://etemple.com/temple/sri-varasiddi-vinayaka-temple-saraswathi-nagar-nellore/" TargetMode="External"/><Relationship Id="rId2056" Type="http://schemas.openxmlformats.org/officeDocument/2006/relationships/hyperlink" Target="http://etemple.com/temple/khasmahal-kali-bari-temple-jamshedpur/" TargetMode="External"/><Relationship Id="rId3388" Type="http://schemas.openxmlformats.org/officeDocument/2006/relationships/hyperlink" Target="http://etemple.com/temple/prachin-shiv-mandir-aya-nagar-new-delhi/" TargetMode="External"/><Relationship Id="rId2057" Type="http://schemas.openxmlformats.org/officeDocument/2006/relationships/hyperlink" Target="http://etemple.com/temple/sree-bhadrakali-temple-neyyattinkara-thiruvananthapuram/" TargetMode="External"/><Relationship Id="rId3387" Type="http://schemas.openxmlformats.org/officeDocument/2006/relationships/hyperlink" Target="http://etemple.com/temple/shiv-temple-rani-bagh-main-indore/" TargetMode="External"/><Relationship Id="rId2058" Type="http://schemas.openxmlformats.org/officeDocument/2006/relationships/hyperlink" Target="http://etemple.com/temple/naduthala-bhagavathy-temple-poojapura-thiruvananthapuram/" TargetMode="External"/><Relationship Id="rId2059" Type="http://schemas.openxmlformats.org/officeDocument/2006/relationships/hyperlink" Target="http://etemple.com/temple/maruppakod-devi-temple-thiruvananthapuram/" TargetMode="External"/><Relationship Id="rId3389" Type="http://schemas.openxmlformats.org/officeDocument/2006/relationships/hyperlink" Target="http://etemple.com/temple/kailash-mandir-patkapur-kanpur/" TargetMode="External"/><Relationship Id="rId2080" Type="http://schemas.openxmlformats.org/officeDocument/2006/relationships/hyperlink" Target="http://etemple.com/temple/shiv-shakti-hanuman-mandir-shivanand-nagar-raipur/" TargetMode="External"/><Relationship Id="rId2081" Type="http://schemas.openxmlformats.org/officeDocument/2006/relationships/hyperlink" Target="http://etemple.com/temple/shree-rameshwar-mahadev-mandir-bapunagar-vadodara/" TargetMode="External"/><Relationship Id="rId2082" Type="http://schemas.openxmlformats.org/officeDocument/2006/relationships/hyperlink" Target="http://etemple.com/temple/shri-shiv-mandir-prem-nagar-ranchi/" TargetMode="External"/><Relationship Id="rId2083" Type="http://schemas.openxmlformats.org/officeDocument/2006/relationships/hyperlink" Target="http://etemple.com/temple/shiv-mandir-bokaro/" TargetMode="External"/><Relationship Id="rId2084" Type="http://schemas.openxmlformats.org/officeDocument/2006/relationships/hyperlink" Target="http://etemple.com/temple/sri-venugopala-swamy-temple-ambattur-chennai/" TargetMode="External"/><Relationship Id="rId2085" Type="http://schemas.openxmlformats.org/officeDocument/2006/relationships/hyperlink" Target="http://etemple.com/temple/sri-ahobila-mutts-sri-balaji-mandir-pashan-pune/" TargetMode="External"/><Relationship Id="rId2086" Type="http://schemas.openxmlformats.org/officeDocument/2006/relationships/hyperlink" Target="http://etemple.com/temple/sri-venkateshwara-temple-vijaya-nagar-bangalore/" TargetMode="External"/><Relationship Id="rId2087" Type="http://schemas.openxmlformats.org/officeDocument/2006/relationships/hyperlink" Target="http://etemple.com/temple/sri-ram-temple-aanchepalya-village-bangalore/" TargetMode="External"/><Relationship Id="rId2088" Type="http://schemas.openxmlformats.org/officeDocument/2006/relationships/hyperlink" Target="http://etemple.com/temple/radhakrishana-mandir-mundka-north-west/" TargetMode="External"/><Relationship Id="rId2089" Type="http://schemas.openxmlformats.org/officeDocument/2006/relationships/hyperlink" Target="http://etemple.com/temple/kalyana-tirupathi-balaji-temple-hyderabad/" TargetMode="External"/><Relationship Id="rId2070" Type="http://schemas.openxmlformats.org/officeDocument/2006/relationships/hyperlink" Target="http://etemple.com/temple/ganpati-mandir-nigdi-pimpri-chinchwad/" TargetMode="External"/><Relationship Id="rId2071" Type="http://schemas.openxmlformats.org/officeDocument/2006/relationships/hyperlink" Target="http://etemple.com/temple/kumarapuram-sree-maha-ganapathi-temple-thiruvananthapuram/" TargetMode="External"/><Relationship Id="rId2072" Type="http://schemas.openxmlformats.org/officeDocument/2006/relationships/hyperlink" Target="http://etemple.com/temple/nalloor-vettuvenni-kandan-sastha-temple-chennai/" TargetMode="External"/><Relationship Id="rId2073" Type="http://schemas.openxmlformats.org/officeDocument/2006/relationships/hyperlink" Target="http://etemple.com/temple/ayyappa-swamy-temple-auto-nagar-nellore/" TargetMode="External"/><Relationship Id="rId2074" Type="http://schemas.openxmlformats.org/officeDocument/2006/relationships/hyperlink" Target="http://etemple.com/temple/gokul-ayappa-temple-gokul-hubli/" TargetMode="External"/><Relationship Id="rId2075" Type="http://schemas.openxmlformats.org/officeDocument/2006/relationships/hyperlink" Target="http://etemple.com/temple/sri-komali-murugan-temple-chennai/" TargetMode="External"/><Relationship Id="rId2076" Type="http://schemas.openxmlformats.org/officeDocument/2006/relationships/hyperlink" Target="http://etemple.com/temple/velangattu-vinayagar-temple-damal-chennai/" TargetMode="External"/><Relationship Id="rId2077" Type="http://schemas.openxmlformats.org/officeDocument/2006/relationships/hyperlink" Target="http://etemple.com/temple/shiv-mandir-chikhali-pimpri-chinchwad/" TargetMode="External"/><Relationship Id="rId2078" Type="http://schemas.openxmlformats.org/officeDocument/2006/relationships/hyperlink" Target="http://etemple.com/temple/shankar-mandir-bhayandar-west-mira-bhayandar/" TargetMode="External"/><Relationship Id="rId2079" Type="http://schemas.openxmlformats.org/officeDocument/2006/relationships/hyperlink" Target="http://etemple.com/temple/mahadev-mandir-vayusena-nagar-nagpur/" TargetMode="External"/><Relationship Id="rId4723" Type="http://schemas.openxmlformats.org/officeDocument/2006/relationships/hyperlink" Target="http://etemple.com/temple/sanatan-dharam-mandir-lajpat-nagar-moradabad/" TargetMode="External"/><Relationship Id="rId4722" Type="http://schemas.openxmlformats.org/officeDocument/2006/relationships/hyperlink" Target="http://etemple.com/temple/ayyappa-temple-bangalore/" TargetMode="External"/><Relationship Id="rId4725" Type="http://schemas.openxmlformats.org/officeDocument/2006/relationships/hyperlink" Target="http://etemple.com/temple/sai-mandir-hadapsar-pune/" TargetMode="External"/><Relationship Id="rId4724" Type="http://schemas.openxmlformats.org/officeDocument/2006/relationships/hyperlink" Target="http://etemple.com/temple/mahavir-mandir-simliya-ranchi/" TargetMode="External"/><Relationship Id="rId4727" Type="http://schemas.openxmlformats.org/officeDocument/2006/relationships/hyperlink" Target="http://etemple.com/temple/shree-shree-gopal-mandir-maligaon-guwahati/" TargetMode="External"/><Relationship Id="rId4726" Type="http://schemas.openxmlformats.org/officeDocument/2006/relationships/hyperlink" Target="http://etemple.com/temple/sri-opliyapan-koil-madipakkam-kancheepuram/" TargetMode="External"/><Relationship Id="rId4729" Type="http://schemas.openxmlformats.org/officeDocument/2006/relationships/hyperlink" Target="http://etemple.com/temple/shri-sai-baba-mandir-yerawada-pune/" TargetMode="External"/><Relationship Id="rId4728" Type="http://schemas.openxmlformats.org/officeDocument/2006/relationships/hyperlink" Target="http://etemple.com/temple/shri-shri-graha-raj-mandir-durgapur/" TargetMode="External"/><Relationship Id="rId4721" Type="http://schemas.openxmlformats.org/officeDocument/2006/relationships/hyperlink" Target="http://etemple.com/temple/sai-baba-temple-visakhapatnam-andhra-pradesh/" TargetMode="External"/><Relationship Id="rId4720" Type="http://schemas.openxmlformats.org/officeDocument/2006/relationships/hyperlink" Target="http://etemple.com/temple/bhauri-mandir-bhopal/" TargetMode="External"/><Relationship Id="rId4712" Type="http://schemas.openxmlformats.org/officeDocument/2006/relationships/hyperlink" Target="http://etemple.com/temple/hari-mandir-khankripara-jamshedpur/" TargetMode="External"/><Relationship Id="rId4711" Type="http://schemas.openxmlformats.org/officeDocument/2006/relationships/hyperlink" Target="http://etemple.com/temple/ram-bhagat-mandir-ranchi/" TargetMode="External"/><Relationship Id="rId4714" Type="http://schemas.openxmlformats.org/officeDocument/2006/relationships/hyperlink" Target="http://etemple.com/temple/ayyappa-swamy-temple-mansoorabad-hyderabad/" TargetMode="External"/><Relationship Id="rId4713" Type="http://schemas.openxmlformats.org/officeDocument/2006/relationships/hyperlink" Target="http://etemple.com/temple/sai-baba-temple-gajuwaka-visakhapatnam/" TargetMode="External"/><Relationship Id="rId4716" Type="http://schemas.openxmlformats.org/officeDocument/2006/relationships/hyperlink" Target="http://etemple.com/temple/amerjyot-mandir-ahmedabad/" TargetMode="External"/><Relationship Id="rId4715" Type="http://schemas.openxmlformats.org/officeDocument/2006/relationships/hyperlink" Target="http://etemple.com/temple/shree-dev-narayan-mandir-central-area-udaipur/" TargetMode="External"/><Relationship Id="rId4718" Type="http://schemas.openxmlformats.org/officeDocument/2006/relationships/hyperlink" Target="http://etemple.com/temple/sri-ayyapan-temple-kovaipudur-kovai-pudur-coimbatore/" TargetMode="External"/><Relationship Id="rId4717" Type="http://schemas.openxmlformats.org/officeDocument/2006/relationships/hyperlink" Target="http://etemple.com/temple/sai-baba-temple-nstl-visakhapatnam/" TargetMode="External"/><Relationship Id="rId4719" Type="http://schemas.openxmlformats.org/officeDocument/2006/relationships/hyperlink" Target="http://etemple.com/temple/ram-mandir-danapur-nizamat-patna/" TargetMode="External"/><Relationship Id="rId4710" Type="http://schemas.openxmlformats.org/officeDocument/2006/relationships/hyperlink" Target="http://etemple.com/temple/sadguru-mandir-post-fursungi/" TargetMode="External"/><Relationship Id="rId3414" Type="http://schemas.openxmlformats.org/officeDocument/2006/relationships/hyperlink" Target="http://etemple.com/temple/hanuman-mandir-arera-colony-bhopal/" TargetMode="External"/><Relationship Id="rId4745" Type="http://schemas.openxmlformats.org/officeDocument/2006/relationships/hyperlink" Target="http://etemple.com/temple/parchin-kanyan-mandir-ranipur-khidki-patna/" TargetMode="External"/><Relationship Id="rId3413" Type="http://schemas.openxmlformats.org/officeDocument/2006/relationships/hyperlink" Target="http://etemple.com/temple/kantheriya-hanumanji-mandir-surat/" TargetMode="External"/><Relationship Id="rId4744" Type="http://schemas.openxmlformats.org/officeDocument/2006/relationships/hyperlink" Target="http://etemple.com/temple/gram-devta-temple-kaulagarh-dehradun/" TargetMode="External"/><Relationship Id="rId3416" Type="http://schemas.openxmlformats.org/officeDocument/2006/relationships/hyperlink" Target="http://etemple.com/temple/hanuman-temple-govindpuri-jaipur/" TargetMode="External"/><Relationship Id="rId4747" Type="http://schemas.openxmlformats.org/officeDocument/2006/relationships/hyperlink" Target="http://etemple.com/temple/shiv-temple-andheri-west-mumbai/" TargetMode="External"/><Relationship Id="rId3415" Type="http://schemas.openxmlformats.org/officeDocument/2006/relationships/hyperlink" Target="http://etemple.com/temple/jai-hanuman-mandir-kanpur/" TargetMode="External"/><Relationship Id="rId4746" Type="http://schemas.openxmlformats.org/officeDocument/2006/relationships/hyperlink" Target="http://etemple.com/temple/sai-baba-temple-khar-west-mumbai/" TargetMode="External"/><Relationship Id="rId3418" Type="http://schemas.openxmlformats.org/officeDocument/2006/relationships/hyperlink" Target="http://etemple.com/temple/ganapathi-temple-kaggalipura/" TargetMode="External"/><Relationship Id="rId4749" Type="http://schemas.openxmlformats.org/officeDocument/2006/relationships/hyperlink" Target="http://etemple.com/temple/shri-sanatan-dharam-hari-mandir-preet-nagar-jalandhar/" TargetMode="External"/><Relationship Id="rId3417" Type="http://schemas.openxmlformats.org/officeDocument/2006/relationships/hyperlink" Target="http://etemple.com/temple/hanuman-temple-vasant-kunj-new-delhi/" TargetMode="External"/><Relationship Id="rId4748" Type="http://schemas.openxmlformats.org/officeDocument/2006/relationships/hyperlink" Target="http://etemple.com/temple/govardhannathji-haveli-hill-drive-bhavnagar/" TargetMode="External"/><Relationship Id="rId3419" Type="http://schemas.openxmlformats.org/officeDocument/2006/relationships/hyperlink" Target="http://etemple.com/temple/sri-varasiddhi-vinayaka-temple-sector-7-bangalore/" TargetMode="External"/><Relationship Id="rId3410" Type="http://schemas.openxmlformats.org/officeDocument/2006/relationships/hyperlink" Target="http://etemple.com/temple/sri-abhaya-anjaneya-swami-temple-t-dasarahalli-bangalore/" TargetMode="External"/><Relationship Id="rId4741" Type="http://schemas.openxmlformats.org/officeDocument/2006/relationships/hyperlink" Target="http://etemple.com/temple/shree-sabai-devi-mandir-kharghar-navi-mumbai/" TargetMode="External"/><Relationship Id="rId4740" Type="http://schemas.openxmlformats.org/officeDocument/2006/relationships/hyperlink" Target="http://etemple.com/temple/shree-mad-bhagwat-gita-mandir-allahabad/" TargetMode="External"/><Relationship Id="rId3412" Type="http://schemas.openxmlformats.org/officeDocument/2006/relationships/hyperlink" Target="http://etemple.com/temple/shankat-mochan-shree-hanuman-mandir-bhandup-west-mumbai/" TargetMode="External"/><Relationship Id="rId4743" Type="http://schemas.openxmlformats.org/officeDocument/2006/relationships/hyperlink" Target="http://etemple.com/temple/navneetpriyaji-pant-nagar-mumbai/" TargetMode="External"/><Relationship Id="rId3411" Type="http://schemas.openxmlformats.org/officeDocument/2006/relationships/hyperlink" Target="http://etemple.com/temple/hanuman-temple-masjid-banda-hyderabad/" TargetMode="External"/><Relationship Id="rId4742" Type="http://schemas.openxmlformats.org/officeDocument/2006/relationships/hyperlink" Target="http://etemple.com/temple/dandeshwar-shankar-mandir-mumbai/" TargetMode="External"/><Relationship Id="rId3403" Type="http://schemas.openxmlformats.org/officeDocument/2006/relationships/hyperlink" Target="http://etemple.com/temple/shri-krishna-pranami-mandir-shakti-nagar-north/" TargetMode="External"/><Relationship Id="rId4734" Type="http://schemas.openxmlformats.org/officeDocument/2006/relationships/hyperlink" Target="http://etemple.com/temple/murugan-temple-kadugodi-bangalore-rural/" TargetMode="External"/><Relationship Id="rId3402" Type="http://schemas.openxmlformats.org/officeDocument/2006/relationships/hyperlink" Target="http://etemple.com/temple/ananthapuram-sree-krishna-swamy-temple-kochi/" TargetMode="External"/><Relationship Id="rId4733" Type="http://schemas.openxmlformats.org/officeDocument/2006/relationships/hyperlink" Target="http://etemple.com/temple/sai-mandir-shree-vihar-pimpri-chinchwad/" TargetMode="External"/><Relationship Id="rId3405" Type="http://schemas.openxmlformats.org/officeDocument/2006/relationships/hyperlink" Target="http://etemple.com/temple/perumal-temple-k-k-pudur-coimbatore/" TargetMode="External"/><Relationship Id="rId4736" Type="http://schemas.openxmlformats.org/officeDocument/2006/relationships/hyperlink" Target="http://etemple.com/temple/tarapith-temple-tarapith/" TargetMode="External"/><Relationship Id="rId3404" Type="http://schemas.openxmlformats.org/officeDocument/2006/relationships/hyperlink" Target="http://etemple.com/temple/shri-gopal-mandir-sujan-singh-park-new-delhi/" TargetMode="External"/><Relationship Id="rId4735" Type="http://schemas.openxmlformats.org/officeDocument/2006/relationships/hyperlink" Target="http://etemple.com/temple/ram-gopal-mandir-tehliwala-roorkee/" TargetMode="External"/><Relationship Id="rId3407" Type="http://schemas.openxmlformats.org/officeDocument/2006/relationships/hyperlink" Target="http://etemple.com/temple/balaji-mandir-bhopal/" TargetMode="External"/><Relationship Id="rId4738" Type="http://schemas.openxmlformats.org/officeDocument/2006/relationships/hyperlink" Target="http://etemple.com/temple/sri-alivelumanga-padmavathi-temple-arilova-visakhapatnam/" TargetMode="External"/><Relationship Id="rId3406" Type="http://schemas.openxmlformats.org/officeDocument/2006/relationships/hyperlink" Target="http://etemple.com/temple/vaishno-mata-ka-darbar-raja-ji-puram-rajajipuram-lucknow/" TargetMode="External"/><Relationship Id="rId4737" Type="http://schemas.openxmlformats.org/officeDocument/2006/relationships/hyperlink" Target="http://etemple.com/temple/saibaba-temple-panvel-navi-mumbai/" TargetMode="External"/><Relationship Id="rId3409" Type="http://schemas.openxmlformats.org/officeDocument/2006/relationships/hyperlink" Target="http://etemple.com/temple/sree-veera-anjaneya-swami-temple-kaggadasapura-bangalore/" TargetMode="External"/><Relationship Id="rId3408" Type="http://schemas.openxmlformats.org/officeDocument/2006/relationships/hyperlink" Target="http://etemple.com/temple/sri-jai-anjaneya-temple-madambakkam-chennai/" TargetMode="External"/><Relationship Id="rId4739" Type="http://schemas.openxmlformats.org/officeDocument/2006/relationships/hyperlink" Target="http://etemple.com/temple/shree-santan-dharam-temple-arya-samaj-patiala/" TargetMode="External"/><Relationship Id="rId4730" Type="http://schemas.openxmlformats.org/officeDocument/2006/relationships/hyperlink" Target="http://etemple.com/temple/sri-subrahmanya-temple-aroor-alappuzha/" TargetMode="External"/><Relationship Id="rId3401" Type="http://schemas.openxmlformats.org/officeDocument/2006/relationships/hyperlink" Target="http://etemple.com/temple/shri-ram-mandir-sector-47-chandigarh/" TargetMode="External"/><Relationship Id="rId4732" Type="http://schemas.openxmlformats.org/officeDocument/2006/relationships/hyperlink" Target="http://etemple.com/temple/mansha-mandir-durgapur/" TargetMode="External"/><Relationship Id="rId3400" Type="http://schemas.openxmlformats.org/officeDocument/2006/relationships/hyperlink" Target="http://etemple.com/temple/balaji-galemandi-chaar-sampraday-temple-surat/" TargetMode="External"/><Relationship Id="rId4731" Type="http://schemas.openxmlformats.org/officeDocument/2006/relationships/hyperlink" Target="http://etemple.com/temple/ram-temple-katghar-moradabad/" TargetMode="External"/><Relationship Id="rId4701" Type="http://schemas.openxmlformats.org/officeDocument/2006/relationships/hyperlink" Target="http://etemple.com/temple/sri-varasidhi-vinayagar-temple-manachanallur/" TargetMode="External"/><Relationship Id="rId4700" Type="http://schemas.openxmlformats.org/officeDocument/2006/relationships/hyperlink" Target="http://etemple.com/temple/maha-vishnu-mandir-shastri-nagar-ajmer/" TargetMode="External"/><Relationship Id="rId4703" Type="http://schemas.openxmlformats.org/officeDocument/2006/relationships/hyperlink" Target="http://etemple.com/temple/balaji-mandir-railway-colony-bilaspur/" TargetMode="External"/><Relationship Id="rId4702" Type="http://schemas.openxmlformats.org/officeDocument/2006/relationships/hyperlink" Target="http://etemple.com/temple/jalaram-mandir-mumbai-suburban/" TargetMode="External"/><Relationship Id="rId4705" Type="http://schemas.openxmlformats.org/officeDocument/2006/relationships/hyperlink" Target="http://etemple.com/temple/saibaba-temple-gandipet/" TargetMode="External"/><Relationship Id="rId4704" Type="http://schemas.openxmlformats.org/officeDocument/2006/relationships/hyperlink" Target="http://etemple.com/temple/maa-mangala-mandir-raurkela/" TargetMode="External"/><Relationship Id="rId4707" Type="http://schemas.openxmlformats.org/officeDocument/2006/relationships/hyperlink" Target="http://etemple.com/temple/baps-swaminarayan-temple-nandesari-vadodara/" TargetMode="External"/><Relationship Id="rId4706" Type="http://schemas.openxmlformats.org/officeDocument/2006/relationships/hyperlink" Target="http://etemple.com/temple/shri-guru-ravidass-mandir-anand-parbat-new-delhi/" TargetMode="External"/><Relationship Id="rId4709" Type="http://schemas.openxmlformats.org/officeDocument/2006/relationships/hyperlink" Target="http://etemple.com/temple/sathya-sai-seva-mandir-bharat-heavy-electricals-limited-hyderabad/" TargetMode="External"/><Relationship Id="rId4708" Type="http://schemas.openxmlformats.org/officeDocument/2006/relationships/hyperlink" Target="http://etemple.com/temple/vasuji-mandir-gadapura-vadodara/" TargetMode="External"/><Relationship Id="rId2148" Type="http://schemas.openxmlformats.org/officeDocument/2006/relationships/hyperlink" Target="http://etemple.com/temple/shiv-sai-temple-r-k-colony-bhilwara/" TargetMode="External"/><Relationship Id="rId2149" Type="http://schemas.openxmlformats.org/officeDocument/2006/relationships/hyperlink" Target="http://etemple.com/temple/shiv-sai-temple-sector-18-noida/" TargetMode="External"/><Relationship Id="rId3479" Type="http://schemas.openxmlformats.org/officeDocument/2006/relationships/hyperlink" Target="http://etemple.com/temple/jalaram-mandir-deesa/" TargetMode="External"/><Relationship Id="rId3470" Type="http://schemas.openxmlformats.org/officeDocument/2006/relationships/hyperlink" Target="http://etemple.com/temple/radhe-krishna-mandir-gurgaon/" TargetMode="External"/><Relationship Id="rId2140" Type="http://schemas.openxmlformats.org/officeDocument/2006/relationships/hyperlink" Target="http://etemple.com/temple/shiv-mandir-santokh-pura-jalandhar/" TargetMode="External"/><Relationship Id="rId3472" Type="http://schemas.openxmlformats.org/officeDocument/2006/relationships/hyperlink" Target="http://etemple.com/temple/arasadi-karpaga-vinayagar-temple-chennai/" TargetMode="External"/><Relationship Id="rId2141" Type="http://schemas.openxmlformats.org/officeDocument/2006/relationships/hyperlink" Target="http://etemple.com/temple/shree-pashupati-nath-nepali-mandir-sector-22-faridabad/" TargetMode="External"/><Relationship Id="rId3471" Type="http://schemas.openxmlformats.org/officeDocument/2006/relationships/hyperlink" Target="http://etemple.com/temple/raghavendra-temple-kaval-bairasandra-bangalore/" TargetMode="External"/><Relationship Id="rId2142" Type="http://schemas.openxmlformats.org/officeDocument/2006/relationships/hyperlink" Target="http://etemple.com/temple/shiv-temple-beripura-meerut/" TargetMode="External"/><Relationship Id="rId3474" Type="http://schemas.openxmlformats.org/officeDocument/2006/relationships/hyperlink" Target="http://etemple.com/temple/tukayi-darshan-ashtvinayak-mandir-tukai-darshan-pune/" TargetMode="External"/><Relationship Id="rId2143" Type="http://schemas.openxmlformats.org/officeDocument/2006/relationships/hyperlink" Target="http://etemple.com/temple/shri-sanatan-dharam-shiv-mandir-huda-panipat/" TargetMode="External"/><Relationship Id="rId3473" Type="http://schemas.openxmlformats.org/officeDocument/2006/relationships/hyperlink" Target="http://etemple.com/temple/lord-vinayaka-temple-hyderabad/" TargetMode="External"/><Relationship Id="rId2144" Type="http://schemas.openxmlformats.org/officeDocument/2006/relationships/hyperlink" Target="http://etemple.com/temple/bhooth-nath-mandir-tej-bagh-colony-patiala/" TargetMode="External"/><Relationship Id="rId3476" Type="http://schemas.openxmlformats.org/officeDocument/2006/relationships/hyperlink" Target="http://etemple.com/temple/shri-swayambhu-ganesh-temple-kandivali-east-mumbai/" TargetMode="External"/><Relationship Id="rId2145" Type="http://schemas.openxmlformats.org/officeDocument/2006/relationships/hyperlink" Target="http://etemple.com/temple/shri-nageshwar-mandir-ladhewali-jalandhar/" TargetMode="External"/><Relationship Id="rId3475" Type="http://schemas.openxmlformats.org/officeDocument/2006/relationships/hyperlink" Target="http://etemple.com/temple/vasi-gaon-ganapati-temple-chembur-east-mumbai/" TargetMode="External"/><Relationship Id="rId2146" Type="http://schemas.openxmlformats.org/officeDocument/2006/relationships/hyperlink" Target="http://etemple.com/temple/shiv-mandir-marwari-patti-dimapur/" TargetMode="External"/><Relationship Id="rId3478" Type="http://schemas.openxmlformats.org/officeDocument/2006/relationships/hyperlink" Target="http://etemple.com/temple/sri-rama-bhaktha-anjaneyar-temple-pudhukandigai/" TargetMode="External"/><Relationship Id="rId2147" Type="http://schemas.openxmlformats.org/officeDocument/2006/relationships/hyperlink" Target="http://etemple.com/temple/shree-bhuvaneshwar-mahadev-mandir-sector-6-gandhinagar/" TargetMode="External"/><Relationship Id="rId3477" Type="http://schemas.openxmlformats.org/officeDocument/2006/relationships/hyperlink" Target="http://etemple.com/temple/ganesh-temple-civil-lines-jaipur/" TargetMode="External"/><Relationship Id="rId2137" Type="http://schemas.openxmlformats.org/officeDocument/2006/relationships/hyperlink" Target="http://etemple.com/temple/shri-mahadev-temple-kumbharwada-bhavnagar/" TargetMode="External"/><Relationship Id="rId3469" Type="http://schemas.openxmlformats.org/officeDocument/2006/relationships/hyperlink" Target="http://etemple.com/temple/venkateswara-swami-temple-sampath-nagar-guntur/" TargetMode="External"/><Relationship Id="rId2138" Type="http://schemas.openxmlformats.org/officeDocument/2006/relationships/hyperlink" Target="http://etemple.com/temple/shiv-shakti-mandir-ajabpur-kalan-dehradun/" TargetMode="External"/><Relationship Id="rId3468" Type="http://schemas.openxmlformats.org/officeDocument/2006/relationships/hyperlink" Target="http://etemple.com/temple/shree-shree-1008-shree-thakur-madan-mohun-lal-ji-maharaj-mandir-jabalpur/" TargetMode="External"/><Relationship Id="rId4799" Type="http://schemas.openxmlformats.org/officeDocument/2006/relationships/hyperlink" Target="http://etemple.com/temple/hira-mandir-chikuwadi-surat/" TargetMode="External"/><Relationship Id="rId2139" Type="http://schemas.openxmlformats.org/officeDocument/2006/relationships/hyperlink" Target="http://etemple.com/temple/shiv-mandir-rattangarh-rattangarh-ambala/" TargetMode="External"/><Relationship Id="rId4790" Type="http://schemas.openxmlformats.org/officeDocument/2006/relationships/hyperlink" Target="http://etemple.com/temple/satyasai-mandir-ramamurthy-nagar-nellore/" TargetMode="External"/><Relationship Id="rId3461" Type="http://schemas.openxmlformats.org/officeDocument/2006/relationships/hyperlink" Target="http://etemple.com/temple/hinglajmata-mandir-ahmedabad/" TargetMode="External"/><Relationship Id="rId4792" Type="http://schemas.openxmlformats.org/officeDocument/2006/relationships/hyperlink" Target="http://etemple.com/temple/kukuteswar-siva-mandir-bhubaneswar-m-corp/" TargetMode="External"/><Relationship Id="rId2130" Type="http://schemas.openxmlformats.org/officeDocument/2006/relationships/hyperlink" Target="http://etemple.com/temple/navasakthi-kamakshi-amman-temple-lake-view-road-chennai/" TargetMode="External"/><Relationship Id="rId3460" Type="http://schemas.openxmlformats.org/officeDocument/2006/relationships/hyperlink" Target="http://etemple.com/temple/durga-mata-mandir-nagpur/" TargetMode="External"/><Relationship Id="rId4791" Type="http://schemas.openxmlformats.org/officeDocument/2006/relationships/hyperlink" Target="http://etemple.com/temple/hanuman-temple-williams-town-deoghar/" TargetMode="External"/><Relationship Id="rId2131" Type="http://schemas.openxmlformats.org/officeDocument/2006/relationships/hyperlink" Target="http://etemple.com/temple/sree-lakshmi-venkateshwara-temple-kudlu-bangalore/" TargetMode="External"/><Relationship Id="rId3463" Type="http://schemas.openxmlformats.org/officeDocument/2006/relationships/hyperlink" Target="http://etemple.com/temple/mata-ka-mandir-mansarovar-jaipur/" TargetMode="External"/><Relationship Id="rId4794" Type="http://schemas.openxmlformats.org/officeDocument/2006/relationships/hyperlink" Target="http://etemple.com/temple/mira-mandir-athwa-surat/" TargetMode="External"/><Relationship Id="rId2132" Type="http://schemas.openxmlformats.org/officeDocument/2006/relationships/hyperlink" Target="http://etemple.com/temple/matha-temple-malakpet-hyderabad/" TargetMode="External"/><Relationship Id="rId3462" Type="http://schemas.openxmlformats.org/officeDocument/2006/relationships/hyperlink" Target="http://etemple.com/temple/shree-dharmaraj-ji-ka-mandir-udaipur/" TargetMode="External"/><Relationship Id="rId4793" Type="http://schemas.openxmlformats.org/officeDocument/2006/relationships/hyperlink" Target="http://etemple.com/temple/gaytri-temple-bangalore/" TargetMode="External"/><Relationship Id="rId2133" Type="http://schemas.openxmlformats.org/officeDocument/2006/relationships/hyperlink" Target="http://etemple.com/temple/sri-sakthi-vinayakar-kovil-sukrawar-pettai-coimbatore/" TargetMode="External"/><Relationship Id="rId3465" Type="http://schemas.openxmlformats.org/officeDocument/2006/relationships/hyperlink" Target="http://etemple.com/temple/barrackpore-satsang-mandir-barrackpore/" TargetMode="External"/><Relationship Id="rId4796" Type="http://schemas.openxmlformats.org/officeDocument/2006/relationships/hyperlink" Target="http://etemple.com/temple/hanuman-temple-surya-tower-ludhiana/" TargetMode="External"/><Relationship Id="rId2134" Type="http://schemas.openxmlformats.org/officeDocument/2006/relationships/hyperlink" Target="http://etemple.com/temple/shiv-mandir-tagore-town-allahabad/" TargetMode="External"/><Relationship Id="rId3464" Type="http://schemas.openxmlformats.org/officeDocument/2006/relationships/hyperlink" Target="http://etemple.com/temple/shitala-mandir-sector-6-gurgaon/" TargetMode="External"/><Relationship Id="rId4795" Type="http://schemas.openxmlformats.org/officeDocument/2006/relationships/hyperlink" Target="http://etemple.com/temple/sri-saibaba-temple-santhosh-nagar-kandukur/" TargetMode="External"/><Relationship Id="rId2135" Type="http://schemas.openxmlformats.org/officeDocument/2006/relationships/hyperlink" Target="http://etemple.com/temple/shri-prakasheshwar-mahadev-mandir-pratap-nagar-jodhpur/" TargetMode="External"/><Relationship Id="rId3467" Type="http://schemas.openxmlformats.org/officeDocument/2006/relationships/hyperlink" Target="http://etemple.com/temple/ayyanar-temple-angeripalayam-tiruppur/" TargetMode="External"/><Relationship Id="rId4798" Type="http://schemas.openxmlformats.org/officeDocument/2006/relationships/hyperlink" Target="http://etemple.com/temple/bhavani-amman-temple-perumbakkam-chennai/" TargetMode="External"/><Relationship Id="rId2136" Type="http://schemas.openxmlformats.org/officeDocument/2006/relationships/hyperlink" Target="http://etemple.com/temple/mahalingeshwara-temple-mira-road-east-mira-bhayandar/" TargetMode="External"/><Relationship Id="rId3466" Type="http://schemas.openxmlformats.org/officeDocument/2006/relationships/hyperlink" Target="http://etemple.com/temple/navagraha-temple-somanath-nagar-mysore/" TargetMode="External"/><Relationship Id="rId4797" Type="http://schemas.openxmlformats.org/officeDocument/2006/relationships/hyperlink" Target="http://etemple.com/temple/om-sri-sri-brahmeshwar-temple-dumduma-bhubaneswar/" TargetMode="External"/><Relationship Id="rId3490" Type="http://schemas.openxmlformats.org/officeDocument/2006/relationships/hyperlink" Target="http://etemple.com/temple/om-shakthi-temple-kaggadasapura-bangalore/" TargetMode="External"/><Relationship Id="rId2160" Type="http://schemas.openxmlformats.org/officeDocument/2006/relationships/hyperlink" Target="http://etemple.com/temple/durga-mandir-patna-university-campus-patna/" TargetMode="External"/><Relationship Id="rId3492" Type="http://schemas.openxmlformats.org/officeDocument/2006/relationships/hyperlink" Target="http://etemple.com/temple/bangaarammathalli-temple-visakhapatnam/" TargetMode="External"/><Relationship Id="rId2161" Type="http://schemas.openxmlformats.org/officeDocument/2006/relationships/hyperlink" Target="http://etemple.com/temple/sri-sailashree-ram-mahabir-mandir-bhubaneswar/" TargetMode="External"/><Relationship Id="rId3491" Type="http://schemas.openxmlformats.org/officeDocument/2006/relationships/hyperlink" Target="http://etemple.com/temple/mangaliamman-koil-shenoy-nagar-chennai/" TargetMode="External"/><Relationship Id="rId2162" Type="http://schemas.openxmlformats.org/officeDocument/2006/relationships/hyperlink" Target="http://etemple.com/temple/maa-kela-devi-mandir-noida/" TargetMode="External"/><Relationship Id="rId3494" Type="http://schemas.openxmlformats.org/officeDocument/2006/relationships/hyperlink" Target="http://etemple.com/temple/shree-mahalaxmi-mata-temple-wadi-sayedpura-surat/" TargetMode="External"/><Relationship Id="rId2163" Type="http://schemas.openxmlformats.org/officeDocument/2006/relationships/hyperlink" Target="http://etemple.com/temple/shree-sai-mandir-danteshwar-vadodara/" TargetMode="External"/><Relationship Id="rId3493" Type="http://schemas.openxmlformats.org/officeDocument/2006/relationships/hyperlink" Target="http://etemple.com/temple/jai-durga-temple-lucknow/" TargetMode="External"/><Relationship Id="rId2164" Type="http://schemas.openxmlformats.org/officeDocument/2006/relationships/hyperlink" Target="http://etemple.com/temple/sri-ramalinga-chowdeshwari-temple-shiva-nagar-mangalore/" TargetMode="External"/><Relationship Id="rId3496" Type="http://schemas.openxmlformats.org/officeDocument/2006/relationships/hyperlink" Target="http://etemple.com/temple/meldi-mata-temple-nava-naroda-ahmedabad/" TargetMode="External"/><Relationship Id="rId2165" Type="http://schemas.openxmlformats.org/officeDocument/2006/relationships/hyperlink" Target="http://etemple.com/temple/s-c-shri-shirdi-sai-baba-mandir-kolkata/" TargetMode="External"/><Relationship Id="rId3495" Type="http://schemas.openxmlformats.org/officeDocument/2006/relationships/hyperlink" Target="http://etemple.com/temple/maa-manasa-temple-old-kalibari-road-barasat/" TargetMode="External"/><Relationship Id="rId2166" Type="http://schemas.openxmlformats.org/officeDocument/2006/relationships/hyperlink" Target="http://etemple.com/temple/shree-mahakali-maataji-temple-new-sama-vadodara/" TargetMode="External"/><Relationship Id="rId3498" Type="http://schemas.openxmlformats.org/officeDocument/2006/relationships/hyperlink" Target="http://etemple.com/temple/durga-mandir-seba-samity-basti-kolkata/" TargetMode="External"/><Relationship Id="rId2167" Type="http://schemas.openxmlformats.org/officeDocument/2006/relationships/hyperlink" Target="http://etemple.com/temple/sai-temple-ghodasar-ahmedabad/" TargetMode="External"/><Relationship Id="rId3497" Type="http://schemas.openxmlformats.org/officeDocument/2006/relationships/hyperlink" Target="http://etemple.com/temple/ganesh-laxmi-temple-jaipur-jaipur/" TargetMode="External"/><Relationship Id="rId2168" Type="http://schemas.openxmlformats.org/officeDocument/2006/relationships/hyperlink" Target="http://etemple.com/temple/sri-mahakali-temple-mangalore/" TargetMode="External"/><Relationship Id="rId2169" Type="http://schemas.openxmlformats.org/officeDocument/2006/relationships/hyperlink" Target="http://etemple.com/temple/sai-baba-temple-bairagarh-bhopal/" TargetMode="External"/><Relationship Id="rId3499" Type="http://schemas.openxmlformats.org/officeDocument/2006/relationships/hyperlink" Target="http://etemple.com/temple/durga-mandir-govind-nagar-kanpur/" TargetMode="External"/><Relationship Id="rId2159" Type="http://schemas.openxmlformats.org/officeDocument/2006/relationships/hyperlink" Target="http://etemple.com/temple/sai-mandir-dahisar-east-mumbai/" TargetMode="External"/><Relationship Id="rId3481" Type="http://schemas.openxmlformats.org/officeDocument/2006/relationships/hyperlink" Target="http://etemple.com/temple/ayya-vaikundar-dharmapathi-chennai/" TargetMode="External"/><Relationship Id="rId2150" Type="http://schemas.openxmlformats.org/officeDocument/2006/relationships/hyperlink" Target="http://etemple.com/temple/shiv-mandir-sutana/" TargetMode="External"/><Relationship Id="rId3480" Type="http://schemas.openxmlformats.org/officeDocument/2006/relationships/hyperlink" Target="http://etemple.com/temple/shree-swaminarayan-temple-khan-village-reodar/" TargetMode="External"/><Relationship Id="rId2151" Type="http://schemas.openxmlformats.org/officeDocument/2006/relationships/hyperlink" Target="http://etemple.com/temple/sai-baba-temple-mylapore-chennai/" TargetMode="External"/><Relationship Id="rId3483" Type="http://schemas.openxmlformats.org/officeDocument/2006/relationships/hyperlink" Target="http://etemple.com/temple/ayyappan-temple-pune/" TargetMode="External"/><Relationship Id="rId2152" Type="http://schemas.openxmlformats.org/officeDocument/2006/relationships/hyperlink" Target="http://etemple.com/temple/sai-baba-temple-hubli/" TargetMode="External"/><Relationship Id="rId3482" Type="http://schemas.openxmlformats.org/officeDocument/2006/relationships/hyperlink" Target="http://etemple.com/temple/ayyapa-swami-temple-bangalore/" TargetMode="External"/><Relationship Id="rId2153" Type="http://schemas.openxmlformats.org/officeDocument/2006/relationships/hyperlink" Target="http://etemple.com/temple/shiridi-sai-baba-temple-saidabad-hyderabad/" TargetMode="External"/><Relationship Id="rId3485" Type="http://schemas.openxmlformats.org/officeDocument/2006/relationships/hyperlink" Target="http://etemple.com/temple/vitthalnathjis-haveli-kasba-peth-pune/" TargetMode="External"/><Relationship Id="rId2154" Type="http://schemas.openxmlformats.org/officeDocument/2006/relationships/hyperlink" Target="http://etemple.com/temple/sai-baba-temple-azeemabad-visakhapatnam/" TargetMode="External"/><Relationship Id="rId3484" Type="http://schemas.openxmlformats.org/officeDocument/2006/relationships/hyperlink" Target="http://etemple.com/temple/thevar-kula-murugan-temple-ramanathapuram-coimbatore/" TargetMode="External"/><Relationship Id="rId2155" Type="http://schemas.openxmlformats.org/officeDocument/2006/relationships/hyperlink" Target="http://etemple.com/temple/sai-temple-kondhwa-pune/" TargetMode="External"/><Relationship Id="rId3487" Type="http://schemas.openxmlformats.org/officeDocument/2006/relationships/hyperlink" Target="http://etemple.com/temple/vallabhalaya-haveli-vijayrajnagar-bhavnagar/" TargetMode="External"/><Relationship Id="rId2156" Type="http://schemas.openxmlformats.org/officeDocument/2006/relationships/hyperlink" Target="http://etemple.com/temple/sai-baba-mandir-nigdi-pimpri-chinchwad/" TargetMode="External"/><Relationship Id="rId3486" Type="http://schemas.openxmlformats.org/officeDocument/2006/relationships/hyperlink" Target="http://etemple.com/temple/shri-totadri-mountain-baithakji-apragat-tirunelveli/" TargetMode="External"/><Relationship Id="rId2157" Type="http://schemas.openxmlformats.org/officeDocument/2006/relationships/hyperlink" Target="http://etemple.com/temple/shree-sai-mandir-vikhroli-east-mumbai/" TargetMode="External"/><Relationship Id="rId3489" Type="http://schemas.openxmlformats.org/officeDocument/2006/relationships/hyperlink" Target="http://etemple.com/temple/arulmigu-pidari-sri-ilan-kaliamman-temple-chennai/" TargetMode="External"/><Relationship Id="rId2158" Type="http://schemas.openxmlformats.org/officeDocument/2006/relationships/hyperlink" Target="http://etemple.com/temple/ambe-mata-mandir-hiran-magri-udaipur/" TargetMode="External"/><Relationship Id="rId3488" Type="http://schemas.openxmlformats.org/officeDocument/2006/relationships/hyperlink" Target="http://etemple.com/temple/shreenathji-mandir-pedhi-marine-lines-mumbai/" TargetMode="External"/><Relationship Id="rId2104" Type="http://schemas.openxmlformats.org/officeDocument/2006/relationships/hyperlink" Target="http://etemple.com/temple/sankat-mochon-sri-sri-hanuman-ji-mandir-bhatrapally-kolkata/" TargetMode="External"/><Relationship Id="rId3436" Type="http://schemas.openxmlformats.org/officeDocument/2006/relationships/hyperlink" Target="http://etemple.com/temple/radhakrishna-mandir-kamta-lucknow/" TargetMode="External"/><Relationship Id="rId4767" Type="http://schemas.openxmlformats.org/officeDocument/2006/relationships/hyperlink" Target="http://etemple.com/temple/shiveshwar-mandir-rajajipuram-lucknow/" TargetMode="External"/><Relationship Id="rId2105" Type="http://schemas.openxmlformats.org/officeDocument/2006/relationships/hyperlink" Target="http://etemple.com/temple/hanuman-kund-mandir-bhopal/" TargetMode="External"/><Relationship Id="rId3435" Type="http://schemas.openxmlformats.org/officeDocument/2006/relationships/hyperlink" Target="http://etemple.com/temple/bhagwan-valmiki-temple-shiv-nagar-jalandhar/" TargetMode="External"/><Relationship Id="rId4766" Type="http://schemas.openxmlformats.org/officeDocument/2006/relationships/hyperlink" Target="http://etemple.com/temple/sri-hanuman-mandir-noida/" TargetMode="External"/><Relationship Id="rId2106" Type="http://schemas.openxmlformats.org/officeDocument/2006/relationships/hyperlink" Target="http://etemple.com/temple/baba-teekaramdas-hanuman-sai-mandir-lucknow/" TargetMode="External"/><Relationship Id="rId3438" Type="http://schemas.openxmlformats.org/officeDocument/2006/relationships/hyperlink" Target="http://etemple.com/temple/radha-krishna-mandir-pratap-nagar-udaipur/" TargetMode="External"/><Relationship Id="rId4769" Type="http://schemas.openxmlformats.org/officeDocument/2006/relationships/hyperlink" Target="http://etemple.com/temple/saptashrungi-mandir-nashik/" TargetMode="External"/><Relationship Id="rId2107" Type="http://schemas.openxmlformats.org/officeDocument/2006/relationships/hyperlink" Target="http://etemple.com/temple/hanuman-temple-nagla-padma-agra/" TargetMode="External"/><Relationship Id="rId3437" Type="http://schemas.openxmlformats.org/officeDocument/2006/relationships/hyperlink" Target="http://etemple.com/temple/nongmailema-temple-imphal-west/" TargetMode="External"/><Relationship Id="rId4768" Type="http://schemas.openxmlformats.org/officeDocument/2006/relationships/hyperlink" Target="http://etemple.com/temple/angeshwari-amman-temple-coimbatore/" TargetMode="External"/><Relationship Id="rId2108" Type="http://schemas.openxmlformats.org/officeDocument/2006/relationships/hyperlink" Target="http://etemple.com/temple/shri-hanuman-temple-hallo-majra-chandigarh/" TargetMode="External"/><Relationship Id="rId2109" Type="http://schemas.openxmlformats.org/officeDocument/2006/relationships/hyperlink" Target="http://etemple.com/temple/shree-ganesha-temple-arekere-bangalore/" TargetMode="External"/><Relationship Id="rId3439" Type="http://schemas.openxmlformats.org/officeDocument/2006/relationships/hyperlink" Target="http://etemple.com/temple/shri-sawaria-seth-mandir-greater-brajeshwari-indore/" TargetMode="External"/><Relationship Id="rId3430" Type="http://schemas.openxmlformats.org/officeDocument/2006/relationships/hyperlink" Target="http://etemple.com/temple/ramalayam-temple-ngo-colony-nellore/" TargetMode="External"/><Relationship Id="rId4761" Type="http://schemas.openxmlformats.org/officeDocument/2006/relationships/hyperlink" Target="http://etemple.com/temple/hanuman-mandir-gokulam-mysore/" TargetMode="External"/><Relationship Id="rId4760" Type="http://schemas.openxmlformats.org/officeDocument/2006/relationships/hyperlink" Target="http://etemple.com/temple/omkareshwar-mahadev-mandir-raj-nagar-ghaziabad/" TargetMode="External"/><Relationship Id="rId2100" Type="http://schemas.openxmlformats.org/officeDocument/2006/relationships/hyperlink" Target="http://etemple.com/temple/hanuman-temple-horamavu-bangalore/" TargetMode="External"/><Relationship Id="rId3432" Type="http://schemas.openxmlformats.org/officeDocument/2006/relationships/hyperlink" Target="http://etemple.com/temple/ram-temple-narkesari-layout-nagpur-maharashtra/" TargetMode="External"/><Relationship Id="rId4763" Type="http://schemas.openxmlformats.org/officeDocument/2006/relationships/hyperlink" Target="http://etemple.com/temple/selvanayagi-amman-temple-singanallur-coimbatore/" TargetMode="External"/><Relationship Id="rId2101" Type="http://schemas.openxmlformats.org/officeDocument/2006/relationships/hyperlink" Target="http://etemple.com/temple/sri-trinetra-hanuman-temple-gautham-nagar-hyderabad/" TargetMode="External"/><Relationship Id="rId3431" Type="http://schemas.openxmlformats.org/officeDocument/2006/relationships/hyperlink" Target="http://etemple.com/temple/sree-dharma-saastha-temple-pushp-vihar-new-delhi/" TargetMode="External"/><Relationship Id="rId4762" Type="http://schemas.openxmlformats.org/officeDocument/2006/relationships/hyperlink" Target="http://etemple.com/temple/shiv-temple-nilmatha-lucknow/" TargetMode="External"/><Relationship Id="rId2102" Type="http://schemas.openxmlformats.org/officeDocument/2006/relationships/hyperlink" Target="http://etemple.com/temple/hanuman-temple-kondhwa-budruk-pune/" TargetMode="External"/><Relationship Id="rId3434" Type="http://schemas.openxmlformats.org/officeDocument/2006/relationships/hyperlink" Target="http://etemple.com/temple/swaminarayan-temple-vasna-ahmedabad/" TargetMode="External"/><Relationship Id="rId4765" Type="http://schemas.openxmlformats.org/officeDocument/2006/relationships/hyperlink" Target="http://etemple.com/temple/shiv-parwati-mandir-maghola-line-par-moradabad/" TargetMode="External"/><Relationship Id="rId2103" Type="http://schemas.openxmlformats.org/officeDocument/2006/relationships/hyperlink" Target="http://etemple.com/temple/hanuman-temple-jharapada-bhubaneswar/" TargetMode="External"/><Relationship Id="rId3433" Type="http://schemas.openxmlformats.org/officeDocument/2006/relationships/hyperlink" Target="http://etemple.com/temple/prachin-shri-vishwakarma-mandir-sector-5-panchkula/" TargetMode="External"/><Relationship Id="rId4764" Type="http://schemas.openxmlformats.org/officeDocument/2006/relationships/hyperlink" Target="http://etemple.com/temple/saptshrungi-mandir-murari-nagar-nashik/" TargetMode="External"/><Relationship Id="rId3425" Type="http://schemas.openxmlformats.org/officeDocument/2006/relationships/hyperlink" Target="http://etemple.com/temple/shri-rani-sati-mandir-akharghat-muzaffarpur/" TargetMode="External"/><Relationship Id="rId4756" Type="http://schemas.openxmlformats.org/officeDocument/2006/relationships/hyperlink" Target="http://etemple.com/temple/sankat-mochan-dham-shri-hanuman-mandir-sikhara-noida/" TargetMode="External"/><Relationship Id="rId3424" Type="http://schemas.openxmlformats.org/officeDocument/2006/relationships/hyperlink" Target="http://etemple.com/temple/arangal-sree-mahadevar-temple-manaluvila-thiruvananthapuram/" TargetMode="External"/><Relationship Id="rId4755" Type="http://schemas.openxmlformats.org/officeDocument/2006/relationships/hyperlink" Target="http://etemple.com/temple/shiv-mandir-sector-104-noida/" TargetMode="External"/><Relationship Id="rId3427" Type="http://schemas.openxmlformats.org/officeDocument/2006/relationships/hyperlink" Target="http://etemple.com/temple/panna-nagar-temple-ajmer/" TargetMode="External"/><Relationship Id="rId4758" Type="http://schemas.openxmlformats.org/officeDocument/2006/relationships/hyperlink" Target="http://etemple.com/temple/black-mariamman-temple-coimbatore/" TargetMode="External"/><Relationship Id="rId3426" Type="http://schemas.openxmlformats.org/officeDocument/2006/relationships/hyperlink" Target="http://etemple.com/temple/mullakkara-sivavishnu-temple-thiruvananthapuram/" TargetMode="External"/><Relationship Id="rId4757" Type="http://schemas.openxmlformats.org/officeDocument/2006/relationships/hyperlink" Target="http://etemple.com/temple/shiv-mandir-chinhat-lucknow/" TargetMode="External"/><Relationship Id="rId3429" Type="http://schemas.openxmlformats.org/officeDocument/2006/relationships/hyperlink" Target="http://etemple.com/temple/shree-mangal-dham-temple-bannadevi-aligarh/" TargetMode="External"/><Relationship Id="rId3428" Type="http://schemas.openxmlformats.org/officeDocument/2006/relationships/hyperlink" Target="http://etemple.com/temple/shirdi-sai-baba-temple-chennai/" TargetMode="External"/><Relationship Id="rId4759" Type="http://schemas.openxmlformats.org/officeDocument/2006/relationships/hyperlink" Target="http://etemple.com/temple/khandoba-mandir-kadepathar-aurangabad/" TargetMode="External"/><Relationship Id="rId4750" Type="http://schemas.openxmlformats.org/officeDocument/2006/relationships/hyperlink" Target="http://etemple.com/temple/mahabir-mandir-kachariya-kothi-patna/" TargetMode="External"/><Relationship Id="rId3421" Type="http://schemas.openxmlformats.org/officeDocument/2006/relationships/hyperlink" Target="http://etemple.com/temple/ganesha-temple-nh75-bangalore/" TargetMode="External"/><Relationship Id="rId4752" Type="http://schemas.openxmlformats.org/officeDocument/2006/relationships/hyperlink" Target="http://etemple.com/temple/gayaneshwar-mahadev-mandir-lucknow/" TargetMode="External"/><Relationship Id="rId3420" Type="http://schemas.openxmlformats.org/officeDocument/2006/relationships/hyperlink" Target="http://etemple.com/temple/arilmigu-sri-bharathi-vinayagar-temple-kancheepuram/" TargetMode="External"/><Relationship Id="rId4751" Type="http://schemas.openxmlformats.org/officeDocument/2006/relationships/hyperlink" Target="http://etemple.com/temple/sainath-temple-andheri-east-mumbai/" TargetMode="External"/><Relationship Id="rId3423" Type="http://schemas.openxmlformats.org/officeDocument/2006/relationships/hyperlink" Target="http://etemple.com/temple/shree-ambaji-mata-temple-gandhinagar/" TargetMode="External"/><Relationship Id="rId4754" Type="http://schemas.openxmlformats.org/officeDocument/2006/relationships/hyperlink" Target="http://etemple.com/temple/datta-mandir-patel-marg-thane/" TargetMode="External"/><Relationship Id="rId3422" Type="http://schemas.openxmlformats.org/officeDocument/2006/relationships/hyperlink" Target="http://etemple.com/temple/hanumanji-temple-allahabad/" TargetMode="External"/><Relationship Id="rId4753" Type="http://schemas.openxmlformats.org/officeDocument/2006/relationships/hyperlink" Target="http://etemple.com/temple/mulakkal-devi-temple-elamakkara-kochi/" TargetMode="External"/><Relationship Id="rId2126" Type="http://schemas.openxmlformats.org/officeDocument/2006/relationships/hyperlink" Target="http://etemple.com/temple/shri-sukarkshetra-soramji-soron/" TargetMode="External"/><Relationship Id="rId3458" Type="http://schemas.openxmlformats.org/officeDocument/2006/relationships/hyperlink" Target="http://etemple.com/temple/mata-amritanandamayi-math-brahmasthanam-temple-coimbatore/" TargetMode="External"/><Relationship Id="rId4789" Type="http://schemas.openxmlformats.org/officeDocument/2006/relationships/hyperlink" Target="http://etemple.com/temple/naag-mandir-shivaji-nagar-nagpur/" TargetMode="External"/><Relationship Id="rId2127" Type="http://schemas.openxmlformats.org/officeDocument/2006/relationships/hyperlink" Target="http://etemple.com/temple/shri-mandrachal-baithakji-lower-bazar-shimla/" TargetMode="External"/><Relationship Id="rId3457" Type="http://schemas.openxmlformats.org/officeDocument/2006/relationships/hyperlink" Target="http://etemple.com/temple/shree-datta-mandir-borivali-west-mumbai/" TargetMode="External"/><Relationship Id="rId4788" Type="http://schemas.openxmlformats.org/officeDocument/2006/relationships/hyperlink" Target="http://etemple.com/temple/gayatri-temple-bangalore/" TargetMode="External"/><Relationship Id="rId2128" Type="http://schemas.openxmlformats.org/officeDocument/2006/relationships/hyperlink" Target="http://etemple.com/temple/nandalay-haveli-hari-nagar-vadodara/" TargetMode="External"/><Relationship Id="rId2129" Type="http://schemas.openxmlformats.org/officeDocument/2006/relationships/hyperlink" Target="http://etemple.com/temple/shri-dwarkadhishji-haveli-gajerapara-amreli/" TargetMode="External"/><Relationship Id="rId3459" Type="http://schemas.openxmlformats.org/officeDocument/2006/relationships/hyperlink" Target="http://etemple.com/temple/maraaimata-mandir-mungsare-nashik/" TargetMode="External"/><Relationship Id="rId3450" Type="http://schemas.openxmlformats.org/officeDocument/2006/relationships/hyperlink" Target="http://etemple.com/temple/sri-ramayan-mandir-model-town-bareilly/" TargetMode="External"/><Relationship Id="rId4781" Type="http://schemas.openxmlformats.org/officeDocument/2006/relationships/hyperlink" Target="http://etemple.com/temple/hanuman-temple-satyaranayana-puram-vijayawada/" TargetMode="External"/><Relationship Id="rId4780" Type="http://schemas.openxmlformats.org/officeDocument/2006/relationships/hyperlink" Target="http://etemple.com/temple/sri-shiridi-sai-baba-mandir-koramangala-bangalore/" TargetMode="External"/><Relationship Id="rId2120" Type="http://schemas.openxmlformats.org/officeDocument/2006/relationships/hyperlink" Target="http://etemple.com/temple/jalaram-mandir-jalgaon-jamod/" TargetMode="External"/><Relationship Id="rId3452" Type="http://schemas.openxmlformats.org/officeDocument/2006/relationships/hyperlink" Target="http://etemple.com/temple/shree-raghunath-mandir-ambala/" TargetMode="External"/><Relationship Id="rId4783" Type="http://schemas.openxmlformats.org/officeDocument/2006/relationships/hyperlink" Target="http://etemple.com/temple/lord-shakthi-vinayaka-temple-bangalore/" TargetMode="External"/><Relationship Id="rId2121" Type="http://schemas.openxmlformats.org/officeDocument/2006/relationships/hyperlink" Target="http://etemple.com/temple/ittamadu-raghavendra-swamy-mutt-bangalore/" TargetMode="External"/><Relationship Id="rId3451" Type="http://schemas.openxmlformats.org/officeDocument/2006/relationships/hyperlink" Target="http://etemple.com/temple/dwarika-dheesh-mandir-kanpur/" TargetMode="External"/><Relationship Id="rId4782" Type="http://schemas.openxmlformats.org/officeDocument/2006/relationships/hyperlink" Target="http://etemple.com/temple/pipleshwar-mahadev-mandir-basant-vihar-colony-lucknow/" TargetMode="External"/><Relationship Id="rId2122" Type="http://schemas.openxmlformats.org/officeDocument/2006/relationships/hyperlink" Target="http://etemple.com/temple/shree-gurudev-dutta-mandir-hadapsar-pune/" TargetMode="External"/><Relationship Id="rId3454" Type="http://schemas.openxmlformats.org/officeDocument/2006/relationships/hyperlink" Target="http://etemple.com/temple/shree-krishn-mandir-chota-kashripura-indore/" TargetMode="External"/><Relationship Id="rId4785" Type="http://schemas.openxmlformats.org/officeDocument/2006/relationships/hyperlink" Target="http://etemple.com/temple/baba-ramdev-temple-george-town-chennai/" TargetMode="External"/><Relationship Id="rId2123" Type="http://schemas.openxmlformats.org/officeDocument/2006/relationships/hyperlink" Target="http://etemple.com/temple/ayyapan-temple-madipakkam-kancheepuram/" TargetMode="External"/><Relationship Id="rId3453" Type="http://schemas.openxmlformats.org/officeDocument/2006/relationships/hyperlink" Target="http://etemple.com/temple/bolhai-mandir-wadebolai-pune/" TargetMode="External"/><Relationship Id="rId4784" Type="http://schemas.openxmlformats.org/officeDocument/2006/relationships/hyperlink" Target="http://etemple.com/temple/bishnu-mandir-jobra-colony-cuttack/" TargetMode="External"/><Relationship Id="rId2124" Type="http://schemas.openxmlformats.org/officeDocument/2006/relationships/hyperlink" Target="http://etemple.com/temple/sri-ayyapan-kovil-ramanathapuram-coimbatore/" TargetMode="External"/><Relationship Id="rId3456" Type="http://schemas.openxmlformats.org/officeDocument/2006/relationships/hyperlink" Target="http://etemple.com/temple/sri-radheshyam-sunder-temple-gosani-nuagam-brahmapur/" TargetMode="External"/><Relationship Id="rId4787" Type="http://schemas.openxmlformats.org/officeDocument/2006/relationships/hyperlink" Target="http://etemple.com/temple/shiv-temple-sultanpur-village-lucknow/" TargetMode="External"/><Relationship Id="rId2125" Type="http://schemas.openxmlformats.org/officeDocument/2006/relationships/hyperlink" Target="http://etemple.com/temple/murugan-mandir-tambaram-kancheepuram/" TargetMode="External"/><Relationship Id="rId3455" Type="http://schemas.openxmlformats.org/officeDocument/2006/relationships/hyperlink" Target="http://etemple.com/temple/munjoba-mandir-pimpri-chinchwad/" TargetMode="External"/><Relationship Id="rId4786" Type="http://schemas.openxmlformats.org/officeDocument/2006/relationships/hyperlink" Target="http://etemple.com/temple/dakshin-mukhi-hanuman-temple-khutawad-nagar-nashik/" TargetMode="External"/><Relationship Id="rId2115" Type="http://schemas.openxmlformats.org/officeDocument/2006/relationships/hyperlink" Target="http://etemple.com/temple/ganapati-temple-hadapsar-pune/" TargetMode="External"/><Relationship Id="rId3447" Type="http://schemas.openxmlformats.org/officeDocument/2006/relationships/hyperlink" Target="http://etemple.com/temple/geeta-mandir-geeta-vihar-ludhiana/" TargetMode="External"/><Relationship Id="rId4778" Type="http://schemas.openxmlformats.org/officeDocument/2006/relationships/hyperlink" Target="http://etemple.com/temple/bannariamman-temple-coimbatore/" TargetMode="External"/><Relationship Id="rId2116" Type="http://schemas.openxmlformats.org/officeDocument/2006/relationships/hyperlink" Target="http://etemple.com/temple/shree-siddhivinayak-mandir-andheri-east-mumbai/" TargetMode="External"/><Relationship Id="rId3446" Type="http://schemas.openxmlformats.org/officeDocument/2006/relationships/hyperlink" Target="http://etemple.com/temple/shri-samarth-ram-mandir-aurangabad/" TargetMode="External"/><Relationship Id="rId4777" Type="http://schemas.openxmlformats.org/officeDocument/2006/relationships/hyperlink" Target="http://etemple.com/temple/koneshwar-temple-lucknow/" TargetMode="External"/><Relationship Id="rId2117" Type="http://schemas.openxmlformats.org/officeDocument/2006/relationships/hyperlink" Target="http://etemple.com/temple/chintaman-ganesh-mandir-indore/" TargetMode="External"/><Relationship Id="rId3449" Type="http://schemas.openxmlformats.org/officeDocument/2006/relationships/hyperlink" Target="http://etemple.com/temple/jai-ambey-mandir-agra/" TargetMode="External"/><Relationship Id="rId2118" Type="http://schemas.openxmlformats.org/officeDocument/2006/relationships/hyperlink" Target="http://etemple.com/temple/karneshwar-dham-dhanbad-rd-karon/" TargetMode="External"/><Relationship Id="rId3448" Type="http://schemas.openxmlformats.org/officeDocument/2006/relationships/hyperlink" Target="http://etemple.com/temple/sri-ram-mandir-lakadganj-nagpur/" TargetMode="External"/><Relationship Id="rId4779" Type="http://schemas.openxmlformats.org/officeDocument/2006/relationships/hyperlink" Target="http://etemple.com/temple/vishwakarma-mandir-daman/" TargetMode="External"/><Relationship Id="rId2119" Type="http://schemas.openxmlformats.org/officeDocument/2006/relationships/hyperlink" Target="http://etemple.com/temple/jalaram-bapa-temple-navsari/" TargetMode="External"/><Relationship Id="rId4770" Type="http://schemas.openxmlformats.org/officeDocument/2006/relationships/hyperlink" Target="http://etemple.com/temple/shiv-mandir-maqbara-diggi-meerut/" TargetMode="External"/><Relationship Id="rId3441" Type="http://schemas.openxmlformats.org/officeDocument/2006/relationships/hyperlink" Target="http://etemple.com/temple/jetmal-dada-mandir-ahmedabad/" TargetMode="External"/><Relationship Id="rId4772" Type="http://schemas.openxmlformats.org/officeDocument/2006/relationships/hyperlink" Target="http://etemple.com/temple/shiv-temple-tikaitganj-lucknow/" TargetMode="External"/><Relationship Id="rId2110" Type="http://schemas.openxmlformats.org/officeDocument/2006/relationships/hyperlink" Target="http://etemple.com/temple/ganesha-temple-kengeri-satellite-town-bangalore/" TargetMode="External"/><Relationship Id="rId3440" Type="http://schemas.openxmlformats.org/officeDocument/2006/relationships/hyperlink" Target="http://etemple.com/temple/balaji-mandir-rajendra-nagar-ghaziabad/" TargetMode="External"/><Relationship Id="rId4771" Type="http://schemas.openxmlformats.org/officeDocument/2006/relationships/hyperlink" Target="http://etemple.com/temple/prachin-shri-hanuman-mandir-bhagirath-kunj-roorkee/" TargetMode="External"/><Relationship Id="rId2111" Type="http://schemas.openxmlformats.org/officeDocument/2006/relationships/hyperlink" Target="http://etemple.com/temple/sri-varasidhi-vinayaka-temple-ashok-nagar-bangalore/" TargetMode="External"/><Relationship Id="rId3443" Type="http://schemas.openxmlformats.org/officeDocument/2006/relationships/hyperlink" Target="http://etemple.com/temple/jai-matadi-mandir-jodhpur/" TargetMode="External"/><Relationship Id="rId4774" Type="http://schemas.openxmlformats.org/officeDocument/2006/relationships/hyperlink" Target="http://etemple.com/temple/mangala-mandir-patrapada-bhubaneswar-m-corp/" TargetMode="External"/><Relationship Id="rId2112" Type="http://schemas.openxmlformats.org/officeDocument/2006/relationships/hyperlink" Target="http://etemple.com/temple/vinayaka-temple-horamavu-bangalore/" TargetMode="External"/><Relationship Id="rId3442" Type="http://schemas.openxmlformats.org/officeDocument/2006/relationships/hyperlink" Target="http://etemple.com/temple/mandir-shri-radha-krishna-amritsar-cantonment-amritsar/" TargetMode="External"/><Relationship Id="rId4773" Type="http://schemas.openxmlformats.org/officeDocument/2006/relationships/hyperlink" Target="http://etemple.com/temple/sri-magali-amman-temple-udayampalayam-coimbatore/" TargetMode="External"/><Relationship Id="rId2113" Type="http://schemas.openxmlformats.org/officeDocument/2006/relationships/hyperlink" Target="http://etemple.com/temple/karpaga-vinayagar-temple-kolathur-chennai/" TargetMode="External"/><Relationship Id="rId3445" Type="http://schemas.openxmlformats.org/officeDocument/2006/relationships/hyperlink" Target="http://etemple.com/temple/mata-mandir-chiriya-tola-moradabad/" TargetMode="External"/><Relationship Id="rId4776" Type="http://schemas.openxmlformats.org/officeDocument/2006/relationships/hyperlink" Target="http://etemple.com/temple/hanuman-temple-madurai/" TargetMode="External"/><Relationship Id="rId2114" Type="http://schemas.openxmlformats.org/officeDocument/2006/relationships/hyperlink" Target="http://etemple.com/temple/sri-durga-ganapathi-temple-dwaraka-nagar-visakhapatnam/" TargetMode="External"/><Relationship Id="rId3444" Type="http://schemas.openxmlformats.org/officeDocument/2006/relationships/hyperlink" Target="http://etemple.com/temple/vitthal-rukhmai-mandir-akurdi-pimpri-chinchwad/" TargetMode="External"/><Relationship Id="rId4775" Type="http://schemas.openxmlformats.org/officeDocument/2006/relationships/hyperlink" Target="http://etemple.com/temple/shiv-mandir-basoli-noida/" TargetMode="External"/><Relationship Id="rId1730" Type="http://schemas.openxmlformats.org/officeDocument/2006/relationships/hyperlink" Target="http://etemple.com/temple/sri-vinayagar-temple-allithurai-tiruchirappalli/" TargetMode="External"/><Relationship Id="rId1731" Type="http://schemas.openxmlformats.org/officeDocument/2006/relationships/hyperlink" Target="http://etemple.com/temple/shri-shradha-dhaam-hanuman-mandir-baldev-nagar-ambala/" TargetMode="External"/><Relationship Id="rId1732" Type="http://schemas.openxmlformats.org/officeDocument/2006/relationships/hyperlink" Target="http://etemple.com/temple/moole-ganapati-temple-mysore/" TargetMode="External"/><Relationship Id="rId1733" Type="http://schemas.openxmlformats.org/officeDocument/2006/relationships/hyperlink" Target="http://etemple.com/temple/shri-lal-hanumanji-mandir-ashram-navagam-rajkot/" TargetMode="External"/><Relationship Id="rId1734" Type="http://schemas.openxmlformats.org/officeDocument/2006/relationships/hyperlink" Target="http://etemple.com/temple/ganapathi-temple-vidyagiri-dharwad/" TargetMode="External"/><Relationship Id="rId1735" Type="http://schemas.openxmlformats.org/officeDocument/2006/relationships/hyperlink" Target="http://etemple.com/temple/hanuman-mandir-rama-mandi-jalandhar/" TargetMode="External"/><Relationship Id="rId1736" Type="http://schemas.openxmlformats.org/officeDocument/2006/relationships/hyperlink" Target="http://etemple.com/temple/berasnath-shiv-mandir-noida/" TargetMode="External"/><Relationship Id="rId1737" Type="http://schemas.openxmlformats.org/officeDocument/2006/relationships/hyperlink" Target="http://etemple.com/temple/shiv-temple-kundan-nagar-ajmer/" TargetMode="External"/><Relationship Id="rId1738" Type="http://schemas.openxmlformats.org/officeDocument/2006/relationships/hyperlink" Target="http://etemple.com/temple/shiv-mandir-bajauta-noida/" TargetMode="External"/><Relationship Id="rId1739" Type="http://schemas.openxmlformats.org/officeDocument/2006/relationships/hyperlink" Target="http://etemple.com/temple/shiv-temple-sector-9-gurgaon/" TargetMode="External"/><Relationship Id="rId1720" Type="http://schemas.openxmlformats.org/officeDocument/2006/relationships/hyperlink" Target="http://etemple.com/temple/shree-balaji-maharaj-mandir-nand-nagri-north-east/" TargetMode="External"/><Relationship Id="rId1721" Type="http://schemas.openxmlformats.org/officeDocument/2006/relationships/hyperlink" Target="http://etemple.com/temple/sri-lakshmivenkateshwara-temple-mangalore/" TargetMode="External"/><Relationship Id="rId1722" Type="http://schemas.openxmlformats.org/officeDocument/2006/relationships/hyperlink" Target="http://etemple.com/temple/gurukul-mandir-shri-balaji-ji-khatu-shyam-mandir-g-b-nagar-ghaziabad/" TargetMode="External"/><Relationship Id="rId1723" Type="http://schemas.openxmlformats.org/officeDocument/2006/relationships/hyperlink" Target="http://etemple.com/temple/navadurga-mahaganapathi-temple-kodailbail-mangalore/" TargetMode="External"/><Relationship Id="rId1724" Type="http://schemas.openxmlformats.org/officeDocument/2006/relationships/hyperlink" Target="http://etemple.com/temple/shree-ganpati-mandir-nerul-navi-mumbai/" TargetMode="External"/><Relationship Id="rId1725" Type="http://schemas.openxmlformats.org/officeDocument/2006/relationships/hyperlink" Target="http://etemple.com/temple/jkp-maariamman-temple-salem/" TargetMode="External"/><Relationship Id="rId1726" Type="http://schemas.openxmlformats.org/officeDocument/2006/relationships/hyperlink" Target="http://etemple.com/temple/sidhivinayak-ganesh-temple-mondha-aurangabad/" TargetMode="External"/><Relationship Id="rId1727" Type="http://schemas.openxmlformats.org/officeDocument/2006/relationships/hyperlink" Target="http://etemple.com/temple/sri-sri-maa-kali-mandir-radha-nagar-asansol/" TargetMode="External"/><Relationship Id="rId1728" Type="http://schemas.openxmlformats.org/officeDocument/2006/relationships/hyperlink" Target="http://etemple.com/temple/shri-siddhi-vinayak-mandir-mahal-nagpur/" TargetMode="External"/><Relationship Id="rId1729" Type="http://schemas.openxmlformats.org/officeDocument/2006/relationships/hyperlink" Target="http://etemple.com/temple/kali-temple-bidhanpally-kolkata/" TargetMode="External"/><Relationship Id="rId1752" Type="http://schemas.openxmlformats.org/officeDocument/2006/relationships/hyperlink" Target="http://etemple.com/temple/sai-baba-temple-ramachandra-puram-hyderabad/" TargetMode="External"/><Relationship Id="rId1753" Type="http://schemas.openxmlformats.org/officeDocument/2006/relationships/hyperlink" Target="http://etemple.com/temple/vetal-baba-mandir-kondhwa-pune/" TargetMode="External"/><Relationship Id="rId1754" Type="http://schemas.openxmlformats.org/officeDocument/2006/relationships/hyperlink" Target="http://etemple.com/temple/sai-baba-temple-chinchwad-pimpri-chinchwad/" TargetMode="External"/><Relationship Id="rId1755" Type="http://schemas.openxmlformats.org/officeDocument/2006/relationships/hyperlink" Target="http://etemple.com/temple/shree-sainath-mandir-vile-parle-mumbai/" TargetMode="External"/><Relationship Id="rId1756" Type="http://schemas.openxmlformats.org/officeDocument/2006/relationships/hyperlink" Target="http://etemple.com/temple/saidham-temple-borivali-east-mumbai/" TargetMode="External"/><Relationship Id="rId1757" Type="http://schemas.openxmlformats.org/officeDocument/2006/relationships/hyperlink" Target="http://etemple.com/temple/sai-baba-temple-jaydev-bihar-bhubaneswar/" TargetMode="External"/><Relationship Id="rId1758" Type="http://schemas.openxmlformats.org/officeDocument/2006/relationships/hyperlink" Target="http://etemple.com/temple/sai-baba-mandir-krishna-nagar-bhavnagar/" TargetMode="External"/><Relationship Id="rId1759" Type="http://schemas.openxmlformats.org/officeDocument/2006/relationships/hyperlink" Target="http://etemple.com/temple/sree-sree-baba-lokenath-mandir-santoshpur-kolkata/" TargetMode="External"/><Relationship Id="rId1750" Type="http://schemas.openxmlformats.org/officeDocument/2006/relationships/hyperlink" Target="http://etemple.com/temple/sai-baba-temple-lakshmipuram-nellore/" TargetMode="External"/><Relationship Id="rId1751" Type="http://schemas.openxmlformats.org/officeDocument/2006/relationships/hyperlink" Target="http://etemple.com/temple/sri-shirdi-sai-baba-mandir-vanasthalipuram-hyderabad/" TargetMode="External"/><Relationship Id="rId1741" Type="http://schemas.openxmlformats.org/officeDocument/2006/relationships/hyperlink" Target="http://etemple.com/temple/shiv-mandir-vikas-nagar-panipat/" TargetMode="External"/><Relationship Id="rId1742" Type="http://schemas.openxmlformats.org/officeDocument/2006/relationships/hyperlink" Target="http://etemple.com/temple/shiv-mandir-raipur-raipur-dehradun/" TargetMode="External"/><Relationship Id="rId1743" Type="http://schemas.openxmlformats.org/officeDocument/2006/relationships/hyperlink" Target="http://etemple.com/temple/shiv-mandir-gobind-nagar-jalandhar/" TargetMode="External"/><Relationship Id="rId1744" Type="http://schemas.openxmlformats.org/officeDocument/2006/relationships/hyperlink" Target="http://etemple.com/temple/ardhnarishwar-temple-tarapur-silchar/" TargetMode="External"/><Relationship Id="rId1745" Type="http://schemas.openxmlformats.org/officeDocument/2006/relationships/hyperlink" Target="http://etemple.com/temple/mahakaleshwar-mandir-rajkot/" TargetMode="External"/><Relationship Id="rId1746" Type="http://schemas.openxmlformats.org/officeDocument/2006/relationships/hyperlink" Target="http://etemple.com/temple/shiv-mandir-bedla-udaipur/" TargetMode="External"/><Relationship Id="rId1747" Type="http://schemas.openxmlformats.org/officeDocument/2006/relationships/hyperlink" Target="http://etemple.com/temple/shiv-mandir-bol-bum-sector-104-gurgaon/" TargetMode="External"/><Relationship Id="rId1748" Type="http://schemas.openxmlformats.org/officeDocument/2006/relationships/hyperlink" Target="http://etemple.com/temple/shiv-mandir-mansarover-saket-meerut/" TargetMode="External"/><Relationship Id="rId1749" Type="http://schemas.openxmlformats.org/officeDocument/2006/relationships/hyperlink" Target="http://etemple.com/temple/shirdi-sai-mandir-penshan-mohalla-hassan/" TargetMode="External"/><Relationship Id="rId1740" Type="http://schemas.openxmlformats.org/officeDocument/2006/relationships/hyperlink" Target="http://etemple.com/temple/shiv-mandir-new-colony-noida/" TargetMode="External"/><Relationship Id="rId1710" Type="http://schemas.openxmlformats.org/officeDocument/2006/relationships/hyperlink" Target="http://etemple.com/temple/shitola-mandir-haora/" TargetMode="External"/><Relationship Id="rId1711" Type="http://schemas.openxmlformats.org/officeDocument/2006/relationships/hyperlink" Target="http://etemple.com/temple/shree-shree-auni-aatar-mandir-guwahati/" TargetMode="External"/><Relationship Id="rId1712" Type="http://schemas.openxmlformats.org/officeDocument/2006/relationships/hyperlink" Target="http://etemple.com/temple/malaiyandi-temple-pannapatti/" TargetMode="External"/><Relationship Id="rId1713" Type="http://schemas.openxmlformats.org/officeDocument/2006/relationships/hyperlink" Target="http://etemple.com/temple/durga-mandir-gharidar-mandir-deoghar/" TargetMode="External"/><Relationship Id="rId1714" Type="http://schemas.openxmlformats.org/officeDocument/2006/relationships/hyperlink" Target="http://etemple.com/temple/ayyanarappan-kovil-marie-oulgaret-puducherry/" TargetMode="External"/><Relationship Id="rId1715" Type="http://schemas.openxmlformats.org/officeDocument/2006/relationships/hyperlink" Target="http://etemple.com/temple/kali-mandir-patna/" TargetMode="External"/><Relationship Id="rId1716" Type="http://schemas.openxmlformats.org/officeDocument/2006/relationships/hyperlink" Target="http://etemple.com/temple/mahaveer-mandir-lower-bazaar-ranchi/" TargetMode="External"/><Relationship Id="rId1717" Type="http://schemas.openxmlformats.org/officeDocument/2006/relationships/hyperlink" Target="http://etemple.com/temple/durga-mandir-banki-banki-noida/" TargetMode="External"/><Relationship Id="rId1718" Type="http://schemas.openxmlformats.org/officeDocument/2006/relationships/hyperlink" Target="http://etemple.com/temple/venkateswara-swamy-temple-guntur/" TargetMode="External"/><Relationship Id="rId1719" Type="http://schemas.openxmlformats.org/officeDocument/2006/relationships/hyperlink" Target="http://etemple.com/temple/gopal-nagar-dakshina-kali-temple-asansol/" TargetMode="External"/><Relationship Id="rId1700" Type="http://schemas.openxmlformats.org/officeDocument/2006/relationships/hyperlink" Target="http://etemple.com/temple/37-mandir-lala-kanahi-kal-shahjahanpur/" TargetMode="External"/><Relationship Id="rId1701" Type="http://schemas.openxmlformats.org/officeDocument/2006/relationships/hyperlink" Target="http://etemple.com/temple/kalki-aalayam-vijayawada/" TargetMode="External"/><Relationship Id="rId1702" Type="http://schemas.openxmlformats.org/officeDocument/2006/relationships/hyperlink" Target="http://etemple.com/temple/sant-gajanan-maharaj-temple-pimpri-chinchwad/" TargetMode="External"/><Relationship Id="rId1703" Type="http://schemas.openxmlformats.org/officeDocument/2006/relationships/hyperlink" Target="http://etemple.com/temple/shree-vitthal-rakhumai-mandir-navi-mumbai-panvel-raigarh/" TargetMode="External"/><Relationship Id="rId1704" Type="http://schemas.openxmlformats.org/officeDocument/2006/relationships/hyperlink" Target="http://etemple.com/temple/alekha-mandir-brahmapur/" TargetMode="External"/><Relationship Id="rId1705" Type="http://schemas.openxmlformats.org/officeDocument/2006/relationships/hyperlink" Target="http://etemple.com/temple/satsang-mandir-canal-rd-bhubaneswar-m-corp/" TargetMode="External"/><Relationship Id="rId1706" Type="http://schemas.openxmlformats.org/officeDocument/2006/relationships/hyperlink" Target="http://etemple.com/temple/jay-bhathiji-maharaj-mandir-vadodara/" TargetMode="External"/><Relationship Id="rId1707" Type="http://schemas.openxmlformats.org/officeDocument/2006/relationships/hyperlink" Target="http://etemple.com/temple/ambaji-temple-sector-14-gandhinagar/" TargetMode="External"/><Relationship Id="rId1708" Type="http://schemas.openxmlformats.org/officeDocument/2006/relationships/hyperlink" Target="http://etemple.com/temple/dwarika-mandir-patna/" TargetMode="External"/><Relationship Id="rId1709" Type="http://schemas.openxmlformats.org/officeDocument/2006/relationships/hyperlink" Target="http://etemple.com/temple/sri-foolmati-mati-mandir-daulatganj-lucknow/" TargetMode="External"/><Relationship Id="rId1774" Type="http://schemas.openxmlformats.org/officeDocument/2006/relationships/hyperlink" Target="http://etemple.com/temple/baps-shri-swaminarayan-mandir-koth/" TargetMode="External"/><Relationship Id="rId1775" Type="http://schemas.openxmlformats.org/officeDocument/2006/relationships/hyperlink" Target="http://etemple.com/temple/chekkakonam-devi-temple-thiruvananthapuram/" TargetMode="External"/><Relationship Id="rId1776" Type="http://schemas.openxmlformats.org/officeDocument/2006/relationships/hyperlink" Target="http://etemple.com/temple/baps-shri-swaminarayan-mandir-ranpari/" TargetMode="External"/><Relationship Id="rId1777" Type="http://schemas.openxmlformats.org/officeDocument/2006/relationships/hyperlink" Target="http://etemple.com/temple/mangattukonam-sree-thamburan-devi-temple-kattaikonam-thiruvananthapuram/" TargetMode="External"/><Relationship Id="rId1778" Type="http://schemas.openxmlformats.org/officeDocument/2006/relationships/hyperlink" Target="http://etemple.com/temple/baps-shri-swaminarayan-mandir-kadod/" TargetMode="External"/><Relationship Id="rId1779" Type="http://schemas.openxmlformats.org/officeDocument/2006/relationships/hyperlink" Target="http://etemple.com/temple/pazaveetil-kaavu-devi-temple-thiruvananthapuram/" TargetMode="External"/><Relationship Id="rId13009" Type="http://schemas.openxmlformats.org/officeDocument/2006/relationships/hyperlink" Target="http://etemple.com/temple/shiv-mandir-rajendra-nagar-patna/" TargetMode="External"/><Relationship Id="rId13008" Type="http://schemas.openxmlformats.org/officeDocument/2006/relationships/hyperlink" Target="http://etemple.com/temple/jay-mahakali-maa-temple-ahmedabad/" TargetMode="External"/><Relationship Id="rId13007" Type="http://schemas.openxmlformats.org/officeDocument/2006/relationships/hyperlink" Target="http://etemple.com/temple/baroshiv-mandir-maheswarpur/" TargetMode="External"/><Relationship Id="rId13002" Type="http://schemas.openxmlformats.org/officeDocument/2006/relationships/hyperlink" Target="http://etemple.com/temple/shiva-mandir-allahabad/" TargetMode="External"/><Relationship Id="rId13001" Type="http://schemas.openxmlformats.org/officeDocument/2006/relationships/hyperlink" Target="http://etemple.com/temple/durga-temple-indore/" TargetMode="External"/><Relationship Id="rId13000" Type="http://schemas.openxmlformats.org/officeDocument/2006/relationships/hyperlink" Target="http://etemple.com/temple/shiv-temple-khodiyar-nagar-ahmedabad/" TargetMode="External"/><Relationship Id="rId1770" Type="http://schemas.openxmlformats.org/officeDocument/2006/relationships/hyperlink" Target="http://etemple.com/temple/durga-mandir-srinagar-pally-durgapur/" TargetMode="External"/><Relationship Id="rId13006" Type="http://schemas.openxmlformats.org/officeDocument/2006/relationships/hyperlink" Target="http://etemple.com/temple/shree-shiv-shakti-mandir-civil-lines-allahabad/" TargetMode="External"/><Relationship Id="rId1771" Type="http://schemas.openxmlformats.org/officeDocument/2006/relationships/hyperlink" Target="http://etemple.com/temple/pulloorkularngara-sree-durga-devi-temple-thiruvananthapuram/" TargetMode="External"/><Relationship Id="rId13005" Type="http://schemas.openxmlformats.org/officeDocument/2006/relationships/hyperlink" Target="http://etemple.com/temple/shri-laxmi-narayan-temple-isanpur-ahmedabad/" TargetMode="External"/><Relationship Id="rId1772" Type="http://schemas.openxmlformats.org/officeDocument/2006/relationships/hyperlink" Target="http://etemple.com/temple/shanghumugham-devi-temple-kannanthura-thiruvananthapuram/" TargetMode="External"/><Relationship Id="rId13004" Type="http://schemas.openxmlformats.org/officeDocument/2006/relationships/hyperlink" Target="http://etemple.com/temple/shivalayam-temple-peerzadiguda-hyderabad/" TargetMode="External"/><Relationship Id="rId1773" Type="http://schemas.openxmlformats.org/officeDocument/2006/relationships/hyperlink" Target="http://etemple.com/temple/pulickal-bhagavathy-temple-thiruvananthapuram/" TargetMode="External"/><Relationship Id="rId13003" Type="http://schemas.openxmlformats.org/officeDocument/2006/relationships/hyperlink" Target="http://etemple.com/temple/ponniyamman-koil-chennai/" TargetMode="External"/><Relationship Id="rId1763" Type="http://schemas.openxmlformats.org/officeDocument/2006/relationships/hyperlink" Target="http://etemple.com/temple/baba-ramdev-mandir-pratap-nagar-jaipur/" TargetMode="External"/><Relationship Id="rId1764" Type="http://schemas.openxmlformats.org/officeDocument/2006/relationships/hyperlink" Target="http://etemple.com/temple/baba-ramdev-temple-sujandesar-bikaner/" TargetMode="External"/><Relationship Id="rId1765" Type="http://schemas.openxmlformats.org/officeDocument/2006/relationships/hyperlink" Target="http://etemple.com/temple/baba-balak-nath-temple-south-moti-bagh-new-delhi/" TargetMode="External"/><Relationship Id="rId1766" Type="http://schemas.openxmlformats.org/officeDocument/2006/relationships/hyperlink" Target="http://etemple.com/temple/shirdi-sai-dham-mandir-ghel-ambala/" TargetMode="External"/><Relationship Id="rId1767" Type="http://schemas.openxmlformats.org/officeDocument/2006/relationships/hyperlink" Target="http://etemple.com/temple/sowdeshwari-amman-temple-shevapet-salem/" TargetMode="External"/><Relationship Id="rId13020" Type="http://schemas.openxmlformats.org/officeDocument/2006/relationships/hyperlink" Target="http://etemple.com/temple/durga-temple-bagmugaliya-bhopal/" TargetMode="External"/><Relationship Id="rId1768" Type="http://schemas.openxmlformats.org/officeDocument/2006/relationships/hyperlink" Target="http://etemple.com/temple/ankamma-thalli-temple-old-guntur-guntur/" TargetMode="External"/><Relationship Id="rId1769" Type="http://schemas.openxmlformats.org/officeDocument/2006/relationships/hyperlink" Target="http://etemple.com/temple/janki-devi-mandir-sangam-vihar-aligarh/" TargetMode="External"/><Relationship Id="rId13019" Type="http://schemas.openxmlformats.org/officeDocument/2006/relationships/hyperlink" Target="http://etemple.com/temple/lord-shiva-temple-budge-budge-maheswarpur/" TargetMode="External"/><Relationship Id="rId13018" Type="http://schemas.openxmlformats.org/officeDocument/2006/relationships/hyperlink" Target="http://etemple.com/temple/mandir-shree-alankeshwar-mahadev-mahalgaon-gwalior/" TargetMode="External"/><Relationship Id="rId13013" Type="http://schemas.openxmlformats.org/officeDocument/2006/relationships/hyperlink" Target="http://etemple.com/temple/lokenath-mandir-nebadhai-duttapukur-ct/" TargetMode="External"/><Relationship Id="rId13012" Type="http://schemas.openxmlformats.org/officeDocument/2006/relationships/hyperlink" Target="http://etemple.com/temple/shiv-mandir-keshri-nagar-patna/" TargetMode="External"/><Relationship Id="rId13011" Type="http://schemas.openxmlformats.org/officeDocument/2006/relationships/hyperlink" Target="http://etemple.com/temple/jagni-maa-temple-ahmedabad/" TargetMode="External"/><Relationship Id="rId13010" Type="http://schemas.openxmlformats.org/officeDocument/2006/relationships/hyperlink" Target="http://etemple.com/temple/dakshindari-shiv-mandir-kolkata/" TargetMode="External"/><Relationship Id="rId13017" Type="http://schemas.openxmlformats.org/officeDocument/2006/relationships/hyperlink" Target="http://etemple.com/temple/mahakali-mata-temple-ahmedabad/" TargetMode="External"/><Relationship Id="rId1760" Type="http://schemas.openxmlformats.org/officeDocument/2006/relationships/hyperlink" Target="http://etemple.com/temple/adiyal-baba-temple-piplaj-ahmedabad/" TargetMode="External"/><Relationship Id="rId13016" Type="http://schemas.openxmlformats.org/officeDocument/2006/relationships/hyperlink" Target="http://etemple.com/temple/lord-shiva-temple-shobhabazar-kolkata/" TargetMode="External"/><Relationship Id="rId1761" Type="http://schemas.openxmlformats.org/officeDocument/2006/relationships/hyperlink" Target="http://etemple.com/temple/sai-om-mandir-govindpura-industrial-area-bhopal/" TargetMode="External"/><Relationship Id="rId13015" Type="http://schemas.openxmlformats.org/officeDocument/2006/relationships/hyperlink" Target="http://etemple.com/temple/lord-shiv-mandir-phulwari-sharif-patna/" TargetMode="External"/><Relationship Id="rId1762" Type="http://schemas.openxmlformats.org/officeDocument/2006/relationships/hyperlink" Target="http://etemple.com/temple/baba-ramdev-ji-temple-surya-colony-jodhpur/" TargetMode="External"/><Relationship Id="rId13014" Type="http://schemas.openxmlformats.org/officeDocument/2006/relationships/hyperlink" Target="http://etemple.com/temple/shree-raja-rajeshwari-temple-khodiar-nagar-ahmedabad/" TargetMode="External"/><Relationship Id="rId1796" Type="http://schemas.openxmlformats.org/officeDocument/2006/relationships/hyperlink" Target="http://etemple.com/temple/kali-mandir-aya-nagar-new-delhi/" TargetMode="External"/><Relationship Id="rId1797" Type="http://schemas.openxmlformats.org/officeDocument/2006/relationships/hyperlink" Target="http://etemple.com/temple/kali-temple-college-square-kolkata/" TargetMode="External"/><Relationship Id="rId1798" Type="http://schemas.openxmlformats.org/officeDocument/2006/relationships/hyperlink" Target="http://etemple.com/temple/umiya-mata-bopal-ahmedabad/" TargetMode="External"/><Relationship Id="rId1799" Type="http://schemas.openxmlformats.org/officeDocument/2006/relationships/hyperlink" Target="http://etemple.com/temple/vaishno-devi-mandir-damodar-nagar-kanpur/" TargetMode="External"/><Relationship Id="rId1790" Type="http://schemas.openxmlformats.org/officeDocument/2006/relationships/hyperlink" Target="http://etemple.com/temple/shri-kalyanpushti-dham-vitthal-nagar-vidisha/" TargetMode="External"/><Relationship Id="rId1791" Type="http://schemas.openxmlformats.org/officeDocument/2006/relationships/hyperlink" Target="http://etemple.com/temple/shri-khatu-shyam-mandir-lakhimpur-kheri/" TargetMode="External"/><Relationship Id="rId1792" Type="http://schemas.openxmlformats.org/officeDocument/2006/relationships/hyperlink" Target="http://etemple.com/temple/arulmigu-kanniyamman-aalayam-chennai/" TargetMode="External"/><Relationship Id="rId1793" Type="http://schemas.openxmlformats.org/officeDocument/2006/relationships/hyperlink" Target="http://etemple.com/temple/erattakulangara-bhagavathi-temple-kochi/" TargetMode="External"/><Relationship Id="rId1794" Type="http://schemas.openxmlformats.org/officeDocument/2006/relationships/hyperlink" Target="http://etemple.com/temple/sri-sri-sri-shiva-ishtakameshwari-temple-kuntloor-hyderabad/" TargetMode="External"/><Relationship Id="rId1795" Type="http://schemas.openxmlformats.org/officeDocument/2006/relationships/hyperlink" Target="http://etemple.com/temple/bhatla-devi-mandir-mumbai/" TargetMode="External"/><Relationship Id="rId1785" Type="http://schemas.openxmlformats.org/officeDocument/2006/relationships/hyperlink" Target="http://etemple.com/temple/veramasthi-amman-temple-periyanaickenpalayam-coimbatore/" TargetMode="External"/><Relationship Id="rId1786" Type="http://schemas.openxmlformats.org/officeDocument/2006/relationships/hyperlink" Target="http://etemple.com/temple/ayappa-temple-ahmedabad/" TargetMode="External"/><Relationship Id="rId1787" Type="http://schemas.openxmlformats.org/officeDocument/2006/relationships/hyperlink" Target="http://etemple.com/temple/govardhan-haveli-mandir-mumbai/" TargetMode="External"/><Relationship Id="rId1788" Type="http://schemas.openxmlformats.org/officeDocument/2006/relationships/hyperlink" Target="http://etemple.com/temple/shri-kumudvan-baithakji-museum-rd-mathura/" TargetMode="External"/><Relationship Id="rId1789" Type="http://schemas.openxmlformats.org/officeDocument/2006/relationships/hyperlink" Target="http://etemple.com/temple/shri-himalay-mountain-baithakji-garuriya/" TargetMode="External"/><Relationship Id="rId1780" Type="http://schemas.openxmlformats.org/officeDocument/2006/relationships/hyperlink" Target="http://etemple.com/temple/baps-shri-swaminarayan-mandir-palsana/" TargetMode="External"/><Relationship Id="rId1781" Type="http://schemas.openxmlformats.org/officeDocument/2006/relationships/hyperlink" Target="http://etemple.com/temple/nayarambalam-bhagavathy-temple-kochi/" TargetMode="External"/><Relationship Id="rId1782" Type="http://schemas.openxmlformats.org/officeDocument/2006/relationships/hyperlink" Target="http://etemple.com/temple/baps-shri-swaminarayan-mandir-antoli/" TargetMode="External"/><Relationship Id="rId1783" Type="http://schemas.openxmlformats.org/officeDocument/2006/relationships/hyperlink" Target="http://etemple.com/temple/sri-venkanga-mariyamman-temple-melachinthamani-tiruchirappalli/" TargetMode="External"/><Relationship Id="rId1784" Type="http://schemas.openxmlformats.org/officeDocument/2006/relationships/hyperlink" Target="http://etemple.com/temple/baps-shri-swaminarayan-mandir-jesangpura/" TargetMode="External"/><Relationship Id="rId1851" Type="http://schemas.openxmlformats.org/officeDocument/2006/relationships/hyperlink" Target="http://etemple.com/temple/mrityunjaya-mahadev-temple-mowa-raipur/" TargetMode="External"/><Relationship Id="rId1852" Type="http://schemas.openxmlformats.org/officeDocument/2006/relationships/hyperlink" Target="http://etemple.com/temple/ramdev-temple-gangashahar-bikaner/" TargetMode="External"/><Relationship Id="rId1853" Type="http://schemas.openxmlformats.org/officeDocument/2006/relationships/hyperlink" Target="http://etemple.com/temple/siddheshwar-mandir-siddhpeeth-dehradun/" TargetMode="External"/><Relationship Id="rId1854" Type="http://schemas.openxmlformats.org/officeDocument/2006/relationships/hyperlink" Target="http://etemple.com/temple/balaji-ka-mandir-rawat-nagar-jodhpur/" TargetMode="External"/><Relationship Id="rId1855" Type="http://schemas.openxmlformats.org/officeDocument/2006/relationships/hyperlink" Target="http://etemple.com/temple/shree-panchmukhi-balaji-mandir-haibowal-kalan-ludhiana/" TargetMode="External"/><Relationship Id="rId1856" Type="http://schemas.openxmlformats.org/officeDocument/2006/relationships/hyperlink" Target="http://etemple.com/temple/sanatanam-krishna-mandir-sector-16-faridabad/" TargetMode="External"/><Relationship Id="rId1857" Type="http://schemas.openxmlformats.org/officeDocument/2006/relationships/hyperlink" Target="http://etemple.com/temple/vitthal-rakhumai-mandir-ulwe-navi-mumbai/" TargetMode="External"/><Relationship Id="rId1858" Type="http://schemas.openxmlformats.org/officeDocument/2006/relationships/hyperlink" Target="http://etemple.com/temple/vitthal-rukmini-mandir-mhasrul-gaon-nashik/" TargetMode="External"/><Relationship Id="rId1859" Type="http://schemas.openxmlformats.org/officeDocument/2006/relationships/hyperlink" Target="http://etemple.com/temple/sanatan-dharam-mandir-gorakhpur-jabalpur/" TargetMode="External"/><Relationship Id="rId1850" Type="http://schemas.openxmlformats.org/officeDocument/2006/relationships/hyperlink" Target="http://etemple.com/temple/shri-krishana-pranami-temple-sadikpur-patna/" TargetMode="External"/><Relationship Id="rId1840" Type="http://schemas.openxmlformats.org/officeDocument/2006/relationships/hyperlink" Target="http://etemple.com/temple/baps-shri-swaminarayan-mandir-kadodara-ct/" TargetMode="External"/><Relationship Id="rId1841" Type="http://schemas.openxmlformats.org/officeDocument/2006/relationships/hyperlink" Target="http://etemple.com/temple/elankathil-sree-bhagavathi-temple-thiruvananthapuram/" TargetMode="External"/><Relationship Id="rId1842" Type="http://schemas.openxmlformats.org/officeDocument/2006/relationships/hyperlink" Target="http://etemple.com/temple/baps-shri-swaminarayan-mandir-pandesara-surat/" TargetMode="External"/><Relationship Id="rId1843" Type="http://schemas.openxmlformats.org/officeDocument/2006/relationships/hyperlink" Target="http://etemple.com/temple/sri-durga-mata-mandir-cidco-aurangabad/" TargetMode="External"/><Relationship Id="rId1844" Type="http://schemas.openxmlformats.org/officeDocument/2006/relationships/hyperlink" Target="http://etemple.com/temple/baps-shri-swaminarayan-mandir-amliyara-vadodara/" TargetMode="External"/><Relationship Id="rId1845" Type="http://schemas.openxmlformats.org/officeDocument/2006/relationships/hyperlink" Target="http://etemple.com/temple/sri-oom-sakthi-mariyamman-temple-srirangam-tiruchirappalli/" TargetMode="External"/><Relationship Id="rId1846" Type="http://schemas.openxmlformats.org/officeDocument/2006/relationships/hyperlink" Target="http://etemple.com/temple/baps-shri-swaminarayan-mandir-hari-nagar-vadodara/" TargetMode="External"/><Relationship Id="rId1847" Type="http://schemas.openxmlformats.org/officeDocument/2006/relationships/hyperlink" Target="http://etemple.com/temple/shri-mahadev-mandir-pratap-nagar-jodhpur/" TargetMode="External"/><Relationship Id="rId1848" Type="http://schemas.openxmlformats.org/officeDocument/2006/relationships/hyperlink" Target="http://etemple.com/temple/jagnath-mahadev-mandir-navnath-kalali-vadodara/" TargetMode="External"/><Relationship Id="rId1849" Type="http://schemas.openxmlformats.org/officeDocument/2006/relationships/hyperlink" Target="http://etemple.com/temple/shiv-temple-kalwa-thane/" TargetMode="External"/><Relationship Id="rId1873" Type="http://schemas.openxmlformats.org/officeDocument/2006/relationships/hyperlink" Target="http://etemple.com/temple/sri-vigneswara-swami-temple-nellore/" TargetMode="External"/><Relationship Id="rId1874" Type="http://schemas.openxmlformats.org/officeDocument/2006/relationships/hyperlink" Target="http://etemple.com/temple/bhairavnath-temple-pimpri-colony-pimpri-chinchwad/" TargetMode="External"/><Relationship Id="rId1875" Type="http://schemas.openxmlformats.org/officeDocument/2006/relationships/hyperlink" Target="http://etemple.com/temple/kashi-vishwanath-mahadev-temple-navapura-vadodara/" TargetMode="External"/><Relationship Id="rId1876" Type="http://schemas.openxmlformats.org/officeDocument/2006/relationships/hyperlink" Target="http://etemple.com/temple/lingeshwar-temple-haora/" TargetMode="External"/><Relationship Id="rId1877" Type="http://schemas.openxmlformats.org/officeDocument/2006/relationships/hyperlink" Target="http://etemple.com/temple/shiv-temple-madhosingh-gopi-ganj/" TargetMode="External"/><Relationship Id="rId1878" Type="http://schemas.openxmlformats.org/officeDocument/2006/relationships/hyperlink" Target="http://etemple.com/temple/akileshwar-temple-shastri-nagar-kanpur/" TargetMode="External"/><Relationship Id="rId1879" Type="http://schemas.openxmlformats.org/officeDocument/2006/relationships/hyperlink" Target="http://etemple.com/temple/shri-shiv-shankar-old-temple-bilsi/" TargetMode="External"/><Relationship Id="rId1870" Type="http://schemas.openxmlformats.org/officeDocument/2006/relationships/hyperlink" Target="http://etemple.com/temple/kailasapuram-sree-mahadevar-temple-karakulam-thiruvananthapuram/" TargetMode="External"/><Relationship Id="rId1871" Type="http://schemas.openxmlformats.org/officeDocument/2006/relationships/hyperlink" Target="http://etemple.com/temple/aprahatheeswarar-temple-nagar-tiruchirappalli/" TargetMode="External"/><Relationship Id="rId1872" Type="http://schemas.openxmlformats.org/officeDocument/2006/relationships/hyperlink" Target="http://etemple.com/temple/basaveshwara-swamy-temple-sannakki-bagur-bangalore/" TargetMode="External"/><Relationship Id="rId1862" Type="http://schemas.openxmlformats.org/officeDocument/2006/relationships/hyperlink" Target="http://etemple.com/temple/pauli-mata-vaishno-mandir-jalandhar-cantt-jalandhar/" TargetMode="External"/><Relationship Id="rId1863" Type="http://schemas.openxmlformats.org/officeDocument/2006/relationships/hyperlink" Target="http://etemple.com/temple/nanjangud-sri-raghavendra-swamy-mutt-kannamangala/" TargetMode="External"/><Relationship Id="rId1864" Type="http://schemas.openxmlformats.org/officeDocument/2006/relationships/hyperlink" Target="http://etemple.com/temple/shiv-mandir-rattan-nagar-patiala/" TargetMode="External"/><Relationship Id="rId1865" Type="http://schemas.openxmlformats.org/officeDocument/2006/relationships/hyperlink" Target="http://etemple.com/temple/shiv-mandir-kishanpura-jalandhar/" TargetMode="External"/><Relationship Id="rId1866" Type="http://schemas.openxmlformats.org/officeDocument/2006/relationships/hyperlink" Target="http://etemple.com/temple/pashupati-nath-mandir-pashupati-vihar-colony-bareilly/" TargetMode="External"/><Relationship Id="rId1867" Type="http://schemas.openxmlformats.org/officeDocument/2006/relationships/hyperlink" Target="http://etemple.com/temple/shiv-mandir-chana-kothar-gwalior/" TargetMode="External"/><Relationship Id="rId1868" Type="http://schemas.openxmlformats.org/officeDocument/2006/relationships/hyperlink" Target="http://etemple.com/temple/shiva-temple-akurdi-pimpri-chinchwad/" TargetMode="External"/><Relationship Id="rId1869" Type="http://schemas.openxmlformats.org/officeDocument/2006/relationships/hyperlink" Target="http://etemple.com/temple/nilkantheshwar-mahadev-temple-babajipura-vadodara/" TargetMode="External"/><Relationship Id="rId1860" Type="http://schemas.openxmlformats.org/officeDocument/2006/relationships/hyperlink" Target="http://etemple.com/temple/vitthal-ruknai-maratha-hari-mandir-bairidevarkoppa-hubli/" TargetMode="External"/><Relationship Id="rId1861" Type="http://schemas.openxmlformats.org/officeDocument/2006/relationships/hyperlink" Target="http://etemple.com/temple/shree-gopal-mandir-sector-32a-ludhiana/" TargetMode="External"/><Relationship Id="rId1810" Type="http://schemas.openxmlformats.org/officeDocument/2006/relationships/hyperlink" Target="http://etemple.com/temple/alingal-sree-durgadevi-temple-kochi/" TargetMode="External"/><Relationship Id="rId1811" Type="http://schemas.openxmlformats.org/officeDocument/2006/relationships/hyperlink" Target="http://etemple.com/temple/sri-ramalinga-sowdeswari-amman-temple-vellakinar-village-coimbatore/" TargetMode="External"/><Relationship Id="rId1812" Type="http://schemas.openxmlformats.org/officeDocument/2006/relationships/hyperlink" Target="http://etemple.com/temple/sri-kabbalamma-temple-thurahalli-bangalore/" TargetMode="External"/><Relationship Id="rId1813" Type="http://schemas.openxmlformats.org/officeDocument/2006/relationships/hyperlink" Target="http://etemple.com/temple/jnana-murteeswarar-mutharamman-temple-sembakkam-chennai/" TargetMode="External"/><Relationship Id="rId1814" Type="http://schemas.openxmlformats.org/officeDocument/2006/relationships/hyperlink" Target="http://etemple.com/temple/sri-lakshmi-venkateshwara-swamy-temple-annapurneshwari-nagar-bangalore/" TargetMode="External"/><Relationship Id="rId1815" Type="http://schemas.openxmlformats.org/officeDocument/2006/relationships/hyperlink" Target="http://etemple.com/temple/sri-lakshmi-venkateshwara-swamy-temple-basaweshwara-nagar-bangalore/" TargetMode="External"/><Relationship Id="rId1816" Type="http://schemas.openxmlformats.org/officeDocument/2006/relationships/hyperlink" Target="http://etemple.com/temple/sri-nagalingeshwari-temple-nanjangud-road-madavara/" TargetMode="External"/><Relationship Id="rId1817" Type="http://schemas.openxmlformats.org/officeDocument/2006/relationships/hyperlink" Target="http://etemple.com/temple/gangamma-gudi-yelahanka-bangalore/" TargetMode="External"/><Relationship Id="rId1818" Type="http://schemas.openxmlformats.org/officeDocument/2006/relationships/hyperlink" Target="http://etemple.com/temple/sri-devi-karumari-amman-temple-manali-chennai/" TargetMode="External"/><Relationship Id="rId1819" Type="http://schemas.openxmlformats.org/officeDocument/2006/relationships/hyperlink" Target="http://etemple.com/temple/sri-amma-bagavani-temple-pendurthi-visakhapatnam/" TargetMode="External"/><Relationship Id="rId1800" Type="http://schemas.openxmlformats.org/officeDocument/2006/relationships/hyperlink" Target="http://etemple.com/temple/shree-kaila-devi-mandir-civil-lines-agra/" TargetMode="External"/><Relationship Id="rId1801" Type="http://schemas.openxmlformats.org/officeDocument/2006/relationships/hyperlink" Target="http://etemple.com/temple/vedapatti-maari-amman-kovil-vedapatti-coimbatore/" TargetMode="External"/><Relationship Id="rId1802" Type="http://schemas.openxmlformats.org/officeDocument/2006/relationships/hyperlink" Target="http://etemple.com/temple/angala-parameswari-temple-chennai/" TargetMode="External"/><Relationship Id="rId1803" Type="http://schemas.openxmlformats.org/officeDocument/2006/relationships/hyperlink" Target="http://etemple.com/temple/gangai-amman-koil-vellivoyal/" TargetMode="External"/><Relationship Id="rId1804" Type="http://schemas.openxmlformats.org/officeDocument/2006/relationships/hyperlink" Target="http://etemple.com/temple/maa-bhawani-mandir-bhopal/" TargetMode="External"/><Relationship Id="rId1805" Type="http://schemas.openxmlformats.org/officeDocument/2006/relationships/hyperlink" Target="http://etemple.com/temple/devi-kamakshi-mandir-new-delhi/" TargetMode="External"/><Relationship Id="rId1806" Type="http://schemas.openxmlformats.org/officeDocument/2006/relationships/hyperlink" Target="http://etemple.com/temple/shiv-parvati-neelkanth-mandir-rohini-north-west/" TargetMode="External"/><Relationship Id="rId1807" Type="http://schemas.openxmlformats.org/officeDocument/2006/relationships/hyperlink" Target="http://etemple.com/temple/basanti-mata-mandir-chandigarh/" TargetMode="External"/><Relationship Id="rId1808" Type="http://schemas.openxmlformats.org/officeDocument/2006/relationships/hyperlink" Target="http://etemple.com/temple/ganga-mandir-sarita-vihar-new-delhi/" TargetMode="External"/><Relationship Id="rId1809" Type="http://schemas.openxmlformats.org/officeDocument/2006/relationships/hyperlink" Target="http://etemple.com/temple/shiv-durga-mandir-gomti-nagar-bypass-rd-lucknow/" TargetMode="External"/><Relationship Id="rId1830" Type="http://schemas.openxmlformats.org/officeDocument/2006/relationships/hyperlink" Target="http://etemple.com/temple/thittamangalam-mahavishnu-temple-pangode/" TargetMode="External"/><Relationship Id="rId1831" Type="http://schemas.openxmlformats.org/officeDocument/2006/relationships/hyperlink" Target="http://etemple.com/temple/narasimmar-temple-tiruchirappalli/" TargetMode="External"/><Relationship Id="rId1832" Type="http://schemas.openxmlformats.org/officeDocument/2006/relationships/hyperlink" Target="http://etemple.com/temple/shree-panduranga-vittala-temple-kadri-mangalore/" TargetMode="External"/><Relationship Id="rId1833" Type="http://schemas.openxmlformats.org/officeDocument/2006/relationships/hyperlink" Target="http://etemple.com/temple/peddapavani-venugopala-swami-temple-nellore/" TargetMode="External"/><Relationship Id="rId1834" Type="http://schemas.openxmlformats.org/officeDocument/2006/relationships/hyperlink" Target="http://etemple.com/temple/shree-ram-ranuja-mandir-swati-park-rajkot/" TargetMode="External"/><Relationship Id="rId1835" Type="http://schemas.openxmlformats.org/officeDocument/2006/relationships/hyperlink" Target="http://etemple.com/temple/anchumukku-devi-temple-thiruvananthapuram/" TargetMode="External"/><Relationship Id="rId1836" Type="http://schemas.openxmlformats.org/officeDocument/2006/relationships/hyperlink" Target="http://etemple.com/temple/baps-shri-swaminarayan-mandir-mahijda/" TargetMode="External"/><Relationship Id="rId1837" Type="http://schemas.openxmlformats.org/officeDocument/2006/relationships/hyperlink" Target="http://etemple.com/temple/paadikkavilakam-bhagavathy-temple-thiruvananthapuram/" TargetMode="External"/><Relationship Id="rId1838" Type="http://schemas.openxmlformats.org/officeDocument/2006/relationships/hyperlink" Target="http://etemple.com/temple/baps-shri-swaminarayan-mandir-rojid/" TargetMode="External"/><Relationship Id="rId1839" Type="http://schemas.openxmlformats.org/officeDocument/2006/relationships/hyperlink" Target="http://etemple.com/temple/maruppancode-devi-temple-kattaikonam-thiruvananthapuram/" TargetMode="External"/><Relationship Id="rId1820" Type="http://schemas.openxmlformats.org/officeDocument/2006/relationships/hyperlink" Target="http://etemple.com/temple/durga-devi-temple-mumbai/" TargetMode="External"/><Relationship Id="rId1821" Type="http://schemas.openxmlformats.org/officeDocument/2006/relationships/hyperlink" Target="http://etemple.com/temple/shree-padmavati-devi-mandir-dhayari-pune/" TargetMode="External"/><Relationship Id="rId1822" Type="http://schemas.openxmlformats.org/officeDocument/2006/relationships/hyperlink" Target="http://etemple.com/temple/shree-lakshmi-narayan-mandir-kandivali-west-mumbai/" TargetMode="External"/><Relationship Id="rId1823" Type="http://schemas.openxmlformats.org/officeDocument/2006/relationships/hyperlink" Target="http://etemple.com/temple/durga-mandir-deoghar/" TargetMode="External"/><Relationship Id="rId1824" Type="http://schemas.openxmlformats.org/officeDocument/2006/relationships/hyperlink" Target="http://etemple.com/temple/kote-anjaneya-temple-chamrajpura-mysore/" TargetMode="External"/><Relationship Id="rId1825" Type="http://schemas.openxmlformats.org/officeDocument/2006/relationships/hyperlink" Target="http://etemple.com/temple/hanuman-ji-temple-nagpur/" TargetMode="External"/><Relationship Id="rId1826" Type="http://schemas.openxmlformats.org/officeDocument/2006/relationships/hyperlink" Target="http://etemple.com/temple/hanuman-temple-apmc-hubli/" TargetMode="External"/><Relationship Id="rId1827" Type="http://schemas.openxmlformats.org/officeDocument/2006/relationships/hyperlink" Target="http://etemple.com/temple/hanuman-temple-panvel-navi-mumbai/" TargetMode="External"/><Relationship Id="rId1828" Type="http://schemas.openxmlformats.org/officeDocument/2006/relationships/hyperlink" Target="http://etemple.com/temple/shree-hanuman-and-shani-temple-nandanvan-nagpur/" TargetMode="External"/><Relationship Id="rId1829" Type="http://schemas.openxmlformats.org/officeDocument/2006/relationships/hyperlink" Target="http://etemple.com/temple/veer-hanuman-mandir-kala-saiyad-gwalior/" TargetMode="External"/><Relationship Id="rId1895" Type="http://schemas.openxmlformats.org/officeDocument/2006/relationships/hyperlink" Target="http://etemple.com/temple/sai-mandir-nigdi-pimpri-chinchwad/" TargetMode="External"/><Relationship Id="rId1896" Type="http://schemas.openxmlformats.org/officeDocument/2006/relationships/hyperlink" Target="http://etemple.com/temple/saibaba-mandir-kopar-khairane-navi-mumbai/" TargetMode="External"/><Relationship Id="rId1897" Type="http://schemas.openxmlformats.org/officeDocument/2006/relationships/hyperlink" Target="http://etemple.com/temple/sidh-baba-balak-nath-mandir-thane-west-thane/" TargetMode="External"/><Relationship Id="rId1898" Type="http://schemas.openxmlformats.org/officeDocument/2006/relationships/hyperlink" Target="http://etemple.com/temple/sai-mandir-chandrasekharpur-bhubaneswar/" TargetMode="External"/><Relationship Id="rId1899" Type="http://schemas.openxmlformats.org/officeDocument/2006/relationships/hyperlink" Target="http://etemple.com/temple/bhairav-baba-temple-tifra-bilaspur/" TargetMode="External"/><Relationship Id="rId1890" Type="http://schemas.openxmlformats.org/officeDocument/2006/relationships/hyperlink" Target="http://etemple.com/temple/baba-mandir-west-jafferkhanpet-chennai/" TargetMode="External"/><Relationship Id="rId1891" Type="http://schemas.openxmlformats.org/officeDocument/2006/relationships/hyperlink" Target="http://etemple.com/temple/sai-baba-temple-navalak-gardens-nellore/" TargetMode="External"/><Relationship Id="rId1892" Type="http://schemas.openxmlformats.org/officeDocument/2006/relationships/hyperlink" Target="http://etemple.com/temple/sri-satya-sai-seva-mandir-hyderabad/" TargetMode="External"/><Relationship Id="rId1893" Type="http://schemas.openxmlformats.org/officeDocument/2006/relationships/hyperlink" Target="http://etemple.com/temple/sai-baba-temple-dayanand-nagar-hyderabad/" TargetMode="External"/><Relationship Id="rId1894" Type="http://schemas.openxmlformats.org/officeDocument/2006/relationships/hyperlink" Target="http://etemple.com/temple/sai-mandir-mahadev-nagar-pune/" TargetMode="External"/><Relationship Id="rId1884" Type="http://schemas.openxmlformats.org/officeDocument/2006/relationships/hyperlink" Target="http://etemple.com/temple/shri-shiv-shakti-temple-arya-nagar-jalandhar/" TargetMode="External"/><Relationship Id="rId1885" Type="http://schemas.openxmlformats.org/officeDocument/2006/relationships/hyperlink" Target="http://etemple.com/temple/shiv-temple-civil-hospital-colony-dimapur/" TargetMode="External"/><Relationship Id="rId1886" Type="http://schemas.openxmlformats.org/officeDocument/2006/relationships/hyperlink" Target="http://etemple.com/temple/shiv-shakti-mandir-sector-7-gandhinagar/" TargetMode="External"/><Relationship Id="rId1887" Type="http://schemas.openxmlformats.org/officeDocument/2006/relationships/hyperlink" Target="http://etemple.com/temple/shiv-mandir-shastri-nagar-bhilwara/" TargetMode="External"/><Relationship Id="rId1888" Type="http://schemas.openxmlformats.org/officeDocument/2006/relationships/hyperlink" Target="http://etemple.com/temple/purani-pyau-shiv-mandir-sector-21-gurgaon/" TargetMode="External"/><Relationship Id="rId1889" Type="http://schemas.openxmlformats.org/officeDocument/2006/relationships/hyperlink" Target="http://etemple.com/temple/shiv-mandir-bhagwanpur-noida/" TargetMode="External"/><Relationship Id="rId1880" Type="http://schemas.openxmlformats.org/officeDocument/2006/relationships/hyperlink" Target="http://etemple.com/temple/gauri-shankar-mandir-sector-9-gurgaon/" TargetMode="External"/><Relationship Id="rId1881" Type="http://schemas.openxmlformats.org/officeDocument/2006/relationships/hyperlink" Target="http://etemple.com/temple/shiv-nandi-mandir-mohkam-pur-meerut/" TargetMode="External"/><Relationship Id="rId1882" Type="http://schemas.openxmlformats.org/officeDocument/2006/relationships/hyperlink" Target="http://etemple.com/temple/shiv-hanuman-temple-new-hb-colony-panipat/" TargetMode="External"/><Relationship Id="rId1883" Type="http://schemas.openxmlformats.org/officeDocument/2006/relationships/hyperlink" Target="http://etemple.com/temple/shiv-mandir-navratan-kunj-patiala/" TargetMode="External"/><Relationship Id="rId1910" Type="http://schemas.openxmlformats.org/officeDocument/2006/relationships/hyperlink" Target="http://etemple.com/temple/laxmi-narayan-temple-kasumpti-shimla/" TargetMode="External"/><Relationship Id="rId1911" Type="http://schemas.openxmlformats.org/officeDocument/2006/relationships/hyperlink" Target="http://etemple.com/temple/jalar-kali-temple-shibpur-haora/" TargetMode="External"/><Relationship Id="rId1912" Type="http://schemas.openxmlformats.org/officeDocument/2006/relationships/hyperlink" Target="http://etemple.com/temple/kulangarakonam-sree-essakkiamman-madan-tampuran-temple-kollayil/" TargetMode="External"/><Relationship Id="rId1913" Type="http://schemas.openxmlformats.org/officeDocument/2006/relationships/hyperlink" Target="http://etemple.com/temple/shri-nallathu-bhagavathy-temple-poojapura-thiruvananthapuram/" TargetMode="External"/><Relationship Id="rId1914" Type="http://schemas.openxmlformats.org/officeDocument/2006/relationships/hyperlink" Target="http://etemple.com/temple/shri-chakradhar-swami-mandir-gidc-vatwa-ahmedabad/" TargetMode="External"/><Relationship Id="rId1915" Type="http://schemas.openxmlformats.org/officeDocument/2006/relationships/hyperlink" Target="http://etemple.com/temple/naag-mata-mandir-kalwari-agra/" TargetMode="External"/><Relationship Id="rId1916" Type="http://schemas.openxmlformats.org/officeDocument/2006/relationships/hyperlink" Target="http://etemple.com/temple/sarbojonin-shri-shri-kali-mandir-ghosh-para-kestopur-kolkata/" TargetMode="External"/><Relationship Id="rId1917" Type="http://schemas.openxmlformats.org/officeDocument/2006/relationships/hyperlink" Target="http://etemple.com/temple/sri-sriya-devi-mandir-porur-chennai/" TargetMode="External"/><Relationship Id="rId1918" Type="http://schemas.openxmlformats.org/officeDocument/2006/relationships/hyperlink" Target="http://etemple.com/temple/chayam-temple-tholicode/" TargetMode="External"/><Relationship Id="rId1919" Type="http://schemas.openxmlformats.org/officeDocument/2006/relationships/hyperlink" Target="http://etemple.com/temple/s-v-d-temple-palluruthy-kochi/" TargetMode="External"/><Relationship Id="rId1900" Type="http://schemas.openxmlformats.org/officeDocument/2006/relationships/hyperlink" Target="http://etemple.com/temple/sai-jhulelal-mandir-new-alipore-kolkata/" TargetMode="External"/><Relationship Id="rId1901" Type="http://schemas.openxmlformats.org/officeDocument/2006/relationships/hyperlink" Target="http://etemple.com/temple/baba-ramdev-pir-mandir-gidc-vatwa-ahmedabad/" TargetMode="External"/><Relationship Id="rId1902" Type="http://schemas.openxmlformats.org/officeDocument/2006/relationships/hyperlink" Target="http://etemple.com/temple/sai-baba-temple-lalghati-bhopal/" TargetMode="External"/><Relationship Id="rId1903" Type="http://schemas.openxmlformats.org/officeDocument/2006/relationships/hyperlink" Target="http://etemple.com/temple/baba-ramdev-temple-sardarpura-jodhpur/" TargetMode="External"/><Relationship Id="rId1904" Type="http://schemas.openxmlformats.org/officeDocument/2006/relationships/hyperlink" Target="http://etemple.com/temple/baba-amarnath-mandir-lucknow/" TargetMode="External"/><Relationship Id="rId1905" Type="http://schemas.openxmlformats.org/officeDocument/2006/relationships/hyperlink" Target="http://etemple.com/temple/sai-baba-mandir-sardar-patel-colony-bikaner/" TargetMode="External"/><Relationship Id="rId1906" Type="http://schemas.openxmlformats.org/officeDocument/2006/relationships/hyperlink" Target="http://etemple.com/temple/sai-mandir-temple-shahberi-ghaziabad/" TargetMode="External"/><Relationship Id="rId1907" Type="http://schemas.openxmlformats.org/officeDocument/2006/relationships/hyperlink" Target="http://etemple.com/temple/shirdi-sai-baba-temple-ghel-ambala/" TargetMode="External"/><Relationship Id="rId1908" Type="http://schemas.openxmlformats.org/officeDocument/2006/relationships/hyperlink" Target="http://etemple.com/temple/chamundeshwari-temple-mysore/" TargetMode="External"/><Relationship Id="rId1909" Type="http://schemas.openxmlformats.org/officeDocument/2006/relationships/hyperlink" Target="http://etemple.com/temple/mahankali-temple-rangashaipet-warangal/" TargetMode="External"/><Relationship Id="rId1972" Type="http://schemas.openxmlformats.org/officeDocument/2006/relationships/hyperlink" Target="http://etemple.com/temple/shri-chakradhar-swami-mandir-panchavati-nashik/" TargetMode="External"/><Relationship Id="rId13170" Type="http://schemas.openxmlformats.org/officeDocument/2006/relationships/hyperlink" Target="http://etemple.com/temple/siddheswari-kali-mandir-dibrugarh/" TargetMode="External"/><Relationship Id="rId1973" Type="http://schemas.openxmlformats.org/officeDocument/2006/relationships/hyperlink" Target="http://etemple.com/temple/baps-shri-swaminarayan-mandir-kamboi/" TargetMode="External"/><Relationship Id="rId1974" Type="http://schemas.openxmlformats.org/officeDocument/2006/relationships/hyperlink" Target="http://etemple.com/temple/maa-durga-mandir-dhantoli-nagpur/" TargetMode="External"/><Relationship Id="rId1975" Type="http://schemas.openxmlformats.org/officeDocument/2006/relationships/hyperlink" Target="http://etemple.com/temple/baps-shri-swaminarayan-mandir-mojidad-sejakpar/" TargetMode="External"/><Relationship Id="rId1976" Type="http://schemas.openxmlformats.org/officeDocument/2006/relationships/hyperlink" Target="http://etemple.com/temple/kali-mandir-sarkanda-bilaspur/" TargetMode="External"/><Relationship Id="rId13174" Type="http://schemas.openxmlformats.org/officeDocument/2006/relationships/hyperlink" Target="http://etemple.com/temple/maisamma-temple-bandlaguda-jagir-hyderabad/" TargetMode="External"/><Relationship Id="rId1977" Type="http://schemas.openxmlformats.org/officeDocument/2006/relationships/hyperlink" Target="http://etemple.com/temple/baps-shri-swaminarayan-mandir-abrama-village-valsad/" TargetMode="External"/><Relationship Id="rId13173" Type="http://schemas.openxmlformats.org/officeDocument/2006/relationships/hyperlink" Target="http://etemple.com/temple/muneshwara-temple-banashankari-bangalore/" TargetMode="External"/><Relationship Id="rId1978" Type="http://schemas.openxmlformats.org/officeDocument/2006/relationships/hyperlink" Target="http://etemple.com/temple/gayatri-mandir-parsudih-jamshedpur/" TargetMode="External"/><Relationship Id="rId13172" Type="http://schemas.openxmlformats.org/officeDocument/2006/relationships/hyperlink" Target="http://etemple.com/temple/sri-durgaiyamma-temple-sangillyandapuram-tiruchirappalli/" TargetMode="External"/><Relationship Id="rId1979" Type="http://schemas.openxmlformats.org/officeDocument/2006/relationships/hyperlink" Target="http://etemple.com/temple/baps-shri-swaminarayan-mandir-kanjarai-dharampur/" TargetMode="External"/><Relationship Id="rId13171" Type="http://schemas.openxmlformats.org/officeDocument/2006/relationships/hyperlink" Target="http://etemple.com/temple/sakkarai-vinayagar-koil-koodapakkam-puducherry/" TargetMode="External"/><Relationship Id="rId13167" Type="http://schemas.openxmlformats.org/officeDocument/2006/relationships/hyperlink" Target="http://etemple.com/temple/arulmigu-sri-malai-kaliamman-temple-tiruchirappalli/" TargetMode="External"/><Relationship Id="rId13166" Type="http://schemas.openxmlformats.org/officeDocument/2006/relationships/hyperlink" Target="http://etemple.com/temple/sundaramoorthy-vinayagar-kovil-ariankuppam/" TargetMode="External"/><Relationship Id="rId13165" Type="http://schemas.openxmlformats.org/officeDocument/2006/relationships/hyperlink" Target="http://etemple.com/temple/vivekanda-kali-mandir-kala-pahar-guwahati/" TargetMode="External"/><Relationship Id="rId13164" Type="http://schemas.openxmlformats.org/officeDocument/2006/relationships/hyperlink" Target="http://etemple.com/temple/muthumari-amman-koil-ambattur-chennai/" TargetMode="External"/><Relationship Id="rId1970" Type="http://schemas.openxmlformats.org/officeDocument/2006/relationships/hyperlink" Target="http://etemple.com/temple/santoshi-mata-mandir-dombivli-west-dombivli/" TargetMode="External"/><Relationship Id="rId13169" Type="http://schemas.openxmlformats.org/officeDocument/2006/relationships/hyperlink" Target="http://etemple.com/temple/mahalakshmi-temple-hyderabad/" TargetMode="External"/><Relationship Id="rId1971" Type="http://schemas.openxmlformats.org/officeDocument/2006/relationships/hyperlink" Target="http://etemple.com/temple/baps-shri-swaminarayan-mandir-minkachchh/" TargetMode="External"/><Relationship Id="rId13168" Type="http://schemas.openxmlformats.org/officeDocument/2006/relationships/hyperlink" Target="http://etemple.com/temple/someshwara-temple-ittangur-bangalore/" TargetMode="External"/><Relationship Id="rId1961" Type="http://schemas.openxmlformats.org/officeDocument/2006/relationships/hyperlink" Target="http://etemple.com/temple/baps-shri-swaminarayan-mandir-nardipur/" TargetMode="External"/><Relationship Id="rId13181" Type="http://schemas.openxmlformats.org/officeDocument/2006/relationships/hyperlink" Target="http://etemple.com/temple/ganesha-temple-nanjangud/" TargetMode="External"/><Relationship Id="rId1962" Type="http://schemas.openxmlformats.org/officeDocument/2006/relationships/hyperlink" Target="http://etemple.com/temple/maa-durga-mandir-karanpur-dehradun/" TargetMode="External"/><Relationship Id="rId13180" Type="http://schemas.openxmlformats.org/officeDocument/2006/relationships/hyperlink" Target="http://etemple.com/temple/maa-kali-mandir-nandi-asansol/" TargetMode="External"/><Relationship Id="rId1963" Type="http://schemas.openxmlformats.org/officeDocument/2006/relationships/hyperlink" Target="http://etemple.com/temple/baps-shri-swaminarayan-mandir-balasinor/" TargetMode="External"/><Relationship Id="rId1964" Type="http://schemas.openxmlformats.org/officeDocument/2006/relationships/hyperlink" Target="http://etemple.com/temple/maa-bhagwati-mandir-sansarpur-jalandhar/" TargetMode="External"/><Relationship Id="rId1965" Type="http://schemas.openxmlformats.org/officeDocument/2006/relationships/hyperlink" Target="http://etemple.com/temple/baps-shri-swaminarayan-mandir-akhdol-mitral-rd-nadiad/" TargetMode="External"/><Relationship Id="rId13185" Type="http://schemas.openxmlformats.org/officeDocument/2006/relationships/hyperlink" Target="http://etemple.com/temple/marikamba-temple-maroli-mangalore/" TargetMode="External"/><Relationship Id="rId1966" Type="http://schemas.openxmlformats.org/officeDocument/2006/relationships/hyperlink" Target="http://etemple.com/temple/shri-durga-mandir-faridabad/" TargetMode="External"/><Relationship Id="rId13184" Type="http://schemas.openxmlformats.org/officeDocument/2006/relationships/hyperlink" Target="http://etemple.com/temple/kalika-devi-temple-hyderabad/" TargetMode="External"/><Relationship Id="rId1967" Type="http://schemas.openxmlformats.org/officeDocument/2006/relationships/hyperlink" Target="http://etemple.com/temple/baps-shri-swaminarayan-mandir-yogi-nagar-nadiad/" TargetMode="External"/><Relationship Id="rId13183" Type="http://schemas.openxmlformats.org/officeDocument/2006/relationships/hyperlink" Target="http://etemple.com/temple/shiva-temple-hoodi-main-road-bangalore/" TargetMode="External"/><Relationship Id="rId1968" Type="http://schemas.openxmlformats.org/officeDocument/2006/relationships/hyperlink" Target="http://etemple.com/temple/mahalaxmi-mari-aai-mata-mandir-pimpri-chinchwad/" TargetMode="External"/><Relationship Id="rId13182" Type="http://schemas.openxmlformats.org/officeDocument/2006/relationships/hyperlink" Target="http://etemple.com/temple/sri-sellayi-ammal-temple-kamaraj-nagar-tiruchirappalli/" TargetMode="External"/><Relationship Id="rId1969" Type="http://schemas.openxmlformats.org/officeDocument/2006/relationships/hyperlink" Target="http://etemple.com/temple/baps-shri-swaminarayan-mandir-rajpipla-rural-kunvarpara/" TargetMode="External"/><Relationship Id="rId13178" Type="http://schemas.openxmlformats.org/officeDocument/2006/relationships/hyperlink" Target="http://etemple.com/temple/shree-shaneeshwara-swamy-temple-jeevan-bima-nagar-bangalore/" TargetMode="External"/><Relationship Id="rId13177" Type="http://schemas.openxmlformats.org/officeDocument/2006/relationships/hyperlink" Target="http://etemple.com/temple/soundramariyamma-temple-mm-nagar-tiruchirappalli/" TargetMode="External"/><Relationship Id="rId13176" Type="http://schemas.openxmlformats.org/officeDocument/2006/relationships/hyperlink" Target="http://etemple.com/temple/raja-ganapathy-temple-rajaji-nagar-puducherry/" TargetMode="External"/><Relationship Id="rId13175" Type="http://schemas.openxmlformats.org/officeDocument/2006/relationships/hyperlink" Target="http://etemple.com/temple/laxmi-narayan-temple-sector-14-raurkela/" TargetMode="External"/><Relationship Id="rId1960" Type="http://schemas.openxmlformats.org/officeDocument/2006/relationships/hyperlink" Target="http://etemple.com/temple/baps-shri-swaminarayan-mandir-ochhan-rampore/" TargetMode="External"/><Relationship Id="rId13179" Type="http://schemas.openxmlformats.org/officeDocument/2006/relationships/hyperlink" Target="http://etemple.com/temple/gutta-pochamma-temple-hyderabad/" TargetMode="External"/><Relationship Id="rId1994" Type="http://schemas.openxmlformats.org/officeDocument/2006/relationships/hyperlink" Target="http://etemple.com/temple/shiv-and-hanumanji-mandir-harmada-jaipur/" TargetMode="External"/><Relationship Id="rId1995" Type="http://schemas.openxmlformats.org/officeDocument/2006/relationships/hyperlink" Target="http://etemple.com/temple/shiv-temple-sector-4-jaipur/" TargetMode="External"/><Relationship Id="rId1996" Type="http://schemas.openxmlformats.org/officeDocument/2006/relationships/hyperlink" Target="http://etemple.com/temple/jagnath-mahadev-temple-surat/" TargetMode="External"/><Relationship Id="rId1997" Type="http://schemas.openxmlformats.org/officeDocument/2006/relationships/hyperlink" Target="http://etemple.com/temple/sivalayam-temple-chinnamushidiwada-visakhapatnam/" TargetMode="External"/><Relationship Id="rId1998" Type="http://schemas.openxmlformats.org/officeDocument/2006/relationships/hyperlink" Target="http://etemple.com/temple/puthukkalavattam-shri-svayambu-mahadev-temple-elamakkara-kochi/" TargetMode="External"/><Relationship Id="rId13152" Type="http://schemas.openxmlformats.org/officeDocument/2006/relationships/hyperlink" Target="http://etemple.com/temple/shri-thulukkanathamman-kovil-velrampet-puducherry/" TargetMode="External"/><Relationship Id="rId1999" Type="http://schemas.openxmlformats.org/officeDocument/2006/relationships/hyperlink" Target="http://etemple.com/temple/shiv-mandir-palam-colony-south-west/" TargetMode="External"/><Relationship Id="rId13151" Type="http://schemas.openxmlformats.org/officeDocument/2006/relationships/hyperlink" Target="http://etemple.com/temple/shiv-mandir-ranchi-jharkhand/" TargetMode="External"/><Relationship Id="rId13150" Type="http://schemas.openxmlformats.org/officeDocument/2006/relationships/hyperlink" Target="http://etemple.com/temple/siddheswari-kali-temple-sarsuna-kolkata/" TargetMode="External"/><Relationship Id="rId13145" Type="http://schemas.openxmlformats.org/officeDocument/2006/relationships/hyperlink" Target="http://etemple.com/temple/narmadeshwar-mahadev-mandir-ayodhya-bypass-bhopal/" TargetMode="External"/><Relationship Id="rId13144" Type="http://schemas.openxmlformats.org/officeDocument/2006/relationships/hyperlink" Target="http://etemple.com/temple/amman-kovil-chinna-seeragapadi-salem/" TargetMode="External"/><Relationship Id="rId13143" Type="http://schemas.openxmlformats.org/officeDocument/2006/relationships/hyperlink" Target="http://etemple.com/temple/shiv-mandir-vikash-nagar-ranchi/" TargetMode="External"/><Relationship Id="rId13142" Type="http://schemas.openxmlformats.org/officeDocument/2006/relationships/hyperlink" Target="http://etemple.com/temple/sharad-devi-mandir-vijay-nagar-lucknow/" TargetMode="External"/><Relationship Id="rId1990" Type="http://schemas.openxmlformats.org/officeDocument/2006/relationships/hyperlink" Target="http://etemple.com/temple/muneshwara-temple-aavalahalli-bangalore/" TargetMode="External"/><Relationship Id="rId13149" Type="http://schemas.openxmlformats.org/officeDocument/2006/relationships/hyperlink" Target="http://etemple.com/temple/shiv-mandir-ukharra-ki-puliya-kahrai/" TargetMode="External"/><Relationship Id="rId1991" Type="http://schemas.openxmlformats.org/officeDocument/2006/relationships/hyperlink" Target="http://etemple.com/temple/dholeshwar-mahadev-temple-ahmedabad/" TargetMode="External"/><Relationship Id="rId13148" Type="http://schemas.openxmlformats.org/officeDocument/2006/relationships/hyperlink" Target="http://etemple.com/temple/sri-kaal-iamman-koil-shevapet-salem/" TargetMode="External"/><Relationship Id="rId1992" Type="http://schemas.openxmlformats.org/officeDocument/2006/relationships/hyperlink" Target="http://etemple.com/temple/shri-rameshwar-mahadev-mandir-kali-amaja/" TargetMode="External"/><Relationship Id="rId13147" Type="http://schemas.openxmlformats.org/officeDocument/2006/relationships/hyperlink" Target="http://etemple.com/temple/shiv-mandir-gandhi-nagar-ranchi/" TargetMode="External"/><Relationship Id="rId1993" Type="http://schemas.openxmlformats.org/officeDocument/2006/relationships/hyperlink" Target="http://etemple.com/temple/lord-shiva-temple-khidirpur-kolkata/" TargetMode="External"/><Relationship Id="rId13146" Type="http://schemas.openxmlformats.org/officeDocument/2006/relationships/hyperlink" Target="http://etemple.com/temple/kali-ji-ka-mandir-madiyanva-lucknow/" TargetMode="External"/><Relationship Id="rId1983" Type="http://schemas.openxmlformats.org/officeDocument/2006/relationships/hyperlink" Target="http://etemple.com/temple/baps-shri-swaminarayan-mandir-andheri-w-mumbai/" TargetMode="External"/><Relationship Id="rId1984" Type="http://schemas.openxmlformats.org/officeDocument/2006/relationships/hyperlink" Target="http://etemple.com/temple/sankar-mandir-colaba-mumbai/" TargetMode="External"/><Relationship Id="rId1985" Type="http://schemas.openxmlformats.org/officeDocument/2006/relationships/hyperlink" Target="http://etemple.com/temple/shiva-temple-sion-mumbai/" TargetMode="External"/><Relationship Id="rId1986" Type="http://schemas.openxmlformats.org/officeDocument/2006/relationships/hyperlink" Target="http://etemple.com/temple/sivaa-temple-valasaravakkam-chennai/" TargetMode="External"/><Relationship Id="rId1987" Type="http://schemas.openxmlformats.org/officeDocument/2006/relationships/hyperlink" Target="http://etemple.com/temple/shri-ganesha-shri-kannika-parameshwary-and-shri-shirdi-sai-baba-mandir-rajaji-nagar-bangalore/" TargetMode="External"/><Relationship Id="rId13163" Type="http://schemas.openxmlformats.org/officeDocument/2006/relationships/hyperlink" Target="http://etemple.com/temple/eshwara-vinayaka-ayyappa-temple-bangalore/" TargetMode="External"/><Relationship Id="rId1988" Type="http://schemas.openxmlformats.org/officeDocument/2006/relationships/hyperlink" Target="http://etemple.com/temple/shiva-temple-kudlu-bangalore/" TargetMode="External"/><Relationship Id="rId13162" Type="http://schemas.openxmlformats.org/officeDocument/2006/relationships/hyperlink" Target="http://etemple.com/temple/sri-sakthipara-temple-njarackal-kochi/" TargetMode="External"/><Relationship Id="rId1989" Type="http://schemas.openxmlformats.org/officeDocument/2006/relationships/hyperlink" Target="http://etemple.com/temple/shri-vinayaka-bhavani-shankara-temple-annapurneshwari-nagar-bangalore/" TargetMode="External"/><Relationship Id="rId13161" Type="http://schemas.openxmlformats.org/officeDocument/2006/relationships/hyperlink" Target="http://etemple.com/temple/shri-vinayagar-koil-puducherry/" TargetMode="External"/><Relationship Id="rId13160" Type="http://schemas.openxmlformats.org/officeDocument/2006/relationships/hyperlink" Target="http://etemple.com/temple/durga-mandir-ramchandrapur-rd-haora/" TargetMode="External"/><Relationship Id="rId13156" Type="http://schemas.openxmlformats.org/officeDocument/2006/relationships/hyperlink" Target="http://etemple.com/temple/arasamara-vinayagar-koil-gugai-salem-tamil-nadu/" TargetMode="External"/><Relationship Id="rId13155" Type="http://schemas.openxmlformats.org/officeDocument/2006/relationships/hyperlink" Target="http://etemple.com/temple/durga-mandir-bhairab-dutta-ln-haora/" TargetMode="External"/><Relationship Id="rId13154" Type="http://schemas.openxmlformats.org/officeDocument/2006/relationships/hyperlink" Target="http://etemple.com/temple/maha-mariamman-temple-chennai/" TargetMode="External"/><Relationship Id="rId13153" Type="http://schemas.openxmlformats.org/officeDocument/2006/relationships/hyperlink" Target="http://etemple.com/temple/bhairavnath-temple-pune/" TargetMode="External"/><Relationship Id="rId1980" Type="http://schemas.openxmlformats.org/officeDocument/2006/relationships/hyperlink" Target="http://etemple.com/temple/durga-mandir-mitra-para-durgapur/" TargetMode="External"/><Relationship Id="rId13159" Type="http://schemas.openxmlformats.org/officeDocument/2006/relationships/hyperlink" Target="http://etemple.com/temple/sri-alamara-lakshmi-vinayagar-temple-nehru-nagar-west-coimbatore/" TargetMode="External"/><Relationship Id="rId1981" Type="http://schemas.openxmlformats.org/officeDocument/2006/relationships/hyperlink" Target="http://etemple.com/temple/baps-shri-swaminarayan-mandir-pardi/" TargetMode="External"/><Relationship Id="rId13158" Type="http://schemas.openxmlformats.org/officeDocument/2006/relationships/hyperlink" Target="http://etemple.com/temple/shiv-mandir-sathnur-village-bangalore/" TargetMode="External"/><Relationship Id="rId1982" Type="http://schemas.openxmlformats.org/officeDocument/2006/relationships/hyperlink" Target="http://etemple.com/temple/baps-shri-swaminarayan-mandir-sili-dadra-nagar-haveli/" TargetMode="External"/><Relationship Id="rId13157" Type="http://schemas.openxmlformats.org/officeDocument/2006/relationships/hyperlink" Target="http://etemple.com/temple/seelakari-amman-temple-madurai/" TargetMode="External"/><Relationship Id="rId1930" Type="http://schemas.openxmlformats.org/officeDocument/2006/relationships/hyperlink" Target="http://etemple.com/temple/baliyadev-temple-memnagar-ahmedabad/" TargetMode="External"/><Relationship Id="rId1931" Type="http://schemas.openxmlformats.org/officeDocument/2006/relationships/hyperlink" Target="http://etemple.com/temple/shri-swami-samir-mandal-temple-ranchi/" TargetMode="External"/><Relationship Id="rId1932" Type="http://schemas.openxmlformats.org/officeDocument/2006/relationships/hyperlink" Target="http://etemple.com/temple/mutliple-god-goddess-temple-morar-gwalior/" TargetMode="External"/><Relationship Id="rId1933" Type="http://schemas.openxmlformats.org/officeDocument/2006/relationships/hyperlink" Target="http://etemple.com/temple/jagdish-ji-temple-jaipur/" TargetMode="External"/><Relationship Id="rId1934" Type="http://schemas.openxmlformats.org/officeDocument/2006/relationships/hyperlink" Target="http://etemple.com/temple/valmiki-temple-new-industrial-town-faridabad/" TargetMode="External"/><Relationship Id="rId1935" Type="http://schemas.openxmlformats.org/officeDocument/2006/relationships/hyperlink" Target="http://etemple.com/temple/babu-lal-ka-mandir-meerut/" TargetMode="External"/><Relationship Id="rId1936" Type="http://schemas.openxmlformats.org/officeDocument/2006/relationships/hyperlink" Target="http://etemple.com/temple/rudra-devta-temple-shimla/" TargetMode="External"/><Relationship Id="rId1937" Type="http://schemas.openxmlformats.org/officeDocument/2006/relationships/hyperlink" Target="http://etemple.com/temple/kancher-mandir-kolkata/" TargetMode="External"/><Relationship Id="rId1938" Type="http://schemas.openxmlformats.org/officeDocument/2006/relationships/hyperlink" Target="http://etemple.com/temple/elanthadi-kovil-tiruchirappalli/" TargetMode="External"/><Relationship Id="rId1939" Type="http://schemas.openxmlformats.org/officeDocument/2006/relationships/hyperlink" Target="http://etemple.com/temple/mata-mandir-govindpura-bhopal/" TargetMode="External"/><Relationship Id="rId1920" Type="http://schemas.openxmlformats.org/officeDocument/2006/relationships/hyperlink" Target="http://etemple.com/temple/thirumoorthy-temple-kurichi-coimbatore/" TargetMode="External"/><Relationship Id="rId1921" Type="http://schemas.openxmlformats.org/officeDocument/2006/relationships/hyperlink" Target="http://etemple.com/temple/sri-siddappaji-temple-ashokapuram-mysore/" TargetMode="External"/><Relationship Id="rId1922" Type="http://schemas.openxmlformats.org/officeDocument/2006/relationships/hyperlink" Target="http://etemple.com/temple/thirumale-swamy-temple-choudadenahalli-bangalore/" TargetMode="External"/><Relationship Id="rId1923" Type="http://schemas.openxmlformats.org/officeDocument/2006/relationships/hyperlink" Target="http://etemple.com/temple/chandramouleshawara-temple-bangalore/" TargetMode="External"/><Relationship Id="rId1924" Type="http://schemas.openxmlformats.org/officeDocument/2006/relationships/hyperlink" Target="http://etemple.com/temple/temple-enterprises-port-area-visakhapatnam/" TargetMode="External"/><Relationship Id="rId1925" Type="http://schemas.openxmlformats.org/officeDocument/2006/relationships/hyperlink" Target="http://etemple.com/temple/suryamukhi-temple-vadgaon-sheri-pune/" TargetMode="External"/><Relationship Id="rId1926" Type="http://schemas.openxmlformats.org/officeDocument/2006/relationships/hyperlink" Target="http://etemple.com/temple/vetal-temple-worli-mumbai/" TargetMode="External"/><Relationship Id="rId1927" Type="http://schemas.openxmlformats.org/officeDocument/2006/relationships/hyperlink" Target="http://etemple.com/temple/pir-ghodeshvar-temple-dwarka-nashik/" TargetMode="External"/><Relationship Id="rId1928" Type="http://schemas.openxmlformats.org/officeDocument/2006/relationships/hyperlink" Target="http://etemple.com/temple/jay-shree-meladi-dham-temple-surat/" TargetMode="External"/><Relationship Id="rId1929" Type="http://schemas.openxmlformats.org/officeDocument/2006/relationships/hyperlink" Target="http://etemple.com/temple/navgarh-temple-danteshwar-vadodara/" TargetMode="External"/><Relationship Id="rId1950" Type="http://schemas.openxmlformats.org/officeDocument/2006/relationships/hyperlink" Target="http://etemple.com/temple/jay-sri-bhati-ji-maharaj-mandir-tandalja-vadodara/" TargetMode="External"/><Relationship Id="rId13192" Type="http://schemas.openxmlformats.org/officeDocument/2006/relationships/hyperlink" Target="http://etemple.com/temple/sri-amman-temple-srirangam-tiruchirappalli/" TargetMode="External"/><Relationship Id="rId1951" Type="http://schemas.openxmlformats.org/officeDocument/2006/relationships/hyperlink" Target="http://etemple.com/temple/mahakal-mandir-bhopal/" TargetMode="External"/><Relationship Id="rId13191" Type="http://schemas.openxmlformats.org/officeDocument/2006/relationships/hyperlink" Target="http://etemple.com/temple/ganapatahi-and-navagraha-temple-yadavagiri-mysore/" TargetMode="External"/><Relationship Id="rId1952" Type="http://schemas.openxmlformats.org/officeDocument/2006/relationships/hyperlink" Target="http://etemple.com/temple/shree-mahavir-mandir-marufganj-patna/" TargetMode="External"/><Relationship Id="rId13190" Type="http://schemas.openxmlformats.org/officeDocument/2006/relationships/hyperlink" Target="http://etemple.com/temple/shree-sakthi-vinayagar-temple-arisipalayam-salem/" TargetMode="External"/><Relationship Id="rId1953" Type="http://schemas.openxmlformats.org/officeDocument/2006/relationships/hyperlink" Target="http://etemple.com/temple/kashuruni-mandir-lucknow/" TargetMode="External"/><Relationship Id="rId1954" Type="http://schemas.openxmlformats.org/officeDocument/2006/relationships/hyperlink" Target="http://etemple.com/temple/olai-chandi-mandir-khudiram-bose-rd-kolkata/" TargetMode="External"/><Relationship Id="rId13196" Type="http://schemas.openxmlformats.org/officeDocument/2006/relationships/hyperlink" Target="http://etemple.com/temple/sri-sankashttahara-ganapathi-temple-rajendra-nagar-mysore/" TargetMode="External"/><Relationship Id="rId1955" Type="http://schemas.openxmlformats.org/officeDocument/2006/relationships/hyperlink" Target="http://etemple.com/temple/biswakarma-mandir-siliguri/" TargetMode="External"/><Relationship Id="rId13195" Type="http://schemas.openxmlformats.org/officeDocument/2006/relationships/hyperlink" Target="http://etemple.com/temple/sri-vembuliamman-temple-kundrathur-chennai/" TargetMode="External"/><Relationship Id="rId1956" Type="http://schemas.openxmlformats.org/officeDocument/2006/relationships/hyperlink" Target="http://etemple.com/temple/shri-ayyanar-shri-sappani-temple-tiruchirappalli/" TargetMode="External"/><Relationship Id="rId13194" Type="http://schemas.openxmlformats.org/officeDocument/2006/relationships/hyperlink" Target="http://etemple.com/temple/muthu-mariamman-kovil-chromepet-chennai/" TargetMode="External"/><Relationship Id="rId1957" Type="http://schemas.openxmlformats.org/officeDocument/2006/relationships/hyperlink" Target="http://etemple.com/temple/manicka-chettiyar-nagar-mariyamman-koil-kathirkamam-puducherry/" TargetMode="External"/><Relationship Id="rId13193" Type="http://schemas.openxmlformats.org/officeDocument/2006/relationships/hyperlink" Target="http://etemple.com/temple/shiva-temple-narayanapura-bangalore/" TargetMode="External"/><Relationship Id="rId1958" Type="http://schemas.openxmlformats.org/officeDocument/2006/relationships/hyperlink" Target="http://etemple.com/temple/baps-shri-swaminarayan-mandir-vadola-khambhat/" TargetMode="External"/><Relationship Id="rId1959" Type="http://schemas.openxmlformats.org/officeDocument/2006/relationships/hyperlink" Target="http://etemple.com/temple/jay-shree-ambaji-matajinu-mandir-sector-23-gandhinagar/" TargetMode="External"/><Relationship Id="rId13189" Type="http://schemas.openxmlformats.org/officeDocument/2006/relationships/hyperlink" Target="http://etemple.com/temple/kunchalamma-thalli-temple-visakhapatnam/" TargetMode="External"/><Relationship Id="rId13188" Type="http://schemas.openxmlformats.org/officeDocument/2006/relationships/hyperlink" Target="http://etemple.com/temple/muneshwara-swamy-temple-jalahalli-bangalore/" TargetMode="External"/><Relationship Id="rId13187" Type="http://schemas.openxmlformats.org/officeDocument/2006/relationships/hyperlink" Target="http://etemple.com/temple/sri-selva-muthu-mariyaman-temple-melachinthamani-tiruchirappalli/" TargetMode="External"/><Relationship Id="rId13186" Type="http://schemas.openxmlformats.org/officeDocument/2006/relationships/hyperlink" Target="http://etemple.com/temple/prasanna-bala-ganapathi-temple-mysore/" TargetMode="External"/><Relationship Id="rId1940" Type="http://schemas.openxmlformats.org/officeDocument/2006/relationships/hyperlink" Target="http://etemple.com/temple/jay-sani-dev-mandir-ahmedabad/" TargetMode="External"/><Relationship Id="rId1941" Type="http://schemas.openxmlformats.org/officeDocument/2006/relationships/hyperlink" Target="http://etemple.com/temple/peepal-devta-mandir-noida/" TargetMode="External"/><Relationship Id="rId1942" Type="http://schemas.openxmlformats.org/officeDocument/2006/relationships/hyperlink" Target="http://etemple.com/temple/geeta-mandir-geeta-colony-panipat/" TargetMode="External"/><Relationship Id="rId1943" Type="http://schemas.openxmlformats.org/officeDocument/2006/relationships/hyperlink" Target="http://etemple.com/temple/arya-samaaj-ved-mandir-jalandhar/" TargetMode="External"/><Relationship Id="rId1944" Type="http://schemas.openxmlformats.org/officeDocument/2006/relationships/hyperlink" Target="http://etemple.com/temple/jai-pitambra-mandir-aligarh/" TargetMode="External"/><Relationship Id="rId1945" Type="http://schemas.openxmlformats.org/officeDocument/2006/relationships/hyperlink" Target="http://etemple.com/temple/shree-virat-pothulori-verabrahmendraswamy-vari-dyana-mandir-vijayawada/" TargetMode="External"/><Relationship Id="rId1946" Type="http://schemas.openxmlformats.org/officeDocument/2006/relationships/hyperlink" Target="http://etemple.com/temple/shree-datta-temple-pimpri-chinchwad/" TargetMode="External"/><Relationship Id="rId1947" Type="http://schemas.openxmlformats.org/officeDocument/2006/relationships/hyperlink" Target="http://etemple.com/temple/shree-datta-mandir-kurla-east-mumbai/" TargetMode="External"/><Relationship Id="rId1948" Type="http://schemas.openxmlformats.org/officeDocument/2006/relationships/hyperlink" Target="http://etemple.com/temple/sant-shri-sevalal-maharaj-mandir-waluj-aurangabad/" TargetMode="External"/><Relationship Id="rId1949" Type="http://schemas.openxmlformats.org/officeDocument/2006/relationships/hyperlink" Target="http://etemple.com/temple/new-man-mandir-daman/" TargetMode="External"/><Relationship Id="rId13199" Type="http://schemas.openxmlformats.org/officeDocument/2006/relationships/hyperlink" Target="http://etemple.com/temple/joy-mitr-kalibari-kali-temple-kolkata/" TargetMode="External"/><Relationship Id="rId13198" Type="http://schemas.openxmlformats.org/officeDocument/2006/relationships/hyperlink" Target="http://etemple.com/temple/shiv-shakti-mandir-bapunagar-ahmedabad/" TargetMode="External"/><Relationship Id="rId13197" Type="http://schemas.openxmlformats.org/officeDocument/2006/relationships/hyperlink" Target="http://etemple.com/temple/sri-mariyamman-temple-thalakkudi-tiruchirappalli/" TargetMode="External"/><Relationship Id="rId9061" Type="http://schemas.openxmlformats.org/officeDocument/2006/relationships/hyperlink" Target="http://etemple.com/temple/sri-rettai-vinayagar-thiru-kovil-arappalayam-madurai/" TargetMode="External"/><Relationship Id="rId9060" Type="http://schemas.openxmlformats.org/officeDocument/2006/relationships/hyperlink" Target="http://etemple.com/temple/sri-chandrasekhara-swamy-temple-tiruchirappalli/" TargetMode="External"/><Relationship Id="rId9054" Type="http://schemas.openxmlformats.org/officeDocument/2006/relationships/hyperlink" Target="http://etemple.com/temple/muthyalamma-temple-visakhapatnam/" TargetMode="External"/><Relationship Id="rId13208" Type="http://schemas.openxmlformats.org/officeDocument/2006/relationships/hyperlink" Target="http://etemple.com/temple/sri-ram-temple-nellore/" TargetMode="External"/><Relationship Id="rId9053" Type="http://schemas.openxmlformats.org/officeDocument/2006/relationships/hyperlink" Target="http://etemple.com/temple/chittazha-ganapathi-temple-maruthoor-thiruvananthapuram/" TargetMode="External"/><Relationship Id="rId13207" Type="http://schemas.openxmlformats.org/officeDocument/2006/relationships/hyperlink" Target="http://etemple.com/temple/maa-santoshi-mandir-hig-colony-service-road-bhubaneswar/" TargetMode="External"/><Relationship Id="rId9052" Type="http://schemas.openxmlformats.org/officeDocument/2006/relationships/hyperlink" Target="http://etemple.com/temple/punnakkal-temple-elamakkara-kochi/" TargetMode="External"/><Relationship Id="rId13206" Type="http://schemas.openxmlformats.org/officeDocument/2006/relationships/hyperlink" Target="http://etemple.com/temple/sri-sri-sri-kodanda-ramalayam-temple-simhachalam-visakhapatnam/" TargetMode="External"/><Relationship Id="rId9051" Type="http://schemas.openxmlformats.org/officeDocument/2006/relationships/hyperlink" Target="http://etemple.com/temple/sri-veeranjeneya-swamy-temple-kadugondanahalli-bangalore/" TargetMode="External"/><Relationship Id="rId13205" Type="http://schemas.openxmlformats.org/officeDocument/2006/relationships/hyperlink" Target="http://etemple.com/temple/shiv-mandir-ekta-vihar-panipat/" TargetMode="External"/><Relationship Id="rId9058" Type="http://schemas.openxmlformats.org/officeDocument/2006/relationships/hyperlink" Target="http://etemple.com/temple/jay-mataji-temple-pimpri-colony-pimpri-chinchwad/" TargetMode="External"/><Relationship Id="rId9057" Type="http://schemas.openxmlformats.org/officeDocument/2006/relationships/hyperlink" Target="http://etemple.com/temple/arasamaran-vinayaga-temple-krishnapuram-madurai/" TargetMode="External"/><Relationship Id="rId9056" Type="http://schemas.openxmlformats.org/officeDocument/2006/relationships/hyperlink" Target="http://etemple.com/temple/sri-nagamna-temple-allithurai-tiruchirappalli/" TargetMode="External"/><Relationship Id="rId9055" Type="http://schemas.openxmlformats.org/officeDocument/2006/relationships/hyperlink" Target="http://etemple.com/temple/abhaya-anjaneya-swamy-temple-bangalore/" TargetMode="External"/><Relationship Id="rId13209" Type="http://schemas.openxmlformats.org/officeDocument/2006/relationships/hyperlink" Target="http://etemple.com/temple/lal-mandir-ghaziabad/" TargetMode="External"/><Relationship Id="rId13200" Type="http://schemas.openxmlformats.org/officeDocument/2006/relationships/hyperlink" Target="http://etemple.com/temple/chamundeshwari-temple-hebbal-mysore/" TargetMode="External"/><Relationship Id="rId9059" Type="http://schemas.openxmlformats.org/officeDocument/2006/relationships/hyperlink" Target="http://etemple.com/temple/anjaneya-temple-amrutahalli-bangalore/" TargetMode="External"/><Relationship Id="rId13204" Type="http://schemas.openxmlformats.org/officeDocument/2006/relationships/hyperlink" Target="http://etemple.com/temple/prem-mandir-sector-8-gurgaon/" TargetMode="External"/><Relationship Id="rId13203" Type="http://schemas.openxmlformats.org/officeDocument/2006/relationships/hyperlink" Target="http://etemple.com/temple/shri-janardhana-temple-vitlabettu-bajpe-mangalore/" TargetMode="External"/><Relationship Id="rId13202" Type="http://schemas.openxmlformats.org/officeDocument/2006/relationships/hyperlink" Target="http://etemple.com/temple/yellaiamman-temple-karaikalmedu-karaikal/" TargetMode="External"/><Relationship Id="rId13201" Type="http://schemas.openxmlformats.org/officeDocument/2006/relationships/hyperlink" Target="http://etemple.com/temple/selva-vinayagar-temple-tiruvottiyur-chennai/" TargetMode="External"/><Relationship Id="rId9050" Type="http://schemas.openxmlformats.org/officeDocument/2006/relationships/hyperlink" Target="http://etemple.com/temple/durga-mata-temple-channapet-hubli/" TargetMode="External"/><Relationship Id="rId9043" Type="http://schemas.openxmlformats.org/officeDocument/2006/relationships/hyperlink" Target="http://etemple.com/temple/thayyil-sree-sankara-narayana-temple-paravoor/" TargetMode="External"/><Relationship Id="rId13219" Type="http://schemas.openxmlformats.org/officeDocument/2006/relationships/hyperlink" Target="http://etemple.com/temple/shree-hansh-satsang-mandir-model-town-panipat/" TargetMode="External"/><Relationship Id="rId9042" Type="http://schemas.openxmlformats.org/officeDocument/2006/relationships/hyperlink" Target="http://etemple.com/temple/durga-devi-mandir-ranchi/" TargetMode="External"/><Relationship Id="rId13218" Type="http://schemas.openxmlformats.org/officeDocument/2006/relationships/hyperlink" Target="http://etemple.com/temple/sri-venkatesh-temple-old-hubli-hubli/" TargetMode="External"/><Relationship Id="rId9041" Type="http://schemas.openxmlformats.org/officeDocument/2006/relationships/hyperlink" Target="http://etemple.com/temple/sai-mandir-govindpuram-ghaziabad/" TargetMode="External"/><Relationship Id="rId13217" Type="http://schemas.openxmlformats.org/officeDocument/2006/relationships/hyperlink" Target="http://etemple.com/temple/jogni-mataji-mandir-amraiwadi-ahmedabad/" TargetMode="External"/><Relationship Id="rId9040" Type="http://schemas.openxmlformats.org/officeDocument/2006/relationships/hyperlink" Target="http://etemple.com/temple/karadu-subramaniya-swami-temple-nethimedu-salem/" TargetMode="External"/><Relationship Id="rId13216" Type="http://schemas.openxmlformats.org/officeDocument/2006/relationships/hyperlink" Target="http://etemple.com/temple/radha-krishna-mandir-indore/" TargetMode="External"/><Relationship Id="rId9047" Type="http://schemas.openxmlformats.org/officeDocument/2006/relationships/hyperlink" Target="http://etemple.com/temple/kalipur-kali-mandir-industrial-area-durgapur/" TargetMode="External"/><Relationship Id="rId9046" Type="http://schemas.openxmlformats.org/officeDocument/2006/relationships/hyperlink" Target="http://etemple.com/temple/hanuman-mandir-gounchhi-faridabad/" TargetMode="External"/><Relationship Id="rId9045" Type="http://schemas.openxmlformats.org/officeDocument/2006/relationships/hyperlink" Target="http://etemple.com/temple/santosi-maa-mandir-ranchi/" TargetMode="External"/><Relationship Id="rId9044" Type="http://schemas.openxmlformats.org/officeDocument/2006/relationships/hyperlink" Target="http://etemple.com/temple/shirdi-sai-temple-iimt-meerut/" TargetMode="External"/><Relationship Id="rId13211" Type="http://schemas.openxmlformats.org/officeDocument/2006/relationships/hyperlink" Target="http://etemple.com/temple/krishna-mandir-visakhapatnam/" TargetMode="External"/><Relationship Id="rId13210" Type="http://schemas.openxmlformats.org/officeDocument/2006/relationships/hyperlink" Target="http://etemple.com/temple/shiv-temple-ulheda-noida/" TargetMode="External"/><Relationship Id="rId9049" Type="http://schemas.openxmlformats.org/officeDocument/2006/relationships/hyperlink" Target="http://etemple.com/temple/ganesh-temple-moradabad/" TargetMode="External"/><Relationship Id="rId9048" Type="http://schemas.openxmlformats.org/officeDocument/2006/relationships/hyperlink" Target="http://etemple.com/temple/sri-perantalamma-temple-santhapet-nellore/" TargetMode="External"/><Relationship Id="rId13215" Type="http://schemas.openxmlformats.org/officeDocument/2006/relationships/hyperlink" Target="http://etemple.com/temple/shiv-mandir-civil-lines-roorkee/" TargetMode="External"/><Relationship Id="rId13214" Type="http://schemas.openxmlformats.org/officeDocument/2006/relationships/hyperlink" Target="http://etemple.com/temple/mata-mandir-naveen-nagar-moradabad/" TargetMode="External"/><Relationship Id="rId13213" Type="http://schemas.openxmlformats.org/officeDocument/2006/relationships/hyperlink" Target="http://etemple.com/temple/sri-ram-temple-vedayapalem-nellore/" TargetMode="External"/><Relationship Id="rId13212" Type="http://schemas.openxmlformats.org/officeDocument/2006/relationships/hyperlink" Target="http://etemple.com/temple/jai-mata-di-mandir-sima-nagar-surat/" TargetMode="External"/><Relationship Id="rId9083" Type="http://schemas.openxmlformats.org/officeDocument/2006/relationships/hyperlink" Target="http://etemple.com/temple/hanuman-temple-indresham-hyderabad/" TargetMode="External"/><Relationship Id="rId9082" Type="http://schemas.openxmlformats.org/officeDocument/2006/relationships/hyperlink" Target="http://etemple.com/temple/jay-durga-mata-temple-police-linetakli-nagpur/" TargetMode="External"/><Relationship Id="rId9081" Type="http://schemas.openxmlformats.org/officeDocument/2006/relationships/hyperlink" Target="http://etemple.com/temple/kanavaai-muniyappan-temple-chennai/" TargetMode="External"/><Relationship Id="rId9080" Type="http://schemas.openxmlformats.org/officeDocument/2006/relationships/hyperlink" Target="http://etemple.com/temple/siddappaji-temple-alanahalli-village-mysore/" TargetMode="External"/><Relationship Id="rId9076" Type="http://schemas.openxmlformats.org/officeDocument/2006/relationships/hyperlink" Target="http://etemple.com/temple/haralimara-temple-mysore/" TargetMode="External"/><Relationship Id="rId9075" Type="http://schemas.openxmlformats.org/officeDocument/2006/relationships/hyperlink" Target="http://etemple.com/temple/hanuman-temple-khanapur-hyderabad/" TargetMode="External"/><Relationship Id="rId9074" Type="http://schemas.openxmlformats.org/officeDocument/2006/relationships/hyperlink" Target="http://etemple.com/temple/jay-mata-sati-aasra-temple-ganesh-baba-nagar-nashik/" TargetMode="External"/><Relationship Id="rId9073" Type="http://schemas.openxmlformats.org/officeDocument/2006/relationships/hyperlink" Target="http://etemple.com/temple/sastha-temple-thiruvananthapuram/" TargetMode="External"/><Relationship Id="rId9079" Type="http://schemas.openxmlformats.org/officeDocument/2006/relationships/hyperlink" Target="http://etemple.com/temple/hanuman-temple-teli-samuel-residence-hyderabad/" TargetMode="External"/><Relationship Id="rId9078" Type="http://schemas.openxmlformats.org/officeDocument/2006/relationships/hyperlink" Target="http://etemple.com/temple/durga-mata-temple-nildoh/" TargetMode="External"/><Relationship Id="rId9077" Type="http://schemas.openxmlformats.org/officeDocument/2006/relationships/hyperlink" Target="http://etemple.com/temple/iyappan-temple-mamsapuram-rd-chennai/" TargetMode="External"/><Relationship Id="rId9072" Type="http://schemas.openxmlformats.org/officeDocument/2006/relationships/hyperlink" Target="http://etemple.com/temple/pachayai-temple-salem/" TargetMode="External"/><Relationship Id="rId9071" Type="http://schemas.openxmlformats.org/officeDocument/2006/relationships/hyperlink" Target="http://etemple.com/temple/sri-ganesh-anjaneya-mandir-dilsukhnagar-hyderabad/" TargetMode="External"/><Relationship Id="rId9070" Type="http://schemas.openxmlformats.org/officeDocument/2006/relationships/hyperlink" Target="http://etemple.com/temple/shree-mahalaxmi-devi-temple-aurangabad/" TargetMode="External"/><Relationship Id="rId9065" Type="http://schemas.openxmlformats.org/officeDocument/2006/relationships/hyperlink" Target="http://etemple.com/temple/vaidhya-vinayaga-temple-koodal-nagar-madurai/" TargetMode="External"/><Relationship Id="rId9064" Type="http://schemas.openxmlformats.org/officeDocument/2006/relationships/hyperlink" Target="http://etemple.com/temple/pattathirasan-temple-r-s-puram-coimbatore/" TargetMode="External"/><Relationship Id="rId9063" Type="http://schemas.openxmlformats.org/officeDocument/2006/relationships/hyperlink" Target="http://etemple.com/temple/hanuman-temple-kondashettihalli-bangalore/" TargetMode="External"/><Relationship Id="rId9062" Type="http://schemas.openxmlformats.org/officeDocument/2006/relationships/hyperlink" Target="http://etemple.com/temple/aai-mataji-temple-panvel-navi-mumbai/" TargetMode="External"/><Relationship Id="rId9069" Type="http://schemas.openxmlformats.org/officeDocument/2006/relationships/hyperlink" Target="http://etemple.com/temple/muniyappan-temple-gandhi-puram-chennai/" TargetMode="External"/><Relationship Id="rId9068" Type="http://schemas.openxmlformats.org/officeDocument/2006/relationships/hyperlink" Target="http://etemple.com/temple/easwaran-temple-tiruppur/" TargetMode="External"/><Relationship Id="rId9067" Type="http://schemas.openxmlformats.org/officeDocument/2006/relationships/hyperlink" Target="http://etemple.com/temple/hanuman-temple-hastinapuram-hyderabad/" TargetMode="External"/><Relationship Id="rId9066" Type="http://schemas.openxmlformats.org/officeDocument/2006/relationships/hyperlink" Target="http://etemple.com/temple/durga-mata-temple-nandivali-gaon-kalyan/" TargetMode="External"/><Relationship Id="rId13251" Type="http://schemas.openxmlformats.org/officeDocument/2006/relationships/hyperlink" Target="http://etemple.com/temple/bhayian-da-shiwala-mandir-amritsar/" TargetMode="External"/><Relationship Id="rId13250" Type="http://schemas.openxmlformats.org/officeDocument/2006/relationships/hyperlink" Target="http://etemple.com/temple/shiv-mandir-sunder-nagar-ludhiana/" TargetMode="External"/><Relationship Id="rId9010" Type="http://schemas.openxmlformats.org/officeDocument/2006/relationships/hyperlink" Target="http://etemple.com/temple/shiva-temple-jarwa-juneli-shimla/" TargetMode="External"/><Relationship Id="rId13249" Type="http://schemas.openxmlformats.org/officeDocument/2006/relationships/hyperlink" Target="http://etemple.com/temple/vishwakarma-mandir-jalandhar/" TargetMode="External"/><Relationship Id="rId9014" Type="http://schemas.openxmlformats.org/officeDocument/2006/relationships/hyperlink" Target="http://etemple.com/temple/shiv-temple-jalandhar-cantt-jalandhar/" TargetMode="External"/><Relationship Id="rId9013" Type="http://schemas.openxmlformats.org/officeDocument/2006/relationships/hyperlink" Target="http://etemple.com/temple/bhomya-ji-mandir-jaipur/" TargetMode="External"/><Relationship Id="rId9012" Type="http://schemas.openxmlformats.org/officeDocument/2006/relationships/hyperlink" Target="http://etemple.com/temple/shiv-temple-taradevi-shimla/" TargetMode="External"/><Relationship Id="rId9011" Type="http://schemas.openxmlformats.org/officeDocument/2006/relationships/hyperlink" Target="http://etemple.com/temple/balmiki-mandir-pind-nagra-jalandhar/" TargetMode="External"/><Relationship Id="rId9018" Type="http://schemas.openxmlformats.org/officeDocument/2006/relationships/hyperlink" Target="http://etemple.com/temple/pradeshwar-maha-shiv-temple-bhagat-singh-colony-jalandhar/" TargetMode="External"/><Relationship Id="rId13244" Type="http://schemas.openxmlformats.org/officeDocument/2006/relationships/hyperlink" Target="http://etemple.com/temple/shiv-temple-danda-hardwar/" TargetMode="External"/><Relationship Id="rId9017" Type="http://schemas.openxmlformats.org/officeDocument/2006/relationships/hyperlink" Target="http://etemple.com/temple/shri-jagdamba-mandir-aligarh/" TargetMode="External"/><Relationship Id="rId13243" Type="http://schemas.openxmlformats.org/officeDocument/2006/relationships/hyperlink" Target="http://etemple.com/temple/jaimata-di-mandir-panipat/" TargetMode="External"/><Relationship Id="rId9016" Type="http://schemas.openxmlformats.org/officeDocument/2006/relationships/hyperlink" Target="http://etemple.com/temple/shiv-temple-kaki-pind-jalandhar/" TargetMode="External"/><Relationship Id="rId13242" Type="http://schemas.openxmlformats.org/officeDocument/2006/relationships/hyperlink" Target="http://etemple.com/temple/shiv-mandir-khanjar-hardwar/" TargetMode="External"/><Relationship Id="rId9015" Type="http://schemas.openxmlformats.org/officeDocument/2006/relationships/hyperlink" Target="http://etemple.com/temple/prachin-mandir-sainik-nagar-agra/" TargetMode="External"/><Relationship Id="rId13241" Type="http://schemas.openxmlformats.org/officeDocument/2006/relationships/hyperlink" Target="http://etemple.com/temple/naya-gaon-chamunda-mandir-moradabad/" TargetMode="External"/><Relationship Id="rId13248" Type="http://schemas.openxmlformats.org/officeDocument/2006/relationships/hyperlink" Target="http://etemple.com/temple/shiva-temple-ghel-ambala/" TargetMode="External"/><Relationship Id="rId13247" Type="http://schemas.openxmlformats.org/officeDocument/2006/relationships/hyperlink" Target="http://etemple.com/temple/chintapurni-mandir-ludhiana/" TargetMode="External"/><Relationship Id="rId13246" Type="http://schemas.openxmlformats.org/officeDocument/2006/relationships/hyperlink" Target="http://etemple.com/temple/prachin-pataleshwar-temple-arya-samaj-patiala/" TargetMode="External"/><Relationship Id="rId9019" Type="http://schemas.openxmlformats.org/officeDocument/2006/relationships/hyperlink" Target="http://etemple.com/temple/pathwari-mandir-faridabad/" TargetMode="External"/><Relationship Id="rId13245" Type="http://schemas.openxmlformats.org/officeDocument/2006/relationships/hyperlink" Target="http://etemple.com/temple/nehru-colony-panchayati-mandir-dehradun/" TargetMode="External"/><Relationship Id="rId13262" Type="http://schemas.openxmlformats.org/officeDocument/2006/relationships/hyperlink" Target="http://etemple.com/temple/vitthal-temple-taloja-navi-mumbai/" TargetMode="External"/><Relationship Id="rId13261" Type="http://schemas.openxmlformats.org/officeDocument/2006/relationships/hyperlink" Target="http://etemple.com/temple/athiparasakthi-mandir-chennai/" TargetMode="External"/><Relationship Id="rId13260" Type="http://schemas.openxmlformats.org/officeDocument/2006/relationships/hyperlink" Target="http://etemple.com/temple/jagannath-temple-gadeswar-bhubaneswar/" TargetMode="External"/><Relationship Id="rId9003" Type="http://schemas.openxmlformats.org/officeDocument/2006/relationships/hyperlink" Target="http://etemple.com/temple/harmilap-mandir-meerut/" TargetMode="External"/><Relationship Id="rId9002" Type="http://schemas.openxmlformats.org/officeDocument/2006/relationships/hyperlink" Target="http://etemple.com/temple/shivjee-mandir-dhandera-roorkee/" TargetMode="External"/><Relationship Id="rId9001" Type="http://schemas.openxmlformats.org/officeDocument/2006/relationships/hyperlink" Target="http://etemple.com/temple/hanuman-mandir-saleh-nagar-lucknow/" TargetMode="External"/><Relationship Id="rId9000" Type="http://schemas.openxmlformats.org/officeDocument/2006/relationships/hyperlink" Target="http://etemple.com/temple/sai-mandir-shanshah-garden-bhopal/" TargetMode="External"/><Relationship Id="rId9007" Type="http://schemas.openxmlformats.org/officeDocument/2006/relationships/hyperlink" Target="http://etemple.com/temple/vishwakarma-mandir-ambala/" TargetMode="External"/><Relationship Id="rId13255" Type="http://schemas.openxmlformats.org/officeDocument/2006/relationships/hyperlink" Target="http://etemple.com/temple/durga-mandir-brahmasthan-kolkata/" TargetMode="External"/><Relationship Id="rId9006" Type="http://schemas.openxmlformats.org/officeDocument/2006/relationships/hyperlink" Target="http://etemple.com/temple/prithvi-nath-mahadev-mandir-khurbura-mohalla-dehradun/" TargetMode="External"/><Relationship Id="rId13254" Type="http://schemas.openxmlformats.org/officeDocument/2006/relationships/hyperlink" Target="http://etemple.com/temple/shri-bala-ji-temple-talkatora-lucknow/" TargetMode="External"/><Relationship Id="rId9005" Type="http://schemas.openxmlformats.org/officeDocument/2006/relationships/hyperlink" Target="http://etemple.com/temple/bhole-parwati-mandir-hardwar/" TargetMode="External"/><Relationship Id="rId13253" Type="http://schemas.openxmlformats.org/officeDocument/2006/relationships/hyperlink" Target="http://etemple.com/temple/shri-pillaiyar-kovil-peramanur-salem/" TargetMode="External"/><Relationship Id="rId9004" Type="http://schemas.openxmlformats.org/officeDocument/2006/relationships/hyperlink" Target="http://etemple.com/temple/shiv-mandir-madhubani-hardwar/" TargetMode="External"/><Relationship Id="rId13252" Type="http://schemas.openxmlformats.org/officeDocument/2006/relationships/hyperlink" Target="http://etemple.com/temple/mananeshwar-mahadev-mandir-shimla/" TargetMode="External"/><Relationship Id="rId13259" Type="http://schemas.openxmlformats.org/officeDocument/2006/relationships/hyperlink" Target="http://etemple.com/temple/shree-ramji-mandir-shakti-industrial-zone-rajkot/" TargetMode="External"/><Relationship Id="rId13258" Type="http://schemas.openxmlformats.org/officeDocument/2006/relationships/hyperlink" Target="http://etemple.com/temple/sree-muthu-mariyaman-mandir-new-perungalathur-chennai/" TargetMode="External"/><Relationship Id="rId9009" Type="http://schemas.openxmlformats.org/officeDocument/2006/relationships/hyperlink" Target="http://etemple.com/temple/om-shri-gita-mandir-shimla/" TargetMode="External"/><Relationship Id="rId13257" Type="http://schemas.openxmlformats.org/officeDocument/2006/relationships/hyperlink" Target="http://etemple.com/temple/sri-ram-temple-arya-village-bhubaneswar/" TargetMode="External"/><Relationship Id="rId9008" Type="http://schemas.openxmlformats.org/officeDocument/2006/relationships/hyperlink" Target="http://etemple.com/temple/shiv-temple-virat-nagar-ambala/" TargetMode="External"/><Relationship Id="rId13256" Type="http://schemas.openxmlformats.org/officeDocument/2006/relationships/hyperlink" Target="http://etemple.com/temple/ram-sita-mandir-railway-colony-ratlam/" TargetMode="External"/><Relationship Id="rId9032" Type="http://schemas.openxmlformats.org/officeDocument/2006/relationships/hyperlink" Target="http://etemple.com/temple/baba-ramdev-temple-karmisar-bikaner/" TargetMode="External"/><Relationship Id="rId9031" Type="http://schemas.openxmlformats.org/officeDocument/2006/relationships/hyperlink" Target="http://etemple.com/temple/madan-mohan-mandir-ranchi/" TargetMode="External"/><Relationship Id="rId13229" Type="http://schemas.openxmlformats.org/officeDocument/2006/relationships/hyperlink" Target="http://etemple.com/temple/shiv-temple-kala-sanghian-rd-jalandhar/" TargetMode="External"/><Relationship Id="rId9030" Type="http://schemas.openxmlformats.org/officeDocument/2006/relationships/hyperlink" Target="http://etemple.com/temple/kali-mandir-sarjamda-rd-jamshedpur/" TargetMode="External"/><Relationship Id="rId13228" Type="http://schemas.openxmlformats.org/officeDocument/2006/relationships/hyperlink" Target="http://etemple.com/temple/mata-mandir-nehru-nagar-jaipur/" TargetMode="External"/><Relationship Id="rId13227" Type="http://schemas.openxmlformats.org/officeDocument/2006/relationships/hyperlink" Target="http://etemple.com/temple/ramdev-pir-temple-nilakanth-nagar-bhavnagar/" TargetMode="External"/><Relationship Id="rId9036" Type="http://schemas.openxmlformats.org/officeDocument/2006/relationships/hyperlink" Target="http://etemple.com/temple/kali-mandir-new-ranjhi-jabalpur/" TargetMode="External"/><Relationship Id="rId9035" Type="http://schemas.openxmlformats.org/officeDocument/2006/relationships/hyperlink" Target="http://etemple.com/temple/shree-mankameshwar-nath-sai-dham-mandir-bareilly/" TargetMode="External"/><Relationship Id="rId9034" Type="http://schemas.openxmlformats.org/officeDocument/2006/relationships/hyperlink" Target="http://etemple.com/temple/kodumkayam-madannada-temple-thiruvananthapuram/" TargetMode="External"/><Relationship Id="rId9033" Type="http://schemas.openxmlformats.org/officeDocument/2006/relationships/hyperlink" Target="http://etemple.com/temple/sri-sri-shyama-sundari-kali-mandir-jamshedpur/" TargetMode="External"/><Relationship Id="rId13222" Type="http://schemas.openxmlformats.org/officeDocument/2006/relationships/hyperlink" Target="http://etemple.com/temple/shri-santoshi-mata-mandir-juhi-kanpur/" TargetMode="External"/><Relationship Id="rId9039" Type="http://schemas.openxmlformats.org/officeDocument/2006/relationships/hyperlink" Target="http://etemple.com/temple/laxmi-narayan-mandir-ratlam/" TargetMode="External"/><Relationship Id="rId13221" Type="http://schemas.openxmlformats.org/officeDocument/2006/relationships/hyperlink" Target="http://etemple.com/temple/ram-mandir-niranjanpur-indore/" TargetMode="External"/><Relationship Id="rId9038" Type="http://schemas.openxmlformats.org/officeDocument/2006/relationships/hyperlink" Target="http://etemple.com/temple/sai-mandir-badarpur-new-delhi/" TargetMode="External"/><Relationship Id="rId13220" Type="http://schemas.openxmlformats.org/officeDocument/2006/relationships/hyperlink" Target="http://etemple.com/temple/shiv-mandir-haripur-kalan-hardwar/" TargetMode="External"/><Relationship Id="rId9037" Type="http://schemas.openxmlformats.org/officeDocument/2006/relationships/hyperlink" Target="http://etemple.com/temple/sri-subramaniya-swamy-temple-puducherry/" TargetMode="External"/><Relationship Id="rId13226" Type="http://schemas.openxmlformats.org/officeDocument/2006/relationships/hyperlink" Target="http://etemple.com/temple/lord-krishna-temple-dharampeth-nagpur/" TargetMode="External"/><Relationship Id="rId13225" Type="http://schemas.openxmlformats.org/officeDocument/2006/relationships/hyperlink" Target="http://etemple.com/temple/ram-temple-padampura-aurangabad/" TargetMode="External"/><Relationship Id="rId13224" Type="http://schemas.openxmlformats.org/officeDocument/2006/relationships/hyperlink" Target="http://etemple.com/temple/routhalapalem-rama-temple-visakhapatnam/" TargetMode="External"/><Relationship Id="rId13223" Type="http://schemas.openxmlformats.org/officeDocument/2006/relationships/hyperlink" Target="http://etemple.com/temple/venkateswara-swamy-temple-vijayawada/" TargetMode="External"/><Relationship Id="rId13240" Type="http://schemas.openxmlformats.org/officeDocument/2006/relationships/hyperlink" Target="http://etemple.com/temple/veeneshwar-temple-indirapuram-ghaziabad/" TargetMode="External"/><Relationship Id="rId9021" Type="http://schemas.openxmlformats.org/officeDocument/2006/relationships/hyperlink" Target="http://etemple.com/temple/sherawali-mandir-aligarh-uttar-pradesh/" TargetMode="External"/><Relationship Id="rId9020" Type="http://schemas.openxmlformats.org/officeDocument/2006/relationships/hyperlink" Target="http://etemple.com/temple/shiv-mandir-ashanda-haora/" TargetMode="External"/><Relationship Id="rId13239" Type="http://schemas.openxmlformats.org/officeDocument/2006/relationships/hyperlink" Target="http://etemple.com/temple/hari-mandir-ghaziabad/" TargetMode="External"/><Relationship Id="rId13238" Type="http://schemas.openxmlformats.org/officeDocument/2006/relationships/hyperlink" Target="http://etemple.com/temple/shree-shiv-mandir-huda-panipat/" TargetMode="External"/><Relationship Id="rId9025" Type="http://schemas.openxmlformats.org/officeDocument/2006/relationships/hyperlink" Target="http://etemple.com/temple/paidimaba-temple-pendurthi-visakhapatnam/" TargetMode="External"/><Relationship Id="rId9024" Type="http://schemas.openxmlformats.org/officeDocument/2006/relationships/hyperlink" Target="http://etemple.com/temple/hanuman-mandir-adajan-hazira-road-surat/" TargetMode="External"/><Relationship Id="rId9023" Type="http://schemas.openxmlformats.org/officeDocument/2006/relationships/hyperlink" Target="http://etemple.com/temple/nilamvyapachettu-temple-allipuram-visakhapatnam/" TargetMode="External"/><Relationship Id="rId9022" Type="http://schemas.openxmlformats.org/officeDocument/2006/relationships/hyperlink" Target="http://etemple.com/temple/pandunath-mandir-maligaon-guwahati/" TargetMode="External"/><Relationship Id="rId9029" Type="http://schemas.openxmlformats.org/officeDocument/2006/relationships/hyperlink" Target="http://etemple.com/temple/sai-baba-temple-loham-andi-agra/" TargetMode="External"/><Relationship Id="rId13233" Type="http://schemas.openxmlformats.org/officeDocument/2006/relationships/hyperlink" Target="http://etemple.com/temple/annapurna-and-shiva-temple-kolkata/" TargetMode="External"/><Relationship Id="rId9028" Type="http://schemas.openxmlformats.org/officeDocument/2006/relationships/hyperlink" Target="http://etemple.com/temple/veera-bhadra-swamy-temple-muthanallur-bangalore/" TargetMode="External"/><Relationship Id="rId13232" Type="http://schemas.openxmlformats.org/officeDocument/2006/relationships/hyperlink" Target="http://etemple.com/temple/sri-shiv-temple-neela-mahal-jalandhar/" TargetMode="External"/><Relationship Id="rId9027" Type="http://schemas.openxmlformats.org/officeDocument/2006/relationships/hyperlink" Target="http://etemple.com/temple/mahoni-mata-nu-mandir-karadiya-vadodara/" TargetMode="External"/><Relationship Id="rId13231" Type="http://schemas.openxmlformats.org/officeDocument/2006/relationships/hyperlink" Target="http://etemple.com/temple/mata-mandir-lohamandi-agra/" TargetMode="External"/><Relationship Id="rId9026" Type="http://schemas.openxmlformats.org/officeDocument/2006/relationships/hyperlink" Target="http://etemple.com/temple/shree-hanuman-temple-dahin-nagar-surat/" TargetMode="External"/><Relationship Id="rId13230" Type="http://schemas.openxmlformats.org/officeDocument/2006/relationships/hyperlink" Target="http://etemple.com/temple/shree-ram-temple-rajlaxmi-society-rajkot/" TargetMode="External"/><Relationship Id="rId13237" Type="http://schemas.openxmlformats.org/officeDocument/2006/relationships/hyperlink" Target="http://etemple.com/temple/shree-bhola-nath-mandir-prabhat-nagar-meerut/" TargetMode="External"/><Relationship Id="rId13236" Type="http://schemas.openxmlformats.org/officeDocument/2006/relationships/hyperlink" Target="http://etemple.com/temple/kali-mata-temple-kotra-sultanabad-bhopal/" TargetMode="External"/><Relationship Id="rId13235" Type="http://schemas.openxmlformats.org/officeDocument/2006/relationships/hyperlink" Target="http://etemple.com/temple/shiva-temple-kalipur-budge-budge-maheswarpur/" TargetMode="External"/><Relationship Id="rId13234" Type="http://schemas.openxmlformats.org/officeDocument/2006/relationships/hyperlink" Target="http://etemple.com/temple/mahakali-temple-ahmedabad/" TargetMode="External"/><Relationship Id="rId9098" Type="http://schemas.openxmlformats.org/officeDocument/2006/relationships/hyperlink" Target="http://etemple.com/temple/maha-kaliyamman-kovil-tharanallur-tiruchirappalli/" TargetMode="External"/><Relationship Id="rId9097" Type="http://schemas.openxmlformats.org/officeDocument/2006/relationships/hyperlink" Target="http://etemple.com/temple/chandra-shekhar-mandir-of-lord-shiva-hatia-ranchi/" TargetMode="External"/><Relationship Id="rId9096" Type="http://schemas.openxmlformats.org/officeDocument/2006/relationships/hyperlink" Target="http://etemple.com/temple/istha-sidhi-vinayagar-temple-adyar-chennai/" TargetMode="External"/><Relationship Id="rId9095" Type="http://schemas.openxmlformats.org/officeDocument/2006/relationships/hyperlink" Target="http://etemple.com/temple/battala-adi-durga-mandir-asansol/" TargetMode="External"/><Relationship Id="rId9099" Type="http://schemas.openxmlformats.org/officeDocument/2006/relationships/hyperlink" Target="http://etemple.com/temple/jai-durga-maa-mandir-jhalwa-allahabad/" TargetMode="External"/><Relationship Id="rId9090" Type="http://schemas.openxmlformats.org/officeDocument/2006/relationships/hyperlink" Target="http://etemple.com/temple/sri-anjaneya-temple-anna-nagar-tiruchirappalli/" TargetMode="External"/><Relationship Id="rId9094" Type="http://schemas.openxmlformats.org/officeDocument/2006/relationships/hyperlink" Target="http://etemple.com/temple/mariyamman-kovil-jaganathapuram-nagar-tiruchirappalli/" TargetMode="External"/><Relationship Id="rId9093" Type="http://schemas.openxmlformats.org/officeDocument/2006/relationships/hyperlink" Target="http://etemple.com/temple/daxinmukhi-shri-ganesh-hanuman-shiv-mandir-jabalpur/" TargetMode="External"/><Relationship Id="rId9092" Type="http://schemas.openxmlformats.org/officeDocument/2006/relationships/hyperlink" Target="http://etemple.com/temple/ganesh-temple-shivaji-nagar-bangalore/" TargetMode="External"/><Relationship Id="rId9091" Type="http://schemas.openxmlformats.org/officeDocument/2006/relationships/hyperlink" Target="http://etemple.com/temple/kali-mandir-einstein-ave-durgapur/" TargetMode="External"/><Relationship Id="rId9087" Type="http://schemas.openxmlformats.org/officeDocument/2006/relationships/hyperlink" Target="http://etemple.com/temple/shri-shani-kali-mandir-kaliganj-durgapur/" TargetMode="External"/><Relationship Id="rId9086" Type="http://schemas.openxmlformats.org/officeDocument/2006/relationships/hyperlink" Target="http://etemple.com/temple/arulmigu-thayamangalam-sri-muthumariamman-kovil-madurai/" TargetMode="External"/><Relationship Id="rId9085" Type="http://schemas.openxmlformats.org/officeDocument/2006/relationships/hyperlink" Target="http://etemple.com/temple/ayyappan-temple-muthapudupet-chennai/" TargetMode="External"/><Relationship Id="rId9084" Type="http://schemas.openxmlformats.org/officeDocument/2006/relationships/hyperlink" Target="http://etemple.com/temple/sri-shanimahatma-swamy-temple-bangalore/" TargetMode="External"/><Relationship Id="rId9089" Type="http://schemas.openxmlformats.org/officeDocument/2006/relationships/hyperlink" Target="http://etemple.com/temple/agrico-shiv-mandir-jamshedpur/" TargetMode="External"/><Relationship Id="rId9088" Type="http://schemas.openxmlformats.org/officeDocument/2006/relationships/hyperlink" Target="http://etemple.com/temple/sri-amulya-ganapathi-temple-bedarahalli-bangalore/" TargetMode="External"/><Relationship Id="rId13053" Type="http://schemas.openxmlformats.org/officeDocument/2006/relationships/hyperlink" Target="http://etemple.com/temple/chinna-muniyappan-koil-chinna-thirupathi-salem/" TargetMode="External"/><Relationship Id="rId13052" Type="http://schemas.openxmlformats.org/officeDocument/2006/relationships/hyperlink" Target="http://etemple.com/temple/mahalaxmi-mandir-mahalaxmi-nagar-indore/" TargetMode="External"/><Relationship Id="rId13051" Type="http://schemas.openxmlformats.org/officeDocument/2006/relationships/hyperlink" Target="http://etemple.com/temple/pipleshwar-mahadev-temple-new-palasia-indore/" TargetMode="External"/><Relationship Id="rId13050" Type="http://schemas.openxmlformats.org/officeDocument/2006/relationships/hyperlink" Target="http://etemple.com/temple/hanuman-temple-rattangarh-ambala/" TargetMode="External"/><Relationship Id="rId13046" Type="http://schemas.openxmlformats.org/officeDocument/2006/relationships/hyperlink" Target="http://etemple.com/temple/keshar-bag-shiv-mandir-indore/" TargetMode="External"/><Relationship Id="rId13045" Type="http://schemas.openxmlformats.org/officeDocument/2006/relationships/hyperlink" Target="http://etemple.com/temple/hanuman-jee-mandir-panipat/" TargetMode="External"/><Relationship Id="rId13044" Type="http://schemas.openxmlformats.org/officeDocument/2006/relationships/hyperlink" Target="http://etemple.com/temple/durga-temple-prem-nagar-nagpur-maharashtra/" TargetMode="External"/><Relationship Id="rId13043" Type="http://schemas.openxmlformats.org/officeDocument/2006/relationships/hyperlink" Target="http://etemple.com/temple/muniyappanar-temple-chennai/" TargetMode="External"/><Relationship Id="rId13049" Type="http://schemas.openxmlformats.org/officeDocument/2006/relationships/hyperlink" Target="http://etemple.com/temple/maa-samaleiswari-temple-raurkela/" TargetMode="External"/><Relationship Id="rId13048" Type="http://schemas.openxmlformats.org/officeDocument/2006/relationships/hyperlink" Target="http://etemple.com/temple/ayyappa-temple-mira-gauton-mira-road-east-mira-bhayandar/" TargetMode="External"/><Relationship Id="rId13047" Type="http://schemas.openxmlformats.org/officeDocument/2006/relationships/hyperlink" Target="http://etemple.com/temple/durga-mandir-indore/" TargetMode="External"/><Relationship Id="rId13060" Type="http://schemas.openxmlformats.org/officeDocument/2006/relationships/hyperlink" Target="http://etemple.com/temple/aanjaneyar-koil-madurai-main-madurai/" TargetMode="External"/><Relationship Id="rId13064" Type="http://schemas.openxmlformats.org/officeDocument/2006/relationships/hyperlink" Target="http://etemple.com/temple/maa-taragarh-temple-noida/" TargetMode="External"/><Relationship Id="rId13063" Type="http://schemas.openxmlformats.org/officeDocument/2006/relationships/hyperlink" Target="http://etemple.com/temple/sri-murugan-temple-chennai-tamil-nadu/" TargetMode="External"/><Relationship Id="rId13062" Type="http://schemas.openxmlformats.org/officeDocument/2006/relationships/hyperlink" Target="http://etemple.com/temple/maa-siddhi-datri-mata-mandir-bhopal/" TargetMode="External"/><Relationship Id="rId13061" Type="http://schemas.openxmlformats.org/officeDocument/2006/relationships/hyperlink" Target="http://etemple.com/temple/shiv-mandir-rajokri-south-west/" TargetMode="External"/><Relationship Id="rId13057" Type="http://schemas.openxmlformats.org/officeDocument/2006/relationships/hyperlink" Target="http://etemple.com/temple/jai-maa-durga-bhabani-mandir-habib-ganj-bhopal/" TargetMode="External"/><Relationship Id="rId13056" Type="http://schemas.openxmlformats.org/officeDocument/2006/relationships/hyperlink" Target="http://etemple.com/temple/sri-rudreshwar-mahadev-mandir-shri-ram-nagar-indore/" TargetMode="External"/><Relationship Id="rId13055" Type="http://schemas.openxmlformats.org/officeDocument/2006/relationships/hyperlink" Target="http://etemple.com/temple/hanuman-ji-temple-nanngli-amritsar/" TargetMode="External"/><Relationship Id="rId13054" Type="http://schemas.openxmlformats.org/officeDocument/2006/relationships/hyperlink" Target="http://etemple.com/temple/mansha-mata-temple-kala-saiyad-gwalior/" TargetMode="External"/><Relationship Id="rId13059" Type="http://schemas.openxmlformats.org/officeDocument/2006/relationships/hyperlink" Target="http://etemple.com/temple/vaishno-devi-temple-parbatpura-ajmer/" TargetMode="External"/><Relationship Id="rId13058" Type="http://schemas.openxmlformats.org/officeDocument/2006/relationships/hyperlink" Target="http://etemple.com/temple/moolachel-shri-dharma-sastha-temple-chennai/" TargetMode="External"/><Relationship Id="rId13031" Type="http://schemas.openxmlformats.org/officeDocument/2006/relationships/hyperlink" Target="http://etemple.com/temple/shiva-temple-marripalem-visakhapatnam/" TargetMode="External"/><Relationship Id="rId13030" Type="http://schemas.openxmlformats.org/officeDocument/2006/relationships/hyperlink" Target="http://etemple.com/temple/durga-temple-jhirpani-raurkela/" TargetMode="External"/><Relationship Id="rId13029" Type="http://schemas.openxmlformats.org/officeDocument/2006/relationships/hyperlink" Target="http://etemple.com/temple/saptasrungi-mata-temple-tagore-nagar-nashik/" TargetMode="External"/><Relationship Id="rId9113" Type="http://schemas.openxmlformats.org/officeDocument/2006/relationships/hyperlink" Target="http://etemple.com/temple/durga-mandir-peerbaroda-bareilly/" TargetMode="External"/><Relationship Id="rId9112" Type="http://schemas.openxmlformats.org/officeDocument/2006/relationships/hyperlink" Target="http://etemple.com/temple/vinayagar-koil-kattupakkam-thiruvallur/" TargetMode="External"/><Relationship Id="rId9111" Type="http://schemas.openxmlformats.org/officeDocument/2006/relationships/hyperlink" Target="http://etemple.com/temple/ambe-mata-mandir-cantt-area-jodhpur/" TargetMode="External"/><Relationship Id="rId9110" Type="http://schemas.openxmlformats.org/officeDocument/2006/relationships/hyperlink" Target="http://etemple.com/temple/ganesha-temple-hebbal-bangalore/" TargetMode="External"/><Relationship Id="rId9117" Type="http://schemas.openxmlformats.org/officeDocument/2006/relationships/hyperlink" Target="http://etemple.com/temple/durga-mandir-belgachia-haora/" TargetMode="External"/><Relationship Id="rId13024" Type="http://schemas.openxmlformats.org/officeDocument/2006/relationships/hyperlink" Target="http://etemple.com/temple/ragai-mata-temple-chinchodyacha-pada-dombivli/" TargetMode="External"/><Relationship Id="rId9116" Type="http://schemas.openxmlformats.org/officeDocument/2006/relationships/hyperlink" Target="http://etemple.com/temple/ganesha-temple-yelahanka-bangalore/" TargetMode="External"/><Relationship Id="rId13023" Type="http://schemas.openxmlformats.org/officeDocument/2006/relationships/hyperlink" Target="http://etemple.com/temple/siddhadevi-temple-chakeri-ward-kanpur/" TargetMode="External"/><Relationship Id="rId9115" Type="http://schemas.openxmlformats.org/officeDocument/2006/relationships/hyperlink" Target="http://etemple.com/temple/sankrail-kali-madir-sankrail-haora/" TargetMode="External"/><Relationship Id="rId13022" Type="http://schemas.openxmlformats.org/officeDocument/2006/relationships/hyperlink" Target="http://etemple.com/temple/shiv-temple-tollygunge-kolkata/" TargetMode="External"/><Relationship Id="rId9114" Type="http://schemas.openxmlformats.org/officeDocument/2006/relationships/hyperlink" Target="http://etemple.com/temple/sri-gupera-ganpathi-temple-koyambedu-chennai/" TargetMode="External"/><Relationship Id="rId13021" Type="http://schemas.openxmlformats.org/officeDocument/2006/relationships/hyperlink" Target="http://etemple.com/temple/shri-rameshwar-mahadev-mandir-lawaran-jodhpur/" TargetMode="External"/><Relationship Id="rId13028" Type="http://schemas.openxmlformats.org/officeDocument/2006/relationships/hyperlink" Target="http://etemple.com/temple/sastha-temple-nh-66-chennai/" TargetMode="External"/><Relationship Id="rId13027" Type="http://schemas.openxmlformats.org/officeDocument/2006/relationships/hyperlink" Target="http://etemple.com/temple/chelliamman-koil-chennai/" TargetMode="External"/><Relationship Id="rId9119" Type="http://schemas.openxmlformats.org/officeDocument/2006/relationships/hyperlink" Target="http://etemple.com/temple/radha-madhab-mandir-tarapur-silchar/" TargetMode="External"/><Relationship Id="rId13026" Type="http://schemas.openxmlformats.org/officeDocument/2006/relationships/hyperlink" Target="http://etemple.com/temple/lord-siva-temple-gajuwaka-visakhapatnam/" TargetMode="External"/><Relationship Id="rId9118" Type="http://schemas.openxmlformats.org/officeDocument/2006/relationships/hyperlink" Target="http://etemple.com/temple/brajabahini-kali-mandir-bally-haora/" TargetMode="External"/><Relationship Id="rId13025" Type="http://schemas.openxmlformats.org/officeDocument/2006/relationships/hyperlink" Target="http://etemple.com/temple/maa-tridevi-temple-new-sama-vadodara/" TargetMode="External"/><Relationship Id="rId13042" Type="http://schemas.openxmlformats.org/officeDocument/2006/relationships/hyperlink" Target="http://etemple.com/temple/seniamman-koil-tondiarpet-chennai/" TargetMode="External"/><Relationship Id="rId13041" Type="http://schemas.openxmlformats.org/officeDocument/2006/relationships/hyperlink" Target="http://etemple.com/temple/shiv-temple-sector-37-chandigarh/" TargetMode="External"/><Relationship Id="rId13040" Type="http://schemas.openxmlformats.org/officeDocument/2006/relationships/hyperlink" Target="http://etemple.com/temple/hanuman-mandir-jai-bhim-nagar-meerut/" TargetMode="External"/><Relationship Id="rId9102" Type="http://schemas.openxmlformats.org/officeDocument/2006/relationships/hyperlink" Target="http://etemple.com/temple/eswaran-kovil-kalipalayam-tiruppur/" TargetMode="External"/><Relationship Id="rId9101" Type="http://schemas.openxmlformats.org/officeDocument/2006/relationships/hyperlink" Target="http://etemple.com/temple/shivalaya-gitilpiri-ranchi/" TargetMode="External"/><Relationship Id="rId9100" Type="http://schemas.openxmlformats.org/officeDocument/2006/relationships/hyperlink" Target="http://etemple.com/temple/ganesha-temple-kr-puram-tc-palya-by-pass-rd-bangalore/" TargetMode="External"/><Relationship Id="rId9106" Type="http://schemas.openxmlformats.org/officeDocument/2006/relationships/hyperlink" Target="http://etemple.com/temple/maariyamman-kovil-tiruchirappalli/" TargetMode="External"/><Relationship Id="rId13035" Type="http://schemas.openxmlformats.org/officeDocument/2006/relationships/hyperlink" Target="http://etemple.com/temple/shree-hanuman-temple-faridabad/" TargetMode="External"/><Relationship Id="rId9105" Type="http://schemas.openxmlformats.org/officeDocument/2006/relationships/hyperlink" Target="http://etemple.com/temple/shiv-mandir-gumla-ranchi/" TargetMode="External"/><Relationship Id="rId13034" Type="http://schemas.openxmlformats.org/officeDocument/2006/relationships/hyperlink" Target="http://etemple.com/temple/maa-khanduala-temple-bhubaneswar/" TargetMode="External"/><Relationship Id="rId9104" Type="http://schemas.openxmlformats.org/officeDocument/2006/relationships/hyperlink" Target="http://etemple.com/temple/sri-shakti-vinayaka-temple-kalyan-nagar-bangalore/" TargetMode="External"/><Relationship Id="rId13033" Type="http://schemas.openxmlformats.org/officeDocument/2006/relationships/hyperlink" Target="http://etemple.com/temple/shree-dharmasastha-temple-peroorkada-thiruvananthapuram/" TargetMode="External"/><Relationship Id="rId9103" Type="http://schemas.openxmlformats.org/officeDocument/2006/relationships/hyperlink" Target="http://etemple.com/temple/maa-kali-mandir-kydgang-allahabad/" TargetMode="External"/><Relationship Id="rId13032" Type="http://schemas.openxmlformats.org/officeDocument/2006/relationships/hyperlink" Target="http://etemple.com/temple/samayapurathu-mariyamman-koil-maduravoyal-chennai/" TargetMode="External"/><Relationship Id="rId13039" Type="http://schemas.openxmlformats.org/officeDocument/2006/relationships/hyperlink" Target="http://etemple.com/temple/shree-jagdamba-mahakali-mahalaxmi-saraswati-temple-rameshwari-nagpur/" TargetMode="External"/><Relationship Id="rId9109" Type="http://schemas.openxmlformats.org/officeDocument/2006/relationships/hyperlink" Target="http://etemple.com/temple/kali-mandir-hakimganj-patna/" TargetMode="External"/><Relationship Id="rId13038" Type="http://schemas.openxmlformats.org/officeDocument/2006/relationships/hyperlink" Target="http://etemple.com/temple/muniyappan-temple-vadamadurai-coimbatore/" TargetMode="External"/><Relationship Id="rId9108" Type="http://schemas.openxmlformats.org/officeDocument/2006/relationships/hyperlink" Target="http://etemple.com/temple/ganesha-temple-peenya-bangalore/" TargetMode="External"/><Relationship Id="rId13037" Type="http://schemas.openxmlformats.org/officeDocument/2006/relationships/hyperlink" Target="http://etemple.com/temple/sri-muthumariamman-koil-ambattur-ambattur/" TargetMode="External"/><Relationship Id="rId9107" Type="http://schemas.openxmlformats.org/officeDocument/2006/relationships/hyperlink" Target="http://etemple.com/temple/durga-mata-ka-mandir-patna/" TargetMode="External"/><Relationship Id="rId13036" Type="http://schemas.openxmlformats.org/officeDocument/2006/relationships/hyperlink" Target="http://etemple.com/temple/shiv-mandir-sector-39-chandigarh/" TargetMode="External"/><Relationship Id="rId13093" Type="http://schemas.openxmlformats.org/officeDocument/2006/relationships/hyperlink" Target="http://etemple.com/temple/lord-ganesha-temple-mei-employees-housing-colony-bangalore/" TargetMode="External"/><Relationship Id="rId13092" Type="http://schemas.openxmlformats.org/officeDocument/2006/relationships/hyperlink" Target="http://etemple.com/temple/ramalinga-sowdeswari-amman-temple-renganatha-puram-tiruppur/" TargetMode="External"/><Relationship Id="rId13091" Type="http://schemas.openxmlformats.org/officeDocument/2006/relationships/hyperlink" Target="http://etemple.com/temple/shree-vidya-ganapathi-temple-malmaddi-dharwad/" TargetMode="External"/><Relationship Id="rId13090" Type="http://schemas.openxmlformats.org/officeDocument/2006/relationships/hyperlink" Target="http://etemple.com/temple/karpaga-vinayagar-koil-chennai/" TargetMode="External"/><Relationship Id="rId13097" Type="http://schemas.openxmlformats.org/officeDocument/2006/relationships/hyperlink" Target="http://etemple.com/temple/vinayagar-koil-brewary-rd-chennai/" TargetMode="External"/><Relationship Id="rId13096" Type="http://schemas.openxmlformats.org/officeDocument/2006/relationships/hyperlink" Target="http://etemple.com/temple/ambe-mata-mandir-alkapuri-ratlam/" TargetMode="External"/><Relationship Id="rId13095" Type="http://schemas.openxmlformats.org/officeDocument/2006/relationships/hyperlink" Target="http://etemple.com/temple/mari-amman-temple-kanjam-palayam-pirivu-tiruppur/" TargetMode="External"/><Relationship Id="rId13094" Type="http://schemas.openxmlformats.org/officeDocument/2006/relationships/hyperlink" Target="http://etemple.com/temple/vinayaka-temple-vaddimetta-visakhapatnam/" TargetMode="External"/><Relationship Id="rId13089" Type="http://schemas.openxmlformats.org/officeDocument/2006/relationships/hyperlink" Target="http://etemple.com/temple/mariamman-temple-kavilipalayam-tiruppur/" TargetMode="External"/><Relationship Id="rId13088" Type="http://schemas.openxmlformats.org/officeDocument/2006/relationships/hyperlink" Target="http://etemple.com/temple/varsiddhi-vinayak-temple-hubli/" TargetMode="External"/><Relationship Id="rId13087" Type="http://schemas.openxmlformats.org/officeDocument/2006/relationships/hyperlink" Target="http://etemple.com/temple/ganapathy-temple-chennai/" TargetMode="External"/><Relationship Id="rId13099" Type="http://schemas.openxmlformats.org/officeDocument/2006/relationships/hyperlink" Target="http://etemple.com/temple/sri-amman-temple-annur-mettupalayam/" TargetMode="External"/><Relationship Id="rId13098" Type="http://schemas.openxmlformats.org/officeDocument/2006/relationships/hyperlink" Target="http://etemple.com/temple/umbraya-ganesh-mandir-bhosari-pimpri-chinchwad/" TargetMode="External"/><Relationship Id="rId13071" Type="http://schemas.openxmlformats.org/officeDocument/2006/relationships/hyperlink" Target="http://etemple.com/temple/shiv-mandir-mahavir-enclave-south-west/" TargetMode="External"/><Relationship Id="rId13070" Type="http://schemas.openxmlformats.org/officeDocument/2006/relationships/hyperlink" Target="http://etemple.com/temple/hanuman-mandir-hiran-magri-udaipur/" TargetMode="External"/><Relationship Id="rId13075" Type="http://schemas.openxmlformats.org/officeDocument/2006/relationships/hyperlink" Target="http://etemple.com/temple/sri-varasithi-vinayagar-kovil-pallikaranai-kancheepuram/" TargetMode="External"/><Relationship Id="rId13074" Type="http://schemas.openxmlformats.org/officeDocument/2006/relationships/hyperlink" Target="http://etemple.com/temple/sri-valampuri-selva-vinayagar-temple-pallikaranai-kancheepuram/" TargetMode="External"/><Relationship Id="rId13073" Type="http://schemas.openxmlformats.org/officeDocument/2006/relationships/hyperlink" Target="http://etemple.com/temple/sri-bala-murugan-temple-kurinji-nagar-tiruchirappalli/" TargetMode="External"/><Relationship Id="rId13072" Type="http://schemas.openxmlformats.org/officeDocument/2006/relationships/hyperlink" Target="http://etemple.com/temple/shree-verai-mataji-nu-mandir-nikol-ahmedabad/" TargetMode="External"/><Relationship Id="rId13068" Type="http://schemas.openxmlformats.org/officeDocument/2006/relationships/hyperlink" Target="http://etemple.com/temple/theertha-thotti-murugan-temple-chennai/" TargetMode="External"/><Relationship Id="rId13067" Type="http://schemas.openxmlformats.org/officeDocument/2006/relationships/hyperlink" Target="http://etemple.com/temple/bhawani-mata-mandir-ahmedabad/" TargetMode="External"/><Relationship Id="rId13066" Type="http://schemas.openxmlformats.org/officeDocument/2006/relationships/hyperlink" Target="http://etemple.com/temple/shiv-mandir-possangipur-janakpuri-north-west/" TargetMode="External"/><Relationship Id="rId13065" Type="http://schemas.openxmlformats.org/officeDocument/2006/relationships/hyperlink" Target="http://etemple.com/temple/shri-bala-hanumanji-mandir-subhashnagar-bhavnagar/" TargetMode="External"/><Relationship Id="rId13069" Type="http://schemas.openxmlformats.org/officeDocument/2006/relationships/hyperlink" Target="http://etemple.com/temple/jai-mata-mandir-nagla-masani-aligarh/" TargetMode="External"/><Relationship Id="rId13082" Type="http://schemas.openxmlformats.org/officeDocument/2006/relationships/hyperlink" Target="http://etemple.com/temple/sri-balamuri-maha-ganapathi-temple-krishnarajapura-bangalore/" TargetMode="External"/><Relationship Id="rId13081" Type="http://schemas.openxmlformats.org/officeDocument/2006/relationships/hyperlink" Target="http://etemple.com/temple/pillaiyar-koil-small-adambakkam-chennai/" TargetMode="External"/><Relationship Id="rId13080" Type="http://schemas.openxmlformats.org/officeDocument/2006/relationships/hyperlink" Target="http://etemple.com/temple/sri-vinayaka-temple-kamaksipalya-bangalore/" TargetMode="External"/><Relationship Id="rId13086" Type="http://schemas.openxmlformats.org/officeDocument/2006/relationships/hyperlink" Target="http://etemple.com/temple/arulmigu-muththumaariamman-temple-iduvampalayam-tiruppur/" TargetMode="External"/><Relationship Id="rId13085" Type="http://schemas.openxmlformats.org/officeDocument/2006/relationships/hyperlink" Target="http://etemple.com/temple/sri-bala-smetha-sakuta-ganapathi-temple-nellore/" TargetMode="External"/><Relationship Id="rId13084" Type="http://schemas.openxmlformats.org/officeDocument/2006/relationships/hyperlink" Target="http://etemple.com/temple/arulmigu-sri-pillayar-koil-chennai/" TargetMode="External"/><Relationship Id="rId13083" Type="http://schemas.openxmlformats.org/officeDocument/2006/relationships/hyperlink" Target="http://etemple.com/temple/shree-maha-ganapathi-temple-sanjay-gandhi-nagar-bangalore/" TargetMode="External"/><Relationship Id="rId13079" Type="http://schemas.openxmlformats.org/officeDocument/2006/relationships/hyperlink" Target="http://etemple.com/temple/prashanth-ganapathi-temple-vijaya-nagar-bangalore/" TargetMode="External"/><Relationship Id="rId13078" Type="http://schemas.openxmlformats.org/officeDocument/2006/relationships/hyperlink" Target="http://etemple.com/temple/ganesha-temple-tavarekere-bangalore/" TargetMode="External"/><Relationship Id="rId13077" Type="http://schemas.openxmlformats.org/officeDocument/2006/relationships/hyperlink" Target="http://etemple.com/temple/selva-vinayagar-temple-perungudi-chennai/" TargetMode="External"/><Relationship Id="rId13076" Type="http://schemas.openxmlformats.org/officeDocument/2006/relationships/hyperlink" Target="http://etemple.com/temple/ganesh-temple-marathahalli-bangalore/" TargetMode="External"/><Relationship Id="rId9182" Type="http://schemas.openxmlformats.org/officeDocument/2006/relationships/hyperlink" Target="http://etemple.com/temple/vijaya-ganpathi-temple-ambattur-chennai/" TargetMode="External"/><Relationship Id="rId9181" Type="http://schemas.openxmlformats.org/officeDocument/2006/relationships/hyperlink" Target="http://etemple.com/temple/shri-siddhi-vinayaka-temple-konanakunte-bangalore/" TargetMode="External"/><Relationship Id="rId9180" Type="http://schemas.openxmlformats.org/officeDocument/2006/relationships/hyperlink" Target="http://etemple.com/temple/shree-sankat-mochan-hanuman-temple-sultanpura-vadodara/" TargetMode="External"/><Relationship Id="rId9175" Type="http://schemas.openxmlformats.org/officeDocument/2006/relationships/hyperlink" Target="http://etemple.com/temple/verasiddi-vinayagar-temple-p-n-palayam-coimbatore/" TargetMode="External"/><Relationship Id="rId9174" Type="http://schemas.openxmlformats.org/officeDocument/2006/relationships/hyperlink" Target="http://etemple.com/temple/vasantha-vinayagar-kovil-neelikonampalayam-coimbatore/" TargetMode="External"/><Relationship Id="rId9173" Type="http://schemas.openxmlformats.org/officeDocument/2006/relationships/hyperlink" Target="http://etemple.com/temple/vinayagar-temple-gopalapuram-coimbatore/" TargetMode="External"/><Relationship Id="rId9172" Type="http://schemas.openxmlformats.org/officeDocument/2006/relationships/hyperlink" Target="http://etemple.com/temple/vinayaga-temple-kurichi-coimbatore/" TargetMode="External"/><Relationship Id="rId9179" Type="http://schemas.openxmlformats.org/officeDocument/2006/relationships/hyperlink" Target="http://etemple.com/temple/balmuri-ganesha-temple-electronic-city-bangalore/" TargetMode="External"/><Relationship Id="rId9178" Type="http://schemas.openxmlformats.org/officeDocument/2006/relationships/hyperlink" Target="http://etemple.com/temple/panchamukhi-hanuman-temple-basanti-nagar-raurkela/" TargetMode="External"/><Relationship Id="rId9177" Type="http://schemas.openxmlformats.org/officeDocument/2006/relationships/hyperlink" Target="http://etemple.com/temple/sithi-vinayagar-temple-vadavalli-coimbatore/" TargetMode="External"/><Relationship Id="rId9176" Type="http://schemas.openxmlformats.org/officeDocument/2006/relationships/hyperlink" Target="http://etemple.com/temple/shree-hanuman-madhi-devbagh-bhavnagar/" TargetMode="External"/><Relationship Id="rId9171" Type="http://schemas.openxmlformats.org/officeDocument/2006/relationships/hyperlink" Target="http://etemple.com/temple/durga-maa-temple-loco-shed-moradabad/" TargetMode="External"/><Relationship Id="rId9170" Type="http://schemas.openxmlformats.org/officeDocument/2006/relationships/hyperlink" Target="http://etemple.com/temple/sri-murugan-kovil-chennai/" TargetMode="External"/><Relationship Id="rId9164" Type="http://schemas.openxmlformats.org/officeDocument/2006/relationships/hyperlink" Target="http://etemple.com/temple/murugar-temple-svs-avenue-chennai/" TargetMode="External"/><Relationship Id="rId9163" Type="http://schemas.openxmlformats.org/officeDocument/2006/relationships/hyperlink" Target="http://etemple.com/temple/sri-hanuman-mandir-munirka-new-delhi/" TargetMode="External"/><Relationship Id="rId9162" Type="http://schemas.openxmlformats.org/officeDocument/2006/relationships/hyperlink" Target="http://etemple.com/temple/vaishno-devi-mandir-sector-63-faridabad/" TargetMode="External"/><Relationship Id="rId9161" Type="http://schemas.openxmlformats.org/officeDocument/2006/relationships/hyperlink" Target="http://etemple.com/temple/murugan-temple-chennai/" TargetMode="External"/><Relationship Id="rId9168" Type="http://schemas.openxmlformats.org/officeDocument/2006/relationships/hyperlink" Target="http://etemple.com/temple/maa-kali-temple-sector-6-gurgaon/" TargetMode="External"/><Relationship Id="rId9167" Type="http://schemas.openxmlformats.org/officeDocument/2006/relationships/hyperlink" Target="http://etemple.com/temple/lord-muruga-temple-mailam-chennai/" TargetMode="External"/><Relationship Id="rId9166" Type="http://schemas.openxmlformats.org/officeDocument/2006/relationships/hyperlink" Target="http://etemple.com/temple/shri-hanuman-mandir-sector-20-chandigarh/" TargetMode="External"/><Relationship Id="rId9165" Type="http://schemas.openxmlformats.org/officeDocument/2006/relationships/hyperlink" Target="http://etemple.com/temple/durga-mandir-sector-50-faridabad/" TargetMode="External"/><Relationship Id="rId9169" Type="http://schemas.openxmlformats.org/officeDocument/2006/relationships/hyperlink" Target="http://etemple.com/temple/vinayagar-temple-gokulam-colony-coimbatore/" TargetMode="External"/><Relationship Id="rId9197" Type="http://schemas.openxmlformats.org/officeDocument/2006/relationships/hyperlink" Target="http://etemple.com/temple/shri-ram-mandir-purani-tehsil-roorkee/" TargetMode="External"/><Relationship Id="rId9196" Type="http://schemas.openxmlformats.org/officeDocument/2006/relationships/hyperlink" Target="http://etemple.com/temple/raj-rameshwar-temple-bhakti-nagar-rajkot/" TargetMode="External"/><Relationship Id="rId9195" Type="http://schemas.openxmlformats.org/officeDocument/2006/relationships/hyperlink" Target="http://etemple.com/temple/sri-soni-temple-dharampur-kolkata/" TargetMode="External"/><Relationship Id="rId9194" Type="http://schemas.openxmlformats.org/officeDocument/2006/relationships/hyperlink" Target="http://etemple.com/temple/kubaera-vinayakar-temple-chennai/" TargetMode="External"/><Relationship Id="rId9199" Type="http://schemas.openxmlformats.org/officeDocument/2006/relationships/hyperlink" Target="http://etemple.com/temple/vayudevata-temple-narayan-nagar-ahmedabad/" TargetMode="External"/><Relationship Id="rId9198" Type="http://schemas.openxmlformats.org/officeDocument/2006/relationships/hyperlink" Target="http://etemple.com/temple/vinayagar-temple-madhavaram-chennai/" TargetMode="External"/><Relationship Id="rId9193" Type="http://schemas.openxmlformats.org/officeDocument/2006/relationships/hyperlink" Target="http://etemple.com/temple/shree-ram-mandir-prabhat-nagar-meerut/" TargetMode="External"/><Relationship Id="rId9192" Type="http://schemas.openxmlformats.org/officeDocument/2006/relationships/hyperlink" Target="http://etemple.com/temple/jaleswara-mahadev-temple-rajabagicha-cuttack/" TargetMode="External"/><Relationship Id="rId9191" Type="http://schemas.openxmlformats.org/officeDocument/2006/relationships/hyperlink" Target="http://etemple.com/temple/soni-temple-madhyamgram-kolkata/" TargetMode="External"/><Relationship Id="rId9190" Type="http://schemas.openxmlformats.org/officeDocument/2006/relationships/hyperlink" Target="http://etemple.com/temple/vinayagar-temple-kolathur-chennai/" TargetMode="External"/><Relationship Id="rId9186" Type="http://schemas.openxmlformats.org/officeDocument/2006/relationships/hyperlink" Target="http://etemple.com/temple/vinayagar-mandir-perambur-chennai/" TargetMode="External"/><Relationship Id="rId9185" Type="http://schemas.openxmlformats.org/officeDocument/2006/relationships/hyperlink" Target="http://etemple.com/temple/vishnu-bhagwan-mandir-rajendra-nagar-roorkee/" TargetMode="External"/><Relationship Id="rId9184" Type="http://schemas.openxmlformats.org/officeDocument/2006/relationships/hyperlink" Target="http://etemple.com/temple/shri-sivan-temple-villianur/" TargetMode="External"/><Relationship Id="rId9183" Type="http://schemas.openxmlformats.org/officeDocument/2006/relationships/hyperlink" Target="http://etemple.com/temple/kaveri-temple-kolkata/" TargetMode="External"/><Relationship Id="rId9189" Type="http://schemas.openxmlformats.org/officeDocument/2006/relationships/hyperlink" Target="http://etemple.com/temple/shree-venkateshwara-swami-temple-rajendra-nagar-mysore/" TargetMode="External"/><Relationship Id="rId9188" Type="http://schemas.openxmlformats.org/officeDocument/2006/relationships/hyperlink" Target="http://etemple.com/temple/shiva-temple-vijayawada/" TargetMode="External"/><Relationship Id="rId9187" Type="http://schemas.openxmlformats.org/officeDocument/2006/relationships/hyperlink" Target="http://etemple.com/temple/sri-brahma-temple-haora/" TargetMode="External"/><Relationship Id="rId13130" Type="http://schemas.openxmlformats.org/officeDocument/2006/relationships/hyperlink" Target="http://etemple.com/temple/durga-mandir-machhariya-rd-kanpur/" TargetMode="External"/><Relationship Id="rId9131" Type="http://schemas.openxmlformats.org/officeDocument/2006/relationships/hyperlink" Target="http://etemple.com/temple/vishwa-nath-shiv-mandir-jawahar-nagar-jaipur/" TargetMode="External"/><Relationship Id="rId9130" Type="http://schemas.openxmlformats.org/officeDocument/2006/relationships/hyperlink" Target="http://etemple.com/temple/hanuman-temple-dibrugarh/" TargetMode="External"/><Relationship Id="rId13129" Type="http://schemas.openxmlformats.org/officeDocument/2006/relationships/hyperlink" Target="http://etemple.com/temple/sittha-linkewarar-kovil-nava-pasana-shiva-temple-vellalore-coimbatore/" TargetMode="External"/><Relationship Id="rId13128" Type="http://schemas.openxmlformats.org/officeDocument/2006/relationships/hyperlink" Target="http://etemple.com/temple/arulmigu-sri-ilagattu-mariyamman-kovil-karumandapam-tiruchirappalli/" TargetMode="External"/><Relationship Id="rId9135" Type="http://schemas.openxmlformats.org/officeDocument/2006/relationships/hyperlink" Target="http://etemple.com/temple/muthu-mariamman-kovil-kurichi-coimbatore/" TargetMode="External"/><Relationship Id="rId9134" Type="http://schemas.openxmlformats.org/officeDocument/2006/relationships/hyperlink" Target="http://etemple.com/temple/temple-of-shiv-ji-ambedkar-nagar-jaipur/" TargetMode="External"/><Relationship Id="rId9133" Type="http://schemas.openxmlformats.org/officeDocument/2006/relationships/hyperlink" Target="http://etemple.com/temple/shree-uttarmukhi-hanuman-mandir-kajipura-ujjain/" TargetMode="External"/><Relationship Id="rId9132" Type="http://schemas.openxmlformats.org/officeDocument/2006/relationships/hyperlink" Target="http://etemple.com/temple/battala-kali-mandir-bhatpara/" TargetMode="External"/><Relationship Id="rId9139" Type="http://schemas.openxmlformats.org/officeDocument/2006/relationships/hyperlink" Target="http://etemple.com/temple/hanuman-mandir-shiv-colony-udaipur/" TargetMode="External"/><Relationship Id="rId13123" Type="http://schemas.openxmlformats.org/officeDocument/2006/relationships/hyperlink" Target="http://etemple.com/temple/loknath-mandir-cable-town-jamshedpur/" TargetMode="External"/><Relationship Id="rId9138" Type="http://schemas.openxmlformats.org/officeDocument/2006/relationships/hyperlink" Target="http://etemple.com/temple/mutharamman-kovil-sanganoor-coimbatore/" TargetMode="External"/><Relationship Id="rId13122" Type="http://schemas.openxmlformats.org/officeDocument/2006/relationships/hyperlink" Target="http://etemple.com/temple/maa-durga-mandir-rakabganj-agra/" TargetMode="External"/><Relationship Id="rId9137" Type="http://schemas.openxmlformats.org/officeDocument/2006/relationships/hyperlink" Target="http://etemple.com/temple/temple-of-shiv-ji-tilak-nagar-jaipur/" TargetMode="External"/><Relationship Id="rId13121" Type="http://schemas.openxmlformats.org/officeDocument/2006/relationships/hyperlink" Target="http://etemple.com/temple/sri-har-hareshwar-mahadev-temple-shyam-nagar-kanpur/" TargetMode="External"/><Relationship Id="rId9136" Type="http://schemas.openxmlformats.org/officeDocument/2006/relationships/hyperlink" Target="http://etemple.com/temple/kastbhanjan-hanumanji-mandir-bajrang-wadi-rajkot/" TargetMode="External"/><Relationship Id="rId13120" Type="http://schemas.openxmlformats.org/officeDocument/2006/relationships/hyperlink" Target="http://etemple.com/temple/arulmiga-sri-mangaleswari-amman-kovil-madurai/" TargetMode="External"/><Relationship Id="rId13127" Type="http://schemas.openxmlformats.org/officeDocument/2006/relationships/hyperlink" Target="http://etemple.com/temple/shiv-mandir-nand-nagar-jamshedpur/" TargetMode="External"/><Relationship Id="rId13126" Type="http://schemas.openxmlformats.org/officeDocument/2006/relationships/hyperlink" Target="http://etemple.com/temple/maa-bhuvneswari-kela-devi-mandir-agra/" TargetMode="External"/><Relationship Id="rId13125" Type="http://schemas.openxmlformats.org/officeDocument/2006/relationships/hyperlink" Target="http://etemple.com/temple/shiv-temple-swaroop-nagar-kanpur/" TargetMode="External"/><Relationship Id="rId13124" Type="http://schemas.openxmlformats.org/officeDocument/2006/relationships/hyperlink" Target="http://etemple.com/temple/kaliyamman-kovil-madurai/" TargetMode="External"/><Relationship Id="rId13141" Type="http://schemas.openxmlformats.org/officeDocument/2006/relationships/hyperlink" Target="http://etemple.com/temple/shiv-mandir-mochipura-bhopal/" TargetMode="External"/><Relationship Id="rId13140" Type="http://schemas.openxmlformats.org/officeDocument/2006/relationships/hyperlink" Target="http://etemple.com/temple/sri-sakthi-vinayagar-kovil-kattuvalavu-tiruppur/" TargetMode="External"/><Relationship Id="rId9120" Type="http://schemas.openxmlformats.org/officeDocument/2006/relationships/hyperlink" Target="http://etemple.com/temple/hanuman-temple-hardwar/" TargetMode="External"/><Relationship Id="rId13139" Type="http://schemas.openxmlformats.org/officeDocument/2006/relationships/hyperlink" Target="http://etemple.com/temple/kailashnath-mandir-ranchi/" TargetMode="External"/><Relationship Id="rId9124" Type="http://schemas.openxmlformats.org/officeDocument/2006/relationships/hyperlink" Target="http://etemple.com/temple/lord-shiva-temple-lalgarh-bikaner/" TargetMode="External"/><Relationship Id="rId9123" Type="http://schemas.openxmlformats.org/officeDocument/2006/relationships/hyperlink" Target="http://etemple.com/temple/puliyar-koil-ashok-nagar-bangalore/" TargetMode="External"/><Relationship Id="rId9122" Type="http://schemas.openxmlformats.org/officeDocument/2006/relationships/hyperlink" Target="http://etemple.com/temple/bata-shashan-kali-mandir-maheshtala/" TargetMode="External"/><Relationship Id="rId9121" Type="http://schemas.openxmlformats.org/officeDocument/2006/relationships/hyperlink" Target="http://etemple.com/temple/yagneshwar-mahadev-mandir-maruti-nagar-jaipur/" TargetMode="External"/><Relationship Id="rId9128" Type="http://schemas.openxmlformats.org/officeDocument/2006/relationships/hyperlink" Target="http://etemple.com/temple/ambe-dham-mandir-bhanwar-kuwa-indore/" TargetMode="External"/><Relationship Id="rId13134" Type="http://schemas.openxmlformats.org/officeDocument/2006/relationships/hyperlink" Target="http://etemple.com/temple/laxmi-narayan-mandir-kanpur/" TargetMode="External"/><Relationship Id="rId9127" Type="http://schemas.openxmlformats.org/officeDocument/2006/relationships/hyperlink" Target="http://etemple.com/temple/durga-mandir-fatepur-village-kolkata/" TargetMode="External"/><Relationship Id="rId13133" Type="http://schemas.openxmlformats.org/officeDocument/2006/relationships/hyperlink" Target="http://etemple.com/temple/shiv-ganesh-mandir-arera-colony-bhopal/" TargetMode="External"/><Relationship Id="rId9126" Type="http://schemas.openxmlformats.org/officeDocument/2006/relationships/hyperlink" Target="http://etemple.com/temple/shree-vishveshver-mahadev-mandir-vishwakarma-industrial-area-jaipur/" TargetMode="External"/><Relationship Id="rId13132" Type="http://schemas.openxmlformats.org/officeDocument/2006/relationships/hyperlink" Target="http://etemple.com/temple/sri-maraiamman-thiru-kovil-kulumani/" TargetMode="External"/><Relationship Id="rId9125" Type="http://schemas.openxmlformats.org/officeDocument/2006/relationships/hyperlink" Target="http://etemple.com/temple/hanuman-temple-jashla-shimla/" TargetMode="External"/><Relationship Id="rId13131" Type="http://schemas.openxmlformats.org/officeDocument/2006/relationships/hyperlink" Target="http://etemple.com/temple/shiv-mandir-nh39-ranchi/" TargetMode="External"/><Relationship Id="rId13138" Type="http://schemas.openxmlformats.org/officeDocument/2006/relationships/hyperlink" Target="http://etemple.com/temple/kali-matha-mandir-gayatri-nagar-colony-hyderabad/" TargetMode="External"/><Relationship Id="rId13137" Type="http://schemas.openxmlformats.org/officeDocument/2006/relationships/hyperlink" Target="http://etemple.com/temple/shiv-mandir-vidya-nagar-bhopal/" TargetMode="External"/><Relationship Id="rId13136" Type="http://schemas.openxmlformats.org/officeDocument/2006/relationships/hyperlink" Target="http://etemple.com/temple/mariyamma-kovil-srirangam-tiruchirappalli/" TargetMode="External"/><Relationship Id="rId9129" Type="http://schemas.openxmlformats.org/officeDocument/2006/relationships/hyperlink" Target="http://etemple.com/temple/shiv-mandir-nh-8-gurgaon/" TargetMode="External"/><Relationship Id="rId13135" Type="http://schemas.openxmlformats.org/officeDocument/2006/relationships/hyperlink" Target="http://etemple.com/temple/shiv-mandir-kalyanpur-ranchi/" TargetMode="External"/><Relationship Id="rId9160" Type="http://schemas.openxmlformats.org/officeDocument/2006/relationships/hyperlink" Target="http://etemple.com/temple/uttarmukhi-chamatkari-hanuman-mandir-kamla-nagar-agra/" TargetMode="External"/><Relationship Id="rId9153" Type="http://schemas.openxmlformats.org/officeDocument/2006/relationships/hyperlink" Target="http://etemple.com/temple/sri-vembuli-amman-koil-pallavaram-chennai/" TargetMode="External"/><Relationship Id="rId13109" Type="http://schemas.openxmlformats.org/officeDocument/2006/relationships/hyperlink" Target="http://etemple.com/temple/shiv-mandir-khandeypur-road-kanpur/" TargetMode="External"/><Relationship Id="rId9152" Type="http://schemas.openxmlformats.org/officeDocument/2006/relationships/hyperlink" Target="http://etemple.com/temple/ishwar-bhagwan-temple-surat/" TargetMode="External"/><Relationship Id="rId13108" Type="http://schemas.openxmlformats.org/officeDocument/2006/relationships/hyperlink" Target="http://etemple.com/temple/durga-mandir-telipara-siliguri/" TargetMode="External"/><Relationship Id="rId9151" Type="http://schemas.openxmlformats.org/officeDocument/2006/relationships/hyperlink" Target="http://etemple.com/temple/hanuman-temple-shoghi-shimla/" TargetMode="External"/><Relationship Id="rId13107" Type="http://schemas.openxmlformats.org/officeDocument/2006/relationships/hyperlink" Target="http://etemple.com/temple/shree-sidheshwar-mahadev-mandir-anupam-nagar-raipur/" TargetMode="External"/><Relationship Id="rId9150" Type="http://schemas.openxmlformats.org/officeDocument/2006/relationships/hyperlink" Target="http://etemple.com/temple/patchai-amman-koil-green-court-chennai/" TargetMode="External"/><Relationship Id="rId13106" Type="http://schemas.openxmlformats.org/officeDocument/2006/relationships/hyperlink" Target="http://etemple.com/temple/jwala-mata-mandir-new-delhi/" TargetMode="External"/><Relationship Id="rId9157" Type="http://schemas.openxmlformats.org/officeDocument/2006/relationships/hyperlink" Target="http://etemple.com/temple/hanuman-temple-idgah-colony-agra/" TargetMode="External"/><Relationship Id="rId9156" Type="http://schemas.openxmlformats.org/officeDocument/2006/relationships/hyperlink" Target="http://etemple.com/temple/santoshi-mata-temple-mansarovar-colony-aligarh/" TargetMode="External"/><Relationship Id="rId9155" Type="http://schemas.openxmlformats.org/officeDocument/2006/relationships/hyperlink" Target="http://etemple.com/temple/murugan-temple-kosur-pothuravuthanpatti-road-chennai/" TargetMode="External"/><Relationship Id="rId9154" Type="http://schemas.openxmlformats.org/officeDocument/2006/relationships/hyperlink" Target="http://etemple.com/temple/bajrang-bali-mandir-jaipur/" TargetMode="External"/><Relationship Id="rId13101" Type="http://schemas.openxmlformats.org/officeDocument/2006/relationships/hyperlink" Target="http://etemple.com/temple/ganapati-temple-nigdi/" TargetMode="External"/><Relationship Id="rId13100" Type="http://schemas.openxmlformats.org/officeDocument/2006/relationships/hyperlink" Target="http://etemple.com/temple/vihat-mataji-mandir-limbadiya-limbadia/" TargetMode="External"/><Relationship Id="rId9159" Type="http://schemas.openxmlformats.org/officeDocument/2006/relationships/hyperlink" Target="http://etemple.com/temple/lakshmi-nath-ji-temple-shivbari-bikaner/" TargetMode="External"/><Relationship Id="rId9158" Type="http://schemas.openxmlformats.org/officeDocument/2006/relationships/hyperlink" Target="http://etemple.com/temple/murugan-temple-manmalai-road-chennai/" TargetMode="External"/><Relationship Id="rId13105" Type="http://schemas.openxmlformats.org/officeDocument/2006/relationships/hyperlink" Target="http://etemple.com/temple/shiv-mandir-shastri-nagar-kanpur/" TargetMode="External"/><Relationship Id="rId13104" Type="http://schemas.openxmlformats.org/officeDocument/2006/relationships/hyperlink" Target="http://etemple.com/temple/kali-temple-khowai/" TargetMode="External"/><Relationship Id="rId13103" Type="http://schemas.openxmlformats.org/officeDocument/2006/relationships/hyperlink" Target="http://etemple.com/temple/shivji-mandir-bank-colony-nagpur/" TargetMode="External"/><Relationship Id="rId13102" Type="http://schemas.openxmlformats.org/officeDocument/2006/relationships/hyperlink" Target="http://etemple.com/temple/ankamma-devatha-temple-nellore/" TargetMode="External"/><Relationship Id="rId9142" Type="http://schemas.openxmlformats.org/officeDocument/2006/relationships/hyperlink" Target="http://etemple.com/temple/hanuman-mandir-sector-43-gurgaon/" TargetMode="External"/><Relationship Id="rId9141" Type="http://schemas.openxmlformats.org/officeDocument/2006/relationships/hyperlink" Target="http://etemple.com/temple/arulmegu-sri-blake-mariamman-koil-coimbatore/" TargetMode="External"/><Relationship Id="rId13119" Type="http://schemas.openxmlformats.org/officeDocument/2006/relationships/hyperlink" Target="http://etemple.com/temple/shiv-mandir-dahiyanpara-korba/" TargetMode="External"/><Relationship Id="rId9140" Type="http://schemas.openxmlformats.org/officeDocument/2006/relationships/hyperlink" Target="http://etemple.com/temple/mahableshwar-temple-jaipur/" TargetMode="External"/><Relationship Id="rId13118" Type="http://schemas.openxmlformats.org/officeDocument/2006/relationships/hyperlink" Target="http://etemple.com/temple/santoshi-mata-temple-badi-chaupar-jaipur/" TargetMode="External"/><Relationship Id="rId13117" Type="http://schemas.openxmlformats.org/officeDocument/2006/relationships/hyperlink" Target="http://etemple.com/temple/gopeshwar-sai-mandir-kanpur/" TargetMode="External"/><Relationship Id="rId9146" Type="http://schemas.openxmlformats.org/officeDocument/2006/relationships/hyperlink" Target="http://etemple.com/temple/shiv-mandir-ashram-road-surat/" TargetMode="External"/><Relationship Id="rId9145" Type="http://schemas.openxmlformats.org/officeDocument/2006/relationships/hyperlink" Target="http://etemple.com/temple/bajrang-bali-mandir-rehmat-nagar-moradabad/" TargetMode="External"/><Relationship Id="rId9144" Type="http://schemas.openxmlformats.org/officeDocument/2006/relationships/hyperlink" Target="http://etemple.com/temple/ponniamman-kovil-injambakkam-chennai/" TargetMode="External"/><Relationship Id="rId9143" Type="http://schemas.openxmlformats.org/officeDocument/2006/relationships/hyperlink" Target="http://etemple.com/temple/shiv-hanuman-mandir-panchyawala-jaipur/" TargetMode="External"/><Relationship Id="rId13112" Type="http://schemas.openxmlformats.org/officeDocument/2006/relationships/hyperlink" Target="http://etemple.com/temple/durga-temple-dibrugarh/" TargetMode="External"/><Relationship Id="rId9149" Type="http://schemas.openxmlformats.org/officeDocument/2006/relationships/hyperlink" Target="http://etemple.com/temple/shiv-temple-udhna-surat/" TargetMode="External"/><Relationship Id="rId13111" Type="http://schemas.openxmlformats.org/officeDocument/2006/relationships/hyperlink" Target="http://etemple.com/temple/jangleshwar-mahadev-mandir-manjalpur-vadodara/" TargetMode="External"/><Relationship Id="rId9148" Type="http://schemas.openxmlformats.org/officeDocument/2006/relationships/hyperlink" Target="http://etemple.com/temple/prachin-hanuman-mandir-jagjeetpur-hardwar/" TargetMode="External"/><Relationship Id="rId13110" Type="http://schemas.openxmlformats.org/officeDocument/2006/relationships/hyperlink" Target="http://etemple.com/temple/kali-mata-mandir-chandni-chowk-new-delhi/" TargetMode="External"/><Relationship Id="rId9147" Type="http://schemas.openxmlformats.org/officeDocument/2006/relationships/hyperlink" Target="http://etemple.com/temple/karumaari-amman-temple-old-washermanpet-chennai/" TargetMode="External"/><Relationship Id="rId13116" Type="http://schemas.openxmlformats.org/officeDocument/2006/relationships/hyperlink" Target="http://etemple.com/temple/shree-kali-kovil-madurai/" TargetMode="External"/><Relationship Id="rId13115" Type="http://schemas.openxmlformats.org/officeDocument/2006/relationships/hyperlink" Target="http://etemple.com/temple/shri-meldi-mata-mandir-diwalipura-vadodara/" TargetMode="External"/><Relationship Id="rId13114" Type="http://schemas.openxmlformats.org/officeDocument/2006/relationships/hyperlink" Target="http://etemple.com/temple/vaishnow-devi-mandir-samay-pur-north-west/" TargetMode="External"/><Relationship Id="rId13113" Type="http://schemas.openxmlformats.org/officeDocument/2006/relationships/hyperlink" Target="http://etemple.com/temple/shiv-mandir-birhana-rd-kanpur/" TargetMode="External"/><Relationship Id="rId1" Type="http://schemas.openxmlformats.org/officeDocument/2006/relationships/hyperlink" Target="http://etemple.com/temple/jagannath-temple-puri/" TargetMode="External"/><Relationship Id="rId2" Type="http://schemas.openxmlformats.org/officeDocument/2006/relationships/hyperlink" Target="http://etemple.com/temple/meenakshi-amman-temple-madurai-main-madurai/" TargetMode="External"/><Relationship Id="rId3" Type="http://schemas.openxmlformats.org/officeDocument/2006/relationships/hyperlink" Target="http://etemple.com/temple/sri-venkateswara-swamy-vaari-temple-tirumala-tirupati/" TargetMode="External"/><Relationship Id="rId4" Type="http://schemas.openxmlformats.org/officeDocument/2006/relationships/hyperlink" Target="http://etemple.com/temple/brihadeeswarar-temple-balaganapathy-nagar-thanjavur/" TargetMode="External"/><Relationship Id="rId9" Type="http://schemas.openxmlformats.org/officeDocument/2006/relationships/hyperlink" Target="http://etemple.com/temple/swaminarayan-akshardham-temple-anand-vihar-new-delhi/" TargetMode="External"/><Relationship Id="rId5" Type="http://schemas.openxmlformats.org/officeDocument/2006/relationships/hyperlink" Target="http://etemple.com/temple/ramanathaswamy-temple-rameswaram/" TargetMode="External"/><Relationship Id="rId6" Type="http://schemas.openxmlformats.org/officeDocument/2006/relationships/hyperlink" Target="http://etemple.com/temple/somnath-temple-veraval/" TargetMode="External"/><Relationship Id="rId7" Type="http://schemas.openxmlformats.org/officeDocument/2006/relationships/hyperlink" Target="http://etemple.com/temple/konark-sun-temple-konark/" TargetMode="External"/><Relationship Id="rId8" Type="http://schemas.openxmlformats.org/officeDocument/2006/relationships/hyperlink" Target="http://etemple.com/temple/amarnath-temple-pahalgam/" TargetMode="External"/><Relationship Id="rId12081" Type="http://schemas.openxmlformats.org/officeDocument/2006/relationships/hyperlink" Target="http://etemple.com/temple/shri-khopeshwar-mandir-lohgaon-pune/" TargetMode="External"/><Relationship Id="rId12080" Type="http://schemas.openxmlformats.org/officeDocument/2006/relationships/hyperlink" Target="http://etemple.com/temple/rama-temple-visakhapatnam/" TargetMode="External"/><Relationship Id="rId3911" Type="http://schemas.openxmlformats.org/officeDocument/2006/relationships/hyperlink" Target="http://etemple.com/temple/marimata-temple-shivajinagar-pune/" TargetMode="External"/><Relationship Id="rId3910" Type="http://schemas.openxmlformats.org/officeDocument/2006/relationships/hyperlink" Target="http://etemple.com/temple/venkateswara-temple-saroornagar-hyderabad/" TargetMode="External"/><Relationship Id="rId3913" Type="http://schemas.openxmlformats.org/officeDocument/2006/relationships/hyperlink" Target="http://etemple.com/temple/venkateshwara-mandir-pathar-gatti-hyderabad/" TargetMode="External"/><Relationship Id="rId12085" Type="http://schemas.openxmlformats.org/officeDocument/2006/relationships/hyperlink" Target="http://etemple.com/temple/vedanta-eshwari-amman-temple-velachery-chennai/" TargetMode="External"/><Relationship Id="rId3912" Type="http://schemas.openxmlformats.org/officeDocument/2006/relationships/hyperlink" Target="http://etemple.com/temple/ram-janki-mandir-budh-bazaar-moradabad/" TargetMode="External"/><Relationship Id="rId12084" Type="http://schemas.openxmlformats.org/officeDocument/2006/relationships/hyperlink" Target="http://etemple.com/temple/nilkantheshwar-mandir-aundh-pune/" TargetMode="External"/><Relationship Id="rId3915" Type="http://schemas.openxmlformats.org/officeDocument/2006/relationships/hyperlink" Target="http://etemple.com/temple/shyam-mandir-bhoopatwala-hardwar/" TargetMode="External"/><Relationship Id="rId12083" Type="http://schemas.openxmlformats.org/officeDocument/2006/relationships/hyperlink" Target="http://etemple.com/temple/jay-siyaram-temple-pathardi-phata-nashik/" TargetMode="External"/><Relationship Id="rId3914" Type="http://schemas.openxmlformats.org/officeDocument/2006/relationships/hyperlink" Target="http://etemple.com/temple/jari-mari-mandir-worli-mumbai/" TargetMode="External"/><Relationship Id="rId12082" Type="http://schemas.openxmlformats.org/officeDocument/2006/relationships/hyperlink" Target="http://etemple.com/temple/mariamman-temple-dooravani-nagar-bangalore/" TargetMode="External"/><Relationship Id="rId3917" Type="http://schemas.openxmlformats.org/officeDocument/2006/relationships/hyperlink" Target="http://etemple.com/temple/om-shakthi-temple-juhu-mumbai/" TargetMode="External"/><Relationship Id="rId3916" Type="http://schemas.openxmlformats.org/officeDocument/2006/relationships/hyperlink" Target="http://etemple.com/temple/lord-krishna-temple-maheswarpur/" TargetMode="External"/><Relationship Id="rId3919" Type="http://schemas.openxmlformats.org/officeDocument/2006/relationships/hyperlink" Target="http://etemple.com/temple/radhakrishna-temple-machuabazar-kolkata/" TargetMode="External"/><Relationship Id="rId3918" Type="http://schemas.openxmlformats.org/officeDocument/2006/relationships/hyperlink" Target="http://etemple.com/temple/sanatan-dharam-mandir-jawaharnagar-ludhiana/" TargetMode="External"/><Relationship Id="rId12078" Type="http://schemas.openxmlformats.org/officeDocument/2006/relationships/hyperlink" Target="http://etemple.com/temple/kalbhairavnath-mandir-kharadi-pune/" TargetMode="External"/><Relationship Id="rId12077" Type="http://schemas.openxmlformats.org/officeDocument/2006/relationships/hyperlink" Target="http://etemple.com/temple/lord-krishna-temple-vijayawada/" TargetMode="External"/><Relationship Id="rId12076" Type="http://schemas.openxmlformats.org/officeDocument/2006/relationships/hyperlink" Target="http://etemple.com/temple/sri-mutyalamma-temple-ejipura-bangalore/" TargetMode="External"/><Relationship Id="rId12075" Type="http://schemas.openxmlformats.org/officeDocument/2006/relationships/hyperlink" Target="http://etemple.com/temple/sri-kampahareswarar-sivankoil-aminjikarai-chennai/" TargetMode="External"/><Relationship Id="rId12079" Type="http://schemas.openxmlformats.org/officeDocument/2006/relationships/hyperlink" Target="http://etemple.com/temple/sri-rajarajeshwari-temple-hbr-layout-bangalore/" TargetMode="External"/><Relationship Id="rId12092" Type="http://schemas.openxmlformats.org/officeDocument/2006/relationships/hyperlink" Target="http://etemple.com/temple/ramji-temple-mavdi-rajkot/" TargetMode="External"/><Relationship Id="rId12091" Type="http://schemas.openxmlformats.org/officeDocument/2006/relationships/hyperlink" Target="http://etemple.com/temple/kalasathamman-koil-ramapuram-chennai/" TargetMode="External"/><Relationship Id="rId3900" Type="http://schemas.openxmlformats.org/officeDocument/2006/relationships/hyperlink" Target="http://etemple.com/temple/kalatusi-temple-tulsi-kala-uparwar-allahabad/" TargetMode="External"/><Relationship Id="rId12090" Type="http://schemas.openxmlformats.org/officeDocument/2006/relationships/hyperlink" Target="http://etemple.com/temple/kashi-vishwanatha-temple-vijaya-nagar-bangalore/" TargetMode="External"/><Relationship Id="rId3902" Type="http://schemas.openxmlformats.org/officeDocument/2006/relationships/hyperlink" Target="http://etemple.com/temple/maruti-mandir-sector-21-pimpri-chinchwad/" TargetMode="External"/><Relationship Id="rId12096" Type="http://schemas.openxmlformats.org/officeDocument/2006/relationships/hyperlink" Target="http://etemple.com/temple/sri-muneshwara-swamy-temple-chikkabellandur-bangalore/" TargetMode="External"/><Relationship Id="rId3901" Type="http://schemas.openxmlformats.org/officeDocument/2006/relationships/hyperlink" Target="http://etemple.com/temple/seemanthapuram-shree-mahadeva-temple-thiruvananthapuram/" TargetMode="External"/><Relationship Id="rId12095" Type="http://schemas.openxmlformats.org/officeDocument/2006/relationships/hyperlink" Target="http://etemple.com/temple/ram-temple-bajrang-wadi-rajkot/" TargetMode="External"/><Relationship Id="rId3904" Type="http://schemas.openxmlformats.org/officeDocument/2006/relationships/hyperlink" Target="http://etemple.com/temple/lakhmi-mandir-barhanpura-muzaffarpur/" TargetMode="External"/><Relationship Id="rId12094" Type="http://schemas.openxmlformats.org/officeDocument/2006/relationships/hyperlink" Target="http://etemple.com/temple/sri-lakshmi-narasimha-swamy-temple-meerpet-hyderabad/" TargetMode="External"/><Relationship Id="rId3903" Type="http://schemas.openxmlformats.org/officeDocument/2006/relationships/hyperlink" Target="http://etemple.com/temple/bajrang-bali-mandir-lucknow/" TargetMode="External"/><Relationship Id="rId12093" Type="http://schemas.openxmlformats.org/officeDocument/2006/relationships/hyperlink" Target="http://etemple.com/temple/muneshwara-temple-chokkasandra-bangalore/" TargetMode="External"/><Relationship Id="rId3906" Type="http://schemas.openxmlformats.org/officeDocument/2006/relationships/hyperlink" Target="http://etemple.com/temple/ramdev-mandir-shastri-nagar-jodhpur/" TargetMode="External"/><Relationship Id="rId3905" Type="http://schemas.openxmlformats.org/officeDocument/2006/relationships/hyperlink" Target="http://etemple.com/temple/sri-mogadaramma-temple-madhurawada-visakhapatnam/" TargetMode="External"/><Relationship Id="rId3908" Type="http://schemas.openxmlformats.org/officeDocument/2006/relationships/hyperlink" Target="http://etemple.com/temple/shitala-devi-temple-yamuna-nagar-rd-pune/" TargetMode="External"/><Relationship Id="rId3907" Type="http://schemas.openxmlformats.org/officeDocument/2006/relationships/hyperlink" Target="http://etemple.com/temple/shree-ram-mandir-navrangpura-ahmedabad/" TargetMode="External"/><Relationship Id="rId3909" Type="http://schemas.openxmlformats.org/officeDocument/2006/relationships/hyperlink" Target="http://etemple.com/temple/shree-ram-mandir-gyan-vihar-colony-ajmer/" TargetMode="External"/><Relationship Id="rId12089" Type="http://schemas.openxmlformats.org/officeDocument/2006/relationships/hyperlink" Target="http://etemple.com/temple/shyam-temple-sardarnagar-bhavnagar/" TargetMode="External"/><Relationship Id="rId12088" Type="http://schemas.openxmlformats.org/officeDocument/2006/relationships/hyperlink" Target="http://etemple.com/temple/arul-tharum-amman-temple-coimbatore/" TargetMode="External"/><Relationship Id="rId12087" Type="http://schemas.openxmlformats.org/officeDocument/2006/relationships/hyperlink" Target="http://etemple.com/temple/basaveshwara-mandir-peenya-bangalore/" TargetMode="External"/><Relationship Id="rId12086" Type="http://schemas.openxmlformats.org/officeDocument/2006/relationships/hyperlink" Target="http://etemple.com/temple/shri-krushna-temple-ram-nagar-nagpur/" TargetMode="External"/><Relationship Id="rId3931" Type="http://schemas.openxmlformats.org/officeDocument/2006/relationships/hyperlink" Target="http://etemple.com/temple/bad-ke-balaji-mandir-jaipur/" TargetMode="External"/><Relationship Id="rId13390" Type="http://schemas.openxmlformats.org/officeDocument/2006/relationships/hyperlink" Target="http://etemple.com/temple/navagraha-temple-n-damodaran-rd-bangalore/" TargetMode="External"/><Relationship Id="rId2600" Type="http://schemas.openxmlformats.org/officeDocument/2006/relationships/hyperlink" Target="http://etemple.com/temple/baps-shri-swaminarayan-mandir-juna-ratanpur/" TargetMode="External"/><Relationship Id="rId3930" Type="http://schemas.openxmlformats.org/officeDocument/2006/relationships/hyperlink" Target="http://etemple.com/temple/ram-mandir-thergaon-pimpri-chinchwad/" TargetMode="External"/><Relationship Id="rId2601" Type="http://schemas.openxmlformats.org/officeDocument/2006/relationships/hyperlink" Target="http://etemple.com/temple/shree-durga-mandir-usmanpura-aligarh/" TargetMode="External"/><Relationship Id="rId3933" Type="http://schemas.openxmlformats.org/officeDocument/2006/relationships/hyperlink" Target="http://etemple.com/temple/shree-krishna-gyan-mandir-panvel-navi-mumbai/" TargetMode="External"/><Relationship Id="rId2602" Type="http://schemas.openxmlformats.org/officeDocument/2006/relationships/hyperlink" Target="http://etemple.com/temple/baps-shri-swaminarayan-mandir-brahmanvada/" TargetMode="External"/><Relationship Id="rId3932" Type="http://schemas.openxmlformats.org/officeDocument/2006/relationships/hyperlink" Target="http://etemple.com/temple/sri-sri-sri-soubhagya-durga-ji-mandir-gandi-maisamma-hyderabad/" TargetMode="External"/><Relationship Id="rId2603" Type="http://schemas.openxmlformats.org/officeDocument/2006/relationships/hyperlink" Target="http://etemple.com/temple/maa-ka-sacha-mandir-moradabad/" TargetMode="External"/><Relationship Id="rId3935" Type="http://schemas.openxmlformats.org/officeDocument/2006/relationships/hyperlink" Target="http://etemple.com/temple/mahalaxmi-mandir-ghorpadi-pune/" TargetMode="External"/><Relationship Id="rId12063" Type="http://schemas.openxmlformats.org/officeDocument/2006/relationships/hyperlink" Target="http://etemple.com/temple/sidheswari-temple-bhanat-solan/" TargetMode="External"/><Relationship Id="rId13394" Type="http://schemas.openxmlformats.org/officeDocument/2006/relationships/hyperlink" Target="http://etemple.com/temple/sri-nagathaman-temple-puzhal-chennai/" TargetMode="External"/><Relationship Id="rId2604" Type="http://schemas.openxmlformats.org/officeDocument/2006/relationships/hyperlink" Target="http://etemple.com/temple/baps-shri-swaminarayan-mandir-ambakhunt/" TargetMode="External"/><Relationship Id="rId3934" Type="http://schemas.openxmlformats.org/officeDocument/2006/relationships/hyperlink" Target="http://etemple.com/temple/ram-temple-piplod-surat/" TargetMode="External"/><Relationship Id="rId12062" Type="http://schemas.openxmlformats.org/officeDocument/2006/relationships/hyperlink" Target="http://etemple.com/temple/shiv-mandir-dr-babasaheb-ambedkar-marathwada-university-campus-aurangabad/" TargetMode="External"/><Relationship Id="rId13393" Type="http://schemas.openxmlformats.org/officeDocument/2006/relationships/hyperlink" Target="http://etemple.com/temple/hanuman-temple-andheri-east-mumbai/" TargetMode="External"/><Relationship Id="rId2605" Type="http://schemas.openxmlformats.org/officeDocument/2006/relationships/hyperlink" Target="http://etemple.com/temple/durga-mata-mandir-adhoiwala-dehradun/" TargetMode="External"/><Relationship Id="rId3937" Type="http://schemas.openxmlformats.org/officeDocument/2006/relationships/hyperlink" Target="http://etemple.com/temple/radha-krishna-mandir-bhimpore-surat/" TargetMode="External"/><Relationship Id="rId12061" Type="http://schemas.openxmlformats.org/officeDocument/2006/relationships/hyperlink" Target="http://etemple.com/temple/durge-mata-devi-temple-ambala/" TargetMode="External"/><Relationship Id="rId13392" Type="http://schemas.openxmlformats.org/officeDocument/2006/relationships/hyperlink" Target="http://etemple.com/temple/manav-mandir-rajkot/" TargetMode="External"/><Relationship Id="rId2606" Type="http://schemas.openxmlformats.org/officeDocument/2006/relationships/hyperlink" Target="http://etemple.com/temple/baps-shri-swaminarayan-mandir-dedan/" TargetMode="External"/><Relationship Id="rId3936" Type="http://schemas.openxmlformats.org/officeDocument/2006/relationships/hyperlink" Target="http://etemple.com/temple/vitthal-mandir-bhoiwada-kalyan/" TargetMode="External"/><Relationship Id="rId12060" Type="http://schemas.openxmlformats.org/officeDocument/2006/relationships/hyperlink" Target="http://etemple.com/temple/omkareshwar-mahadev-mandir-garkheda-aurangabad/" TargetMode="External"/><Relationship Id="rId13391" Type="http://schemas.openxmlformats.org/officeDocument/2006/relationships/hyperlink" Target="http://etemple.com/temple/hanuman-mandir-beriya-mohalla-jodhpur/" TargetMode="External"/><Relationship Id="rId2607" Type="http://schemas.openxmlformats.org/officeDocument/2006/relationships/hyperlink" Target="http://etemple.com/temple/shri-durga-mata-mandir-karabara-basti-ludhiana/" TargetMode="External"/><Relationship Id="rId3939" Type="http://schemas.openxmlformats.org/officeDocument/2006/relationships/hyperlink" Target="http://etemple.com/temple/maruti-temple-nagpur/" TargetMode="External"/><Relationship Id="rId2608" Type="http://schemas.openxmlformats.org/officeDocument/2006/relationships/hyperlink" Target="http://etemple.com/temple/baps-shri-swaminarayan-mandir-bedva/" TargetMode="External"/><Relationship Id="rId3938" Type="http://schemas.openxmlformats.org/officeDocument/2006/relationships/hyperlink" Target="http://etemple.com/temple/vinayakar-kovil-ram-nagar-coimbatore/" TargetMode="External"/><Relationship Id="rId2609" Type="http://schemas.openxmlformats.org/officeDocument/2006/relationships/hyperlink" Target="http://etemple.com/temple/maa-kali-temple-indranagar-agartala/" TargetMode="External"/><Relationship Id="rId12056" Type="http://schemas.openxmlformats.org/officeDocument/2006/relationships/hyperlink" Target="http://etemple.com/temple/sri-sai-viswa-baba-temple-pazavanthangal-kancheepuram/" TargetMode="External"/><Relationship Id="rId13387" Type="http://schemas.openxmlformats.org/officeDocument/2006/relationships/hyperlink" Target="http://etemple.com/temple/datta-mandir-godhni-nagpur/" TargetMode="External"/><Relationship Id="rId12055" Type="http://schemas.openxmlformats.org/officeDocument/2006/relationships/hyperlink" Target="http://etemple.com/temple/vithal-rukmini-mandir-gandhi-baug-nagpur/" TargetMode="External"/><Relationship Id="rId13386" Type="http://schemas.openxmlformats.org/officeDocument/2006/relationships/hyperlink" Target="http://etemple.com/temple/saibaba-temple-gandhi-nagar-guntur/" TargetMode="External"/><Relationship Id="rId12054" Type="http://schemas.openxmlformats.org/officeDocument/2006/relationships/hyperlink" Target="http://etemple.com/temple/vada-kamakshi-amman-temple-ramani-nagar-chennai/" TargetMode="External"/><Relationship Id="rId13385" Type="http://schemas.openxmlformats.org/officeDocument/2006/relationships/hyperlink" Target="http://etemple.com/temple/jhulelal-mandir-surat/" TargetMode="External"/><Relationship Id="rId12053" Type="http://schemas.openxmlformats.org/officeDocument/2006/relationships/hyperlink" Target="http://etemple.com/temple/sankarapuram-pillayar-koil-sithalapakkam-kancheepuram/" TargetMode="External"/><Relationship Id="rId13384" Type="http://schemas.openxmlformats.org/officeDocument/2006/relationships/hyperlink" Target="http://etemple.com/temple/sri-sapthagiri-shirdi-sai-temple-bondalawada/" TargetMode="External"/><Relationship Id="rId12059" Type="http://schemas.openxmlformats.org/officeDocument/2006/relationships/hyperlink" Target="http://etemple.com/temple/shri-sita-ram-mandir-tupudana-ranchi/" TargetMode="External"/><Relationship Id="rId12058" Type="http://schemas.openxmlformats.org/officeDocument/2006/relationships/hyperlink" Target="http://etemple.com/temple/shri-shyam-mandir-sarwamangala-para-korba/" TargetMode="External"/><Relationship Id="rId13389" Type="http://schemas.openxmlformats.org/officeDocument/2006/relationships/hyperlink" Target="http://etemple.com/temple/hanuman-temple-khar-danda-mumbai/" TargetMode="External"/><Relationship Id="rId12057" Type="http://schemas.openxmlformats.org/officeDocument/2006/relationships/hyperlink" Target="http://etemple.com/temple/ram-mandir-shankar-nagar-raipur/" TargetMode="External"/><Relationship Id="rId13388" Type="http://schemas.openxmlformats.org/officeDocument/2006/relationships/hyperlink" Target="http://etemple.com/temple/shree-shirdi-sai-baba-temple-pnt-colony-vijayawada/" TargetMode="External"/><Relationship Id="rId3920" Type="http://schemas.openxmlformats.org/officeDocument/2006/relationships/hyperlink" Target="http://etemple.com/temple/kolhapur-bhairavnath-mahadev-temple-mumbai/" TargetMode="External"/><Relationship Id="rId12070" Type="http://schemas.openxmlformats.org/officeDocument/2006/relationships/hyperlink" Target="http://etemple.com/temple/baba-bholeshwar-mandir-kanpur/" TargetMode="External"/><Relationship Id="rId3922" Type="http://schemas.openxmlformats.org/officeDocument/2006/relationships/hyperlink" Target="http://etemple.com/temple/ram-krishna-mandir-gopalpur-gram-kolkata/" TargetMode="External"/><Relationship Id="rId3921" Type="http://schemas.openxmlformats.org/officeDocument/2006/relationships/hyperlink" Target="http://etemple.com/temple/venketesvar-balaji-temple-green-field-colony-amritsar/" TargetMode="External"/><Relationship Id="rId3924" Type="http://schemas.openxmlformats.org/officeDocument/2006/relationships/hyperlink" Target="http://etemple.com/temple/radhakrishan-prachin-mandir-sector-13-gurgaon/" TargetMode="External"/><Relationship Id="rId12074" Type="http://schemas.openxmlformats.org/officeDocument/2006/relationships/hyperlink" Target="http://etemple.com/temple/athanoor-amman-temple-coimbatore/" TargetMode="External"/><Relationship Id="rId3923" Type="http://schemas.openxmlformats.org/officeDocument/2006/relationships/hyperlink" Target="http://etemple.com/temple/bai-lakshmi-temple-bhubaneswar/" TargetMode="External"/><Relationship Id="rId12073" Type="http://schemas.openxmlformats.org/officeDocument/2006/relationships/hyperlink" Target="http://etemple.com/temple/temple-sree-vijaya-vankateswara-vaysarpadi-chennai/" TargetMode="External"/><Relationship Id="rId3926" Type="http://schemas.openxmlformats.org/officeDocument/2006/relationships/hyperlink" Target="http://etemple.com/temple/talapadeswari-temple-bani-vihar-bhubaneswar/" TargetMode="External"/><Relationship Id="rId12072" Type="http://schemas.openxmlformats.org/officeDocument/2006/relationships/hyperlink" Target="http://etemple.com/temple/mahali-amman-temple-kovai-pudur-coimbatore/" TargetMode="External"/><Relationship Id="rId3925" Type="http://schemas.openxmlformats.org/officeDocument/2006/relationships/hyperlink" Target="http://etemple.com/temple/balaji-mandir-bhakrota-jaipur/" TargetMode="External"/><Relationship Id="rId12071" Type="http://schemas.openxmlformats.org/officeDocument/2006/relationships/hyperlink" Target="http://etemple.com/temple/shiv-durga-mandir-jahangirpura-north-west/" TargetMode="External"/><Relationship Id="rId3928" Type="http://schemas.openxmlformats.org/officeDocument/2006/relationships/hyperlink" Target="http://etemple.com/temple/sakshi-gopal-ji-temple-pink-city-jaipur/" TargetMode="External"/><Relationship Id="rId3927" Type="http://schemas.openxmlformats.org/officeDocument/2006/relationships/hyperlink" Target="http://etemple.com/temple/sri-balaji-vidya-mandir-nellore/" TargetMode="External"/><Relationship Id="rId3929" Type="http://schemas.openxmlformats.org/officeDocument/2006/relationships/hyperlink" Target="http://etemple.com/temple/maa-bhubaneswari-temple-bhubaneswar/" TargetMode="External"/><Relationship Id="rId12067" Type="http://schemas.openxmlformats.org/officeDocument/2006/relationships/hyperlink" Target="http://etemple.com/temple/durga-mandir-bulandpur-jalandhar/" TargetMode="External"/><Relationship Id="rId13398" Type="http://schemas.openxmlformats.org/officeDocument/2006/relationships/hyperlink" Target="http://etemple.com/temple/bajrangbali-temple-village-bariyaka-nagla-noida/" TargetMode="External"/><Relationship Id="rId12066" Type="http://schemas.openxmlformats.org/officeDocument/2006/relationships/hyperlink" Target="http://etemple.com/temple/shree-shaneshwar-mandir-adgaon-nashik/" TargetMode="External"/><Relationship Id="rId13397" Type="http://schemas.openxmlformats.org/officeDocument/2006/relationships/hyperlink" Target="http://etemple.com/temple/karimanikyaraja-swamy-temple-nellore/" TargetMode="External"/><Relationship Id="rId12065" Type="http://schemas.openxmlformats.org/officeDocument/2006/relationships/hyperlink" Target="http://etemple.com/temple/mansa-mata-temple-mandhor-ghat-shimla/" TargetMode="External"/><Relationship Id="rId13396" Type="http://schemas.openxmlformats.org/officeDocument/2006/relationships/hyperlink" Target="http://etemple.com/temple/hanuman-temple-navy-colony-mumbai/" TargetMode="External"/><Relationship Id="rId12064" Type="http://schemas.openxmlformats.org/officeDocument/2006/relationships/hyperlink" Target="http://etemple.com/temple/shree-rameshwar-mandir-nashik/" TargetMode="External"/><Relationship Id="rId13395" Type="http://schemas.openxmlformats.org/officeDocument/2006/relationships/hyperlink" Target="http://etemple.com/temple/hanuman-mandir-seujpur-dibrugarh/" TargetMode="External"/><Relationship Id="rId12069" Type="http://schemas.openxmlformats.org/officeDocument/2006/relationships/hyperlink" Target="http://etemple.com/temple/kali-mata-mandir-ashok-vihar-north-west/" TargetMode="External"/><Relationship Id="rId12068" Type="http://schemas.openxmlformats.org/officeDocument/2006/relationships/hyperlink" Target="http://etemple.com/temple/shiv-mandir-naubasta-kanpur/" TargetMode="External"/><Relationship Id="rId13399" Type="http://schemas.openxmlformats.org/officeDocument/2006/relationships/hyperlink" Target="http://etemple.com/temple/pragat-dhari-hanuman-temple-dahisar-east-mumbai/" TargetMode="External"/><Relationship Id="rId12099" Type="http://schemas.openxmlformats.org/officeDocument/2006/relationships/hyperlink" Target="http://etemple.com/temple/shiva-temple-binnipete-bangalore/" TargetMode="External"/><Relationship Id="rId12098" Type="http://schemas.openxmlformats.org/officeDocument/2006/relationships/hyperlink" Target="http://etemple.com/temple/swaminarayan-temple-mahadev-nagar-tekra-ahmedabad/" TargetMode="External"/><Relationship Id="rId12097" Type="http://schemas.openxmlformats.org/officeDocument/2006/relationships/hyperlink" Target="http://etemple.com/temple/pochamma-temple-ibrahim-bagh-hyderabad/" TargetMode="External"/><Relationship Id="rId1334" Type="http://schemas.openxmlformats.org/officeDocument/2006/relationships/hyperlink" Target="http://etemple.com/temple/sri-muneshwaraswamy-temple-devanahalli-bangalore-rural/" TargetMode="External"/><Relationship Id="rId2665" Type="http://schemas.openxmlformats.org/officeDocument/2006/relationships/hyperlink" Target="http://etemple.com/temple/bharat-co-operative-shiv-mandir-sankrail-haora/" TargetMode="External"/><Relationship Id="rId3997" Type="http://schemas.openxmlformats.org/officeDocument/2006/relationships/hyperlink" Target="http://etemple.com/temple/shree-mahalaxmi-mandir-adgaon-nashik/" TargetMode="External"/><Relationship Id="rId1335" Type="http://schemas.openxmlformats.org/officeDocument/2006/relationships/hyperlink" Target="http://etemple.com/temple/shiv-temple-chinchwad-pimpri-chinchwad/" TargetMode="External"/><Relationship Id="rId2666" Type="http://schemas.openxmlformats.org/officeDocument/2006/relationships/hyperlink" Target="http://etemple.com/temple/triveni-mahadev-mandir-khilachipur-ujjain/" TargetMode="External"/><Relationship Id="rId3996" Type="http://schemas.openxmlformats.org/officeDocument/2006/relationships/hyperlink" Target="http://etemple.com/temple/sai-baba-mandir-mango-jamshedpur/" TargetMode="External"/><Relationship Id="rId1336" Type="http://schemas.openxmlformats.org/officeDocument/2006/relationships/hyperlink" Target="http://etemple.com/temple/shiv-temple-cbd-belapur-navi-mumbai/" TargetMode="External"/><Relationship Id="rId2667" Type="http://schemas.openxmlformats.org/officeDocument/2006/relationships/hyperlink" Target="http://etemple.com/temple/mahadev-mandir-hiran-magri-udaipur/" TargetMode="External"/><Relationship Id="rId3999" Type="http://schemas.openxmlformats.org/officeDocument/2006/relationships/hyperlink" Target="http://etemple.com/temple/sooriamman-koil-and-lake-pammal-chennai/" TargetMode="External"/><Relationship Id="rId1337" Type="http://schemas.openxmlformats.org/officeDocument/2006/relationships/hyperlink" Target="http://etemple.com/temple/shiv-temple-ravi-shankar-shukla-nagar-korba/" TargetMode="External"/><Relationship Id="rId2668" Type="http://schemas.openxmlformats.org/officeDocument/2006/relationships/hyperlink" Target="http://etemple.com/temple/shree-brujeshvar-bhairunath-ka-mandir-sodagaran-mohalla-jodhpur/" TargetMode="External"/><Relationship Id="rId3998" Type="http://schemas.openxmlformats.org/officeDocument/2006/relationships/hyperlink" Target="http://etemple.com/temple/shiv-mandir-patel-nagar-surat/" TargetMode="External"/><Relationship Id="rId1338" Type="http://schemas.openxmlformats.org/officeDocument/2006/relationships/hyperlink" Target="http://etemple.com/temple/lord-shiva-temple-panchwah-allahabad/" TargetMode="External"/><Relationship Id="rId2669" Type="http://schemas.openxmlformats.org/officeDocument/2006/relationships/hyperlink" Target="http://etemple.com/temple/shiv-mandir-chhapraula-noida/" TargetMode="External"/><Relationship Id="rId1339" Type="http://schemas.openxmlformats.org/officeDocument/2006/relationships/hyperlink" Target="http://etemple.com/temple/shiv-mandir-shiv-road-jodhpur/" TargetMode="External"/><Relationship Id="rId12119" Type="http://schemas.openxmlformats.org/officeDocument/2006/relationships/hyperlink" Target="http://etemple.com/temple/perumal-koil-ambattur-chennai/" TargetMode="External"/><Relationship Id="rId12118" Type="http://schemas.openxmlformats.org/officeDocument/2006/relationships/hyperlink" Target="http://etemple.com/temple/krishna-mandir-hosayellapur-dharwad/" TargetMode="External"/><Relationship Id="rId13449" Type="http://schemas.openxmlformats.org/officeDocument/2006/relationships/hyperlink" Target="http://etemple.com/temple/perumal-kovil-shivaram-nagar-coimbatore/" TargetMode="External"/><Relationship Id="rId12117" Type="http://schemas.openxmlformats.org/officeDocument/2006/relationships/hyperlink" Target="http://etemple.com/temple/sri-maramma-devi-temple-bagalagunte-main-rd-bangalore/" TargetMode="External"/><Relationship Id="rId13448" Type="http://schemas.openxmlformats.org/officeDocument/2006/relationships/hyperlink" Target="http://etemple.com/temple/hanuman-mandir-sudharam-sao-bilaspur/" TargetMode="External"/><Relationship Id="rId12116" Type="http://schemas.openxmlformats.org/officeDocument/2006/relationships/hyperlink" Target="http://etemple.com/temple/prasanna-venkatesa-perumal-koil-chromepet-kancheepuram/" TargetMode="External"/><Relationship Id="rId13447" Type="http://schemas.openxmlformats.org/officeDocument/2006/relationships/hyperlink" Target="http://etemple.com/temple/arulmigu-sri-kaliyamman-thiru-kovil-madurai/" TargetMode="External"/><Relationship Id="rId12111" Type="http://schemas.openxmlformats.org/officeDocument/2006/relationships/hyperlink" Target="http://etemple.com/temple/amman-temple-anakaputhur-chennai/" TargetMode="External"/><Relationship Id="rId13442" Type="http://schemas.openxmlformats.org/officeDocument/2006/relationships/hyperlink" Target="http://etemple.com/temple/sri-thillai-amman-kovil-madurai/" TargetMode="External"/><Relationship Id="rId12110" Type="http://schemas.openxmlformats.org/officeDocument/2006/relationships/hyperlink" Target="http://etemple.com/temple/sri-rama-temple-sri-lakshmi-devi-nagar-chennai/" TargetMode="External"/><Relationship Id="rId13441" Type="http://schemas.openxmlformats.org/officeDocument/2006/relationships/hyperlink" Target="http://etemple.com/temple/tadkeshwar-mahadev-mandir-sayaji-park-society-vadodara/" TargetMode="External"/><Relationship Id="rId3991" Type="http://schemas.openxmlformats.org/officeDocument/2006/relationships/hyperlink" Target="http://etemple.com/temple/sri-sai-temple-panihati-kolkata/" TargetMode="External"/><Relationship Id="rId13440" Type="http://schemas.openxmlformats.org/officeDocument/2006/relationships/hyperlink" Target="http://etemple.com/temple/shri-hanuman-mandir-anant-nagar-nagpur/" TargetMode="External"/><Relationship Id="rId2660" Type="http://schemas.openxmlformats.org/officeDocument/2006/relationships/hyperlink" Target="http://etemple.com/temple/siddh-dev-shakti-pawan-dham-shivani-mandir-sector-52-faridabad/" TargetMode="External"/><Relationship Id="rId3990" Type="http://schemas.openxmlformats.org/officeDocument/2006/relationships/hyperlink" Target="http://etemple.com/temple/shitala-mandir-guwahati/" TargetMode="External"/><Relationship Id="rId1330" Type="http://schemas.openxmlformats.org/officeDocument/2006/relationships/hyperlink" Target="http://etemple.com/temple/gauri-shankar-mandir-chandarlok-meerut/" TargetMode="External"/><Relationship Id="rId2661" Type="http://schemas.openxmlformats.org/officeDocument/2006/relationships/hyperlink" Target="http://etemple.com/temple/shivalya-temple-hasanpur-noida/" TargetMode="External"/><Relationship Id="rId3993" Type="http://schemas.openxmlformats.org/officeDocument/2006/relationships/hyperlink" Target="http://etemple.com/temple/prannath-mahadev-temple-gopipura-surat/" TargetMode="External"/><Relationship Id="rId12115" Type="http://schemas.openxmlformats.org/officeDocument/2006/relationships/hyperlink" Target="http://etemple.com/temple/krishna-mandir-indranagar-agartala/" TargetMode="External"/><Relationship Id="rId13446" Type="http://schemas.openxmlformats.org/officeDocument/2006/relationships/hyperlink" Target="http://etemple.com/temple/shiva-mandir-korba/" TargetMode="External"/><Relationship Id="rId1331" Type="http://schemas.openxmlformats.org/officeDocument/2006/relationships/hyperlink" Target="http://etemple.com/temple/manikanteswaram-mahadeva-temple-manikanteswaram-thiruvananthapuram/" TargetMode="External"/><Relationship Id="rId2662" Type="http://schemas.openxmlformats.org/officeDocument/2006/relationships/hyperlink" Target="http://etemple.com/temple/shiv-mandir-shekhpura-rd-meerut/" TargetMode="External"/><Relationship Id="rId3992" Type="http://schemas.openxmlformats.org/officeDocument/2006/relationships/hyperlink" Target="http://etemple.com/temple/shree-laxmi-narayan-mandir-jalapur-nashik/" TargetMode="External"/><Relationship Id="rId12114" Type="http://schemas.openxmlformats.org/officeDocument/2006/relationships/hyperlink" Target="http://etemple.com/temple/sri-mahalakshmi-temple-mahalakshmipuram-bangalore/" TargetMode="External"/><Relationship Id="rId13445" Type="http://schemas.openxmlformats.org/officeDocument/2006/relationships/hyperlink" Target="http://etemple.com/temple/durga-mandir-jatindas-nagar-kolkata/" TargetMode="External"/><Relationship Id="rId1332" Type="http://schemas.openxmlformats.org/officeDocument/2006/relationships/hyperlink" Target="http://etemple.com/temple/ettarai-ooratchi-siva-temple-tiruchirappalli/" TargetMode="External"/><Relationship Id="rId2663" Type="http://schemas.openxmlformats.org/officeDocument/2006/relationships/hyperlink" Target="http://etemple.com/temple/shiv-mandir-milap-nagar-roorkee/" TargetMode="External"/><Relationship Id="rId3995" Type="http://schemas.openxmlformats.org/officeDocument/2006/relationships/hyperlink" Target="http://etemple.com/temple/shri-shama-mandir-siliguri/" TargetMode="External"/><Relationship Id="rId12113" Type="http://schemas.openxmlformats.org/officeDocument/2006/relationships/hyperlink" Target="http://etemple.com/temple/krishnar-temple-george-town-chennai/" TargetMode="External"/><Relationship Id="rId13444" Type="http://schemas.openxmlformats.org/officeDocument/2006/relationships/hyperlink" Target="http://etemple.com/temple/sri-derdaman-krishna-temple-ganapathypudur-coimbatore/" TargetMode="External"/><Relationship Id="rId1333" Type="http://schemas.openxmlformats.org/officeDocument/2006/relationships/hyperlink" Target="http://etemple.com/temple/sri-uma-maheshwara-temple-mangalore/" TargetMode="External"/><Relationship Id="rId2664" Type="http://schemas.openxmlformats.org/officeDocument/2006/relationships/hyperlink" Target="http://etemple.com/temple/kali-temple-rajpur-dehradun/" TargetMode="External"/><Relationship Id="rId3994" Type="http://schemas.openxmlformats.org/officeDocument/2006/relationships/hyperlink" Target="http://etemple.com/temple/mahasakthi-sri-gangai-amman-koil-tambaram-chennai/" TargetMode="External"/><Relationship Id="rId12112" Type="http://schemas.openxmlformats.org/officeDocument/2006/relationships/hyperlink" Target="http://etemple.com/temple/chetram-mandir-aliganj-lucknow/" TargetMode="External"/><Relationship Id="rId13443" Type="http://schemas.openxmlformats.org/officeDocument/2006/relationships/hyperlink" Target="http://etemple.com/temple/shree-hanumanji-mandir-tatibandh-colony-raipur/" TargetMode="External"/><Relationship Id="rId1323" Type="http://schemas.openxmlformats.org/officeDocument/2006/relationships/hyperlink" Target="http://etemple.com/temple/shankar-ji-temple-pardi-nagpur/" TargetMode="External"/><Relationship Id="rId2654" Type="http://schemas.openxmlformats.org/officeDocument/2006/relationships/hyperlink" Target="http://etemple.com/temple/shri-ishwar-temple-gandhinagar-dharwad/" TargetMode="External"/><Relationship Id="rId3986" Type="http://schemas.openxmlformats.org/officeDocument/2006/relationships/hyperlink" Target="http://etemple.com/temple/baba-panchanan-mandir-kolkata/" TargetMode="External"/><Relationship Id="rId1324" Type="http://schemas.openxmlformats.org/officeDocument/2006/relationships/hyperlink" Target="http://etemple.com/temple/shiv-mandir-majra-dehradun/" TargetMode="External"/><Relationship Id="rId2655" Type="http://schemas.openxmlformats.org/officeDocument/2006/relationships/hyperlink" Target="http://etemple.com/temple/mahadev-temple-pimpri-chinchwad/" TargetMode="External"/><Relationship Id="rId3985" Type="http://schemas.openxmlformats.org/officeDocument/2006/relationships/hyperlink" Target="http://etemple.com/temple/sheetla-mandir-dhirenpara-guwahati/" TargetMode="External"/><Relationship Id="rId1325" Type="http://schemas.openxmlformats.org/officeDocument/2006/relationships/hyperlink" Target="http://etemple.com/temple/shri-shiv-mandir-ballupur-dehradun/" TargetMode="External"/><Relationship Id="rId2656" Type="http://schemas.openxmlformats.org/officeDocument/2006/relationships/hyperlink" Target="http://etemple.com/temple/shree-gorkhnath-mahadev-temple-bajva-vadodara/" TargetMode="External"/><Relationship Id="rId3988" Type="http://schemas.openxmlformats.org/officeDocument/2006/relationships/hyperlink" Target="http://etemple.com/temple/kamnath-mahadev-temple-udhna-surat/" TargetMode="External"/><Relationship Id="rId1326" Type="http://schemas.openxmlformats.org/officeDocument/2006/relationships/hyperlink" Target="http://etemple.com/temple/shiv-mandir-rama-mandi-jalandhar/" TargetMode="External"/><Relationship Id="rId2657" Type="http://schemas.openxmlformats.org/officeDocument/2006/relationships/hyperlink" Target="http://etemple.com/temple/trilokeshwar-mahadev-temple-madhav-nagar-ujjain/" TargetMode="External"/><Relationship Id="rId3987" Type="http://schemas.openxmlformats.org/officeDocument/2006/relationships/hyperlink" Target="http://etemple.com/temple/shree-tulja-bhavani-mata-mandir-sanjeev-nagar-nashik/" TargetMode="External"/><Relationship Id="rId1327" Type="http://schemas.openxmlformats.org/officeDocument/2006/relationships/hyperlink" Target="http://etemple.com/temple/lord-shiva-mandir-dataganj-noida/" TargetMode="External"/><Relationship Id="rId2658" Type="http://schemas.openxmlformats.org/officeDocument/2006/relationships/hyperlink" Target="http://etemple.com/temple/shiv-temple-salon-bazar-noida/" TargetMode="External"/><Relationship Id="rId13460" Type="http://schemas.openxmlformats.org/officeDocument/2006/relationships/hyperlink" Target="http://etemple.com/temple/shri-braj-mandal-shive-mandir-lodi-colony-new-delhi/" TargetMode="External"/><Relationship Id="rId1328" Type="http://schemas.openxmlformats.org/officeDocument/2006/relationships/hyperlink" Target="http://etemple.com/temple/shiv-mandir-sector-52-gurgaon/" TargetMode="External"/><Relationship Id="rId2659" Type="http://schemas.openxmlformats.org/officeDocument/2006/relationships/hyperlink" Target="http://etemple.com/temple/shiv-temple-manghrahiya-noida/" TargetMode="External"/><Relationship Id="rId3989" Type="http://schemas.openxmlformats.org/officeDocument/2006/relationships/hyperlink" Target="http://etemple.com/temple/vishalashi-amman-kovil-mylapore-chennai/" TargetMode="External"/><Relationship Id="rId1329" Type="http://schemas.openxmlformats.org/officeDocument/2006/relationships/hyperlink" Target="http://etemple.com/temple/balaji-temple-panduranga-nagar-guntur/" TargetMode="External"/><Relationship Id="rId12129" Type="http://schemas.openxmlformats.org/officeDocument/2006/relationships/hyperlink" Target="http://etemple.com/temple/sakthi-vinayagar-temple-ambattur-chennai/" TargetMode="External"/><Relationship Id="rId12128" Type="http://schemas.openxmlformats.org/officeDocument/2006/relationships/hyperlink" Target="http://etemple.com/temple/shree-ram-mandir-hadapsar-pune/" TargetMode="External"/><Relationship Id="rId13459" Type="http://schemas.openxmlformats.org/officeDocument/2006/relationships/hyperlink" Target="http://etemple.com/temple/sri-sri-sri-paraashakthi-mahankali-mahamruthyunjaya-swamy-vaari-devasthanam-nellore/" TargetMode="External"/><Relationship Id="rId12127" Type="http://schemas.openxmlformats.org/officeDocument/2006/relationships/hyperlink" Target="http://etemple.com/temple/radhey-krishana-temple-police-line-ambala/" TargetMode="External"/><Relationship Id="rId13458" Type="http://schemas.openxmlformats.org/officeDocument/2006/relationships/hyperlink" Target="http://etemple.com/temple/hanuman-mandir-kasidih-jamshedpur/" TargetMode="External"/><Relationship Id="rId12122" Type="http://schemas.openxmlformats.org/officeDocument/2006/relationships/hyperlink" Target="http://etemple.com/temple/venkateshwara-mandir-kolathur-chennai/" TargetMode="External"/><Relationship Id="rId13453" Type="http://schemas.openxmlformats.org/officeDocument/2006/relationships/hyperlink" Target="http://etemple.com/temple/sri-siddheswar-hanuman-mandir-korba/" TargetMode="External"/><Relationship Id="rId12121" Type="http://schemas.openxmlformats.org/officeDocument/2006/relationships/hyperlink" Target="http://etemple.com/temple/ram-janki-temple-old-housing-board-colony-panipat/" TargetMode="External"/><Relationship Id="rId13452" Type="http://schemas.openxmlformats.org/officeDocument/2006/relationships/hyperlink" Target="http://etemple.com/temple/kali-amman-koil-mahapupalayam-madurai/" TargetMode="External"/><Relationship Id="rId3980" Type="http://schemas.openxmlformats.org/officeDocument/2006/relationships/hyperlink" Target="http://etemple.com/temple/sitola-mandir-noapara-kolkata/" TargetMode="External"/><Relationship Id="rId12120" Type="http://schemas.openxmlformats.org/officeDocument/2006/relationships/hyperlink" Target="http://etemple.com/temple/poovirundhavalli-thayar-temple-poonamallee-chennai/" TargetMode="External"/><Relationship Id="rId13451" Type="http://schemas.openxmlformats.org/officeDocument/2006/relationships/hyperlink" Target="http://etemple.com/temple/shiv-mandir-gamharia-jamshedpur/" TargetMode="External"/><Relationship Id="rId13450" Type="http://schemas.openxmlformats.org/officeDocument/2006/relationships/hyperlink" Target="http://etemple.com/temple/durga-mandir-kamarhati-kolkata/" TargetMode="External"/><Relationship Id="rId2650" Type="http://schemas.openxmlformats.org/officeDocument/2006/relationships/hyperlink" Target="http://etemple.com/temple/rameshwar-mandir-talwade-pimpri-chinchwad/" TargetMode="External"/><Relationship Id="rId3982" Type="http://schemas.openxmlformats.org/officeDocument/2006/relationships/hyperlink" Target="http://etemple.com/temple/var-khade-mata-mandir-padegaon-aurangabad/" TargetMode="External"/><Relationship Id="rId12126" Type="http://schemas.openxmlformats.org/officeDocument/2006/relationships/hyperlink" Target="http://etemple.com/temple/muthumaariyamma-temple-kannuru-bangalore/" TargetMode="External"/><Relationship Id="rId13457" Type="http://schemas.openxmlformats.org/officeDocument/2006/relationships/hyperlink" Target="http://etemple.com/temple/karuppuswamy-raajakali-amman-kovil-karumandapam-tiruchirappalli/" TargetMode="External"/><Relationship Id="rId1320" Type="http://schemas.openxmlformats.org/officeDocument/2006/relationships/hyperlink" Target="http://etemple.com/temple/shree-someshwar-mahadev-mandir-arail-allahabad/" TargetMode="External"/><Relationship Id="rId2651" Type="http://schemas.openxmlformats.org/officeDocument/2006/relationships/hyperlink" Target="http://etemple.com/temple/ollal-shiva-temple-thiruvananthapuram/" TargetMode="External"/><Relationship Id="rId3981" Type="http://schemas.openxmlformats.org/officeDocument/2006/relationships/hyperlink" Target="http://etemple.com/temple/sai-temple-rajkot/" TargetMode="External"/><Relationship Id="rId12125" Type="http://schemas.openxmlformats.org/officeDocument/2006/relationships/hyperlink" Target="http://etemple.com/temple/lord-shree-kalyana-venkateshwara-temple-pune/" TargetMode="External"/><Relationship Id="rId13456" Type="http://schemas.openxmlformats.org/officeDocument/2006/relationships/hyperlink" Target="http://etemple.com/temple/shiv-mandir-kukudungri-jamshedpur/" TargetMode="External"/><Relationship Id="rId1321" Type="http://schemas.openxmlformats.org/officeDocument/2006/relationships/hyperlink" Target="http://etemple.com/temple/shri-shiv-shakti-manpurni-mai-mandir-mainpura-patna/" TargetMode="External"/><Relationship Id="rId2652" Type="http://schemas.openxmlformats.org/officeDocument/2006/relationships/hyperlink" Target="http://etemple.com/temple/mahadeshwara-temple-mysore/" TargetMode="External"/><Relationship Id="rId3984" Type="http://schemas.openxmlformats.org/officeDocument/2006/relationships/hyperlink" Target="http://etemple.com/temple/sri-mariamman-kovil-benson-town-bangalore/" TargetMode="External"/><Relationship Id="rId12124" Type="http://schemas.openxmlformats.org/officeDocument/2006/relationships/hyperlink" Target="http://etemple.com/temple/prachin-surya-narayan-temple-sheesh-mahal-enclave-patiala/" TargetMode="External"/><Relationship Id="rId13455" Type="http://schemas.openxmlformats.org/officeDocument/2006/relationships/hyperlink" Target="http://etemple.com/temple/durga-mandir-madhyamgram-kolkata/" TargetMode="External"/><Relationship Id="rId1322" Type="http://schemas.openxmlformats.org/officeDocument/2006/relationships/hyperlink" Target="http://etemple.com/temple/gramthakur-mandir-siliguri/" TargetMode="External"/><Relationship Id="rId2653" Type="http://schemas.openxmlformats.org/officeDocument/2006/relationships/hyperlink" Target="http://etemple.com/temple/shree-shaneshwara-temple-mangalore/" TargetMode="External"/><Relationship Id="rId3983" Type="http://schemas.openxmlformats.org/officeDocument/2006/relationships/hyperlink" Target="http://etemple.com/temple/shree-maa-sakambhari-shiv-hanuman-mandir-dindoli-surat/" TargetMode="External"/><Relationship Id="rId12123" Type="http://schemas.openxmlformats.org/officeDocument/2006/relationships/hyperlink" Target="http://etemple.com/temple/yamalingam-sri-maragathambigai-samedha-kailasanathar-temple-abirami-nagar-poonamallee/" TargetMode="External"/><Relationship Id="rId13454" Type="http://schemas.openxmlformats.org/officeDocument/2006/relationships/hyperlink" Target="http://etemple.com/temple/vaishno-mata-mandir-khandar-agra/" TargetMode="External"/><Relationship Id="rId1356" Type="http://schemas.openxmlformats.org/officeDocument/2006/relationships/hyperlink" Target="http://etemple.com/temple/ayyappa-temple-borivali-west-mumbai/" TargetMode="External"/><Relationship Id="rId2687" Type="http://schemas.openxmlformats.org/officeDocument/2006/relationships/hyperlink" Target="http://etemple.com/temple/sai-baba-mandir-ram-ganga-vihar-moradabad/" TargetMode="External"/><Relationship Id="rId1357" Type="http://schemas.openxmlformats.org/officeDocument/2006/relationships/hyperlink" Target="http://etemple.com/temple/singaravelar-murugan-temple-redhills-chennai/" TargetMode="External"/><Relationship Id="rId2688" Type="http://schemas.openxmlformats.org/officeDocument/2006/relationships/hyperlink" Target="http://etemple.com/temple/shri-siddha-bhagwan-baba-balak-nath-mandir-miller-ganj-ludhiana/" TargetMode="External"/><Relationship Id="rId1358" Type="http://schemas.openxmlformats.org/officeDocument/2006/relationships/hyperlink" Target="http://etemple.com/temple/shri-shaichya-mandir-baithakji-miya-pada-road-mahaban-bangar/" TargetMode="External"/><Relationship Id="rId2689" Type="http://schemas.openxmlformats.org/officeDocument/2006/relationships/hyperlink" Target="http://etemple.com/temple/sri-sri-mugamaramma-temple-vivekananda-nagar-mysore/" TargetMode="External"/><Relationship Id="rId1359" Type="http://schemas.openxmlformats.org/officeDocument/2006/relationships/hyperlink" Target="http://etemple.com/temple/shri-pushkar-baithakji-parikarma-marg-pushkar-rural/" TargetMode="External"/><Relationship Id="rId13428" Type="http://schemas.openxmlformats.org/officeDocument/2006/relationships/hyperlink" Target="http://etemple.com/temple/sankat-mochan-dakshinmukhi-hanuman-mandir-nashik/" TargetMode="External"/><Relationship Id="rId13427" Type="http://schemas.openxmlformats.org/officeDocument/2006/relationships/hyperlink" Target="http://etemple.com/temple/kali-mandir-bara-mahara-haora/" TargetMode="External"/><Relationship Id="rId13426" Type="http://schemas.openxmlformats.org/officeDocument/2006/relationships/hyperlink" Target="http://etemple.com/temple/jogeshwar-mandir-naya-bazaar-cuttack/" TargetMode="External"/><Relationship Id="rId13425" Type="http://schemas.openxmlformats.org/officeDocument/2006/relationships/hyperlink" Target="http://etemple.com/temple/jagrata-hanuman-mandir-harsul-aurangabad/" TargetMode="External"/><Relationship Id="rId13429" Type="http://schemas.openxmlformats.org/officeDocument/2006/relationships/hyperlink" Target="http://etemple.com/temple/shiv-mandir-pratap-nagar-nagpur/" TargetMode="External"/><Relationship Id="rId13420" Type="http://schemas.openxmlformats.org/officeDocument/2006/relationships/hyperlink" Target="http://etemple.com/temple/hanuman-mandir-scheme-103-indore/" TargetMode="External"/><Relationship Id="rId2680" Type="http://schemas.openxmlformats.org/officeDocument/2006/relationships/hyperlink" Target="http://etemple.com/temple/shree-sainath-temple-gokul-nagar-vadodara/" TargetMode="External"/><Relationship Id="rId1350" Type="http://schemas.openxmlformats.org/officeDocument/2006/relationships/hyperlink" Target="http://etemple.com/temple/mangleshwer-mahadev-mandir-rithani-meerut/" TargetMode="External"/><Relationship Id="rId2681" Type="http://schemas.openxmlformats.org/officeDocument/2006/relationships/hyperlink" Target="http://etemple.com/temple/saheb-para-sitala-temple-santragachi-haora/" TargetMode="External"/><Relationship Id="rId1351" Type="http://schemas.openxmlformats.org/officeDocument/2006/relationships/hyperlink" Target="http://etemple.com/temple/shiradi-sai-mandir-vidyamanya-nagar-bangalore/" TargetMode="External"/><Relationship Id="rId2682" Type="http://schemas.openxmlformats.org/officeDocument/2006/relationships/hyperlink" Target="http://etemple.com/temple/sainath-temple-kuber-nagar-ahmedabad/" TargetMode="External"/><Relationship Id="rId1352" Type="http://schemas.openxmlformats.org/officeDocument/2006/relationships/hyperlink" Target="http://etemple.com/temple/shree-datta-sai-mandiramu-vrc-centre-nellore/" TargetMode="External"/><Relationship Id="rId2683" Type="http://schemas.openxmlformats.org/officeDocument/2006/relationships/hyperlink" Target="http://etemple.com/temple/mahabir-baba-mandir-noida/" TargetMode="External"/><Relationship Id="rId13424" Type="http://schemas.openxmlformats.org/officeDocument/2006/relationships/hyperlink" Target="http://etemple.com/temple/durga-mandir-dhara-bari-haora/" TargetMode="External"/><Relationship Id="rId1353" Type="http://schemas.openxmlformats.org/officeDocument/2006/relationships/hyperlink" Target="http://etemple.com/temple/dwaraka-sai-temple-vegavaram/" TargetMode="External"/><Relationship Id="rId2684" Type="http://schemas.openxmlformats.org/officeDocument/2006/relationships/hyperlink" Target="http://etemple.com/temple/shree-baba-ramdev-ji-ka-mandir-maderana-colony-jodhpur/" TargetMode="External"/><Relationship Id="rId13423" Type="http://schemas.openxmlformats.org/officeDocument/2006/relationships/hyperlink" Target="http://etemple.com/temple/belamani-mahadev-mandir-poparada-cuttack/" TargetMode="External"/><Relationship Id="rId1354" Type="http://schemas.openxmlformats.org/officeDocument/2006/relationships/hyperlink" Target="http://etemple.com/temple/sai-baba-mandir-balanagar-hyderabad/" TargetMode="External"/><Relationship Id="rId2685" Type="http://schemas.openxmlformats.org/officeDocument/2006/relationships/hyperlink" Target="http://etemple.com/temple/mandir-bheru-baba-ka-heerawala-jaipur/" TargetMode="External"/><Relationship Id="rId13422" Type="http://schemas.openxmlformats.org/officeDocument/2006/relationships/hyperlink" Target="http://etemple.com/temple/asthal-temple-new-delhi/" TargetMode="External"/><Relationship Id="rId1355" Type="http://schemas.openxmlformats.org/officeDocument/2006/relationships/hyperlink" Target="http://etemple.com/temple/sai-baba-temple-bheemili-visakhapatnam/" TargetMode="External"/><Relationship Id="rId2686" Type="http://schemas.openxmlformats.org/officeDocument/2006/relationships/hyperlink" Target="http://etemple.com/temple/jind-baba-ka-mandir-mahanagar-colony-bareilly/" TargetMode="External"/><Relationship Id="rId13421" Type="http://schemas.openxmlformats.org/officeDocument/2006/relationships/hyperlink" Target="http://etemple.com/temple/shri-shetra-kalbhaironat-temple-mundhwa-pune/" TargetMode="External"/><Relationship Id="rId1345" Type="http://schemas.openxmlformats.org/officeDocument/2006/relationships/hyperlink" Target="http://etemple.com/temple/shiv-mandir-model-house-jalandhar/" TargetMode="External"/><Relationship Id="rId2676" Type="http://schemas.openxmlformats.org/officeDocument/2006/relationships/hyperlink" Target="http://etemple.com/temple/shri-sainath-mandir-chinchwad-pimpri-chinchwad/" TargetMode="External"/><Relationship Id="rId1346" Type="http://schemas.openxmlformats.org/officeDocument/2006/relationships/hyperlink" Target="http://etemple.com/temple/ram-janki-shiv-mandir-champasari-siliguri/" TargetMode="External"/><Relationship Id="rId2677" Type="http://schemas.openxmlformats.org/officeDocument/2006/relationships/hyperlink" Target="http://etemple.com/temple/sai-baba-temple-jogeshwari-east-mumbai/" TargetMode="External"/><Relationship Id="rId1347" Type="http://schemas.openxmlformats.org/officeDocument/2006/relationships/hyperlink" Target="http://etemple.com/temple/panchnath-mahadev-mandir-sadar-rajkot/" TargetMode="External"/><Relationship Id="rId2678" Type="http://schemas.openxmlformats.org/officeDocument/2006/relationships/hyperlink" Target="http://etemple.com/temple/sai-temple-bhayandar-east-mira-bhayandar/" TargetMode="External"/><Relationship Id="rId1348" Type="http://schemas.openxmlformats.org/officeDocument/2006/relationships/hyperlink" Target="http://etemple.com/temple/shree-sidhnatheshwar-mahadev-mandir-nakoda-nagar-udaipur/" TargetMode="External"/><Relationship Id="rId2679" Type="http://schemas.openxmlformats.org/officeDocument/2006/relationships/hyperlink" Target="http://etemple.com/temple/sai-mandir-nandanvan-nagpur/" TargetMode="External"/><Relationship Id="rId1349" Type="http://schemas.openxmlformats.org/officeDocument/2006/relationships/hyperlink" Target="http://etemple.com/temple/shree-shiv-shakti-mandir-sector-24-gurgaon/" TargetMode="External"/><Relationship Id="rId12108" Type="http://schemas.openxmlformats.org/officeDocument/2006/relationships/hyperlink" Target="http://etemple.com/temple/thulakkanath-amman-temple-kottivakkam-chennai/" TargetMode="External"/><Relationship Id="rId13439" Type="http://schemas.openxmlformats.org/officeDocument/2006/relationships/hyperlink" Target="http://etemple.com/temple/durga-mandir-tinsukia/" TargetMode="External"/><Relationship Id="rId12107" Type="http://schemas.openxmlformats.org/officeDocument/2006/relationships/hyperlink" Target="http://etemple.com/temple/adi-keshava-perumal-koil-chennai/" TargetMode="External"/><Relationship Id="rId13438" Type="http://schemas.openxmlformats.org/officeDocument/2006/relationships/hyperlink" Target="http://etemple.com/temple/bholenath-mandir-makarpura-vadodara/" TargetMode="External"/><Relationship Id="rId12106" Type="http://schemas.openxmlformats.org/officeDocument/2006/relationships/hyperlink" Target="http://etemple.com/temple/durga-mandir-shibpur-haora/" TargetMode="External"/><Relationship Id="rId13437" Type="http://schemas.openxmlformats.org/officeDocument/2006/relationships/hyperlink" Target="http://etemple.com/temple/hanuman-mandir-dharampeth-nagpur/" TargetMode="External"/><Relationship Id="rId12105" Type="http://schemas.openxmlformats.org/officeDocument/2006/relationships/hyperlink" Target="http://etemple.com/temple/shiv-mandir-sikharpur-cuttack/" TargetMode="External"/><Relationship Id="rId13436" Type="http://schemas.openxmlformats.org/officeDocument/2006/relationships/hyperlink" Target="http://etemple.com/temple/kali-mandir-arabinda-pally-siliguri/" TargetMode="External"/><Relationship Id="rId12109" Type="http://schemas.openxmlformats.org/officeDocument/2006/relationships/hyperlink" Target="http://etemple.com/temple/narayani-mandir-teliarganj-allahabad/" TargetMode="External"/><Relationship Id="rId12100" Type="http://schemas.openxmlformats.org/officeDocument/2006/relationships/hyperlink" Target="http://etemple.com/temple/shiv-mandir-rwd-colony-cuttack/" TargetMode="External"/><Relationship Id="rId13431" Type="http://schemas.openxmlformats.org/officeDocument/2006/relationships/hyperlink" Target="http://etemple.com/temple/hanuman-mandir-hirawadi-nashik/" TargetMode="External"/><Relationship Id="rId13430" Type="http://schemas.openxmlformats.org/officeDocument/2006/relationships/hyperlink" Target="http://etemple.com/temple/durga-mandir-khaliya-haora/" TargetMode="External"/><Relationship Id="rId2670" Type="http://schemas.openxmlformats.org/officeDocument/2006/relationships/hyperlink" Target="http://etemple.com/temple/sai-baba-temple-puducherry/" TargetMode="External"/><Relationship Id="rId1340" Type="http://schemas.openxmlformats.org/officeDocument/2006/relationships/hyperlink" Target="http://etemple.com/temple/shivji-ka-mandir-noida/" TargetMode="External"/><Relationship Id="rId2671" Type="http://schemas.openxmlformats.org/officeDocument/2006/relationships/hyperlink" Target="http://etemple.com/temple/shirdi-shri-sai-baba-mandir-old-washermanpet-chennai/" TargetMode="External"/><Relationship Id="rId1341" Type="http://schemas.openxmlformats.org/officeDocument/2006/relationships/hyperlink" Target="http://etemple.com/temple/shri-mahakaleshwar-mandir-bareilly/" TargetMode="External"/><Relationship Id="rId2672" Type="http://schemas.openxmlformats.org/officeDocument/2006/relationships/hyperlink" Target="http://etemple.com/temple/shree-shirdi-saibaba-temple-vijayawada/" TargetMode="External"/><Relationship Id="rId12104" Type="http://schemas.openxmlformats.org/officeDocument/2006/relationships/hyperlink" Target="http://etemple.com/temple/shyama-mayer-mandir-benachity-durgapur/" TargetMode="External"/><Relationship Id="rId13435" Type="http://schemas.openxmlformats.org/officeDocument/2006/relationships/hyperlink" Target="http://etemple.com/temple/monkamna-shiv-mandir-birgoan-raipur/" TargetMode="External"/><Relationship Id="rId1342" Type="http://schemas.openxmlformats.org/officeDocument/2006/relationships/hyperlink" Target="http://etemple.com/temple/maa-mahakaali-mandir-harthala-moradabad/" TargetMode="External"/><Relationship Id="rId2673" Type="http://schemas.openxmlformats.org/officeDocument/2006/relationships/hyperlink" Target="http://etemple.com/temple/sai-baba-temple-film-nagar-hyderabad/" TargetMode="External"/><Relationship Id="rId12103" Type="http://schemas.openxmlformats.org/officeDocument/2006/relationships/hyperlink" Target="http://etemple.com/temple/sree-vembuli-amman-temple-tiruneermalai-chennai/" TargetMode="External"/><Relationship Id="rId13434" Type="http://schemas.openxmlformats.org/officeDocument/2006/relationships/hyperlink" Target="http://etemple.com/temple/panchamukhi-hanuman-mandir-police-colony-cuttack/" TargetMode="External"/><Relationship Id="rId1343" Type="http://schemas.openxmlformats.org/officeDocument/2006/relationships/hyperlink" Target="http://etemple.com/temple/shiv-mandir-patti-saroha-noida/" TargetMode="External"/><Relationship Id="rId2674" Type="http://schemas.openxmlformats.org/officeDocument/2006/relationships/hyperlink" Target="http://etemple.com/temple/sai-baba-mandir-kothapalem-visakhapatnam/" TargetMode="External"/><Relationship Id="rId12102" Type="http://schemas.openxmlformats.org/officeDocument/2006/relationships/hyperlink" Target="http://etemple.com/temple/shri-vitthal-rukmini-mandir-bandra-west-mumbai/" TargetMode="External"/><Relationship Id="rId13433" Type="http://schemas.openxmlformats.org/officeDocument/2006/relationships/hyperlink" Target="http://etemple.com/temple/kamaleshwari-kaali-mandir-kamalpur/" TargetMode="External"/><Relationship Id="rId1344" Type="http://schemas.openxmlformats.org/officeDocument/2006/relationships/hyperlink" Target="http://etemple.com/temple/shiv-temple-moti-bagh-patiala/" TargetMode="External"/><Relationship Id="rId2675" Type="http://schemas.openxmlformats.org/officeDocument/2006/relationships/hyperlink" Target="http://etemple.com/temple/sai-temple-yerawada-pune/" TargetMode="External"/><Relationship Id="rId12101" Type="http://schemas.openxmlformats.org/officeDocument/2006/relationships/hyperlink" Target="http://etemple.com/temple/durga-mandir-uludanga-kolkata/" TargetMode="External"/><Relationship Id="rId13432" Type="http://schemas.openxmlformats.org/officeDocument/2006/relationships/hyperlink" Target="http://etemple.com/temple/shiv-mandir-bhatagaon-raipur-chhattisgarh/" TargetMode="External"/><Relationship Id="rId2621" Type="http://schemas.openxmlformats.org/officeDocument/2006/relationships/hyperlink" Target="http://etemple.com/temple/ram-mandir-somalwada-nagpur/" TargetMode="External"/><Relationship Id="rId3953" Type="http://schemas.openxmlformats.org/officeDocument/2006/relationships/hyperlink" Target="http://etemple.com/temple/pillayar-kovil-madambakkam-kancheepuram/" TargetMode="External"/><Relationship Id="rId2622" Type="http://schemas.openxmlformats.org/officeDocument/2006/relationships/hyperlink" Target="http://etemple.com/temple/veni-madhav-mandir-daraganj-allahabad/" TargetMode="External"/><Relationship Id="rId3952" Type="http://schemas.openxmlformats.org/officeDocument/2006/relationships/hyperlink" Target="http://etemple.com/temple/siddheshwar-temple-kalyan-west-kalyan/" TargetMode="External"/><Relationship Id="rId2623" Type="http://schemas.openxmlformats.org/officeDocument/2006/relationships/hyperlink" Target="http://etemple.com/temple/shri-ram-mandir-chironwali-dehradun/" TargetMode="External"/><Relationship Id="rId3955" Type="http://schemas.openxmlformats.org/officeDocument/2006/relationships/hyperlink" Target="http://etemple.com/temple/shiva-temple-vedant-nagar-aurangabad/" TargetMode="External"/><Relationship Id="rId2624" Type="http://schemas.openxmlformats.org/officeDocument/2006/relationships/hyperlink" Target="http://etemple.com/temple/perumal-kovil-woraiyur-tiruchirappalli/" TargetMode="External"/><Relationship Id="rId3954" Type="http://schemas.openxmlformats.org/officeDocument/2006/relationships/hyperlink" Target="http://etemple.com/temple/hanuman-mandir-dilshad-garden-noida/" TargetMode="External"/><Relationship Id="rId2625" Type="http://schemas.openxmlformats.org/officeDocument/2006/relationships/hyperlink" Target="http://etemple.com/temple/shree-swaminarayan-mandir-bopal-ahmedabad/" TargetMode="External"/><Relationship Id="rId3957" Type="http://schemas.openxmlformats.org/officeDocument/2006/relationships/hyperlink" Target="http://etemple.com/temple/hanumanji-temple-zinc-park-udaipur/" TargetMode="External"/><Relationship Id="rId12162" Type="http://schemas.openxmlformats.org/officeDocument/2006/relationships/hyperlink" Target="http://etemple.com/temple/arulmigu-sri-nagamman-thiru-kovil-temple-bangalore/" TargetMode="External"/><Relationship Id="rId13493" Type="http://schemas.openxmlformats.org/officeDocument/2006/relationships/hyperlink" Target="http://etemple.com/temple/shree-darmashastha-temple-kazhakkoottam-thiruvananthapuram/" TargetMode="External"/><Relationship Id="rId2626" Type="http://schemas.openxmlformats.org/officeDocument/2006/relationships/hyperlink" Target="http://etemple.com/temple/someswaram-mahadeva-temple-chengannur/" TargetMode="External"/><Relationship Id="rId3956" Type="http://schemas.openxmlformats.org/officeDocument/2006/relationships/hyperlink" Target="http://etemple.com/temple/sri-ganapathi-temple-kengeri-satellite-town-bangalore/" TargetMode="External"/><Relationship Id="rId12161" Type="http://schemas.openxmlformats.org/officeDocument/2006/relationships/hyperlink" Target="http://etemple.com/temple/sai-mandir-shastri-nagar-meerut/" TargetMode="External"/><Relationship Id="rId13492" Type="http://schemas.openxmlformats.org/officeDocument/2006/relationships/hyperlink" Target="http://etemple.com/temple/mandir-shree-laxmi-narayan-ji-general-ganj-kanpur/" TargetMode="External"/><Relationship Id="rId2627" Type="http://schemas.openxmlformats.org/officeDocument/2006/relationships/hyperlink" Target="http://etemple.com/temple/maa-durga-mandir-surendra-nagar-aligarh/" TargetMode="External"/><Relationship Id="rId3959" Type="http://schemas.openxmlformats.org/officeDocument/2006/relationships/hyperlink" Target="http://etemple.com/temple/ganesha-temple-sree-mahaganapathi-temple-bangalore/" TargetMode="External"/><Relationship Id="rId12160" Type="http://schemas.openxmlformats.org/officeDocument/2006/relationships/hyperlink" Target="http://etemple.com/temple/ujaleshwar-mahadev-mandir-udhna-surat/" TargetMode="External"/><Relationship Id="rId13491" Type="http://schemas.openxmlformats.org/officeDocument/2006/relationships/hyperlink" Target="http://etemple.com/temple/chintaharan-mahadev-mandir-bhopal/" TargetMode="External"/><Relationship Id="rId2628" Type="http://schemas.openxmlformats.org/officeDocument/2006/relationships/hyperlink" Target="http://etemple.com/temple/durga-mandir-teka-naka-nagpur/" TargetMode="External"/><Relationship Id="rId3958" Type="http://schemas.openxmlformats.org/officeDocument/2006/relationships/hyperlink" Target="http://etemple.com/temple/shiva-temple-dasak-nashik/" TargetMode="External"/><Relationship Id="rId13490" Type="http://schemas.openxmlformats.org/officeDocument/2006/relationships/hyperlink" Target="http://etemple.com/temple/shree-saptashrungi-mata-temple-ambad/" TargetMode="External"/><Relationship Id="rId2629" Type="http://schemas.openxmlformats.org/officeDocument/2006/relationships/hyperlink" Target="http://etemple.com/temple/kadakambil-bhadrakaali-devi-temple-thiruvananthapuram/" TargetMode="External"/><Relationship Id="rId12155" Type="http://schemas.openxmlformats.org/officeDocument/2006/relationships/hyperlink" Target="http://etemple.com/temple/bholeshwar-mahadev-temple-jaipur/" TargetMode="External"/><Relationship Id="rId13486" Type="http://schemas.openxmlformats.org/officeDocument/2006/relationships/hyperlink" Target="http://etemple.com/temple/saket-mata-temple-bhoiwada-kalyan/" TargetMode="External"/><Relationship Id="rId12154" Type="http://schemas.openxmlformats.org/officeDocument/2006/relationships/hyperlink" Target="http://etemple.com/temple/hanuman-temple-gangashahar-bikaner/" TargetMode="External"/><Relationship Id="rId13485" Type="http://schemas.openxmlformats.org/officeDocument/2006/relationships/hyperlink" Target="http://etemple.com/temple/vinayakar-temple-pechikulam-madurai/" TargetMode="External"/><Relationship Id="rId12153" Type="http://schemas.openxmlformats.org/officeDocument/2006/relationships/hyperlink" Target="http://etemple.com/temple/hanuman-mandir-sanmarga-nagar-nagpur/" TargetMode="External"/><Relationship Id="rId13484" Type="http://schemas.openxmlformats.org/officeDocument/2006/relationships/hyperlink" Target="http://etemple.com/temple/shree-durga-mandir-idgah-colony-agra/" TargetMode="External"/><Relationship Id="rId12152" Type="http://schemas.openxmlformats.org/officeDocument/2006/relationships/hyperlink" Target="http://etemple.com/temple/radha-krishna-mandir-sector-75a-gurgaon/" TargetMode="External"/><Relationship Id="rId13483" Type="http://schemas.openxmlformats.org/officeDocument/2006/relationships/hyperlink" Target="http://etemple.com/temple/bhole-nath-temple-kanpur/" TargetMode="External"/><Relationship Id="rId12159" Type="http://schemas.openxmlformats.org/officeDocument/2006/relationships/hyperlink" Target="http://etemple.com/temple/sri-subramanyam-swamy-temple-srirangam-tiruchirappalli/" TargetMode="External"/><Relationship Id="rId12158" Type="http://schemas.openxmlformats.org/officeDocument/2006/relationships/hyperlink" Target="http://etemple.com/temple/shree-hanuman-mandir-kt-nagar-nagpur/" TargetMode="External"/><Relationship Id="rId13489" Type="http://schemas.openxmlformats.org/officeDocument/2006/relationships/hyperlink" Target="http://etemple.com/temple/sri-ayyappan-temple-chennai/" TargetMode="External"/><Relationship Id="rId3951" Type="http://schemas.openxmlformats.org/officeDocument/2006/relationships/hyperlink" Target="http://etemple.com/temple/hanuman-temple-laxman-pura-ratlam/" TargetMode="External"/><Relationship Id="rId12157" Type="http://schemas.openxmlformats.org/officeDocument/2006/relationships/hyperlink" Target="http://etemple.com/temple/gayathri-amman-kovil-chennai/" TargetMode="External"/><Relationship Id="rId13488" Type="http://schemas.openxmlformats.org/officeDocument/2006/relationships/hyperlink" Target="http://etemple.com/temple/durga-mandir-yashoda-nagar-kanpur/" TargetMode="External"/><Relationship Id="rId2620" Type="http://schemas.openxmlformats.org/officeDocument/2006/relationships/hyperlink" Target="http://etemple.com/temple/shree-swaminarayan-mandir-dombivali-dombivli-east-dombivli/" TargetMode="External"/><Relationship Id="rId3950" Type="http://schemas.openxmlformats.org/officeDocument/2006/relationships/hyperlink" Target="http://etemple.com/temple/ganesha-temple-hulimavu-bangalore/" TargetMode="External"/><Relationship Id="rId12156" Type="http://schemas.openxmlformats.org/officeDocument/2006/relationships/hyperlink" Target="http://etemple.com/temple/sai-baba-mandir-altamas-road-new-delhi/" TargetMode="External"/><Relationship Id="rId13487" Type="http://schemas.openxmlformats.org/officeDocument/2006/relationships/hyperlink" Target="http://etemple.com/temple/lord-shiva-temple-coimbatore/" TargetMode="External"/><Relationship Id="rId2610" Type="http://schemas.openxmlformats.org/officeDocument/2006/relationships/hyperlink" Target="http://etemple.com/temple/baps-shri-swaminarayan-mandir-gambhira/" TargetMode="External"/><Relationship Id="rId3942" Type="http://schemas.openxmlformats.org/officeDocument/2006/relationships/hyperlink" Target="http://etemple.com/temple/jai-sree-bal-hanuman-temple-karchaliya-para-bhavnagar/" TargetMode="External"/><Relationship Id="rId2611" Type="http://schemas.openxmlformats.org/officeDocument/2006/relationships/hyperlink" Target="http://etemple.com/temple/sri-ayyanarappan-temple-seetharamanvijaya-sarath-salem/" TargetMode="External"/><Relationship Id="rId3941" Type="http://schemas.openxmlformats.org/officeDocument/2006/relationships/hyperlink" Target="http://etemple.com/temple/vinayagar-temple-ranganathapuram-coimbatore/" TargetMode="External"/><Relationship Id="rId2612" Type="http://schemas.openxmlformats.org/officeDocument/2006/relationships/hyperlink" Target="http://etemple.com/temple/venkateswara-swamy-temple-vedayapalem-nellore/" TargetMode="External"/><Relationship Id="rId3944" Type="http://schemas.openxmlformats.org/officeDocument/2006/relationships/hyperlink" Target="http://etemple.com/temple/kattu-vinayagar-kovil-coimbatore/" TargetMode="External"/><Relationship Id="rId2613" Type="http://schemas.openxmlformats.org/officeDocument/2006/relationships/hyperlink" Target="http://etemple.com/temple/narasimha-swamy-temple-pavaralkonda-visakhapatnam/" TargetMode="External"/><Relationship Id="rId3943" Type="http://schemas.openxmlformats.org/officeDocument/2006/relationships/hyperlink" Target="http://etemple.com/temple/shiv-mandir-baksara-haora/" TargetMode="External"/><Relationship Id="rId2614" Type="http://schemas.openxmlformats.org/officeDocument/2006/relationships/hyperlink" Target="http://etemple.com/temple/sri-jalaram-temple-bapunagar-vadodara/" TargetMode="External"/><Relationship Id="rId3946" Type="http://schemas.openxmlformats.org/officeDocument/2006/relationships/hyperlink" Target="http://etemple.com/temple/lokenath-mandir-dagapur-siliguri/" TargetMode="External"/><Relationship Id="rId12173" Type="http://schemas.openxmlformats.org/officeDocument/2006/relationships/hyperlink" Target="http://etemple.com/temple/hanuman-mandir-chhani-vadodara/" TargetMode="External"/><Relationship Id="rId2615" Type="http://schemas.openxmlformats.org/officeDocument/2006/relationships/hyperlink" Target="http://etemple.com/temple/krishna-temple-bihari-ganj-ajmer/" TargetMode="External"/><Relationship Id="rId3945" Type="http://schemas.openxmlformats.org/officeDocument/2006/relationships/hyperlink" Target="http://etemple.com/temple/hanuman-temple-yogi-nagar-rajkot/" TargetMode="External"/><Relationship Id="rId12172" Type="http://schemas.openxmlformats.org/officeDocument/2006/relationships/hyperlink" Target="http://etemple.com/temple/poniamman-koil-ponniamman-nagar-chennai/" TargetMode="External"/><Relationship Id="rId2616" Type="http://schemas.openxmlformats.org/officeDocument/2006/relationships/hyperlink" Target="http://etemple.com/temple/radha-krishan-mandir-daulatabad-gurgaon/" TargetMode="External"/><Relationship Id="rId3948" Type="http://schemas.openxmlformats.org/officeDocument/2006/relationships/hyperlink" Target="http://etemple.com/temple/sankat-mochan-hanuman-temple-karelibagh-vadodara/" TargetMode="External"/><Relationship Id="rId12171" Type="http://schemas.openxmlformats.org/officeDocument/2006/relationships/hyperlink" Target="http://etemple.com/temple/baba-balak-nath-mandir-ram-nagar-ambala/" TargetMode="External"/><Relationship Id="rId2617" Type="http://schemas.openxmlformats.org/officeDocument/2006/relationships/hyperlink" Target="http://etemple.com/temple/shri-ram-mandir-sector-6-gurgaon/" TargetMode="External"/><Relationship Id="rId3947" Type="http://schemas.openxmlformats.org/officeDocument/2006/relationships/hyperlink" Target="http://etemple.com/temple/sri-vinayagar-temple-kasthuri-naickenpalayam-coimbatore/" TargetMode="External"/><Relationship Id="rId12170" Type="http://schemas.openxmlformats.org/officeDocument/2006/relationships/hyperlink" Target="http://etemple.com/temple/pushpakeshwar-mahadev-temple-palanpur-patia-surat/" TargetMode="External"/><Relationship Id="rId2618" Type="http://schemas.openxmlformats.org/officeDocument/2006/relationships/hyperlink" Target="http://etemple.com/temple/shree-ram-mandir-model-town-jalandhar/" TargetMode="External"/><Relationship Id="rId2619" Type="http://schemas.openxmlformats.org/officeDocument/2006/relationships/hyperlink" Target="http://etemple.com/temple/rameshvaram-mandir-kanpur/" TargetMode="External"/><Relationship Id="rId3949" Type="http://schemas.openxmlformats.org/officeDocument/2006/relationships/hyperlink" Target="http://etemple.com/temple/shiv-temple-ganeshwadi-thane/" TargetMode="External"/><Relationship Id="rId12166" Type="http://schemas.openxmlformats.org/officeDocument/2006/relationships/hyperlink" Target="http://etemple.com/temple/lal-beg-peer-baba-mandir-chadau-mohalla-panipat/" TargetMode="External"/><Relationship Id="rId13497" Type="http://schemas.openxmlformats.org/officeDocument/2006/relationships/hyperlink" Target="http://etemple.com/temple/sri-muniyappa-temple-chennai/" TargetMode="External"/><Relationship Id="rId12165" Type="http://schemas.openxmlformats.org/officeDocument/2006/relationships/hyperlink" Target="http://etemple.com/temple/shree-shiidhaswer-mahadev-temple-sultanabad-surat/" TargetMode="External"/><Relationship Id="rId13496" Type="http://schemas.openxmlformats.org/officeDocument/2006/relationships/hyperlink" Target="http://etemple.com/temple/gayatri-mandir-hyderabad/" TargetMode="External"/><Relationship Id="rId12164" Type="http://schemas.openxmlformats.org/officeDocument/2006/relationships/hyperlink" Target="http://etemple.com/temple/sri-pakalkury-mahavishnu-temple-thiruvananthapuram/" TargetMode="External"/><Relationship Id="rId13495" Type="http://schemas.openxmlformats.org/officeDocument/2006/relationships/hyperlink" Target="http://etemple.com/temple/sidhesver-shive-mandir-bagmugaliya-bhopal/" TargetMode="External"/><Relationship Id="rId12163" Type="http://schemas.openxmlformats.org/officeDocument/2006/relationships/hyperlink" Target="http://etemple.com/temple/shatrunasan-veer-hanuman-mandir-mahaveer-nagar-raipur/" TargetMode="External"/><Relationship Id="rId13494" Type="http://schemas.openxmlformats.org/officeDocument/2006/relationships/hyperlink" Target="http://etemple.com/temple/maa-dula-dei-temple-bhubaneswar/" TargetMode="External"/><Relationship Id="rId12169" Type="http://schemas.openxmlformats.org/officeDocument/2006/relationships/hyperlink" Target="http://etemple.com/temple/panch-mukhi-hanuman-mandir-bareilly/" TargetMode="External"/><Relationship Id="rId3940" Type="http://schemas.openxmlformats.org/officeDocument/2006/relationships/hyperlink" Target="http://etemple.com/temple/shiv-parwati-mandir-qureshi-nagar-bareilly/" TargetMode="External"/><Relationship Id="rId12168" Type="http://schemas.openxmlformats.org/officeDocument/2006/relationships/hyperlink" Target="http://etemple.com/temple/hanuman-mandir-gole-bazar-bilaspur/" TargetMode="External"/><Relationship Id="rId13499" Type="http://schemas.openxmlformats.org/officeDocument/2006/relationships/hyperlink" Target="http://etemple.com/temple/roypara-shiv-temple-sarat-ghosh-garden-rd-kolkata/" TargetMode="External"/><Relationship Id="rId12167" Type="http://schemas.openxmlformats.org/officeDocument/2006/relationships/hyperlink" Target="http://etemple.com/temple/sri-muthu-maariamman-kovil-kotturpuram-chennai/" TargetMode="External"/><Relationship Id="rId13498" Type="http://schemas.openxmlformats.org/officeDocument/2006/relationships/hyperlink" Target="http://etemple.com/temple/jothi-mudhu-mariyamma-temple-palakkarai-tiruchirappalli/" TargetMode="External"/><Relationship Id="rId1312" Type="http://schemas.openxmlformats.org/officeDocument/2006/relationships/hyperlink" Target="http://etemple.com/temple/murugan-temple-uthangarai-chennai/" TargetMode="External"/><Relationship Id="rId2643" Type="http://schemas.openxmlformats.org/officeDocument/2006/relationships/hyperlink" Target="http://etemple.com/temple/partheshwar-mahadev-temple-nilakanth-nagar-bhavnagar/" TargetMode="External"/><Relationship Id="rId3975" Type="http://schemas.openxmlformats.org/officeDocument/2006/relationships/hyperlink" Target="http://etemple.com/temple/kandoli-gyaneshwar-shiv-mandir-chironwali-dehradun/" TargetMode="External"/><Relationship Id="rId1313" Type="http://schemas.openxmlformats.org/officeDocument/2006/relationships/hyperlink" Target="http://etemple.com/temple/kusuma-harinath-mandir-sherpura-warangal/" TargetMode="External"/><Relationship Id="rId2644" Type="http://schemas.openxmlformats.org/officeDocument/2006/relationships/hyperlink" Target="http://etemple.com/temple/shiv-mandir-mehuwala-dehradun/" TargetMode="External"/><Relationship Id="rId3974" Type="http://schemas.openxmlformats.org/officeDocument/2006/relationships/hyperlink" Target="http://etemple.com/temple/shaneshvar-temple-savata-nagar-nashik/" TargetMode="External"/><Relationship Id="rId1314" Type="http://schemas.openxmlformats.org/officeDocument/2006/relationships/hyperlink" Target="http://etemple.com/temple/ugreshwar-mahadev-mandir-diva-thane/" TargetMode="External"/><Relationship Id="rId2645" Type="http://schemas.openxmlformats.org/officeDocument/2006/relationships/hyperlink" Target="http://etemple.com/temple/pracheen-shri-shiv-mandir-sector-55-chandigarh/" TargetMode="External"/><Relationship Id="rId3977" Type="http://schemas.openxmlformats.org/officeDocument/2006/relationships/hyperlink" Target="http://etemple.com/temple/shiv-mandir-pinjore-baddi/" TargetMode="External"/><Relationship Id="rId1315" Type="http://schemas.openxmlformats.org/officeDocument/2006/relationships/hyperlink" Target="http://etemple.com/temple/vadetwar-shiv-mandir-dighori-nagpur/" TargetMode="External"/><Relationship Id="rId2646" Type="http://schemas.openxmlformats.org/officeDocument/2006/relationships/hyperlink" Target="http://etemple.com/temple/shiv-mandir-mohkampura-amritsar/" TargetMode="External"/><Relationship Id="rId3976" Type="http://schemas.openxmlformats.org/officeDocument/2006/relationships/hyperlink" Target="http://etemple.com/temple/kalbhairav-temple-panchavati-nashik/" TargetMode="External"/><Relationship Id="rId1316" Type="http://schemas.openxmlformats.org/officeDocument/2006/relationships/hyperlink" Target="http://etemple.com/temple/shree-manokamna-shiv-mandir-amanaka-raipur/" TargetMode="External"/><Relationship Id="rId2647" Type="http://schemas.openxmlformats.org/officeDocument/2006/relationships/hyperlink" Target="http://etemple.com/temple/mahadev-shiv-mandir-sector-88-gurgaon/" TargetMode="External"/><Relationship Id="rId3979" Type="http://schemas.openxmlformats.org/officeDocument/2006/relationships/hyperlink" Target="http://etemple.com/temple/jai-ambe-temple-samarvarni-silvassa/" TargetMode="External"/><Relationship Id="rId12140" Type="http://schemas.openxmlformats.org/officeDocument/2006/relationships/hyperlink" Target="http://etemple.com/temple/shri-ayyanarapan-temple-puducherry/" TargetMode="External"/><Relationship Id="rId13471" Type="http://schemas.openxmlformats.org/officeDocument/2006/relationships/hyperlink" Target="http://etemple.com/temple/matangeshwar-shiv-mandir-general-ganj-kanpur/" TargetMode="External"/><Relationship Id="rId1317" Type="http://schemas.openxmlformats.org/officeDocument/2006/relationships/hyperlink" Target="http://etemple.com/temple/shri-kubereshwar-mandir-kendranagar-vadodara/" TargetMode="External"/><Relationship Id="rId2648" Type="http://schemas.openxmlformats.org/officeDocument/2006/relationships/hyperlink" Target="http://etemple.com/temple/moliyoor-sree-mahadeva-temple-thiruvananthapuram/" TargetMode="External"/><Relationship Id="rId3978" Type="http://schemas.openxmlformats.org/officeDocument/2006/relationships/hyperlink" Target="http://etemple.com/temple/sree-gokulakrishnan-temple-iyer-bungalow-madurai/" TargetMode="External"/><Relationship Id="rId13470" Type="http://schemas.openxmlformats.org/officeDocument/2006/relationships/hyperlink" Target="http://etemple.com/temple/mahalaxmi-temple-gandhi-nagar-hubli/" TargetMode="External"/><Relationship Id="rId1318" Type="http://schemas.openxmlformats.org/officeDocument/2006/relationships/hyperlink" Target="http://etemple.com/temple/shree-shree-samlesvri-shiv-mandir-sonari-jamshedpur/" TargetMode="External"/><Relationship Id="rId2649" Type="http://schemas.openxmlformats.org/officeDocument/2006/relationships/hyperlink" Target="http://etemple.com/temple/ramnath-mahadev-temple-ramnath-pura-rajkot/" TargetMode="External"/><Relationship Id="rId1319" Type="http://schemas.openxmlformats.org/officeDocument/2006/relationships/hyperlink" Target="http://etemple.com/temple/6d-shiv-mandir-bokaro-steel-city/" TargetMode="External"/><Relationship Id="rId12139" Type="http://schemas.openxmlformats.org/officeDocument/2006/relationships/hyperlink" Target="http://etemple.com/temple/durga-mandir-maheshtala/" TargetMode="External"/><Relationship Id="rId12138" Type="http://schemas.openxmlformats.org/officeDocument/2006/relationships/hyperlink" Target="http://etemple.com/temple/natuwa-baba-mandir-rawat-pur-kanpur/" TargetMode="External"/><Relationship Id="rId13469" Type="http://schemas.openxmlformats.org/officeDocument/2006/relationships/hyperlink" Target="http://etemple.com/temple/ganesh-mandir-haripur-kalan-hardwar/" TargetMode="External"/><Relationship Id="rId12133" Type="http://schemas.openxmlformats.org/officeDocument/2006/relationships/hyperlink" Target="http://etemple.com/temple/ram-thakur-mandir-daily-bazar-tinsukia/" TargetMode="External"/><Relationship Id="rId13464" Type="http://schemas.openxmlformats.org/officeDocument/2006/relationships/hyperlink" Target="http://etemple.com/temple/vashno-mata-mandir-hastsal-north-west/" TargetMode="External"/><Relationship Id="rId12132" Type="http://schemas.openxmlformats.org/officeDocument/2006/relationships/hyperlink" Target="http://etemple.com/temple/sri-bhavani-temple-tondiarpet-chennai/" TargetMode="External"/><Relationship Id="rId13463" Type="http://schemas.openxmlformats.org/officeDocument/2006/relationships/hyperlink" Target="http://etemple.com/temple/shiv-mandir-khyora-kanpur/" TargetMode="External"/><Relationship Id="rId12131" Type="http://schemas.openxmlformats.org/officeDocument/2006/relationships/hyperlink" Target="http://etemple.com/temple/shri-rama-temple-malleshwaram-west-bangalore/" TargetMode="External"/><Relationship Id="rId13462" Type="http://schemas.openxmlformats.org/officeDocument/2006/relationships/hyperlink" Target="http://etemple.com/temple/sri-sri-bhagavan-venkaiah-swamy-temple-lakshmipuram-nellore/" TargetMode="External"/><Relationship Id="rId12130" Type="http://schemas.openxmlformats.org/officeDocument/2006/relationships/hyperlink" Target="http://etemple.com/temple/jai-maa-vaishno-temple-dhan-mohalla-jalandhar/" TargetMode="External"/><Relationship Id="rId13461" Type="http://schemas.openxmlformats.org/officeDocument/2006/relationships/hyperlink" Target="http://etemple.com/temple/shree-mahakadi-mataji-nu-mandir-nikol-ahmedabad/" TargetMode="External"/><Relationship Id="rId3971" Type="http://schemas.openxmlformats.org/officeDocument/2006/relationships/hyperlink" Target="http://etemple.com/temple/kalbhairava-temple-aurangabad/" TargetMode="External"/><Relationship Id="rId12137" Type="http://schemas.openxmlformats.org/officeDocument/2006/relationships/hyperlink" Target="http://etemple.com/temple/mandir-shiv-subhash-nagar-jaipur/" TargetMode="External"/><Relationship Id="rId13468" Type="http://schemas.openxmlformats.org/officeDocument/2006/relationships/hyperlink" Target="http://etemple.com/temple/lakshmi-narayan-mandir-north/" TargetMode="External"/><Relationship Id="rId2640" Type="http://schemas.openxmlformats.org/officeDocument/2006/relationships/hyperlink" Target="http://etemple.com/temple/baps-shri-swaminarayan-mandir-bhayli-vadodara/" TargetMode="External"/><Relationship Id="rId3970" Type="http://schemas.openxmlformats.org/officeDocument/2006/relationships/hyperlink" Target="http://etemple.com/temple/ram-mandir-kalyan-west-kalyan/" TargetMode="External"/><Relationship Id="rId12136" Type="http://schemas.openxmlformats.org/officeDocument/2006/relationships/hyperlink" Target="http://etemple.com/temple/karuparayan-kovil-velampalayam-tiruppur/" TargetMode="External"/><Relationship Id="rId13467" Type="http://schemas.openxmlformats.org/officeDocument/2006/relationships/hyperlink" Target="http://etemple.com/temple/managaleshwar-mandir-yashoda-nagar-kanpur/" TargetMode="External"/><Relationship Id="rId1310" Type="http://schemas.openxmlformats.org/officeDocument/2006/relationships/hyperlink" Target="http://etemple.com/temple/ayyappa-temple-sector-21-gurugram/" TargetMode="External"/><Relationship Id="rId2641" Type="http://schemas.openxmlformats.org/officeDocument/2006/relationships/hyperlink" Target="http://etemple.com/temple/shiv-mandir-raniganj-noida/" TargetMode="External"/><Relationship Id="rId3973" Type="http://schemas.openxmlformats.org/officeDocument/2006/relationships/hyperlink" Target="http://etemple.com/temple/shree-rama-swamy-temple-thiruvananthapuram/" TargetMode="External"/><Relationship Id="rId12135" Type="http://schemas.openxmlformats.org/officeDocument/2006/relationships/hyperlink" Target="http://etemple.com/temple/durga-mandir-joka-maheswarpur/" TargetMode="External"/><Relationship Id="rId13466" Type="http://schemas.openxmlformats.org/officeDocument/2006/relationships/hyperlink" Target="http://etemple.com/temple/mathamma-temple-nellore/" TargetMode="External"/><Relationship Id="rId1311" Type="http://schemas.openxmlformats.org/officeDocument/2006/relationships/hyperlink" Target="http://etemple.com/temple/murugan-temple-soudambigai-nagar-chennai/" TargetMode="External"/><Relationship Id="rId2642" Type="http://schemas.openxmlformats.org/officeDocument/2006/relationships/hyperlink" Target="http://etemple.com/temple/eknath-temple-shahgunj-aurangabad/" TargetMode="External"/><Relationship Id="rId3972" Type="http://schemas.openxmlformats.org/officeDocument/2006/relationships/hyperlink" Target="http://etemple.com/temple/shiv-ki-pauri-mandir-hiranwara-hardwar/" TargetMode="External"/><Relationship Id="rId12134" Type="http://schemas.openxmlformats.org/officeDocument/2006/relationships/hyperlink" Target="http://etemple.com/temple/ramdev-baba-temple-ajmer/" TargetMode="External"/><Relationship Id="rId13465" Type="http://schemas.openxmlformats.org/officeDocument/2006/relationships/hyperlink" Target="http://etemple.com/temple/ganesh-mandir-chauhapur-aligarh/" TargetMode="External"/><Relationship Id="rId1301" Type="http://schemas.openxmlformats.org/officeDocument/2006/relationships/hyperlink" Target="http://etemple.com/temple/ravechi-mataji-mandir-dharam-nagar-rajkot/" TargetMode="External"/><Relationship Id="rId2632" Type="http://schemas.openxmlformats.org/officeDocument/2006/relationships/hyperlink" Target="http://etemple.com/temple/baps-shri-swaminarayan-mandir-godhavi-og/" TargetMode="External"/><Relationship Id="rId3964" Type="http://schemas.openxmlformats.org/officeDocument/2006/relationships/hyperlink" Target="http://etemple.com/temple/shree-juna-kheda-pati-hanuman-temple-baldev-nagar-jodhpur/" TargetMode="External"/><Relationship Id="rId1302" Type="http://schemas.openxmlformats.org/officeDocument/2006/relationships/hyperlink" Target="http://etemple.com/temple/baps-shri-swaminarayan-mandir-karmad-rampore/" TargetMode="External"/><Relationship Id="rId2633" Type="http://schemas.openxmlformats.org/officeDocument/2006/relationships/hyperlink" Target="http://etemple.com/temple/chennavoor-devi-temple-chempazhanthy-thiruvananthapuram/" TargetMode="External"/><Relationship Id="rId3963" Type="http://schemas.openxmlformats.org/officeDocument/2006/relationships/hyperlink" Target="http://etemple.com/temple/shiv-temple-surya-nagar-nagpur/" TargetMode="External"/><Relationship Id="rId1303" Type="http://schemas.openxmlformats.org/officeDocument/2006/relationships/hyperlink" Target="http://etemple.com/temple/karni-mata-temple-gangashahar-bikaner/" TargetMode="External"/><Relationship Id="rId2634" Type="http://schemas.openxmlformats.org/officeDocument/2006/relationships/hyperlink" Target="http://etemple.com/temple/baps-shri-swaminarayan-mandir-varachha-surat/" TargetMode="External"/><Relationship Id="rId3966" Type="http://schemas.openxmlformats.org/officeDocument/2006/relationships/hyperlink" Target="http://etemple.com/temple/bhagvanshwer-mahadev-temple-bhavnagar/" TargetMode="External"/><Relationship Id="rId1304" Type="http://schemas.openxmlformats.org/officeDocument/2006/relationships/hyperlink" Target="http://etemple.com/temple/baps-shri-swaminarayan-mandir-bhavpura/" TargetMode="External"/><Relationship Id="rId2635" Type="http://schemas.openxmlformats.org/officeDocument/2006/relationships/hyperlink" Target="http://etemple.com/temple/azhoor-bhagavathy-temple-thiruvananthapuram/" TargetMode="External"/><Relationship Id="rId3965" Type="http://schemas.openxmlformats.org/officeDocument/2006/relationships/hyperlink" Target="http://etemple.com/temple/jwalamukhi-temple-ghatkopar-west-mumbai/" TargetMode="External"/><Relationship Id="rId1305" Type="http://schemas.openxmlformats.org/officeDocument/2006/relationships/hyperlink" Target="http://etemple.com/temple/durga-mandir-jogiwala-chowk-dehradun/" TargetMode="External"/><Relationship Id="rId2636" Type="http://schemas.openxmlformats.org/officeDocument/2006/relationships/hyperlink" Target="http://etemple.com/temple/baps-shri-swaminarayan-mandir-patel-nagar-surat/" TargetMode="External"/><Relationship Id="rId3968" Type="http://schemas.openxmlformats.org/officeDocument/2006/relationships/hyperlink" Target="http://etemple.com/temple/meladi-temple-borivali-east-mumbai/" TargetMode="External"/><Relationship Id="rId12151" Type="http://schemas.openxmlformats.org/officeDocument/2006/relationships/hyperlink" Target="http://etemple.com/temple/shiv-temple-jhotwara-jaipur/" TargetMode="External"/><Relationship Id="rId13482" Type="http://schemas.openxmlformats.org/officeDocument/2006/relationships/hyperlink" Target="http://etemple.com/temple/shitla-devi-temple-vashi-navi-mumbai/" TargetMode="External"/><Relationship Id="rId1306" Type="http://schemas.openxmlformats.org/officeDocument/2006/relationships/hyperlink" Target="http://etemple.com/temple/ganesh-temple-sector-7-pimpri-chinchwad/" TargetMode="External"/><Relationship Id="rId2637" Type="http://schemas.openxmlformats.org/officeDocument/2006/relationships/hyperlink" Target="http://etemple.com/temple/sree-lakshmi-narayana-temple-kumbalam-kochi/" TargetMode="External"/><Relationship Id="rId3967" Type="http://schemas.openxmlformats.org/officeDocument/2006/relationships/hyperlink" Target="http://etemple.com/temple/jagannath-mandir-belgachia-kolkata/" TargetMode="External"/><Relationship Id="rId12150" Type="http://schemas.openxmlformats.org/officeDocument/2006/relationships/hyperlink" Target="http://etemple.com/temple/mahaveer-mandir-sadikpur-patna/" TargetMode="External"/><Relationship Id="rId13481" Type="http://schemas.openxmlformats.org/officeDocument/2006/relationships/hyperlink" Target="http://etemple.com/temple/sithivinayagar-temple-krishnapuram-colony-madurai/" TargetMode="External"/><Relationship Id="rId1307" Type="http://schemas.openxmlformats.org/officeDocument/2006/relationships/hyperlink" Target="http://etemple.com/temple/kizhathil-sree-mahaganapathy-temple-thiruvananthapuram/" TargetMode="External"/><Relationship Id="rId2638" Type="http://schemas.openxmlformats.org/officeDocument/2006/relationships/hyperlink" Target="http://etemple.com/temple/baps-shri-swaminarayan-mandir-shivchhaya-surat/" TargetMode="External"/><Relationship Id="rId13480" Type="http://schemas.openxmlformats.org/officeDocument/2006/relationships/hyperlink" Target="http://etemple.com/temple/jai-sherawali-mata-mandir-agra/" TargetMode="External"/><Relationship Id="rId1308" Type="http://schemas.openxmlformats.org/officeDocument/2006/relationships/hyperlink" Target="http://etemple.com/temple/ayappa-temple-bhosari-pimpri-chinchwad/" TargetMode="External"/><Relationship Id="rId2639" Type="http://schemas.openxmlformats.org/officeDocument/2006/relationships/hyperlink" Target="http://etemple.com/temple/raja-rajeshwari-temple-edamalaipatti-pudur-tiruchirappalli/" TargetMode="External"/><Relationship Id="rId3969" Type="http://schemas.openxmlformats.org/officeDocument/2006/relationships/hyperlink" Target="http://etemple.com/temple/shivalay-mandir-hari-bagh-colony-panipat/" TargetMode="External"/><Relationship Id="rId1309" Type="http://schemas.openxmlformats.org/officeDocument/2006/relationships/hyperlink" Target="http://etemple.com/temple/ayyappa-temple-rasipuram-chennai/" TargetMode="External"/><Relationship Id="rId12149" Type="http://schemas.openxmlformats.org/officeDocument/2006/relationships/hyperlink" Target="http://etemple.com/temple/sri-indhrapuriamman-kovil-perur-coimbatore/" TargetMode="External"/><Relationship Id="rId12144" Type="http://schemas.openxmlformats.org/officeDocument/2006/relationships/hyperlink" Target="http://etemple.com/temple/munishvara-temple-bangalore/" TargetMode="External"/><Relationship Id="rId13475" Type="http://schemas.openxmlformats.org/officeDocument/2006/relationships/hyperlink" Target="http://etemple.com/temple/mukteswar-shiv-mandir-shyam-nagar-kanpur/" TargetMode="External"/><Relationship Id="rId12143" Type="http://schemas.openxmlformats.org/officeDocument/2006/relationships/hyperlink" Target="http://etemple.com/temple/durga-mandir-indrapuri-kolkata/" TargetMode="External"/><Relationship Id="rId13474" Type="http://schemas.openxmlformats.org/officeDocument/2006/relationships/hyperlink" Target="http://etemple.com/temple/renukadevi-temple-nizamabad/" TargetMode="External"/><Relationship Id="rId12142" Type="http://schemas.openxmlformats.org/officeDocument/2006/relationships/hyperlink" Target="http://etemple.com/temple/baba-ramdev-ji-ka-mandir-bhakrota-jaipur/" TargetMode="External"/><Relationship Id="rId13473" Type="http://schemas.openxmlformats.org/officeDocument/2006/relationships/hyperlink" Target="http://etemple.com/temple/ponselva-vinayagar-kovil-madurai/" TargetMode="External"/><Relationship Id="rId12141" Type="http://schemas.openxmlformats.org/officeDocument/2006/relationships/hyperlink" Target="http://etemple.com/temple/shiva-temple-sms-colony-jaipur/" TargetMode="External"/><Relationship Id="rId13472" Type="http://schemas.openxmlformats.org/officeDocument/2006/relationships/hyperlink" Target="http://etemple.com/temple/shiri-vashno-mata-mandir-mukundpur-north/" TargetMode="External"/><Relationship Id="rId3960" Type="http://schemas.openxmlformats.org/officeDocument/2006/relationships/hyperlink" Target="http://etemple.com/temple/hanuman-ji-temple-allen-ganj-allahabad/" TargetMode="External"/><Relationship Id="rId12148" Type="http://schemas.openxmlformats.org/officeDocument/2006/relationships/hyperlink" Target="http://etemple.com/temple/shri-rojgareshwar-mahadev-temple-jaipur/" TargetMode="External"/><Relationship Id="rId13479" Type="http://schemas.openxmlformats.org/officeDocument/2006/relationships/hyperlink" Target="http://etemple.com/temple/shree-bholeshwar-hanuman-mandir-kanpur-cantonment-kanpur/" TargetMode="External"/><Relationship Id="rId12147" Type="http://schemas.openxmlformats.org/officeDocument/2006/relationships/hyperlink" Target="http://etemple.com/temple/chudala-madan-kovil-pettah-thiruvananthapuram/" TargetMode="External"/><Relationship Id="rId13478" Type="http://schemas.openxmlformats.org/officeDocument/2006/relationships/hyperlink" Target="http://etemple.com/temple/mattadi-pochamma-gudi-fci-colony-nizamabad/" TargetMode="External"/><Relationship Id="rId2630" Type="http://schemas.openxmlformats.org/officeDocument/2006/relationships/hyperlink" Target="http://etemple.com/temple/anni-kavu-bhagavathy-temple-kumarapuram-thiruvananthapuram/" TargetMode="External"/><Relationship Id="rId3962" Type="http://schemas.openxmlformats.org/officeDocument/2006/relationships/hyperlink" Target="http://etemple.com/temple/sankatmochan-hanumaan-temple-lohiya-bazaar-gwalior/" TargetMode="External"/><Relationship Id="rId12146" Type="http://schemas.openxmlformats.org/officeDocument/2006/relationships/hyperlink" Target="http://etemple.com/temple/amman-kovil-kochi/" TargetMode="External"/><Relationship Id="rId13477" Type="http://schemas.openxmlformats.org/officeDocument/2006/relationships/hyperlink" Target="http://etemple.com/temple/arulmigu-om-sri-raja-ganapathy-temple-s-s-colony-madurai/" TargetMode="External"/><Relationship Id="rId1300" Type="http://schemas.openxmlformats.org/officeDocument/2006/relationships/hyperlink" Target="http://etemple.com/temple/baps-shri-swaminarayan-mandir-sunav/" TargetMode="External"/><Relationship Id="rId2631" Type="http://schemas.openxmlformats.org/officeDocument/2006/relationships/hyperlink" Target="http://etemple.com/temple/kadayil-mudumpu-kali-temple-kulasekharam-thiruvananthapuram/" TargetMode="External"/><Relationship Id="rId3961" Type="http://schemas.openxmlformats.org/officeDocument/2006/relationships/hyperlink" Target="http://etemple.com/temple/lord-shiva-temple-nandanvan-nagpur/" TargetMode="External"/><Relationship Id="rId12145" Type="http://schemas.openxmlformats.org/officeDocument/2006/relationships/hyperlink" Target="http://etemple.com/temple/baba-shree-ramdev-mandir-dibrugarh/" TargetMode="External"/><Relationship Id="rId13476" Type="http://schemas.openxmlformats.org/officeDocument/2006/relationships/hyperlink" Target="http://etemple.com/temple/radha-govind-mandir-jaipur/" TargetMode="External"/><Relationship Id="rId1378" Type="http://schemas.openxmlformats.org/officeDocument/2006/relationships/hyperlink" Target="http://etemple.com/temple/shree-rajrajeshwari-maa-kaila-devi-mandir-trans-yamuna-colony-agra/" TargetMode="External"/><Relationship Id="rId1379" Type="http://schemas.openxmlformats.org/officeDocument/2006/relationships/hyperlink" Target="http://etemple.com/temple/shri-jwala-maa-darbar-lda-colony-lucknow/" TargetMode="External"/><Relationship Id="rId13406" Type="http://schemas.openxmlformats.org/officeDocument/2006/relationships/hyperlink" Target="http://etemple.com/temple/pentamamba-temple-gajuwaka-visakhapatnam/" TargetMode="External"/><Relationship Id="rId13405" Type="http://schemas.openxmlformats.org/officeDocument/2006/relationships/hyperlink" Target="http://etemple.com/temple/hanuman-temple-gajapati-nagar-bhubaneswar/" TargetMode="External"/><Relationship Id="rId13404" Type="http://schemas.openxmlformats.org/officeDocument/2006/relationships/hyperlink" Target="http://etemple.com/temple/panchmukhi-mahadev-temple-kisrol-moradabad/" TargetMode="External"/><Relationship Id="rId13403" Type="http://schemas.openxmlformats.org/officeDocument/2006/relationships/hyperlink" Target="http://etemple.com/temple/chamunda-ma-mandir-ahmedabad/" TargetMode="External"/><Relationship Id="rId13409" Type="http://schemas.openxmlformats.org/officeDocument/2006/relationships/hyperlink" Target="http://etemple.com/temple/shree-dakshin-mukhi-hanuman-mandir-ambika-nagar-surat/" TargetMode="External"/><Relationship Id="rId13408" Type="http://schemas.openxmlformats.org/officeDocument/2006/relationships/hyperlink" Target="http://etemple.com/temple/shree-shiv-mandir-shastri-nagar-meerut/" TargetMode="External"/><Relationship Id="rId13407" Type="http://schemas.openxmlformats.org/officeDocument/2006/relationships/hyperlink" Target="http://etemple.com/temple/vishni-mandir-pal-gaon-jodhpur/" TargetMode="External"/><Relationship Id="rId1370" Type="http://schemas.openxmlformats.org/officeDocument/2006/relationships/hyperlink" Target="http://etemple.com/temple/kali-mata-temple-brahampuri-jaipur/" TargetMode="External"/><Relationship Id="rId1371" Type="http://schemas.openxmlformats.org/officeDocument/2006/relationships/hyperlink" Target="http://etemple.com/temple/mahaliammam-kovil-madukkarai-coimbatore/" TargetMode="External"/><Relationship Id="rId1372" Type="http://schemas.openxmlformats.org/officeDocument/2006/relationships/hyperlink" Target="http://etemple.com/temple/sri-devi-karumariamman-kovil-pandian-nagar-chennai/" TargetMode="External"/><Relationship Id="rId1373" Type="http://schemas.openxmlformats.org/officeDocument/2006/relationships/hyperlink" Target="http://etemple.com/temple/selliamman-koil-ayappakkam-chennai/" TargetMode="External"/><Relationship Id="rId1374" Type="http://schemas.openxmlformats.org/officeDocument/2006/relationships/hyperlink" Target="http://etemple.com/temple/shree-jai-maa-durga-mandir-bairagarh-bhopal/" TargetMode="External"/><Relationship Id="rId13402" Type="http://schemas.openxmlformats.org/officeDocument/2006/relationships/hyperlink" Target="http://etemple.com/temple/anjanaya-swamy-temple-yanamadala-vijayawada/" TargetMode="External"/><Relationship Id="rId1375" Type="http://schemas.openxmlformats.org/officeDocument/2006/relationships/hyperlink" Target="http://etemple.com/temple/durga-mandir-chattarpur-new-delhi/" TargetMode="External"/><Relationship Id="rId13401" Type="http://schemas.openxmlformats.org/officeDocument/2006/relationships/hyperlink" Target="http://etemple.com/temple/sri-sri-sankat-mochan-hanuman-mandir-jharapada-bhubaneswar/" TargetMode="External"/><Relationship Id="rId1376" Type="http://schemas.openxmlformats.org/officeDocument/2006/relationships/hyperlink" Target="http://etemple.com/temple/shani-mandir-maa-hinglaaj-bhawani-mandir-ganga-vihar-gokulpuri/" TargetMode="External"/><Relationship Id="rId13400" Type="http://schemas.openxmlformats.org/officeDocument/2006/relationships/hyperlink" Target="http://etemple.com/temple/siddappajjan-temple-amargol-hubli/" TargetMode="External"/><Relationship Id="rId1377" Type="http://schemas.openxmlformats.org/officeDocument/2006/relationships/hyperlink" Target="http://etemple.com/temple/shri-laxmi-narayan-mandir-chandigarh/" TargetMode="External"/><Relationship Id="rId1367" Type="http://schemas.openxmlformats.org/officeDocument/2006/relationships/hyperlink" Target="http://etemple.com/temple/jogni-mata-mandir-vatva-ahmedabad/" TargetMode="External"/><Relationship Id="rId2698" Type="http://schemas.openxmlformats.org/officeDocument/2006/relationships/hyperlink" Target="http://etemple.com/temple/bag-wala-mandir-nathi-niwas-gujjar-faridabad/" TargetMode="External"/><Relationship Id="rId1368" Type="http://schemas.openxmlformats.org/officeDocument/2006/relationships/hyperlink" Target="http://etemple.com/temple/shree-ambaji-mataji-temple-vasna-ahmedabad/" TargetMode="External"/><Relationship Id="rId2699" Type="http://schemas.openxmlformats.org/officeDocument/2006/relationships/hyperlink" Target="http://etemple.com/temple/aaimata-mandir-pune/" TargetMode="External"/><Relationship Id="rId1369" Type="http://schemas.openxmlformats.org/officeDocument/2006/relationships/hyperlink" Target="http://etemple.com/temple/ishawasyam-bhopal/" TargetMode="External"/><Relationship Id="rId13417" Type="http://schemas.openxmlformats.org/officeDocument/2006/relationships/hyperlink" Target="http://etemple.com/temple/padmavathi-temple-parvati-paytha-pune/" TargetMode="External"/><Relationship Id="rId13416" Type="http://schemas.openxmlformats.org/officeDocument/2006/relationships/hyperlink" Target="http://etemple.com/temple/hanuman-ji-temple-kolkata/" TargetMode="External"/><Relationship Id="rId13415" Type="http://schemas.openxmlformats.org/officeDocument/2006/relationships/hyperlink" Target="http://etemple.com/temple/mata-mandir-lawaran-jodhpur/" TargetMode="External"/><Relationship Id="rId13414" Type="http://schemas.openxmlformats.org/officeDocument/2006/relationships/hyperlink" Target="http://etemple.com/temple/gollepalam-temple-visakhapatnam/" TargetMode="External"/><Relationship Id="rId13419" Type="http://schemas.openxmlformats.org/officeDocument/2006/relationships/hyperlink" Target="http://etemple.com/temple/shiva-temple-sinauli-noida/" TargetMode="External"/><Relationship Id="rId13418" Type="http://schemas.openxmlformats.org/officeDocument/2006/relationships/hyperlink" Target="http://etemple.com/temple/sun-temple-arya-nagar-ajmer/" TargetMode="External"/><Relationship Id="rId2690" Type="http://schemas.openxmlformats.org/officeDocument/2006/relationships/hyperlink" Target="http://etemple.com/temple/sarathambal-kovil-thillai-nagar-tiruchirappalli/" TargetMode="External"/><Relationship Id="rId1360" Type="http://schemas.openxmlformats.org/officeDocument/2006/relationships/hyperlink" Target="http://etemple.com/temple/moti-haveli-mullawada-junagadh/" TargetMode="External"/><Relationship Id="rId2691" Type="http://schemas.openxmlformats.org/officeDocument/2006/relationships/hyperlink" Target="http://etemple.com/temple/durga-devi-temple-pune/" TargetMode="External"/><Relationship Id="rId1361" Type="http://schemas.openxmlformats.org/officeDocument/2006/relationships/hyperlink" Target="http://etemple.com/temple/shree-govardhan-nathji-temple-virar-west-virar/" TargetMode="External"/><Relationship Id="rId2692" Type="http://schemas.openxmlformats.org/officeDocument/2006/relationships/hyperlink" Target="http://etemple.com/temple/maa-chandrabati-temple-bhubaneswar/" TargetMode="External"/><Relationship Id="rId1362" Type="http://schemas.openxmlformats.org/officeDocument/2006/relationships/hyperlink" Target="http://etemple.com/temple/ellaiamman-temple-korattur-chennai/" TargetMode="External"/><Relationship Id="rId2693" Type="http://schemas.openxmlformats.org/officeDocument/2006/relationships/hyperlink" Target="http://etemple.com/temple/mahalaxmi-mandir-grant-road-pune/" TargetMode="External"/><Relationship Id="rId1363" Type="http://schemas.openxmlformats.org/officeDocument/2006/relationships/hyperlink" Target="http://etemple.com/temple/peechiga-chira-bhagavathi-temple-karimughal-rd-kunnathunad/" TargetMode="External"/><Relationship Id="rId2694" Type="http://schemas.openxmlformats.org/officeDocument/2006/relationships/hyperlink" Target="http://etemple.com/temple/laxmisagar-ram-mandir-bhubaneswar/" TargetMode="External"/><Relationship Id="rId13413" Type="http://schemas.openxmlformats.org/officeDocument/2006/relationships/hyperlink" Target="http://etemple.com/temple/shri-chinta-haran-hanuman-maharaj-temple-varachha-surat/" TargetMode="External"/><Relationship Id="rId1364" Type="http://schemas.openxmlformats.org/officeDocument/2006/relationships/hyperlink" Target="http://etemple.com/temple/santoshi-mata-temple-hastinapuram-hyderabad/" TargetMode="External"/><Relationship Id="rId2695" Type="http://schemas.openxmlformats.org/officeDocument/2006/relationships/hyperlink" Target="http://etemple.com/temple/shani-dev-mandir-noida-sector-34-noida/" TargetMode="External"/><Relationship Id="rId13412" Type="http://schemas.openxmlformats.org/officeDocument/2006/relationships/hyperlink" Target="http://etemple.com/temple/shiv-mandir-multan-nagar-meerut/" TargetMode="External"/><Relationship Id="rId1365" Type="http://schemas.openxmlformats.org/officeDocument/2006/relationships/hyperlink" Target="http://etemple.com/temple/mahalakshmi-temple-vile-parle-mumbai/" TargetMode="External"/><Relationship Id="rId2696" Type="http://schemas.openxmlformats.org/officeDocument/2006/relationships/hyperlink" Target="http://etemple.com/temple/shri-adarsh-mandir-dehradun/" TargetMode="External"/><Relationship Id="rId13411" Type="http://schemas.openxmlformats.org/officeDocument/2006/relationships/hyperlink" Target="http://etemple.com/temple/jhule-lal-mandir-bhilwara/" TargetMode="External"/><Relationship Id="rId1366" Type="http://schemas.openxmlformats.org/officeDocument/2006/relationships/hyperlink" Target="http://etemple.com/temple/sri-lakshmi-narasimha-swamy-temple-guru-ravi-das-marg-central/" TargetMode="External"/><Relationship Id="rId2697" Type="http://schemas.openxmlformats.org/officeDocument/2006/relationships/hyperlink" Target="http://etemple.com/temple/bhagwan-valmiki-mandir-amritsar/" TargetMode="External"/><Relationship Id="rId13410" Type="http://schemas.openxmlformats.org/officeDocument/2006/relationships/hyperlink" Target="http://etemple.com/temple/polamamba-temple-vishalakshi-nagar-visakhapatnam/" TargetMode="External"/><Relationship Id="rId1390" Type="http://schemas.openxmlformats.org/officeDocument/2006/relationships/hyperlink" Target="http://etemple.com/temple/masan-devi-temple-andheri-west-mumbai/" TargetMode="External"/><Relationship Id="rId1391" Type="http://schemas.openxmlformats.org/officeDocument/2006/relationships/hyperlink" Target="http://etemple.com/temple/maa-mangala-temple-manchanath-temple-rd-bhubaneswar/" TargetMode="External"/><Relationship Id="rId1392" Type="http://schemas.openxmlformats.org/officeDocument/2006/relationships/hyperlink" Target="http://etemple.com/temple/gaondevi-mandir-andheri-west-mumbai/" TargetMode="External"/><Relationship Id="rId1393" Type="http://schemas.openxmlformats.org/officeDocument/2006/relationships/hyperlink" Target="http://etemple.com/temple/maa-tulja-bhavani-mandir-mari-mata-square-indore/" TargetMode="External"/><Relationship Id="rId1394" Type="http://schemas.openxmlformats.org/officeDocument/2006/relationships/hyperlink" Target="http://etemple.com/temple/sagreshwar-hanuman-durga-mandir-vikas-nagar-lucknow/" TargetMode="External"/><Relationship Id="rId1395" Type="http://schemas.openxmlformats.org/officeDocument/2006/relationships/hyperlink" Target="http://etemple.com/temple/vip-kali-bari-navagraha-mandir-bidhan-nagar-kolkata/" TargetMode="External"/><Relationship Id="rId1396" Type="http://schemas.openxmlformats.org/officeDocument/2006/relationships/hyperlink" Target="http://etemple.com/temple/mahila-parichalito-kali-mandir-committee-sadar-bazar-barrackpore/" TargetMode="External"/><Relationship Id="rId1397" Type="http://schemas.openxmlformats.org/officeDocument/2006/relationships/hyperlink" Target="http://etemple.com/temple/parayadi-temple-nilaykkamukku-kadakkavoor/" TargetMode="External"/><Relationship Id="rId1398" Type="http://schemas.openxmlformats.org/officeDocument/2006/relationships/hyperlink" Target="http://etemple.com/temple/gsb-temple-kannamaly-kochi/" TargetMode="External"/><Relationship Id="rId1399" Type="http://schemas.openxmlformats.org/officeDocument/2006/relationships/hyperlink" Target="http://etemple.com/temple/sri-sakthi-vinaayagar-temple-kattur-tiruchirappalli/" TargetMode="External"/><Relationship Id="rId1389" Type="http://schemas.openxmlformats.org/officeDocument/2006/relationships/hyperlink" Target="http://etemple.com/temple/sri-nokambika-devi-temple-chandanapuri-colony-visakhapatnam/" TargetMode="External"/><Relationship Id="rId1380" Type="http://schemas.openxmlformats.org/officeDocument/2006/relationships/hyperlink" Target="http://etemple.com/temple/bagavathy-temple-kochi/" TargetMode="External"/><Relationship Id="rId1381" Type="http://schemas.openxmlformats.org/officeDocument/2006/relationships/hyperlink" Target="http://etemple.com/temple/neeli-amman-temple-neelikonampalayam-coimbatore/" TargetMode="External"/><Relationship Id="rId1382" Type="http://schemas.openxmlformats.org/officeDocument/2006/relationships/hyperlink" Target="http://etemple.com/temple/sri-om-shakthi-temple-chikkanagamangala-bangalore/" TargetMode="External"/><Relationship Id="rId1383" Type="http://schemas.openxmlformats.org/officeDocument/2006/relationships/hyperlink" Target="http://etemple.com/temple/gangamambha-temple-thippasandra-bangalore/" TargetMode="External"/><Relationship Id="rId1384" Type="http://schemas.openxmlformats.org/officeDocument/2006/relationships/hyperlink" Target="http://etemple.com/temple/sri-gangai-amman-temple-neelankarai-chennai/" TargetMode="External"/><Relationship Id="rId1385" Type="http://schemas.openxmlformats.org/officeDocument/2006/relationships/hyperlink" Target="http://etemple.com/temple/huliyooramma-temple-bangalore/" TargetMode="External"/><Relationship Id="rId1386" Type="http://schemas.openxmlformats.org/officeDocument/2006/relationships/hyperlink" Target="http://etemple.com/temple/annamma-devi-temple-bangalore/" TargetMode="External"/><Relationship Id="rId1387" Type="http://schemas.openxmlformats.org/officeDocument/2006/relationships/hyperlink" Target="http://etemple.com/temple/palekamma-temple-bangalore/" TargetMode="External"/><Relationship Id="rId1388" Type="http://schemas.openxmlformats.org/officeDocument/2006/relationships/hyperlink" Target="http://etemple.com/temple/nagathamman-temple-thirumullaivoyal-chennai/" TargetMode="External"/><Relationship Id="rId13291" Type="http://schemas.openxmlformats.org/officeDocument/2006/relationships/hyperlink" Target="http://etemple.com/temple/sarvajanik-gorkha-mandir-mokokchung/" TargetMode="External"/><Relationship Id="rId13290" Type="http://schemas.openxmlformats.org/officeDocument/2006/relationships/hyperlink" Target="http://etemple.com/temple/acc-madukkarai-lakshminarayan-temple-coimbatore/" TargetMode="External"/><Relationship Id="rId2700" Type="http://schemas.openxmlformats.org/officeDocument/2006/relationships/hyperlink" Target="http://etemple.com/temple/shree-d-mandir-pimpri-chinchwad/" TargetMode="External"/><Relationship Id="rId2701" Type="http://schemas.openxmlformats.org/officeDocument/2006/relationships/hyperlink" Target="http://etemple.com/temple/kashi-aai-mandir-thane/" TargetMode="External"/><Relationship Id="rId2702" Type="http://schemas.openxmlformats.org/officeDocument/2006/relationships/hyperlink" Target="http://etemple.com/temple/datt-mandir-shramik-nagar-nashik/" TargetMode="External"/><Relationship Id="rId13295" Type="http://schemas.openxmlformats.org/officeDocument/2006/relationships/hyperlink" Target="http://etemple.com/temple/periya-palayathu-amman-temple-omr-service-rd-kancheepuram/" TargetMode="External"/><Relationship Id="rId2703" Type="http://schemas.openxmlformats.org/officeDocument/2006/relationships/hyperlink" Target="http://etemple.com/temple/preet-wahane-nag-mandir-ram-nagar-nagpur/" TargetMode="External"/><Relationship Id="rId13294" Type="http://schemas.openxmlformats.org/officeDocument/2006/relationships/hyperlink" Target="http://etemple.com/temple/annanmai-swamy-temple-coimbatore/" TargetMode="External"/><Relationship Id="rId2704" Type="http://schemas.openxmlformats.org/officeDocument/2006/relationships/hyperlink" Target="http://etemple.com/temple/mai-mandir-bapunagar-vadodara/" TargetMode="External"/><Relationship Id="rId13293" Type="http://schemas.openxmlformats.org/officeDocument/2006/relationships/hyperlink" Target="http://etemple.com/temple/hanuman-temple-gurram-guda-hyderabad/" TargetMode="External"/><Relationship Id="rId2705" Type="http://schemas.openxmlformats.org/officeDocument/2006/relationships/hyperlink" Target="http://etemple.com/temple/shri-mahavir-mandir-chiraundi-ranchi/" TargetMode="External"/><Relationship Id="rId13292" Type="http://schemas.openxmlformats.org/officeDocument/2006/relationships/hyperlink" Target="http://etemple.com/temple/ghoda-baba-mandir-gamharia-jamshedpur/" TargetMode="External"/><Relationship Id="rId2706" Type="http://schemas.openxmlformats.org/officeDocument/2006/relationships/hyperlink" Target="http://etemple.com/temple/chetak-puri-mandir-lashkar-gwalior/" TargetMode="External"/><Relationship Id="rId2707" Type="http://schemas.openxmlformats.org/officeDocument/2006/relationships/hyperlink" Target="http://etemple.com/temple/mandir-shri-tulsi-sahib-noida/" TargetMode="External"/><Relationship Id="rId2708" Type="http://schemas.openxmlformats.org/officeDocument/2006/relationships/hyperlink" Target="http://etemple.com/temple/lokmata-rani-rashmoni-mandir-kolkata/" TargetMode="External"/><Relationship Id="rId2709" Type="http://schemas.openxmlformats.org/officeDocument/2006/relationships/hyperlink" Target="http://etemple.com/temple/shri-gurudatta-mandir-hubli/" TargetMode="External"/><Relationship Id="rId13288" Type="http://schemas.openxmlformats.org/officeDocument/2006/relationships/hyperlink" Target="http://etemple.com/temple/sai-mandir-musakhedi-indore/" TargetMode="External"/><Relationship Id="rId13287" Type="http://schemas.openxmlformats.org/officeDocument/2006/relationships/hyperlink" Target="http://etemple.com/temple/bipul-pranjit-das-path-mandir-guwahati/" TargetMode="External"/><Relationship Id="rId13286" Type="http://schemas.openxmlformats.org/officeDocument/2006/relationships/hyperlink" Target="http://etemple.com/temple/sri-valla-maha-ganapthi-temple-palakkarai-tiruchirappalli/" TargetMode="External"/><Relationship Id="rId13285" Type="http://schemas.openxmlformats.org/officeDocument/2006/relationships/hyperlink" Target="http://etemple.com/temple/anjaneya-temple-jalahalli-bangalore/" TargetMode="External"/><Relationship Id="rId13289" Type="http://schemas.openxmlformats.org/officeDocument/2006/relationships/hyperlink" Target="http://etemple.com/temple/hanuman-temple-udaya-layout-bangalore/" TargetMode="External"/><Relationship Id="rId13299" Type="http://schemas.openxmlformats.org/officeDocument/2006/relationships/hyperlink" Target="http://etemple.com/temple/grace-mandir-chennai/" TargetMode="External"/><Relationship Id="rId13298" Type="http://schemas.openxmlformats.org/officeDocument/2006/relationships/hyperlink" Target="http://etemple.com/temple/bharat-temple-tiruppur/" TargetMode="External"/><Relationship Id="rId13297" Type="http://schemas.openxmlformats.org/officeDocument/2006/relationships/hyperlink" Target="http://etemple.com/temple/prasannanjaneya-temple-kanchan-bagh-hyderabad/" TargetMode="External"/><Relationship Id="rId13296" Type="http://schemas.openxmlformats.org/officeDocument/2006/relationships/hyperlink" Target="http://etemple.com/temple/sai-jhulelal-mandir-kuber-nagar-ahmedabad/" TargetMode="External"/><Relationship Id="rId2720" Type="http://schemas.openxmlformats.org/officeDocument/2006/relationships/hyperlink" Target="http://etemple.com/temple/anaichavudayar-temple-arasankulam/" TargetMode="External"/><Relationship Id="rId2721" Type="http://schemas.openxmlformats.org/officeDocument/2006/relationships/hyperlink" Target="http://etemple.com/temple/kodinjur-temple-kochi/" TargetMode="External"/><Relationship Id="rId2722" Type="http://schemas.openxmlformats.org/officeDocument/2006/relationships/hyperlink" Target="http://etemple.com/temple/sri-naavaladiyaan-temple-kidaram-rd-mohanur/" TargetMode="External"/><Relationship Id="rId2723" Type="http://schemas.openxmlformats.org/officeDocument/2006/relationships/hyperlink" Target="http://etemple.com/temple/hale-kote-sri-mukya-prana-temple-mangalore/" TargetMode="External"/><Relationship Id="rId2724" Type="http://schemas.openxmlformats.org/officeDocument/2006/relationships/hyperlink" Target="http://etemple.com/temple/om-shakti-temple-with-sai-baba-temple-varthur-bangalore/" TargetMode="External"/><Relationship Id="rId13273" Type="http://schemas.openxmlformats.org/officeDocument/2006/relationships/hyperlink" Target="http://etemple.com/temple/sri-veeranjaneya-temple-nagdevanahalli-bangalore/" TargetMode="External"/><Relationship Id="rId2725" Type="http://schemas.openxmlformats.org/officeDocument/2006/relationships/hyperlink" Target="http://etemple.com/temple/venkaiah-swamy-temple-nellore/" TargetMode="External"/><Relationship Id="rId13272" Type="http://schemas.openxmlformats.org/officeDocument/2006/relationships/hyperlink" Target="http://etemple.com/temple/palamoottil-temple-varkala/" TargetMode="External"/><Relationship Id="rId2726" Type="http://schemas.openxmlformats.org/officeDocument/2006/relationships/hyperlink" Target="http://etemple.com/temple/sun-temple-pendurthi-visakhapatnam/" TargetMode="External"/><Relationship Id="rId13271" Type="http://schemas.openxmlformats.org/officeDocument/2006/relationships/hyperlink" Target="http://etemple.com/temple/veeranjaneya-temple-btm-layout-bangalore/" TargetMode="External"/><Relationship Id="rId2727" Type="http://schemas.openxmlformats.org/officeDocument/2006/relationships/hyperlink" Target="http://etemple.com/temple/mhasoba-temple-bhosari-pimpri-chinchwad/" TargetMode="External"/><Relationship Id="rId13270" Type="http://schemas.openxmlformats.org/officeDocument/2006/relationships/hyperlink" Target="http://etemple.com/temple/krishna-temple-jhirpani-raurkela/" TargetMode="External"/><Relationship Id="rId2728" Type="http://schemas.openxmlformats.org/officeDocument/2006/relationships/hyperlink" Target="http://etemple.com/temple/khandoba-temple-mumbai/" TargetMode="External"/><Relationship Id="rId2729" Type="http://schemas.openxmlformats.org/officeDocument/2006/relationships/hyperlink" Target="http://etemple.com/temple/temple-mangala-rasulgarh-bhubaneswar-m-corp/" TargetMode="External"/><Relationship Id="rId13266" Type="http://schemas.openxmlformats.org/officeDocument/2006/relationships/hyperlink" Target="http://etemple.com/temple/arulmigu-kazhanimada-swamy-temple-colachel/" TargetMode="External"/><Relationship Id="rId13265" Type="http://schemas.openxmlformats.org/officeDocument/2006/relationships/hyperlink" Target="http://etemple.com/temple/ram-mandir-sonagiri-sonagiri-bhopal/" TargetMode="External"/><Relationship Id="rId13264" Type="http://schemas.openxmlformats.org/officeDocument/2006/relationships/hyperlink" Target="http://etemple.com/temple/chellur-mahadava-temple-athavanad/" TargetMode="External"/><Relationship Id="rId13263" Type="http://schemas.openxmlformats.org/officeDocument/2006/relationships/hyperlink" Target="http://etemple.com/temple/shree-jagannath-mandir-patia-bhubaneswar/" TargetMode="External"/><Relationship Id="rId13269" Type="http://schemas.openxmlformats.org/officeDocument/2006/relationships/hyperlink" Target="http://etemple.com/temple/sree-nagaraja-temple-thiruvananthapuram/" TargetMode="External"/><Relationship Id="rId13268" Type="http://schemas.openxmlformats.org/officeDocument/2006/relationships/hyperlink" Target="http://etemple.com/temple/hanuman-mandir-kanakapura-rd-bangalore/" TargetMode="External"/><Relationship Id="rId13267" Type="http://schemas.openxmlformats.org/officeDocument/2006/relationships/hyperlink" Target="http://etemple.com/temple/shree-gopal-mandir-ballabhgarh-faridabad/" TargetMode="External"/><Relationship Id="rId13280" Type="http://schemas.openxmlformats.org/officeDocument/2006/relationships/hyperlink" Target="http://etemple.com/temple/shri-sai-dham-mandir-kendranagar-vadodara/" TargetMode="External"/><Relationship Id="rId2710" Type="http://schemas.openxmlformats.org/officeDocument/2006/relationships/hyperlink" Target="http://etemple.com/temple/karuppurayan-kovil-neelikonampalayam-coimbatore/" TargetMode="External"/><Relationship Id="rId2711" Type="http://schemas.openxmlformats.org/officeDocument/2006/relationships/hyperlink" Target="http://etemple.com/temple/thyagaraja-swamy-temple-vedayapalem-nellore/" TargetMode="External"/><Relationship Id="rId2712" Type="http://schemas.openxmlformats.org/officeDocument/2006/relationships/hyperlink" Target="http://etemple.com/temple/guruvayurappan-temple-bangalore/" TargetMode="External"/><Relationship Id="rId2713" Type="http://schemas.openxmlformats.org/officeDocument/2006/relationships/hyperlink" Target="http://etemple.com/temple/ramalayam-rangashaipet-warangal/" TargetMode="External"/><Relationship Id="rId13284" Type="http://schemas.openxmlformats.org/officeDocument/2006/relationships/hyperlink" Target="http://etemple.com/temple/baba-lokenath-mandir-behala-kolkata/" TargetMode="External"/><Relationship Id="rId2714" Type="http://schemas.openxmlformats.org/officeDocument/2006/relationships/hyperlink" Target="http://etemple.com/temple/hanuman-mandir-dallupura/" TargetMode="External"/><Relationship Id="rId13283" Type="http://schemas.openxmlformats.org/officeDocument/2006/relationships/hyperlink" Target="http://etemple.com/temple/manasha-mandir-azara-guwahati/" TargetMode="External"/><Relationship Id="rId2715" Type="http://schemas.openxmlformats.org/officeDocument/2006/relationships/hyperlink" Target="http://etemple.com/temple/shri-jagadguru-panditaradhya-mandir-navkhanda-aurangabad/" TargetMode="External"/><Relationship Id="rId13282" Type="http://schemas.openxmlformats.org/officeDocument/2006/relationships/hyperlink" Target="http://etemple.com/temple/sottakaraiya-templesokkampatti-valaichcherippatti/" TargetMode="External"/><Relationship Id="rId2716" Type="http://schemas.openxmlformats.org/officeDocument/2006/relationships/hyperlink" Target="http://etemple.com/temple/durga-mandir-new-azad-nagar-kanpur/" TargetMode="External"/><Relationship Id="rId13281" Type="http://schemas.openxmlformats.org/officeDocument/2006/relationships/hyperlink" Target="http://etemple.com/temple/anjaneya-temple-armane-nagar-bangalore/" TargetMode="External"/><Relationship Id="rId2717" Type="http://schemas.openxmlformats.org/officeDocument/2006/relationships/hyperlink" Target="http://etemple.com/temple/kali-mandir-ghoshpara-kolkata/" TargetMode="External"/><Relationship Id="rId2718" Type="http://schemas.openxmlformats.org/officeDocument/2006/relationships/hyperlink" Target="http://etemple.com/temple/dorji-para-durga-mandir-kolkata/" TargetMode="External"/><Relationship Id="rId2719" Type="http://schemas.openxmlformats.org/officeDocument/2006/relationships/hyperlink" Target="http://etemple.com/temple/mannaraja-temple-kezha-krishnan-puthoor-suchindrum/" TargetMode="External"/><Relationship Id="rId13277" Type="http://schemas.openxmlformats.org/officeDocument/2006/relationships/hyperlink" Target="http://etemple.com/temple/sri-prasanna-anjaneya-swamy-temple-3rd-cross-rd-bangalore/" TargetMode="External"/><Relationship Id="rId13276" Type="http://schemas.openxmlformats.org/officeDocument/2006/relationships/hyperlink" Target="http://etemple.com/temple/sakkarathalvar-temple-madurai-main-madurai/" TargetMode="External"/><Relationship Id="rId13275" Type="http://schemas.openxmlformats.org/officeDocument/2006/relationships/hyperlink" Target="http://etemple.com/temple/anjaneya-mandir-bangalore/" TargetMode="External"/><Relationship Id="rId13274" Type="http://schemas.openxmlformats.org/officeDocument/2006/relationships/hyperlink" Target="http://etemple.com/temple/kadaloor-madom-temple-mathira-thiruvananthapuram/" TargetMode="External"/><Relationship Id="rId13279" Type="http://schemas.openxmlformats.org/officeDocument/2006/relationships/hyperlink" Target="http://etemple.com/temple/sri-sri-soni-mandir-hridaypur-kolkata/" TargetMode="External"/><Relationship Id="rId13278" Type="http://schemas.openxmlformats.org/officeDocument/2006/relationships/hyperlink" Target="http://etemple.com/temple/sri-puttru-nagam-bigai-temple-mahalakshmi-nagar-madurai/" TargetMode="External"/><Relationship Id="rId1455" Type="http://schemas.openxmlformats.org/officeDocument/2006/relationships/hyperlink" Target="http://etemple.com/temple/kali-mandir-ranipur-khidki-patna/" TargetMode="External"/><Relationship Id="rId2786" Type="http://schemas.openxmlformats.org/officeDocument/2006/relationships/hyperlink" Target="http://etemple.com/temple/jai-mata-temple-sasni-gate-aligarh/" TargetMode="External"/><Relationship Id="rId1456" Type="http://schemas.openxmlformats.org/officeDocument/2006/relationships/hyperlink" Target="http://etemple.com/temple/shri-madhuvan-baithakji-maholi/" TargetMode="External"/><Relationship Id="rId2787" Type="http://schemas.openxmlformats.org/officeDocument/2006/relationships/hyperlink" Target="http://etemple.com/temple/baps-shri-swaminarayan-mandir-chorivad/" TargetMode="External"/><Relationship Id="rId1457" Type="http://schemas.openxmlformats.org/officeDocument/2006/relationships/hyperlink" Target="http://etemple.com/temple/om-shri-nau-durga-mandir-sanganer-jaipur/" TargetMode="External"/><Relationship Id="rId2788" Type="http://schemas.openxmlformats.org/officeDocument/2006/relationships/hyperlink" Target="http://etemple.com/temple/radha-mata-temple-loco-shed-moradabad/" TargetMode="External"/><Relationship Id="rId1458" Type="http://schemas.openxmlformats.org/officeDocument/2006/relationships/hyperlink" Target="http://etemple.com/temple/shri-vyas-ashram-baithakji-devaprayag-pauri-garhwal/" TargetMode="External"/><Relationship Id="rId2789" Type="http://schemas.openxmlformats.org/officeDocument/2006/relationships/hyperlink" Target="http://etemple.com/temple/baps-shri-swaminarayan-mandir-lunawada/" TargetMode="External"/><Relationship Id="rId1459" Type="http://schemas.openxmlformats.org/officeDocument/2006/relationships/hyperlink" Target="http://etemple.com/temple/shiv-and-kali-temple-kumarpur-asansol/" TargetMode="External"/><Relationship Id="rId13329" Type="http://schemas.openxmlformats.org/officeDocument/2006/relationships/hyperlink" Target="http://etemple.com/temple/sai-mandir-nirman-kunj-faridabad/" TargetMode="External"/><Relationship Id="rId13328" Type="http://schemas.openxmlformats.org/officeDocument/2006/relationships/hyperlink" Target="http://etemple.com/temple/mahaveer-mandir-tripolia-patna/" TargetMode="External"/><Relationship Id="rId13327" Type="http://schemas.openxmlformats.org/officeDocument/2006/relationships/hyperlink" Target="http://etemple.com/temple/sri-naga-santhana-mariyaman-temple-kovai-pudur-coimbatore/" TargetMode="External"/><Relationship Id="rId13326" Type="http://schemas.openxmlformats.org/officeDocument/2006/relationships/hyperlink" Target="http://etemple.com/temple/bhootnath-mandir-lucknow/" TargetMode="External"/><Relationship Id="rId13321" Type="http://schemas.openxmlformats.org/officeDocument/2006/relationships/hyperlink" Target="http://etemple.com/temple/bhole-baba-mandir-nagla-mandir-aligarh/" TargetMode="External"/><Relationship Id="rId13320" Type="http://schemas.openxmlformats.org/officeDocument/2006/relationships/hyperlink" Target="http://etemple.com/temple/sada-muneesswaran-temple-chennai/" TargetMode="External"/><Relationship Id="rId2780" Type="http://schemas.openxmlformats.org/officeDocument/2006/relationships/hyperlink" Target="http://etemple.com/temple/maisamma-devi-temple-shivaji-nagar-nizamabad/" TargetMode="External"/><Relationship Id="rId1450" Type="http://schemas.openxmlformats.org/officeDocument/2006/relationships/hyperlink" Target="http://etemple.com/temple/shree-hans-mandir-ashram-daheli-sujanpur-kanpur/" TargetMode="External"/><Relationship Id="rId2781" Type="http://schemas.openxmlformats.org/officeDocument/2006/relationships/hyperlink" Target="http://etemple.com/temple/baps-shri-swaminarayan-mandir-zamrala/" TargetMode="External"/><Relationship Id="rId1451" Type="http://schemas.openxmlformats.org/officeDocument/2006/relationships/hyperlink" Target="http://etemple.com/temple/ayyappa-temple-muneshwara-nagar-bangalore/" TargetMode="External"/><Relationship Id="rId2782" Type="http://schemas.openxmlformats.org/officeDocument/2006/relationships/hyperlink" Target="http://etemple.com/temple/maa-duladei-temple-bhubaneswar/" TargetMode="External"/><Relationship Id="rId13325" Type="http://schemas.openxmlformats.org/officeDocument/2006/relationships/hyperlink" Target="http://etemple.com/temple/baba-baladas-temple-gurgaon/" TargetMode="External"/><Relationship Id="rId1452" Type="http://schemas.openxmlformats.org/officeDocument/2006/relationships/hyperlink" Target="http://etemple.com/temple/ayyappa-temple-surat/" TargetMode="External"/><Relationship Id="rId2783" Type="http://schemas.openxmlformats.org/officeDocument/2006/relationships/hyperlink" Target="http://etemple.com/temple/baps-shri-swaminarayan-mandir-mandva/" TargetMode="External"/><Relationship Id="rId13324" Type="http://schemas.openxmlformats.org/officeDocument/2006/relationships/hyperlink" Target="http://etemple.com/temple/mahaveer-mandir-dhurwa-dam-side-rd-ranchi/" TargetMode="External"/><Relationship Id="rId1453" Type="http://schemas.openxmlformats.org/officeDocument/2006/relationships/hyperlink" Target="http://etemple.com/temple/gopal-nagar-durga-mandir-gopal-danga-asansol/" TargetMode="External"/><Relationship Id="rId2784" Type="http://schemas.openxmlformats.org/officeDocument/2006/relationships/hyperlink" Target="http://etemple.com/temple/jay-baba-ramdev-temple-ajmer/" TargetMode="External"/><Relationship Id="rId13323" Type="http://schemas.openxmlformats.org/officeDocument/2006/relationships/hyperlink" Target="http://etemple.com/temple/nageshi-mahalakshmi-temple-mattancherry-kochi/" TargetMode="External"/><Relationship Id="rId1454" Type="http://schemas.openxmlformats.org/officeDocument/2006/relationships/hyperlink" Target="http://etemple.com/temple/arulmigu-bala-vinayagar-murugan-ayyappan-thirukovil-coimbatore/" TargetMode="External"/><Relationship Id="rId2785" Type="http://schemas.openxmlformats.org/officeDocument/2006/relationships/hyperlink" Target="http://etemple.com/temple/baps-shri-swaminarayan-mandir-shivaji-nagar-talaja/" TargetMode="External"/><Relationship Id="rId13322" Type="http://schemas.openxmlformats.org/officeDocument/2006/relationships/hyperlink" Target="http://etemple.com/temple/shree-mangleswar-mahadev-mandir-rajajipuram-lucknow/" TargetMode="External"/><Relationship Id="rId1444" Type="http://schemas.openxmlformats.org/officeDocument/2006/relationships/hyperlink" Target="http://etemple.com/temple/shree-siddhivinayak-mandir-shivaji-nagar-mumbai/" TargetMode="External"/><Relationship Id="rId2775" Type="http://schemas.openxmlformats.org/officeDocument/2006/relationships/hyperlink" Target="http://etemple.com/temple/baps-shri-swaminarayan-mandir-bananj/" TargetMode="External"/><Relationship Id="rId1445" Type="http://schemas.openxmlformats.org/officeDocument/2006/relationships/hyperlink" Target="http://etemple.com/temple/ganesha-temple-rander-surat/" TargetMode="External"/><Relationship Id="rId2776" Type="http://schemas.openxmlformats.org/officeDocument/2006/relationships/hyperlink" Target="http://etemple.com/temple/sri-lakshminarayana-swamy-temple-bangalore-rural/" TargetMode="External"/><Relationship Id="rId1446" Type="http://schemas.openxmlformats.org/officeDocument/2006/relationships/hyperlink" Target="http://etemple.com/temple/ganesh-mandir-agra/" TargetMode="External"/><Relationship Id="rId2777" Type="http://schemas.openxmlformats.org/officeDocument/2006/relationships/hyperlink" Target="http://etemple.com/temple/baps-shri-swaminarayan-mandir-krishna-nagar-1-vadodara/" TargetMode="External"/><Relationship Id="rId1447" Type="http://schemas.openxmlformats.org/officeDocument/2006/relationships/hyperlink" Target="http://etemple.com/temple/jalaram-temple-porbandar/" TargetMode="External"/><Relationship Id="rId2778" Type="http://schemas.openxmlformats.org/officeDocument/2006/relationships/hyperlink" Target="http://etemple.com/temple/sri-maha-lakshmi-temple-nellore/" TargetMode="External"/><Relationship Id="rId1448" Type="http://schemas.openxmlformats.org/officeDocument/2006/relationships/hyperlink" Target="http://etemple.com/temple/jalaram-temple-nadiad/" TargetMode="External"/><Relationship Id="rId2779" Type="http://schemas.openxmlformats.org/officeDocument/2006/relationships/hyperlink" Target="http://etemple.com/temple/baps-shri-swaminarayan-mandir-mandankundla/" TargetMode="External"/><Relationship Id="rId1449" Type="http://schemas.openxmlformats.org/officeDocument/2006/relationships/hyperlink" Target="http://etemple.com/temple/smvs-shri-swaminarayan-mandir-malan-mansa/" TargetMode="External"/><Relationship Id="rId12009" Type="http://schemas.openxmlformats.org/officeDocument/2006/relationships/hyperlink" Target="http://etemple.com/temple/lord-shiv-mandir-sarojini-nagar-lucknow/" TargetMode="External"/><Relationship Id="rId12008" Type="http://schemas.openxmlformats.org/officeDocument/2006/relationships/hyperlink" Target="http://etemple.com/temple/sai-baba-temple-izatnagar-bareilly/" TargetMode="External"/><Relationship Id="rId13339" Type="http://schemas.openxmlformats.org/officeDocument/2006/relationships/hyperlink" Target="http://etemple.com/temple/bannari-mari-amman-temple-coimbatore/" TargetMode="External"/><Relationship Id="rId12007" Type="http://schemas.openxmlformats.org/officeDocument/2006/relationships/hyperlink" Target="http://etemple.com/temple/mahaveer-hunuman-mandir-deoghar/" TargetMode="External"/><Relationship Id="rId13338" Type="http://schemas.openxmlformats.org/officeDocument/2006/relationships/hyperlink" Target="http://etemple.com/temple/shiv-temple-shekhpur-lucknow/" TargetMode="External"/><Relationship Id="rId12006" Type="http://schemas.openxmlformats.org/officeDocument/2006/relationships/hyperlink" Target="http://etemple.com/temple/sri-maha-lakshmi-temple-madukkarai-coimbatore/" TargetMode="External"/><Relationship Id="rId13337" Type="http://schemas.openxmlformats.org/officeDocument/2006/relationships/hyperlink" Target="http://etemple.com/temple/shree-sai-mandir-jagrati-vihar-meerut/" TargetMode="External"/><Relationship Id="rId12001" Type="http://schemas.openxmlformats.org/officeDocument/2006/relationships/hyperlink" Target="http://etemple.com/temple/shiv-mandir-lakdi-mahal-lucknow/" TargetMode="External"/><Relationship Id="rId13332" Type="http://schemas.openxmlformats.org/officeDocument/2006/relationships/hyperlink" Target="http://etemple.com/temple/das-hanuman-temple-bikaner/" TargetMode="External"/><Relationship Id="rId12000" Type="http://schemas.openxmlformats.org/officeDocument/2006/relationships/hyperlink" Target="http://etemple.com/temple/shri-sai-baba-mandir-noida/" TargetMode="External"/><Relationship Id="rId13331" Type="http://schemas.openxmlformats.org/officeDocument/2006/relationships/hyperlink" Target="http://etemple.com/temple/sakthi-vinayaker-temple-kurichi-pirivu-coimbatore/" TargetMode="External"/><Relationship Id="rId13330" Type="http://schemas.openxmlformats.org/officeDocument/2006/relationships/hyperlink" Target="http://etemple.com/temple/shiv-temple-telibagh-lucknow/" TargetMode="External"/><Relationship Id="rId2770" Type="http://schemas.openxmlformats.org/officeDocument/2006/relationships/hyperlink" Target="http://etemple.com/temple/pratyangira-devi-temple-palangantham-madurai/" TargetMode="External"/><Relationship Id="rId1440" Type="http://schemas.openxmlformats.org/officeDocument/2006/relationships/hyperlink" Target="http://etemple.com/temple/ganesha-temple-rms-colony-bangalore/" TargetMode="External"/><Relationship Id="rId2771" Type="http://schemas.openxmlformats.org/officeDocument/2006/relationships/hyperlink" Target="http://etemple.com/temple/baps-shri-swaminarayan-mandir-songadh/" TargetMode="External"/><Relationship Id="rId12005" Type="http://schemas.openxmlformats.org/officeDocument/2006/relationships/hyperlink" Target="http://etemple.com/temple/shiv-mandir-khadra-lucknow/" TargetMode="External"/><Relationship Id="rId13336" Type="http://schemas.openxmlformats.org/officeDocument/2006/relationships/hyperlink" Target="http://etemple.com/temple/vlathankara-shree-krishna-swami-temple-thiruvananthapuram/" TargetMode="External"/><Relationship Id="rId1441" Type="http://schemas.openxmlformats.org/officeDocument/2006/relationships/hyperlink" Target="http://etemple.com/temple/sri-naramuga-vinayagar-temple-periya-pillaiyaar-perambur-chennai/" TargetMode="External"/><Relationship Id="rId2772" Type="http://schemas.openxmlformats.org/officeDocument/2006/relationships/hyperlink" Target="http://etemple.com/temple/amman-nagar-temple-tiruchirappalli/" TargetMode="External"/><Relationship Id="rId12004" Type="http://schemas.openxmlformats.org/officeDocument/2006/relationships/hyperlink" Target="http://etemple.com/temple/bhuniya-baba-mandir-jewar/" TargetMode="External"/><Relationship Id="rId13335" Type="http://schemas.openxmlformats.org/officeDocument/2006/relationships/hyperlink" Target="http://etemple.com/temple/sri-lakshmi-vinayagar-thirukovil-pn-pudur-coimbatore/" TargetMode="External"/><Relationship Id="rId1442" Type="http://schemas.openxmlformats.org/officeDocument/2006/relationships/hyperlink" Target="http://etemple.com/temple/ganesh-temple-kurmannapalem-visakhapatnam/" TargetMode="External"/><Relationship Id="rId2773" Type="http://schemas.openxmlformats.org/officeDocument/2006/relationships/hyperlink" Target="http://etemple.com/temple/baps-shri-swaminarayan-mandir-bhoj/" TargetMode="External"/><Relationship Id="rId12003" Type="http://schemas.openxmlformats.org/officeDocument/2006/relationships/hyperlink" Target="http://etemple.com/temple/attakulangara-madan-kovil-thiruvananthapuram/" TargetMode="External"/><Relationship Id="rId13334" Type="http://schemas.openxmlformats.org/officeDocument/2006/relationships/hyperlink" Target="http://etemple.com/temple/shri-shiv-mandir-roberts-lines-lucknow/" TargetMode="External"/><Relationship Id="rId1443" Type="http://schemas.openxmlformats.org/officeDocument/2006/relationships/hyperlink" Target="http://etemple.com/temple/ganapati-temple-bhosale-garden-pune/" TargetMode="External"/><Relationship Id="rId2774" Type="http://schemas.openxmlformats.org/officeDocument/2006/relationships/hyperlink" Target="http://etemple.com/temple/devi-ahilya-mandir-nagpur/" TargetMode="External"/><Relationship Id="rId12002" Type="http://schemas.openxmlformats.org/officeDocument/2006/relationships/hyperlink" Target="http://etemple.com/temple/ayirettil-bhagavathi-temple-ernakulam/" TargetMode="External"/><Relationship Id="rId13333" Type="http://schemas.openxmlformats.org/officeDocument/2006/relationships/hyperlink" Target="http://etemple.com/temple/sai-baba-temple-south-delhi/" TargetMode="External"/><Relationship Id="rId1477" Type="http://schemas.openxmlformats.org/officeDocument/2006/relationships/hyperlink" Target="http://etemple.com/temple/hanuman-mandir-akurdi-pimpri-chinchwad/" TargetMode="External"/><Relationship Id="rId1478" Type="http://schemas.openxmlformats.org/officeDocument/2006/relationships/hyperlink" Target="http://etemple.com/temple/maa-ka-darrbar-temple-bhopal/" TargetMode="External"/><Relationship Id="rId1479" Type="http://schemas.openxmlformats.org/officeDocument/2006/relationships/hyperlink" Target="http://etemple.com/temple/shree-dakshin-mukhi-hanuman-mandir-waluj-aurangabad/" TargetMode="External"/><Relationship Id="rId13307" Type="http://schemas.openxmlformats.org/officeDocument/2006/relationships/hyperlink" Target="http://etemple.com/temple/aashapuri-temple-thane/" TargetMode="External"/><Relationship Id="rId13306" Type="http://schemas.openxmlformats.org/officeDocument/2006/relationships/hyperlink" Target="http://etemple.com/temple/sri-kalabhairava-temple-ramakrishnanagar-mysore/" TargetMode="External"/><Relationship Id="rId13305" Type="http://schemas.openxmlformats.org/officeDocument/2006/relationships/hyperlink" Target="http://etemple.com/temple/hanuman-temple-gayatri-hills-hyderabad/" TargetMode="External"/><Relationship Id="rId13304" Type="http://schemas.openxmlformats.org/officeDocument/2006/relationships/hyperlink" Target="http://etemple.com/temple/shirdi-sai-mandir-namkum-ranchi/" TargetMode="External"/><Relationship Id="rId13309" Type="http://schemas.openxmlformats.org/officeDocument/2006/relationships/hyperlink" Target="http://etemple.com/temple/temple-complex-venkateswara-shiva-and-sai-baba-temple-miyapur-hyderabad/" TargetMode="External"/><Relationship Id="rId13308" Type="http://schemas.openxmlformats.org/officeDocument/2006/relationships/hyperlink" Target="http://etemple.com/temple/sai-baba-mandir-silawatwari-udaipur/" TargetMode="External"/><Relationship Id="rId1470" Type="http://schemas.openxmlformats.org/officeDocument/2006/relationships/hyperlink" Target="http://etemple.com/temple/shree-krusangali-akurli-mata-mandir-kandivali-east-mumbai/" TargetMode="External"/><Relationship Id="rId1471" Type="http://schemas.openxmlformats.org/officeDocument/2006/relationships/hyperlink" Target="http://etemple.com/temple/shree-hanuman-temple-model-town-ambala/" TargetMode="External"/><Relationship Id="rId1472" Type="http://schemas.openxmlformats.org/officeDocument/2006/relationships/hyperlink" Target="http://etemple.com/temple/kali-bari-chandigarh-airport-area-chandigarh/" TargetMode="External"/><Relationship Id="rId1473" Type="http://schemas.openxmlformats.org/officeDocument/2006/relationships/hyperlink" Target="http://etemple.com/temple/shri-vijay-veer-hanuman-mandir-chitra-bhavnagar/" TargetMode="External"/><Relationship Id="rId13303" Type="http://schemas.openxmlformats.org/officeDocument/2006/relationships/hyperlink" Target="http://etemple.com/temple/tapovan-nagar-mandir-apovan-nagar-dharwad/" TargetMode="External"/><Relationship Id="rId1474" Type="http://schemas.openxmlformats.org/officeDocument/2006/relationships/hyperlink" Target="http://etemple.com/temple/dakshina-kali-mandir-kolkata/" TargetMode="External"/><Relationship Id="rId13302" Type="http://schemas.openxmlformats.org/officeDocument/2006/relationships/hyperlink" Target="http://etemple.com/temple/vannara-paradesi-siddha-temple-puducherry/" TargetMode="External"/><Relationship Id="rId1475" Type="http://schemas.openxmlformats.org/officeDocument/2006/relationships/hyperlink" Target="http://etemple.com/temple/shree-hanumanji-mandir-dehradun/" TargetMode="External"/><Relationship Id="rId13301" Type="http://schemas.openxmlformats.org/officeDocument/2006/relationships/hyperlink" Target="http://etemple.com/temple/hanuman-temple-jam-bagh-hyderabad/" TargetMode="External"/><Relationship Id="rId1476" Type="http://schemas.openxmlformats.org/officeDocument/2006/relationships/hyperlink" Target="http://etemple.com/temple/shree-mahakali-temple-amraiwadi-ahmedabad/" TargetMode="External"/><Relationship Id="rId13300" Type="http://schemas.openxmlformats.org/officeDocument/2006/relationships/hyperlink" Target="http://etemple.com/temple/sai-baba-mandir-arera-colony-bhopal/" TargetMode="External"/><Relationship Id="rId1466" Type="http://schemas.openxmlformats.org/officeDocument/2006/relationships/hyperlink" Target="http://etemple.com/temple/bhagavaty-temple-kochi/" TargetMode="External"/><Relationship Id="rId2797" Type="http://schemas.openxmlformats.org/officeDocument/2006/relationships/hyperlink" Target="http://etemple.com/temple/baps-shri-swaminarayan-mandir-sihol/" TargetMode="External"/><Relationship Id="rId1467" Type="http://schemas.openxmlformats.org/officeDocument/2006/relationships/hyperlink" Target="http://etemple.com/temple/gobindapur-durga-mandir-asansol/" TargetMode="External"/><Relationship Id="rId2798" Type="http://schemas.openxmlformats.org/officeDocument/2006/relationships/hyperlink" Target="http://etemple.com/temple/kaliamman-kovil-jagir-ammapalayam-salem/" TargetMode="External"/><Relationship Id="rId1468" Type="http://schemas.openxmlformats.org/officeDocument/2006/relationships/hyperlink" Target="http://etemple.com/temple/durga-temple-vanasthalipuram-hyderabad/" TargetMode="External"/><Relationship Id="rId2799" Type="http://schemas.openxmlformats.org/officeDocument/2006/relationships/hyperlink" Target="http://etemple.com/temple/baps-shri-swaminarayan-mandir-ras/" TargetMode="External"/><Relationship Id="rId1469" Type="http://schemas.openxmlformats.org/officeDocument/2006/relationships/hyperlink" Target="http://etemple.com/temple/meldi-maa-temple-raiya-gam-rajkot/" TargetMode="External"/><Relationship Id="rId13318" Type="http://schemas.openxmlformats.org/officeDocument/2006/relationships/hyperlink" Target="http://etemple.com/temple/narshimswamy-temple-gottigere-bangalore/" TargetMode="External"/><Relationship Id="rId13317" Type="http://schemas.openxmlformats.org/officeDocument/2006/relationships/hyperlink" Target="http://etemple.com/temple/abhaya-anjaneya-swamy-temple-visakhapatnam/" TargetMode="External"/><Relationship Id="rId13316" Type="http://schemas.openxmlformats.org/officeDocument/2006/relationships/hyperlink" Target="http://etemple.com/temple/pujyaneeya-sant-shri-108-baba-garib-das-mandir-gwalior/" TargetMode="External"/><Relationship Id="rId13315" Type="http://schemas.openxmlformats.org/officeDocument/2006/relationships/hyperlink" Target="http://etemple.com/temple/ayyanar-temple-mm-nagar-tiruchirappalli/" TargetMode="External"/><Relationship Id="rId13319" Type="http://schemas.openxmlformats.org/officeDocument/2006/relationships/hyperlink" Target="http://etemple.com/temple/ambey-mata-temple-mumbai/" TargetMode="External"/><Relationship Id="rId13310" Type="http://schemas.openxmlformats.org/officeDocument/2006/relationships/hyperlink" Target="http://etemple.com/temple/siddappaji-temple-brindavan-extension-mysore/" TargetMode="External"/><Relationship Id="rId2790" Type="http://schemas.openxmlformats.org/officeDocument/2006/relationships/hyperlink" Target="http://etemple.com/temple/kali-bari-mandir-sadar-bazar-ambala/" TargetMode="External"/><Relationship Id="rId1460" Type="http://schemas.openxmlformats.org/officeDocument/2006/relationships/hyperlink" Target="http://etemple.com/temple/shree-govardhannathji-mandir-patel-nagar-central/" TargetMode="External"/><Relationship Id="rId2791" Type="http://schemas.openxmlformats.org/officeDocument/2006/relationships/hyperlink" Target="http://etemple.com/temple/baps-shri-swaminarayan-mandir-kanatalav/" TargetMode="External"/><Relationship Id="rId1461" Type="http://schemas.openxmlformats.org/officeDocument/2006/relationships/hyperlink" Target="http://etemple.com/temple/shri-rama-bhajana-mandir-mangalore/" TargetMode="External"/><Relationship Id="rId2792" Type="http://schemas.openxmlformats.org/officeDocument/2006/relationships/hyperlink" Target="http://etemple.com/temple/vaishno-devi-temple-bagh-shimla/" TargetMode="External"/><Relationship Id="rId1462" Type="http://schemas.openxmlformats.org/officeDocument/2006/relationships/hyperlink" Target="http://etemple.com/temple/shri-shreenath-ji-temple-chowk-bazar-mathura/" TargetMode="External"/><Relationship Id="rId2793" Type="http://schemas.openxmlformats.org/officeDocument/2006/relationships/hyperlink" Target="http://etemple.com/temple/baps-shri-swaminarayan-mandir-bhadraniya/" TargetMode="External"/><Relationship Id="rId13314" Type="http://schemas.openxmlformats.org/officeDocument/2006/relationships/hyperlink" Target="http://etemple.com/temple/om-sri-swami-koragajja-temple-mangalore/" TargetMode="External"/><Relationship Id="rId1463" Type="http://schemas.openxmlformats.org/officeDocument/2006/relationships/hyperlink" Target="http://etemple.com/temple/yekathamman-temple-chennai/" TargetMode="External"/><Relationship Id="rId2794" Type="http://schemas.openxmlformats.org/officeDocument/2006/relationships/hyperlink" Target="http://etemple.com/temple/kali-mandir-79-tilla-agartala/" TargetMode="External"/><Relationship Id="rId13313" Type="http://schemas.openxmlformats.org/officeDocument/2006/relationships/hyperlink" Target="http://etemple.com/temple/hanuman-temple-kurmannapalem-visakhapatnam/" TargetMode="External"/><Relationship Id="rId1464" Type="http://schemas.openxmlformats.org/officeDocument/2006/relationships/hyperlink" Target="http://etemple.com/temple/lakshmi-amman-temple-chennai/" TargetMode="External"/><Relationship Id="rId2795" Type="http://schemas.openxmlformats.org/officeDocument/2006/relationships/hyperlink" Target="http://etemple.com/temple/baps-shri-swaminarayan-mandir-gamdi-anand/" TargetMode="External"/><Relationship Id="rId13312" Type="http://schemas.openxmlformats.org/officeDocument/2006/relationships/hyperlink" Target="http://etemple.com/temple/brahm-baba-mandir-noida/" TargetMode="External"/><Relationship Id="rId1465" Type="http://schemas.openxmlformats.org/officeDocument/2006/relationships/hyperlink" Target="http://etemple.com/temple/sri-veramathiamman-temple-salem/" TargetMode="External"/><Relationship Id="rId2796" Type="http://schemas.openxmlformats.org/officeDocument/2006/relationships/hyperlink" Target="http://etemple.com/temple/arulmigu-karumbayee-amman-thirukkovil-pettavathalai/" TargetMode="External"/><Relationship Id="rId13311" Type="http://schemas.openxmlformats.org/officeDocument/2006/relationships/hyperlink" Target="http://etemple.com/temple/buddhi-mata-temple-kankhal-hardwar/" TargetMode="External"/><Relationship Id="rId1411" Type="http://schemas.openxmlformats.org/officeDocument/2006/relationships/hyperlink" Target="http://etemple.com/temple/mata-mandir-jiyaji-chowk-gwalior/" TargetMode="External"/><Relationship Id="rId2742" Type="http://schemas.openxmlformats.org/officeDocument/2006/relationships/hyperlink" Target="http://etemple.com/temple/jhulelal-mandir-gujarat-sindhu-dham-gandhinagar/" TargetMode="External"/><Relationship Id="rId1412" Type="http://schemas.openxmlformats.org/officeDocument/2006/relationships/hyperlink" Target="http://etemple.com/temple/shri-radha-govind-devji-temple-tonk-phatak-jaipur/" TargetMode="External"/><Relationship Id="rId2743" Type="http://schemas.openxmlformats.org/officeDocument/2006/relationships/hyperlink" Target="http://etemple.com/temple/shri-sani-mandir-ghaziabad/" TargetMode="External"/><Relationship Id="rId1413" Type="http://schemas.openxmlformats.org/officeDocument/2006/relationships/hyperlink" Target="http://etemple.com/temple/madi-wala-mandir-noida/" TargetMode="External"/><Relationship Id="rId2744" Type="http://schemas.openxmlformats.org/officeDocument/2006/relationships/hyperlink" Target="http://etemple.com/temple/bhairon-mandir-patiala/" TargetMode="External"/><Relationship Id="rId1414" Type="http://schemas.openxmlformats.org/officeDocument/2006/relationships/hyperlink" Target="http://etemple.com/temple/chaandi-wala-temple-moradabad/" TargetMode="External"/><Relationship Id="rId2745" Type="http://schemas.openxmlformats.org/officeDocument/2006/relationships/hyperlink" Target="http://etemple.com/temple/mata-deva-ji-temple-sunder-nagar-amritsar/" TargetMode="External"/><Relationship Id="rId1415" Type="http://schemas.openxmlformats.org/officeDocument/2006/relationships/hyperlink" Target="http://etemple.com/temple/mahanubhav-mandir-solan-bajoral-khurd-solan/" TargetMode="External"/><Relationship Id="rId2746" Type="http://schemas.openxmlformats.org/officeDocument/2006/relationships/hyperlink" Target="http://etemple.com/temple/holika-mandir-bareilly/" TargetMode="External"/><Relationship Id="rId12041" Type="http://schemas.openxmlformats.org/officeDocument/2006/relationships/hyperlink" Target="http://etemple.com/temple/swapneswar-temple-nayapalli-bhubaneswar/" TargetMode="External"/><Relationship Id="rId13372" Type="http://schemas.openxmlformats.org/officeDocument/2006/relationships/hyperlink" Target="http://etemple.com/temple/shiv-mandir-khushhalpur-moradabad/" TargetMode="External"/><Relationship Id="rId1416" Type="http://schemas.openxmlformats.org/officeDocument/2006/relationships/hyperlink" Target="http://etemple.com/temple/annapurna-mandir-duillya-haora/" TargetMode="External"/><Relationship Id="rId2747" Type="http://schemas.openxmlformats.org/officeDocument/2006/relationships/hyperlink" Target="http://etemple.com/temple/dhavji-patil-mandir-pune/" TargetMode="External"/><Relationship Id="rId12040" Type="http://schemas.openxmlformats.org/officeDocument/2006/relationships/hyperlink" Target="http://etemple.com/temple/huskuru-amman-temple-gattahalli-bangalore/" TargetMode="External"/><Relationship Id="rId13371" Type="http://schemas.openxmlformats.org/officeDocument/2006/relationships/hyperlink" Target="http://etemple.com/temple/harasiddhimata-mandir-aurangabad/" TargetMode="External"/><Relationship Id="rId1417" Type="http://schemas.openxmlformats.org/officeDocument/2006/relationships/hyperlink" Target="http://etemple.com/temple/sri-muppuliyan-kovil-kovilpatti/" TargetMode="External"/><Relationship Id="rId2748" Type="http://schemas.openxmlformats.org/officeDocument/2006/relationships/hyperlink" Target="http://etemple.com/temple/khandoba-mandir-nhavare-pune/" TargetMode="External"/><Relationship Id="rId13370" Type="http://schemas.openxmlformats.org/officeDocument/2006/relationships/hyperlink" Target="http://etemple.com/temple/shiv-mandir-shastri-nagar-ghaziabad/" TargetMode="External"/><Relationship Id="rId1418" Type="http://schemas.openxmlformats.org/officeDocument/2006/relationships/hyperlink" Target="http://etemple.com/temple/surya-mandir-kolar-road-bhopal/" TargetMode="External"/><Relationship Id="rId2749" Type="http://schemas.openxmlformats.org/officeDocument/2006/relationships/hyperlink" Target="http://etemple.com/temple/shree-datta-mandir-malad-east-mumbai/" TargetMode="External"/><Relationship Id="rId1419" Type="http://schemas.openxmlformats.org/officeDocument/2006/relationships/hyperlink" Target="http://etemple.com/temple/ved-mandir-kankaria-ahmedabad/" TargetMode="External"/><Relationship Id="rId12039" Type="http://schemas.openxmlformats.org/officeDocument/2006/relationships/hyperlink" Target="http://etemple.com/temple/surya-narayan-mandir-patna/" TargetMode="External"/><Relationship Id="rId12034" Type="http://schemas.openxmlformats.org/officeDocument/2006/relationships/hyperlink" Target="http://etemple.com/temple/om-shakthi-temple-sulikunte-bangalore/" TargetMode="External"/><Relationship Id="rId13365" Type="http://schemas.openxmlformats.org/officeDocument/2006/relationships/hyperlink" Target="http://etemple.com/temple/omm-shree-shree-arjuneswaraya-mahadev-temple-chakeisihani-bhubaneswar/" TargetMode="External"/><Relationship Id="rId12033" Type="http://schemas.openxmlformats.org/officeDocument/2006/relationships/hyperlink" Target="http://etemple.com/temple/shree-omkareswar-mandir-kalinga-nagar-bhubaneswar/" TargetMode="External"/><Relationship Id="rId13364" Type="http://schemas.openxmlformats.org/officeDocument/2006/relationships/hyperlink" Target="http://etemple.com/temple/adhishakthi-temple-mysore/" TargetMode="External"/><Relationship Id="rId12032" Type="http://schemas.openxmlformats.org/officeDocument/2006/relationships/hyperlink" Target="http://etemple.com/temple/arulmigu-sri-renuka-parameshwari-alayam-mudaliarpet-puducherry/" TargetMode="External"/><Relationship Id="rId13363" Type="http://schemas.openxmlformats.org/officeDocument/2006/relationships/hyperlink" Target="http://etemple.com/temple/nandi-basava-asram-temple-bannimantap-mysore/" TargetMode="External"/><Relationship Id="rId12031" Type="http://schemas.openxmlformats.org/officeDocument/2006/relationships/hyperlink" Target="http://etemple.com/temple/venkateshwara-temple-jillelaguda-hyderabad/" TargetMode="External"/><Relationship Id="rId13362" Type="http://schemas.openxmlformats.org/officeDocument/2006/relationships/hyperlink" Target="http://etemple.com/temple/maramma-temple-gnana-bharathi-bangalore/" TargetMode="External"/><Relationship Id="rId12038" Type="http://schemas.openxmlformats.org/officeDocument/2006/relationships/hyperlink" Target="http://etemple.com/temple/karumaari-amman-temple-chennai/" TargetMode="External"/><Relationship Id="rId13369" Type="http://schemas.openxmlformats.org/officeDocument/2006/relationships/hyperlink" Target="http://etemple.com/temple/smruti-mandir-rohokadi-pune/" TargetMode="External"/><Relationship Id="rId12037" Type="http://schemas.openxmlformats.org/officeDocument/2006/relationships/hyperlink" Target="http://etemple.com/temple/sri-sri-nilakantheswar-mandir-chandrasekharpur-bhubaneswar/" TargetMode="External"/><Relationship Id="rId13368" Type="http://schemas.openxmlformats.org/officeDocument/2006/relationships/hyperlink" Target="http://etemple.com/temple/hanumaan-mandir-chhoti-pahari-patna/" TargetMode="External"/><Relationship Id="rId2740" Type="http://schemas.openxmlformats.org/officeDocument/2006/relationships/hyperlink" Target="http://etemple.com/temple/sri-subiranand-koil-puducherry/" TargetMode="External"/><Relationship Id="rId12036" Type="http://schemas.openxmlformats.org/officeDocument/2006/relationships/hyperlink" Target="http://etemple.com/temple/arul-migu-sri-muthu-mariyamman-tiruchirappalli/" TargetMode="External"/><Relationship Id="rId13367" Type="http://schemas.openxmlformats.org/officeDocument/2006/relationships/hyperlink" Target="http://etemple.com/temple/arulmigu-chetty-gurunathanswamy-kovil-madurai-main-madurai/" TargetMode="External"/><Relationship Id="rId1410" Type="http://schemas.openxmlformats.org/officeDocument/2006/relationships/hyperlink" Target="http://etemple.com/temple/jay-khodiyar-ma-mandir-gandhinagar/" TargetMode="External"/><Relationship Id="rId2741" Type="http://schemas.openxmlformats.org/officeDocument/2006/relationships/hyperlink" Target="http://etemple.com/temple/kachanu-mandir-bhavnagar/" TargetMode="External"/><Relationship Id="rId12035" Type="http://schemas.openxmlformats.org/officeDocument/2006/relationships/hyperlink" Target="http://etemple.com/temple/pal-balaji-temple-bhadu-market-jodhpur/" TargetMode="External"/><Relationship Id="rId13366" Type="http://schemas.openxmlformats.org/officeDocument/2006/relationships/hyperlink" Target="http://etemple.com/temple/shri-chowdeshwari-temple-varthur-bangalore/" TargetMode="External"/><Relationship Id="rId1400" Type="http://schemas.openxmlformats.org/officeDocument/2006/relationships/hyperlink" Target="http://etemple.com/temple/sri-hari-hare-temple-shevapet-salem/" TargetMode="External"/><Relationship Id="rId2731" Type="http://schemas.openxmlformats.org/officeDocument/2006/relationships/hyperlink" Target="http://etemple.com/temple/rani-sati-dadi-temple-sarwamangala-para-korba/" TargetMode="External"/><Relationship Id="rId1401" Type="http://schemas.openxmlformats.org/officeDocument/2006/relationships/hyperlink" Target="http://etemple.com/temple/bhagavthi-temple-bangalore/" TargetMode="External"/><Relationship Id="rId2732" Type="http://schemas.openxmlformats.org/officeDocument/2006/relationships/hyperlink" Target="http://etemple.com/temple/vishvakarma-temple-sabarmati-ahmedabad/" TargetMode="External"/><Relationship Id="rId1402" Type="http://schemas.openxmlformats.org/officeDocument/2006/relationships/hyperlink" Target="http://etemple.com/temple/sri-kamadhenu-temple-battarahalli-bangalore/" TargetMode="External"/><Relationship Id="rId2733" Type="http://schemas.openxmlformats.org/officeDocument/2006/relationships/hyperlink" Target="http://etemple.com/temple/manokamna-mandir-rukanpura-patna/" TargetMode="External"/><Relationship Id="rId1403" Type="http://schemas.openxmlformats.org/officeDocument/2006/relationships/hyperlink" Target="http://etemple.com/temple/vallabha-swamy-temple-bangaramma-palem-visakhapatnam/" TargetMode="External"/><Relationship Id="rId2734" Type="http://schemas.openxmlformats.org/officeDocument/2006/relationships/hyperlink" Target="http://etemple.com/temple/trimurti-mandir-krishna-nagar-kanpur/" TargetMode="External"/><Relationship Id="rId1404" Type="http://schemas.openxmlformats.org/officeDocument/2006/relationships/hyperlink" Target="http://etemple.com/temple/gajanan-maharaj-temple-pune/" TargetMode="External"/><Relationship Id="rId2735" Type="http://schemas.openxmlformats.org/officeDocument/2006/relationships/hyperlink" Target="http://etemple.com/temple/rawli-temple-rakabganj-agra/" TargetMode="External"/><Relationship Id="rId12052" Type="http://schemas.openxmlformats.org/officeDocument/2006/relationships/hyperlink" Target="http://etemple.com/temple/radha-krishna-mandir-sector-8-cuttack/" TargetMode="External"/><Relationship Id="rId13383" Type="http://schemas.openxmlformats.org/officeDocument/2006/relationships/hyperlink" Target="http://etemple.com/temple/mata-mandir-ladpura-nagpur/" TargetMode="External"/><Relationship Id="rId1405" Type="http://schemas.openxmlformats.org/officeDocument/2006/relationships/hyperlink" Target="http://etemple.com/temple/sadhubella-temple-cumballa-hill-mumbai/" TargetMode="External"/><Relationship Id="rId2736" Type="http://schemas.openxmlformats.org/officeDocument/2006/relationships/hyperlink" Target="http://etemple.com/temple/bade-mandir-new-delhi/" TargetMode="External"/><Relationship Id="rId12051" Type="http://schemas.openxmlformats.org/officeDocument/2006/relationships/hyperlink" Target="http://etemple.com/temple/naga-devi-amman-temple-manapakkam-chennai/" TargetMode="External"/><Relationship Id="rId13382" Type="http://schemas.openxmlformats.org/officeDocument/2006/relationships/hyperlink" Target="http://etemple.com/temple/sai-baba-temple-nellore/" TargetMode="External"/><Relationship Id="rId1406" Type="http://schemas.openxmlformats.org/officeDocument/2006/relationships/hyperlink" Target="http://etemple.com/temple/mahsoba-temple-shatrunjay-society-nashik/" TargetMode="External"/><Relationship Id="rId2737" Type="http://schemas.openxmlformats.org/officeDocument/2006/relationships/hyperlink" Target="http://etemple.com/temple/shiv-temple-khanjar-hardwar/" TargetMode="External"/><Relationship Id="rId12050" Type="http://schemas.openxmlformats.org/officeDocument/2006/relationships/hyperlink" Target="http://etemple.com/temple/lord-shiv-temple-mumbai/" TargetMode="External"/><Relationship Id="rId13381" Type="http://schemas.openxmlformats.org/officeDocument/2006/relationships/hyperlink" Target="http://etemple.com/temple/sarya-mandir-udhna-surat/" TargetMode="External"/><Relationship Id="rId1407" Type="http://schemas.openxmlformats.org/officeDocument/2006/relationships/hyperlink" Target="http://etemple.com/temple/giddoba-temple-nagpur/" TargetMode="External"/><Relationship Id="rId2738" Type="http://schemas.openxmlformats.org/officeDocument/2006/relationships/hyperlink" Target="http://etemple.com/temple/sri-geeta-mandir-urban-estate-jalandhar/" TargetMode="External"/><Relationship Id="rId13380" Type="http://schemas.openxmlformats.org/officeDocument/2006/relationships/hyperlink" Target="http://etemple.com/temple/saibaba-temple-lourdupuram-chennai/" TargetMode="External"/><Relationship Id="rId1408" Type="http://schemas.openxmlformats.org/officeDocument/2006/relationships/hyperlink" Target="http://etemple.com/temple/jay-ranchod-temple-tarsali-vadodara/" TargetMode="External"/><Relationship Id="rId2739" Type="http://schemas.openxmlformats.org/officeDocument/2006/relationships/hyperlink" Target="http://etemple.com/temple/shoni-mandir-siliguri/" TargetMode="External"/><Relationship Id="rId1409" Type="http://schemas.openxmlformats.org/officeDocument/2006/relationships/hyperlink" Target="http://etemple.com/temple/ambe-temple-ahmedabad/" TargetMode="External"/><Relationship Id="rId12045" Type="http://schemas.openxmlformats.org/officeDocument/2006/relationships/hyperlink" Target="http://etemple.com/temple/sarveshwar-temple-laxmi-nagar-bhubaneswar/" TargetMode="External"/><Relationship Id="rId13376" Type="http://schemas.openxmlformats.org/officeDocument/2006/relationships/hyperlink" Target="http://etemple.com/temple/shree-shiv-mandir-noida/" TargetMode="External"/><Relationship Id="rId12044" Type="http://schemas.openxmlformats.org/officeDocument/2006/relationships/hyperlink" Target="http://etemple.com/temple/sri-kamakshi-amman-temple-kumaravayalur/" TargetMode="External"/><Relationship Id="rId13375" Type="http://schemas.openxmlformats.org/officeDocument/2006/relationships/hyperlink" Target="http://etemple.com/temple/shree-kshetra-dutt-mandir-nashik/" TargetMode="External"/><Relationship Id="rId12043" Type="http://schemas.openxmlformats.org/officeDocument/2006/relationships/hyperlink" Target="http://etemple.com/temple/gurunatha-temple-rayapuram-tiruppur/" TargetMode="External"/><Relationship Id="rId13374" Type="http://schemas.openxmlformats.org/officeDocument/2006/relationships/hyperlink" Target="http://etemple.com/temple/puramahadev-shiv-mandir-noida/" TargetMode="External"/><Relationship Id="rId12042" Type="http://schemas.openxmlformats.org/officeDocument/2006/relationships/hyperlink" Target="http://etemple.com/temple/aadishakti-maramma-temple-bangalore/" TargetMode="External"/><Relationship Id="rId13373" Type="http://schemas.openxmlformats.org/officeDocument/2006/relationships/hyperlink" Target="http://etemple.com/temple/kalavati-aai-mandir-nashik/" TargetMode="External"/><Relationship Id="rId12049" Type="http://schemas.openxmlformats.org/officeDocument/2006/relationships/hyperlink" Target="http://etemple.com/temple/shree-ram-mandir-nashik/" TargetMode="External"/><Relationship Id="rId12048" Type="http://schemas.openxmlformats.org/officeDocument/2006/relationships/hyperlink" Target="http://etemple.com/temple/moti-haveli-haveli-rd-dhoraji/" TargetMode="External"/><Relationship Id="rId13379" Type="http://schemas.openxmlformats.org/officeDocument/2006/relationships/hyperlink" Target="http://etemple.com/temple/nitai-gaura-mandir-cuttack/" TargetMode="External"/><Relationship Id="rId12047" Type="http://schemas.openxmlformats.org/officeDocument/2006/relationships/hyperlink" Target="http://etemple.com/temple/shankar-mandir-bhandup-east-mumbai/" TargetMode="External"/><Relationship Id="rId13378" Type="http://schemas.openxmlformats.org/officeDocument/2006/relationships/hyperlink" Target="http://etemple.com/temple/sai-baba-temple-hosakerehalli-bangalore/" TargetMode="External"/><Relationship Id="rId2730" Type="http://schemas.openxmlformats.org/officeDocument/2006/relationships/hyperlink" Target="http://etemple.com/temple/jai-shree-baliyadev-bapji-temple-surat/" TargetMode="External"/><Relationship Id="rId12046" Type="http://schemas.openxmlformats.org/officeDocument/2006/relationships/hyperlink" Target="http://etemple.com/temple/kaliamman-temple-bangalore/" TargetMode="External"/><Relationship Id="rId13377" Type="http://schemas.openxmlformats.org/officeDocument/2006/relationships/hyperlink" Target="http://etemple.com/temple/mangala-mandir-chakeisihani-bhubaneswar-m-corp/" TargetMode="External"/><Relationship Id="rId1433" Type="http://schemas.openxmlformats.org/officeDocument/2006/relationships/hyperlink" Target="http://etemple.com/temple/bosepukur-sitala-mandir-kolkata/" TargetMode="External"/><Relationship Id="rId2764" Type="http://schemas.openxmlformats.org/officeDocument/2006/relationships/hyperlink" Target="http://etemple.com/temple/ganesh-temple-kalwa-thane/" TargetMode="External"/><Relationship Id="rId1434" Type="http://schemas.openxmlformats.org/officeDocument/2006/relationships/hyperlink" Target="http://etemple.com/temple/bathou-mandir-maligaon-guwahati/" TargetMode="External"/><Relationship Id="rId2765" Type="http://schemas.openxmlformats.org/officeDocument/2006/relationships/hyperlink" Target="http://etemple.com/temple/shree-siddhivinayak-ganapati-mandir-nashik/" TargetMode="External"/><Relationship Id="rId1435" Type="http://schemas.openxmlformats.org/officeDocument/2006/relationships/hyperlink" Target="http://etemple.com/temple/mahaveer-mandir-kadru-ranchi/" TargetMode="External"/><Relationship Id="rId2766" Type="http://schemas.openxmlformats.org/officeDocument/2006/relationships/hyperlink" Target="http://etemple.com/temple/kallarthala-sree-balabhadra-devi-temple-thiruvananthapuram/" TargetMode="External"/><Relationship Id="rId1436" Type="http://schemas.openxmlformats.org/officeDocument/2006/relationships/hyperlink" Target="http://etemple.com/temple/sri-ayyanarappan-temple-hasthampatti-salem/" TargetMode="External"/><Relationship Id="rId2767" Type="http://schemas.openxmlformats.org/officeDocument/2006/relationships/hyperlink" Target="http://etemple.com/temple/baps-shri-swaminarayan-mandir-bhatena-surat/" TargetMode="External"/><Relationship Id="rId1437" Type="http://schemas.openxmlformats.org/officeDocument/2006/relationships/hyperlink" Target="http://etemple.com/temple/mahaveer-mandir-dhurwa-ranchi/" TargetMode="External"/><Relationship Id="rId2768" Type="http://schemas.openxmlformats.org/officeDocument/2006/relationships/hyperlink" Target="http://etemple.com/temple/valikonam-sri-bhadrakali-temple-thiruvananthapuram/" TargetMode="External"/><Relationship Id="rId13350" Type="http://schemas.openxmlformats.org/officeDocument/2006/relationships/hyperlink" Target="http://etemple.com/temple/maramma-temple-jp-nagar-bangalore/" TargetMode="External"/><Relationship Id="rId1438" Type="http://schemas.openxmlformats.org/officeDocument/2006/relationships/hyperlink" Target="http://etemple.com/temple/panduranga-swamy-temple-old-guntur-guntur/" TargetMode="External"/><Relationship Id="rId2769" Type="http://schemas.openxmlformats.org/officeDocument/2006/relationships/hyperlink" Target="http://etemple.com/temple/baps-shri-swaminarayan-mandir-kathor-kamrej/" TargetMode="External"/><Relationship Id="rId1439" Type="http://schemas.openxmlformats.org/officeDocument/2006/relationships/hyperlink" Target="http://etemple.com/temple/bapa-sitaram-temple-mira-road-east-mira-bhayandar/" TargetMode="External"/><Relationship Id="rId12019" Type="http://schemas.openxmlformats.org/officeDocument/2006/relationships/hyperlink" Target="http://etemple.com/temple/melperoor-shree-mahavishnu-temple-kilimanoor/" TargetMode="External"/><Relationship Id="rId12018" Type="http://schemas.openxmlformats.org/officeDocument/2006/relationships/hyperlink" Target="http://etemple.com/temple/dhurgai-amman-temple-coimbatore/" TargetMode="External"/><Relationship Id="rId13349" Type="http://schemas.openxmlformats.org/officeDocument/2006/relationships/hyperlink" Target="http://etemple.com/temple/shiv-temple-jankipuram-extension-lucknow/" TargetMode="External"/><Relationship Id="rId12017" Type="http://schemas.openxmlformats.org/officeDocument/2006/relationships/hyperlink" Target="http://etemple.com/temple/indereshwar-mahadev-temple-lucknow/" TargetMode="External"/><Relationship Id="rId13348" Type="http://schemas.openxmlformats.org/officeDocument/2006/relationships/hyperlink" Target="http://etemple.com/temple/sai-mandir-arya-nagar-jalandhar/" TargetMode="External"/><Relationship Id="rId12012" Type="http://schemas.openxmlformats.org/officeDocument/2006/relationships/hyperlink" Target="http://etemple.com/temple/shri-sai-baba-mandir-malviya-nagar-new-delhi/" TargetMode="External"/><Relationship Id="rId13343" Type="http://schemas.openxmlformats.org/officeDocument/2006/relationships/hyperlink" Target="http://etemple.com/temple/hanuman-mandir-sabzi-mandi-faridabad/" TargetMode="External"/><Relationship Id="rId12011" Type="http://schemas.openxmlformats.org/officeDocument/2006/relationships/hyperlink" Target="http://etemple.com/temple/hanuman-ji-ka-mandir-meera-bai-ka-mandir-bikaner/" TargetMode="External"/><Relationship Id="rId13342" Type="http://schemas.openxmlformats.org/officeDocument/2006/relationships/hyperlink" Target="http://etemple.com/temple/rangammal-temple-chinnavedampatti-coimbatore/" TargetMode="External"/><Relationship Id="rId12010" Type="http://schemas.openxmlformats.org/officeDocument/2006/relationships/hyperlink" Target="http://etemple.com/temple/sri-angalamman-temple-perur-coimbatore/" TargetMode="External"/><Relationship Id="rId13341" Type="http://schemas.openxmlformats.org/officeDocument/2006/relationships/hyperlink" Target="http://etemple.com/temple/shiv-temple-baraura-hussain-bari-lucknow/" TargetMode="External"/><Relationship Id="rId13340" Type="http://schemas.openxmlformats.org/officeDocument/2006/relationships/hyperlink" Target="http://etemple.com/temple/maharaja-aggarsain-temple-parsvnath-paliwal-city-panipat/" TargetMode="External"/><Relationship Id="rId2760" Type="http://schemas.openxmlformats.org/officeDocument/2006/relationships/hyperlink" Target="http://etemple.com/temple/sri-vithoba-rakhumai-temple-kodailbail-mangalore/" TargetMode="External"/><Relationship Id="rId12016" Type="http://schemas.openxmlformats.org/officeDocument/2006/relationships/hyperlink" Target="http://etemple.com/temple/baba-mandir-rithani-meerut/" TargetMode="External"/><Relationship Id="rId13347" Type="http://schemas.openxmlformats.org/officeDocument/2006/relationships/hyperlink" Target="http://etemple.com/temple/varasithi-vinayagar-and-perumal-temple-madurai/" TargetMode="External"/><Relationship Id="rId1430" Type="http://schemas.openxmlformats.org/officeDocument/2006/relationships/hyperlink" Target="http://etemple.com/temple/shree-navagraha-mandir-ujjain/" TargetMode="External"/><Relationship Id="rId2761" Type="http://schemas.openxmlformats.org/officeDocument/2006/relationships/hyperlink" Target="http://etemple.com/temple/shree-radhakrishna-mandir-pimpri-colony-pimpri-chinchwad/" TargetMode="External"/><Relationship Id="rId12015" Type="http://schemas.openxmlformats.org/officeDocument/2006/relationships/hyperlink" Target="http://etemple.com/temple/ramakrishna-temple-periyanaickenpalayam-coimbatore/" TargetMode="External"/><Relationship Id="rId13346" Type="http://schemas.openxmlformats.org/officeDocument/2006/relationships/hyperlink" Target="http://etemple.com/temple/sri-lakshmi-venkateshwaraswami-temple-electronic-city-bangalore/" TargetMode="External"/><Relationship Id="rId1431" Type="http://schemas.openxmlformats.org/officeDocument/2006/relationships/hyperlink" Target="http://etemple.com/temple/sani-dev-mandir-allahabad/" TargetMode="External"/><Relationship Id="rId2762" Type="http://schemas.openxmlformats.org/officeDocument/2006/relationships/hyperlink" Target="http://etemple.com/temple/ayya-kailasapathy-temple-chennai/" TargetMode="External"/><Relationship Id="rId12014" Type="http://schemas.openxmlformats.org/officeDocument/2006/relationships/hyperlink" Target="http://etemple.com/temple/makaliamman-temple-kannampalayam-coimbatore/" TargetMode="External"/><Relationship Id="rId13345" Type="http://schemas.openxmlformats.org/officeDocument/2006/relationships/hyperlink" Target="http://etemple.com/temple/shiv-mandir-matiyari-lucknow/" TargetMode="External"/><Relationship Id="rId1432" Type="http://schemas.openxmlformats.org/officeDocument/2006/relationships/hyperlink" Target="http://etemple.com/temple/hari-om-mandir-lalbagh-lucknow/" TargetMode="External"/><Relationship Id="rId2763" Type="http://schemas.openxmlformats.org/officeDocument/2006/relationships/hyperlink" Target="http://etemple.com/temple/sri-guru-raghvendra-krupa-mandira-kuvempu-nagara-mysore/" TargetMode="External"/><Relationship Id="rId12013" Type="http://schemas.openxmlformats.org/officeDocument/2006/relationships/hyperlink" Target="http://etemple.com/temple/shiv-mandir-alambagh-lucknow/" TargetMode="External"/><Relationship Id="rId13344" Type="http://schemas.openxmlformats.org/officeDocument/2006/relationships/hyperlink" Target="http://etemple.com/temple/sai-ram-temple-manmohan-nagar-ambala/" TargetMode="External"/><Relationship Id="rId1422" Type="http://schemas.openxmlformats.org/officeDocument/2006/relationships/hyperlink" Target="http://etemple.com/temple/srishtikarta-valmeki-mandir-ludhiana/" TargetMode="External"/><Relationship Id="rId2753" Type="http://schemas.openxmlformats.org/officeDocument/2006/relationships/hyperlink" Target="http://etemple.com/temple/sri-sri-panchdev-mandir-ranchi/" TargetMode="External"/><Relationship Id="rId1423" Type="http://schemas.openxmlformats.org/officeDocument/2006/relationships/hyperlink" Target="http://etemple.com/temple/mata-mandir-civil-lines-agra/" TargetMode="External"/><Relationship Id="rId2754" Type="http://schemas.openxmlformats.org/officeDocument/2006/relationships/hyperlink" Target="http://etemple.com/temple/mata-ji-mandir-jodhpur/" TargetMode="External"/><Relationship Id="rId1424" Type="http://schemas.openxmlformats.org/officeDocument/2006/relationships/hyperlink" Target="http://etemple.com/temple/kartikeya-sangeet-kala-mandir-shikha-samiti-kanpur/" TargetMode="External"/><Relationship Id="rId2755" Type="http://schemas.openxmlformats.org/officeDocument/2006/relationships/hyperlink" Target="http://etemple.com/temple/devadas-mandir-bareilly/" TargetMode="External"/><Relationship Id="rId1425" Type="http://schemas.openxmlformats.org/officeDocument/2006/relationships/hyperlink" Target="http://etemple.com/temple/shree-maureshvar-mandir-shree-shanidev-mandir-pimpri-chinchwad/" TargetMode="External"/><Relationship Id="rId2756" Type="http://schemas.openxmlformats.org/officeDocument/2006/relationships/hyperlink" Target="http://etemple.com/temple/shitala-mandir-ghosh-para-gopalpur-gram-rajarhat/" TargetMode="External"/><Relationship Id="rId1426" Type="http://schemas.openxmlformats.org/officeDocument/2006/relationships/hyperlink" Target="http://etemple.com/temple/datta-mandir-parel-mumbai/" TargetMode="External"/><Relationship Id="rId2757" Type="http://schemas.openxmlformats.org/officeDocument/2006/relationships/hyperlink" Target="http://etemple.com/temple/mani-mahal-temple-peelamedu-coimbatore/" TargetMode="External"/><Relationship Id="rId12030" Type="http://schemas.openxmlformats.org/officeDocument/2006/relationships/hyperlink" Target="http://etemple.com/temple/amman-temple-urapakkam-chennai/" TargetMode="External"/><Relationship Id="rId13361" Type="http://schemas.openxmlformats.org/officeDocument/2006/relationships/hyperlink" Target="http://etemple.com/temple/shri-shri-shri-baba-akhandala-mani-mahadev-temple-ashok-nagar-bhubaneswar/" TargetMode="External"/><Relationship Id="rId1427" Type="http://schemas.openxmlformats.org/officeDocument/2006/relationships/hyperlink" Target="http://etemple.com/temple/vithhal-rukmini-mandir-ganesh-nagar-pune/" TargetMode="External"/><Relationship Id="rId2758" Type="http://schemas.openxmlformats.org/officeDocument/2006/relationships/hyperlink" Target="http://etemple.com/temple/karuparayan-temple-andipalayam/" TargetMode="External"/><Relationship Id="rId13360" Type="http://schemas.openxmlformats.org/officeDocument/2006/relationships/hyperlink" Target="http://etemple.com/temple/ujjaini-kali-temple-karamana-thiruvananthapuram/" TargetMode="External"/><Relationship Id="rId1428" Type="http://schemas.openxmlformats.org/officeDocument/2006/relationships/hyperlink" Target="http://etemple.com/temple/patita-pavana-mandir-bapuji-nagar-bhubaneswar-m-corp/" TargetMode="External"/><Relationship Id="rId2759" Type="http://schemas.openxmlformats.org/officeDocument/2006/relationships/hyperlink" Target="http://etemple.com/temple/veerabhadra-swamy-temple-t-sirasapalli-visakhapatnam/" TargetMode="External"/><Relationship Id="rId1429" Type="http://schemas.openxmlformats.org/officeDocument/2006/relationships/hyperlink" Target="http://etemple.com/temple/vindhyawasini-mandir-raipur/" TargetMode="External"/><Relationship Id="rId12029" Type="http://schemas.openxmlformats.org/officeDocument/2006/relationships/hyperlink" Target="http://etemple.com/temple/shiv-temple-sector-f-lucknow/" TargetMode="External"/><Relationship Id="rId12028" Type="http://schemas.openxmlformats.org/officeDocument/2006/relationships/hyperlink" Target="http://etemple.com/temple/baba-balak-nath-mandir-jalandhar-cantt-jalandhar/" TargetMode="External"/><Relationship Id="rId13359" Type="http://schemas.openxmlformats.org/officeDocument/2006/relationships/hyperlink" Target="http://etemple.com/temple/swaminarayan-temple-mumbai/" TargetMode="External"/><Relationship Id="rId12023" Type="http://schemas.openxmlformats.org/officeDocument/2006/relationships/hyperlink" Target="http://etemple.com/temple/hanumanu-jis-open-temple-bareilly/" TargetMode="External"/><Relationship Id="rId13354" Type="http://schemas.openxmlformats.org/officeDocument/2006/relationships/hyperlink" Target="http://etemple.com/temple/patladamma-temple-dodda-aladmara-road-bangalore/" TargetMode="External"/><Relationship Id="rId12022" Type="http://schemas.openxmlformats.org/officeDocument/2006/relationships/hyperlink" Target="http://etemple.com/temple/ellai-maakaliamman-temple-coimbatore/" TargetMode="External"/><Relationship Id="rId13353" Type="http://schemas.openxmlformats.org/officeDocument/2006/relationships/hyperlink" Target="http://etemple.com/temple/sri-sri-rameshwar-mahadev-mandir-pokhariput-bhubaneswar/" TargetMode="External"/><Relationship Id="rId12021" Type="http://schemas.openxmlformats.org/officeDocument/2006/relationships/hyperlink" Target="http://etemple.com/temple/shiv-mandir-khargapur-lucknow/" TargetMode="External"/><Relationship Id="rId13352" Type="http://schemas.openxmlformats.org/officeDocument/2006/relationships/hyperlink" Target="http://etemple.com/temple/drowpathy-amman-temple-murungapakkam-puducherry/" TargetMode="External"/><Relationship Id="rId12020" Type="http://schemas.openxmlformats.org/officeDocument/2006/relationships/hyperlink" Target="http://etemple.com/temple/sai-baba-mandir-daurli-meerut/" TargetMode="External"/><Relationship Id="rId13351" Type="http://schemas.openxmlformats.org/officeDocument/2006/relationships/hyperlink" Target="http://etemple.com/temple/panduranga-swamy-temple-warangal/" TargetMode="External"/><Relationship Id="rId12027" Type="http://schemas.openxmlformats.org/officeDocument/2006/relationships/hyperlink" Target="http://etemple.com/temple/sri-subramaniyar-temple-mudaliarpet-puducherry/" TargetMode="External"/><Relationship Id="rId13358" Type="http://schemas.openxmlformats.org/officeDocument/2006/relationships/hyperlink" Target="http://etemple.com/temple/sree-devi-karumari-amman-temple-selaiyur-chennai/" TargetMode="External"/><Relationship Id="rId2750" Type="http://schemas.openxmlformats.org/officeDocument/2006/relationships/hyperlink" Target="http://etemple.com/temple/shree-kalbhairav-mandir-nashik/" TargetMode="External"/><Relationship Id="rId12026" Type="http://schemas.openxmlformats.org/officeDocument/2006/relationships/hyperlink" Target="http://etemple.com/temple/angalamman-temple-padur/" TargetMode="External"/><Relationship Id="rId13357" Type="http://schemas.openxmlformats.org/officeDocument/2006/relationships/hyperlink" Target="http://etemple.com/temple/shree-shree-trinath-mandir-patia-bhubaneswar/" TargetMode="External"/><Relationship Id="rId1420" Type="http://schemas.openxmlformats.org/officeDocument/2006/relationships/hyperlink" Target="http://etemple.com/temple/bal-sukh-sagar-mandal-kanak-dham-sector-7-gurgaon/" TargetMode="External"/><Relationship Id="rId2751" Type="http://schemas.openxmlformats.org/officeDocument/2006/relationships/hyperlink" Target="http://etemple.com/temple/shree-geeta-mandir-ganeshpeth-colony-nagpur/" TargetMode="External"/><Relationship Id="rId12025" Type="http://schemas.openxmlformats.org/officeDocument/2006/relationships/hyperlink" Target="http://etemple.com/temple/shiv-temple-faizabad-rd-lucknow/" TargetMode="External"/><Relationship Id="rId13356" Type="http://schemas.openxmlformats.org/officeDocument/2006/relationships/hyperlink" Target="http://etemple.com/temple/amman-temple-edamalaipatti-pudur-tiruchirappalli/" TargetMode="External"/><Relationship Id="rId1421" Type="http://schemas.openxmlformats.org/officeDocument/2006/relationships/hyperlink" Target="http://etemple.com/temple/mata-mandir-nangla-tashi-meerut/" TargetMode="External"/><Relationship Id="rId2752" Type="http://schemas.openxmlformats.org/officeDocument/2006/relationships/hyperlink" Target="http://etemple.com/temple/gayatri-mandir-balgi-korba/" TargetMode="External"/><Relationship Id="rId12024" Type="http://schemas.openxmlformats.org/officeDocument/2006/relationships/hyperlink" Target="http://etemple.com/temple/shirdi-sai-ram-mandir-rattangarh-ambala/" TargetMode="External"/><Relationship Id="rId13355" Type="http://schemas.openxmlformats.org/officeDocument/2006/relationships/hyperlink" Target="http://etemple.com/temple/maharishi-balmik-mandir-ambala/" TargetMode="External"/><Relationship Id="rId1499" Type="http://schemas.openxmlformats.org/officeDocument/2006/relationships/hyperlink" Target="http://etemple.com/temple/kalika-mandir-pimpri-chinchwad/" TargetMode="External"/><Relationship Id="rId1490" Type="http://schemas.openxmlformats.org/officeDocument/2006/relationships/hyperlink" Target="http://etemple.com/temple/baps-shri-swaminarayan-mandir-old-town-bharuch/" TargetMode="External"/><Relationship Id="rId1491" Type="http://schemas.openxmlformats.org/officeDocument/2006/relationships/hyperlink" Target="http://etemple.com/temple/dakshina-mukhi-kali-mata-mandir-palam-vihar-gurgaon/" TargetMode="External"/><Relationship Id="rId1492" Type="http://schemas.openxmlformats.org/officeDocument/2006/relationships/hyperlink" Target="http://etemple.com/temple/baps-shri-swaminarayan-mandir-jamla/" TargetMode="External"/><Relationship Id="rId1493" Type="http://schemas.openxmlformats.org/officeDocument/2006/relationships/hyperlink" Target="http://etemple.com/temple/pracheen-swargpuri-devi-mandir-niranjanpur-dehradun/" TargetMode="External"/><Relationship Id="rId1494" Type="http://schemas.openxmlformats.org/officeDocument/2006/relationships/hyperlink" Target="http://etemple.com/temple/baps-shri-swaminarayan-mandir-s-k-varmanagar/" TargetMode="External"/><Relationship Id="rId1495" Type="http://schemas.openxmlformats.org/officeDocument/2006/relationships/hyperlink" Target="http://etemple.com/temple/malku-majra-kalimata-mandir-baddi/" TargetMode="External"/><Relationship Id="rId1496" Type="http://schemas.openxmlformats.org/officeDocument/2006/relationships/hyperlink" Target="http://etemple.com/temple/baps-shri-swaminarayan-mandir-mahudha/" TargetMode="External"/><Relationship Id="rId1497" Type="http://schemas.openxmlformats.org/officeDocument/2006/relationships/hyperlink" Target="http://etemple.com/temple/ganga-mandir-kisrol-moradabad/" TargetMode="External"/><Relationship Id="rId1498" Type="http://schemas.openxmlformats.org/officeDocument/2006/relationships/hyperlink" Target="http://etemple.com/temple/baps-shri-swaminarayan-mandir-traj/" TargetMode="External"/><Relationship Id="rId1488" Type="http://schemas.openxmlformats.org/officeDocument/2006/relationships/hyperlink" Target="http://etemple.com/temple/jai-maa-kali-mandir-bhopal/" TargetMode="External"/><Relationship Id="rId1489" Type="http://schemas.openxmlformats.org/officeDocument/2006/relationships/hyperlink" Target="http://etemple.com/temple/durga-mandir-telipara-bilaspur/" TargetMode="External"/><Relationship Id="rId1480" Type="http://schemas.openxmlformats.org/officeDocument/2006/relationships/hyperlink" Target="http://etemple.com/temple/triloki-nathji-mangla-mata-mandir-brahampuri-jaipur/" TargetMode="External"/><Relationship Id="rId1481" Type="http://schemas.openxmlformats.org/officeDocument/2006/relationships/hyperlink" Target="http://etemple.com/temple/hanuman-ji-ka-mandir-gandhibagh-nagpur/" TargetMode="External"/><Relationship Id="rId1482" Type="http://schemas.openxmlformats.org/officeDocument/2006/relationships/hyperlink" Target="http://etemple.com/temple/kamachi-amman-kovil-coimbatore/" TargetMode="External"/><Relationship Id="rId1483" Type="http://schemas.openxmlformats.org/officeDocument/2006/relationships/hyperlink" Target="http://etemple.com/temple/shri-manokamna-purn-hanuman-mandir-ranchi/" TargetMode="External"/><Relationship Id="rId1484" Type="http://schemas.openxmlformats.org/officeDocument/2006/relationships/hyperlink" Target="http://etemple.com/temple/sri-devi-ponniyamman-kovil-madipakkam-chennai/" TargetMode="External"/><Relationship Id="rId1485" Type="http://schemas.openxmlformats.org/officeDocument/2006/relationships/hyperlink" Target="http://etemple.com/temple/hanuman-mandir-yadav-colony-patna/" TargetMode="External"/><Relationship Id="rId1486" Type="http://schemas.openxmlformats.org/officeDocument/2006/relationships/hyperlink" Target="http://etemple.com/temple/karumari-amman-koil-chennai/" TargetMode="External"/><Relationship Id="rId1487" Type="http://schemas.openxmlformats.org/officeDocument/2006/relationships/hyperlink" Target="http://etemple.com/temple/hanuman-mandir-bhayandar-east-mira-bhayandar/" TargetMode="External"/><Relationship Id="rId2820" Type="http://schemas.openxmlformats.org/officeDocument/2006/relationships/hyperlink" Target="http://etemple.com/temple/panchmukhi-hanuman-mandir-naubasta-kanpur/" TargetMode="External"/><Relationship Id="rId2821" Type="http://schemas.openxmlformats.org/officeDocument/2006/relationships/hyperlink" Target="http://etemple.com/temple/hanuman-mandir-govind-vihar-lucknow/" TargetMode="External"/><Relationship Id="rId2822" Type="http://schemas.openxmlformats.org/officeDocument/2006/relationships/hyperlink" Target="http://etemple.com/temple/hanuman-mandir-nagla-jamni-agra/" TargetMode="External"/><Relationship Id="rId2823" Type="http://schemas.openxmlformats.org/officeDocument/2006/relationships/hyperlink" Target="http://etemple.com/temple/sri-selva-vinayagar-kovil-selvapuram-coimbatore/" TargetMode="External"/><Relationship Id="rId2824" Type="http://schemas.openxmlformats.org/officeDocument/2006/relationships/hyperlink" Target="http://etemple.com/temple/balmuri-ganesha-temple-btm-2nd-stage-bangalore/" TargetMode="External"/><Relationship Id="rId2825" Type="http://schemas.openxmlformats.org/officeDocument/2006/relationships/hyperlink" Target="http://etemple.com/temple/balamuri-ganesh-temple-bangalore/" TargetMode="External"/><Relationship Id="rId2826" Type="http://schemas.openxmlformats.org/officeDocument/2006/relationships/hyperlink" Target="http://etemple.com/temple/balamuri-vinayaka-temple-bangalore/" TargetMode="External"/><Relationship Id="rId2827" Type="http://schemas.openxmlformats.org/officeDocument/2006/relationships/hyperlink" Target="http://etemple.com/temple/sri-mahaganapathi-temple-mathikere-bangalore/" TargetMode="External"/><Relationship Id="rId2828" Type="http://schemas.openxmlformats.org/officeDocument/2006/relationships/hyperlink" Target="http://etemple.com/temple/guru-vinayakar-temple-kodungaiyur-chennai/" TargetMode="External"/><Relationship Id="rId2829" Type="http://schemas.openxmlformats.org/officeDocument/2006/relationships/hyperlink" Target="http://etemple.com/temple/icchapurti-ganesh-mandir-pune/" TargetMode="External"/><Relationship Id="rId2810" Type="http://schemas.openxmlformats.org/officeDocument/2006/relationships/hyperlink" Target="http://etemple.com/temple/kali-mata-temple-sector-33-faridabad/" TargetMode="External"/><Relationship Id="rId2811" Type="http://schemas.openxmlformats.org/officeDocument/2006/relationships/hyperlink" Target="http://etemple.com/temple/baps-shri-swaminarayan-mandir-samarpan-society-mahesana/" TargetMode="External"/><Relationship Id="rId2812" Type="http://schemas.openxmlformats.org/officeDocument/2006/relationships/hyperlink" Target="http://etemple.com/temple/laxmimata-mandir-chinchwad-pimpri-chinchwad/" TargetMode="External"/><Relationship Id="rId2813" Type="http://schemas.openxmlformats.org/officeDocument/2006/relationships/hyperlink" Target="http://etemple.com/temple/baps-shri-swaminarayan-mandir-balwada/" TargetMode="External"/><Relationship Id="rId2814" Type="http://schemas.openxmlformats.org/officeDocument/2006/relationships/hyperlink" Target="http://etemple.com/temple/durga-mata-mandir-nalpada-thane-west-thane/" TargetMode="External"/><Relationship Id="rId2815" Type="http://schemas.openxmlformats.org/officeDocument/2006/relationships/hyperlink" Target="http://etemple.com/temple/baps-shri-swaminarayan-mandir-saravani/" TargetMode="External"/><Relationship Id="rId2816" Type="http://schemas.openxmlformats.org/officeDocument/2006/relationships/hyperlink" Target="http://etemple.com/temple/hanuman-mandir-redhills-hyderabad/" TargetMode="External"/><Relationship Id="rId2817" Type="http://schemas.openxmlformats.org/officeDocument/2006/relationships/hyperlink" Target="http://etemple.com/temple/hanuman-mandir-shivaji-nagar-mumbai/" TargetMode="External"/><Relationship Id="rId2818" Type="http://schemas.openxmlformats.org/officeDocument/2006/relationships/hyperlink" Target="http://etemple.com/temple/govaliya-hanuman-mandir-althan-surat-surat/" TargetMode="External"/><Relationship Id="rId2819" Type="http://schemas.openxmlformats.org/officeDocument/2006/relationships/hyperlink" Target="http://etemple.com/temple/shree-bhid-bhanjan-hanumanji-mandir-vastral-ahmedabad/" TargetMode="External"/><Relationship Id="rId1510" Type="http://schemas.openxmlformats.org/officeDocument/2006/relationships/hyperlink" Target="http://etemple.com/temple/baps-shri-swaminarayan-mandir-hanmatmal/" TargetMode="External"/><Relationship Id="rId2841" Type="http://schemas.openxmlformats.org/officeDocument/2006/relationships/hyperlink" Target="http://etemple.com/temple/shri-champa-sarovar-baithakji-railway-crossing-rd-hospet/" TargetMode="External"/><Relationship Id="rId1511" Type="http://schemas.openxmlformats.org/officeDocument/2006/relationships/hyperlink" Target="http://etemple.com/temple/maa-durga-mata-mandir-jamuari-ranchi/" TargetMode="External"/><Relationship Id="rId2842" Type="http://schemas.openxmlformats.org/officeDocument/2006/relationships/hyperlink" Target="http://etemple.com/temple/madan-mohanlalji-haveli-rajkot/" TargetMode="External"/><Relationship Id="rId1512" Type="http://schemas.openxmlformats.org/officeDocument/2006/relationships/hyperlink" Target="http://etemple.com/temple/baps-shri-swaminarayan-mandir-olgam/" TargetMode="External"/><Relationship Id="rId2843" Type="http://schemas.openxmlformats.org/officeDocument/2006/relationships/hyperlink" Target="http://etemple.com/temple/shree-goverdhannathji-haveli-bhoiguda-secunderabad/" TargetMode="External"/><Relationship Id="rId1513" Type="http://schemas.openxmlformats.org/officeDocument/2006/relationships/hyperlink" Target="http://etemple.com/temple/baps-shri-swaminarayan-mandir-rakholi-alok-city/" TargetMode="External"/><Relationship Id="rId2844" Type="http://schemas.openxmlformats.org/officeDocument/2006/relationships/hyperlink" Target="http://etemple.com/temple/shri-varadaraj-dham-ahirauli-buxar/" TargetMode="External"/><Relationship Id="rId1514" Type="http://schemas.openxmlformats.org/officeDocument/2006/relationships/hyperlink" Target="http://etemple.com/temple/baps-shri-swaminarayan-mandir-vasai/" TargetMode="External"/><Relationship Id="rId2845" Type="http://schemas.openxmlformats.org/officeDocument/2006/relationships/hyperlink" Target="http://etemple.com/temple/mahalakshmi-temple-jp-nagar-bangalore/" TargetMode="External"/><Relationship Id="rId1515" Type="http://schemas.openxmlformats.org/officeDocument/2006/relationships/hyperlink" Target="http://etemple.com/temple/baps-shri-swaminarayan-mandir-varkhede/" TargetMode="External"/><Relationship Id="rId2846" Type="http://schemas.openxmlformats.org/officeDocument/2006/relationships/hyperlink" Target="http://etemple.com/temple/angala-parameshwari-temple-chennai/" TargetMode="External"/><Relationship Id="rId1516" Type="http://schemas.openxmlformats.org/officeDocument/2006/relationships/hyperlink" Target="http://etemple.com/temple/shri-rameshwar-temple-dahisar-east-mumbai/" TargetMode="External"/><Relationship Id="rId2847" Type="http://schemas.openxmlformats.org/officeDocument/2006/relationships/hyperlink" Target="http://etemple.com/temple/nimishambika-devi-temple-hyderabad/" TargetMode="External"/><Relationship Id="rId1517" Type="http://schemas.openxmlformats.org/officeDocument/2006/relationships/hyperlink" Target="http://etemple.com/temple/sri-yoganithiswarar-temple-vellakkal-kancheepuram/" TargetMode="External"/><Relationship Id="rId2848" Type="http://schemas.openxmlformats.org/officeDocument/2006/relationships/hyperlink" Target="http://etemple.com/temple/durga-mata-mandir-indore/" TargetMode="External"/><Relationship Id="rId1518" Type="http://schemas.openxmlformats.org/officeDocument/2006/relationships/hyperlink" Target="http://etemple.com/temple/shri-neelkantheshwar-temple-lohgaon-pune/" TargetMode="External"/><Relationship Id="rId2849" Type="http://schemas.openxmlformats.org/officeDocument/2006/relationships/hyperlink" Target="http://etemple.com/temple/mata-vaishno-mandir-rohini-north-west/" TargetMode="External"/><Relationship Id="rId1519" Type="http://schemas.openxmlformats.org/officeDocument/2006/relationships/hyperlink" Target="http://etemple.com/temple/shaneshwara-temple-subramanyapura-bangalore/" TargetMode="External"/><Relationship Id="rId12298" Type="http://schemas.openxmlformats.org/officeDocument/2006/relationships/hyperlink" Target="http://etemple.com/temple/pavasi-devta-temple-shimla/" TargetMode="External"/><Relationship Id="rId12297" Type="http://schemas.openxmlformats.org/officeDocument/2006/relationships/hyperlink" Target="http://etemple.com/temple/tara-ma-mandir-salkia-haora/" TargetMode="External"/><Relationship Id="rId12296" Type="http://schemas.openxmlformats.org/officeDocument/2006/relationships/hyperlink" Target="http://etemple.com/temple/jyoteshwar-shiv-temple-sector-23-gandhinagar/" TargetMode="External"/><Relationship Id="rId12295" Type="http://schemas.openxmlformats.org/officeDocument/2006/relationships/hyperlink" Target="http://etemple.com/temple/mata-baglamukhi-mandir-ludhiana/" TargetMode="External"/><Relationship Id="rId2840" Type="http://schemas.openxmlformats.org/officeDocument/2006/relationships/hyperlink" Target="http://etemple.com/temple/shree-vraj-vihar-vaishnav-shrinathji-haveli-asha-nagar-mumbai-suburban/" TargetMode="External"/><Relationship Id="rId12299" Type="http://schemas.openxmlformats.org/officeDocument/2006/relationships/hyperlink" Target="http://etemple.com/temple/shankar-temple-domohani-railway-colony-asansol/" TargetMode="External"/><Relationship Id="rId2830" Type="http://schemas.openxmlformats.org/officeDocument/2006/relationships/hyperlink" Target="http://etemple.com/temple/ganpati-mandir-malabar-hill-mumbai/" TargetMode="External"/><Relationship Id="rId1500" Type="http://schemas.openxmlformats.org/officeDocument/2006/relationships/hyperlink" Target="http://etemple.com/temple/baps-shri-swaminarayan-mandir-karantha/" TargetMode="External"/><Relationship Id="rId2831" Type="http://schemas.openxmlformats.org/officeDocument/2006/relationships/hyperlink" Target="http://etemple.com/temple/shree-mahaganapati-mandir-goregaon-west-mumbai/" TargetMode="External"/><Relationship Id="rId1501" Type="http://schemas.openxmlformats.org/officeDocument/2006/relationships/hyperlink" Target="http://etemple.com/temple/gavdevi-mandir-kolawadi-padgha-navi-mumbai/" TargetMode="External"/><Relationship Id="rId2832" Type="http://schemas.openxmlformats.org/officeDocument/2006/relationships/hyperlink" Target="http://etemple.com/temple/ganesh-mandir-jp-nagar-bhopal/" TargetMode="External"/><Relationship Id="rId1502" Type="http://schemas.openxmlformats.org/officeDocument/2006/relationships/hyperlink" Target="http://etemple.com/temple/baps-shri-swaminarayan-mandir-kevdi/" TargetMode="External"/><Relationship Id="rId2833" Type="http://schemas.openxmlformats.org/officeDocument/2006/relationships/hyperlink" Target="http://etemple.com/temple/sundaresvara-siva-temple-old-town-bhubaneswar/" TargetMode="External"/><Relationship Id="rId1503" Type="http://schemas.openxmlformats.org/officeDocument/2006/relationships/hyperlink" Target="http://etemple.com/temple/tulja-bhavani-mandir-cidco-nashik/" TargetMode="External"/><Relationship Id="rId2834" Type="http://schemas.openxmlformats.org/officeDocument/2006/relationships/hyperlink" Target="http://etemple.com/temple/jalaram-temple-mumbai-suburban/" TargetMode="External"/><Relationship Id="rId1504" Type="http://schemas.openxmlformats.org/officeDocument/2006/relationships/hyperlink" Target="http://etemple.com/temple/baps-shri-swaminarayan-mandir-vankal/" TargetMode="External"/><Relationship Id="rId2835" Type="http://schemas.openxmlformats.org/officeDocument/2006/relationships/hyperlink" Target="http://etemple.com/temple/shree-swaminarayan-temple-dolatpar/" TargetMode="External"/><Relationship Id="rId1505" Type="http://schemas.openxmlformats.org/officeDocument/2006/relationships/hyperlink" Target="http://etemple.com/temple/shitla-mata-mandir-shivaji-nagar-nagpur/" TargetMode="External"/><Relationship Id="rId2836" Type="http://schemas.openxmlformats.org/officeDocument/2006/relationships/hyperlink" Target="http://etemple.com/temple/raghavendra-mandir-kumaraswamy-layout-bangalore/" TargetMode="External"/><Relationship Id="rId1506" Type="http://schemas.openxmlformats.org/officeDocument/2006/relationships/hyperlink" Target="http://etemple.com/temple/baps-shri-swaminarayan-mandir-kharva/" TargetMode="External"/><Relationship Id="rId2837" Type="http://schemas.openxmlformats.org/officeDocument/2006/relationships/hyperlink" Target="http://etemple.com/temple/lord-ayyapa-mandir-lucknow/" TargetMode="External"/><Relationship Id="rId1507" Type="http://schemas.openxmlformats.org/officeDocument/2006/relationships/hyperlink" Target="http://etemple.com/temple/sholapuri-mata-mandir-shrinagar-raipur/" TargetMode="External"/><Relationship Id="rId2838" Type="http://schemas.openxmlformats.org/officeDocument/2006/relationships/hyperlink" Target="http://etemple.com/temple/byrathi-ayyappa-temple-bangalore/" TargetMode="External"/><Relationship Id="rId1508" Type="http://schemas.openxmlformats.org/officeDocument/2006/relationships/hyperlink" Target="http://etemple.com/temple/baps-shri-swaminarayan-mandir-jamalapada/" TargetMode="External"/><Relationship Id="rId2839" Type="http://schemas.openxmlformats.org/officeDocument/2006/relationships/hyperlink" Target="http://etemple.com/temple/velli-vinayagar-temple-town-hall-coimbatore/" TargetMode="External"/><Relationship Id="rId1509" Type="http://schemas.openxmlformats.org/officeDocument/2006/relationships/hyperlink" Target="http://etemple.com/temple/shiv-durga-mandir-jamshedpur/" TargetMode="External"/><Relationship Id="rId2800" Type="http://schemas.openxmlformats.org/officeDocument/2006/relationships/hyperlink" Target="http://etemple.com/temple/51-feet-lord-hanumanji-statue-kaila-devi-mandir-dewas/" TargetMode="External"/><Relationship Id="rId2801" Type="http://schemas.openxmlformats.org/officeDocument/2006/relationships/hyperlink" Target="http://etemple.com/temple/baps-shri-swaminarayan-mandir-vatadra/" TargetMode="External"/><Relationship Id="rId2802" Type="http://schemas.openxmlformats.org/officeDocument/2006/relationships/hyperlink" Target="http://etemple.com/temple/ashapura-mata-ji-ka-mandir-badgaon-udaipur/" TargetMode="External"/><Relationship Id="rId2803" Type="http://schemas.openxmlformats.org/officeDocument/2006/relationships/hyperlink" Target="http://etemple.com/temple/baps-shri-swaminarayan-mandir-kishnad/" TargetMode="External"/><Relationship Id="rId2804" Type="http://schemas.openxmlformats.org/officeDocument/2006/relationships/hyperlink" Target="http://etemple.com/temple/maa-durga-mandir-sahibabad-ghaziabad/" TargetMode="External"/><Relationship Id="rId2805" Type="http://schemas.openxmlformats.org/officeDocument/2006/relationships/hyperlink" Target="http://etemple.com/temple/baps-shri-swaminarayan-mandir-jamnagar/" TargetMode="External"/><Relationship Id="rId2806" Type="http://schemas.openxmlformats.org/officeDocument/2006/relationships/hyperlink" Target="http://etemple.com/temple/maa-mahakali-sidh-peeth-mandir-phullanwal-ludhiana/" TargetMode="External"/><Relationship Id="rId2807" Type="http://schemas.openxmlformats.org/officeDocument/2006/relationships/hyperlink" Target="http://etemple.com/temple/baps-shri-swaminarayan-mandir-thasra/" TargetMode="External"/><Relationship Id="rId2808" Type="http://schemas.openxmlformats.org/officeDocument/2006/relationships/hyperlink" Target="http://etemple.com/temple/shitla-mata-mandir-qaji-mandi-jalandhar/" TargetMode="External"/><Relationship Id="rId2809" Type="http://schemas.openxmlformats.org/officeDocument/2006/relationships/hyperlink" Target="http://etemple.com/temple/baps-shri-swaminarayan-mandir-pij-nadiad/" TargetMode="External"/><Relationship Id="rId1576" Type="http://schemas.openxmlformats.org/officeDocument/2006/relationships/hyperlink" Target="http://etemple.com/temple/shiv-mandir-chironwali-dehradun/" TargetMode="External"/><Relationship Id="rId1577" Type="http://schemas.openxmlformats.org/officeDocument/2006/relationships/hyperlink" Target="http://etemple.com/temple/shiv-hanuman-mandir-dhan-mohalla-jalandhar/" TargetMode="External"/><Relationship Id="rId1578" Type="http://schemas.openxmlformats.org/officeDocument/2006/relationships/hyperlink" Target="http://etemple.com/temple/shiv-mandir-sahaspur-noida/" TargetMode="External"/><Relationship Id="rId1579" Type="http://schemas.openxmlformats.org/officeDocument/2006/relationships/hyperlink" Target="http://etemple.com/temple/shiv-mandir-roshan-nagar-faridabad/" TargetMode="External"/><Relationship Id="rId12360" Type="http://schemas.openxmlformats.org/officeDocument/2006/relationships/hyperlink" Target="http://etemple.com/temple/zingeshwarai-temple-ramanathapuram-coimbatore/" TargetMode="External"/><Relationship Id="rId13691" Type="http://schemas.openxmlformats.org/officeDocument/2006/relationships/hyperlink" Target="http://etemple.com/temple/shidheshvar-mahadev-temple-malviya-nagar-indore/" TargetMode="External"/><Relationship Id="rId13690" Type="http://schemas.openxmlformats.org/officeDocument/2006/relationships/hyperlink" Target="http://etemple.com/temple/kela-mata-mandir-indore/" TargetMode="External"/><Relationship Id="rId11029" Type="http://schemas.openxmlformats.org/officeDocument/2006/relationships/hyperlink" Target="http://etemple.com/temple/vinayagar-koil-west-saidapet-chennai/" TargetMode="External"/><Relationship Id="rId11027" Type="http://schemas.openxmlformats.org/officeDocument/2006/relationships/hyperlink" Target="http://etemple.com/temple/shiv-mandir-bhoor-bareilly/" TargetMode="External"/><Relationship Id="rId12359" Type="http://schemas.openxmlformats.org/officeDocument/2006/relationships/hyperlink" Target="http://etemple.com/temple/bhole-shankar-mandir-bhagat-singh-colony-jalandhar/" TargetMode="External"/><Relationship Id="rId11028" Type="http://schemas.openxmlformats.org/officeDocument/2006/relationships/hyperlink" Target="http://etemple.com/temple/ram-sita-mandir-new-mankapur-nagpur/" TargetMode="External"/><Relationship Id="rId12358" Type="http://schemas.openxmlformats.org/officeDocument/2006/relationships/hyperlink" Target="http://etemple.com/temple/shri-shri-nikunja-bihari-devo-temple-balianta-bhubaneswar-m-corp/" TargetMode="External"/><Relationship Id="rId13689" Type="http://schemas.openxmlformats.org/officeDocument/2006/relationships/hyperlink" Target="http://etemple.com/temple/manokamneshwar-shiv-mandir-scheme-71-indore/" TargetMode="External"/><Relationship Id="rId11021" Type="http://schemas.openxmlformats.org/officeDocument/2006/relationships/hyperlink" Target="http://etemple.com/temple/ganesha-temple-nagapura-bangalore/" TargetMode="External"/><Relationship Id="rId12353" Type="http://schemas.openxmlformats.org/officeDocument/2006/relationships/hyperlink" Target="http://etemple.com/temple/sridevi-kadambadi-chinnamman-koil-chennai/" TargetMode="External"/><Relationship Id="rId13684" Type="http://schemas.openxmlformats.org/officeDocument/2006/relationships/hyperlink" Target="http://etemple.com/temple/kasi-viswanath-temple-visakhapatnam/" TargetMode="External"/><Relationship Id="rId11022" Type="http://schemas.openxmlformats.org/officeDocument/2006/relationships/hyperlink" Target="http://etemple.com/temple/achyutananda-temple-cuttack/" TargetMode="External"/><Relationship Id="rId12352" Type="http://schemas.openxmlformats.org/officeDocument/2006/relationships/hyperlink" Target="http://etemple.com/temple/mahadev-mandir-malviyanagar-allahabad/" TargetMode="External"/><Relationship Id="rId13683" Type="http://schemas.openxmlformats.org/officeDocument/2006/relationships/hyperlink" Target="http://etemple.com/temple/nagathamman-koil-porur-chennai/" TargetMode="External"/><Relationship Id="rId1570" Type="http://schemas.openxmlformats.org/officeDocument/2006/relationships/hyperlink" Target="http://etemple.com/temple/shiv-mandir-dharampur-asansol/" TargetMode="External"/><Relationship Id="rId12351" Type="http://schemas.openxmlformats.org/officeDocument/2006/relationships/hyperlink" Target="http://etemple.com/temple/durga-mandir-pithiyatil-ranchi/" TargetMode="External"/><Relationship Id="rId13682" Type="http://schemas.openxmlformats.org/officeDocument/2006/relationships/hyperlink" Target="http://etemple.com/temple/siva-temple-gajuwaka-visakhapatnam/" TargetMode="External"/><Relationship Id="rId1571" Type="http://schemas.openxmlformats.org/officeDocument/2006/relationships/hyperlink" Target="http://etemple.com/temple/dhekuli-mahadev-temple-noida/" TargetMode="External"/><Relationship Id="rId11020" Type="http://schemas.openxmlformats.org/officeDocument/2006/relationships/hyperlink" Target="http://etemple.com/temple/vitthal-rukmini-mandir-satpur-colony-nashik/" TargetMode="External"/><Relationship Id="rId12350" Type="http://schemas.openxmlformats.org/officeDocument/2006/relationships/hyperlink" Target="http://etemple.com/temple/shri-mariamman-temple-thengaithittu-puducherry/" TargetMode="External"/><Relationship Id="rId13681" Type="http://schemas.openxmlformats.org/officeDocument/2006/relationships/hyperlink" Target="http://etemple.com/temple/nagamman-koil-pallavaram-chennai/" TargetMode="External"/><Relationship Id="rId1572" Type="http://schemas.openxmlformats.org/officeDocument/2006/relationships/hyperlink" Target="http://etemple.com/temple/shiv-mandir-gosain-tola-patna/" TargetMode="External"/><Relationship Id="rId11025" Type="http://schemas.openxmlformats.org/officeDocument/2006/relationships/hyperlink" Target="http://etemple.com/temple/om-shree-balmuri-mahaganapathi-temple-ragavendra-industrial-estate-bangalore/" TargetMode="External"/><Relationship Id="rId12357" Type="http://schemas.openxmlformats.org/officeDocument/2006/relationships/hyperlink" Target="http://etemple.com/temple/ram-gopal-mandir-ashok-nagar-allahabad/" TargetMode="External"/><Relationship Id="rId13688" Type="http://schemas.openxmlformats.org/officeDocument/2006/relationships/hyperlink" Target="http://etemple.com/temple/shiv-temple-sector-23-chandigarh/" TargetMode="External"/><Relationship Id="rId1573" Type="http://schemas.openxmlformats.org/officeDocument/2006/relationships/hyperlink" Target="http://etemple.com/temple/lokenath-mandir-deshbandhu-para-siliguri/" TargetMode="External"/><Relationship Id="rId11026" Type="http://schemas.openxmlformats.org/officeDocument/2006/relationships/hyperlink" Target="http://etemple.com/temple/maroti-temple-duttawadi-nagpur/" TargetMode="External"/><Relationship Id="rId12356" Type="http://schemas.openxmlformats.org/officeDocument/2006/relationships/hyperlink" Target="http://etemple.com/temple/shri-chamunda-devi-mandir-ram-bagh-agra/" TargetMode="External"/><Relationship Id="rId13687" Type="http://schemas.openxmlformats.org/officeDocument/2006/relationships/hyperlink" Target="http://etemple.com/temple/muthu-mariamman-koil-ambattur-ambattur/" TargetMode="External"/><Relationship Id="rId1574" Type="http://schemas.openxmlformats.org/officeDocument/2006/relationships/hyperlink" Target="http://etemple.com/temple/shri-dakshinamurti-temple-mahal-nagpur/" TargetMode="External"/><Relationship Id="rId11023" Type="http://schemas.openxmlformats.org/officeDocument/2006/relationships/hyperlink" Target="http://etemple.com/temple/shiv-mandir-koil/" TargetMode="External"/><Relationship Id="rId12355" Type="http://schemas.openxmlformats.org/officeDocument/2006/relationships/hyperlink" Target="http://etemple.com/temple/shiv-mandir-aiyppa-nagar-allahabad/" TargetMode="External"/><Relationship Id="rId13686" Type="http://schemas.openxmlformats.org/officeDocument/2006/relationships/hyperlink" Target="http://etemple.com/temple/shiv-mandir-maloya-chandigarh/" TargetMode="External"/><Relationship Id="rId1575" Type="http://schemas.openxmlformats.org/officeDocument/2006/relationships/hyperlink" Target="http://etemple.com/temple/shiv-pariwar-mandir-clement-town-dehradun/" TargetMode="External"/><Relationship Id="rId11024" Type="http://schemas.openxmlformats.org/officeDocument/2006/relationships/hyperlink" Target="http://etemple.com/temple/sri-ram-mandir-naya-bazaar-cuttack/" TargetMode="External"/><Relationship Id="rId12354" Type="http://schemas.openxmlformats.org/officeDocument/2006/relationships/hyperlink" Target="http://etemple.com/temple/maa-durga-mandir-jagannathpur-ranchi/" TargetMode="External"/><Relationship Id="rId13685" Type="http://schemas.openxmlformats.org/officeDocument/2006/relationships/hyperlink" Target="http://etemple.com/temple/sree-mari-narayaniyamman-koil-koyambedu-chennai/" TargetMode="External"/><Relationship Id="rId1565" Type="http://schemas.openxmlformats.org/officeDocument/2006/relationships/hyperlink" Target="http://etemple.com/temple/sri-sai-temple-bhubaneswar/" TargetMode="External"/><Relationship Id="rId2896" Type="http://schemas.openxmlformats.org/officeDocument/2006/relationships/hyperlink" Target="http://etemple.com/temple/dumdum-satsang-mandir-kolkata/" TargetMode="External"/><Relationship Id="rId1566" Type="http://schemas.openxmlformats.org/officeDocument/2006/relationships/hyperlink" Target="http://etemple.com/temple/sai-mandir-patel-para-raipur/" TargetMode="External"/><Relationship Id="rId2897" Type="http://schemas.openxmlformats.org/officeDocument/2006/relationships/hyperlink" Target="http://etemple.com/temple/shri-gajanan-maharaj-banglapada-thane/" TargetMode="External"/><Relationship Id="rId1567" Type="http://schemas.openxmlformats.org/officeDocument/2006/relationships/hyperlink" Target="http://etemple.com/temple/lokenath-baba-temple-paschim-putiary-kolkata/" TargetMode="External"/><Relationship Id="rId2898" Type="http://schemas.openxmlformats.org/officeDocument/2006/relationships/hyperlink" Target="http://etemple.com/temple/sangili-karuppu-swami-temple-sathanur/" TargetMode="External"/><Relationship Id="rId1568" Type="http://schemas.openxmlformats.org/officeDocument/2006/relationships/hyperlink" Target="http://etemple.com/temple/sai-baba-temple-shastri-nagar-bhopal/" TargetMode="External"/><Relationship Id="rId2899" Type="http://schemas.openxmlformats.org/officeDocument/2006/relationships/hyperlink" Target="http://etemple.com/temple/durga-mandir-daraganj-rd-allahabad/" TargetMode="External"/><Relationship Id="rId1569" Type="http://schemas.openxmlformats.org/officeDocument/2006/relationships/hyperlink" Target="http://etemple.com/temple/sai-baba-temple-vinay-nagar-gwalior/" TargetMode="External"/><Relationship Id="rId12371" Type="http://schemas.openxmlformats.org/officeDocument/2006/relationships/hyperlink" Target="http://etemple.com/temple/vaishnov-devi-mandir-abdullahpurmet-hayathnagar/" TargetMode="External"/><Relationship Id="rId11040" Type="http://schemas.openxmlformats.org/officeDocument/2006/relationships/hyperlink" Target="http://etemple.com/temple/vishwakarma-mandir-tularam-chowk-ganjipura-jabalpur/" TargetMode="External"/><Relationship Id="rId12370" Type="http://schemas.openxmlformats.org/officeDocument/2006/relationships/hyperlink" Target="http://etemple.com/temple/shree-nutt-shiv-mandir-chinar-fortune-city-bhopal/" TargetMode="External"/><Relationship Id="rId11038" Type="http://schemas.openxmlformats.org/officeDocument/2006/relationships/hyperlink" Target="http://etemple.com/temple/thakardwara-temple-karchaliya-para-bhavnagar/" TargetMode="External"/><Relationship Id="rId11039" Type="http://schemas.openxmlformats.org/officeDocument/2006/relationships/hyperlink" Target="http://etemple.com/temple/mahadev-mandir-kanpur/" TargetMode="External"/><Relationship Id="rId12369" Type="http://schemas.openxmlformats.org/officeDocument/2006/relationships/hyperlink" Target="http://etemple.com/temple/shiv-mandir-beharipur-bareilly/" TargetMode="External"/><Relationship Id="rId11032" Type="http://schemas.openxmlformats.org/officeDocument/2006/relationships/hyperlink" Target="http://etemple.com/temple/shree-ram-mandir-kota-raipur/" TargetMode="External"/><Relationship Id="rId12364" Type="http://schemas.openxmlformats.org/officeDocument/2006/relationships/hyperlink" Target="http://etemple.com/temple/gorakhnath-mandir-bihari-puram-aligarh/" TargetMode="External"/><Relationship Id="rId13695" Type="http://schemas.openxmlformats.org/officeDocument/2006/relationships/hyperlink" Target="http://etemple.com/temple/valmiki-temple-maloya-chandigarh/" TargetMode="External"/><Relationship Id="rId11033" Type="http://schemas.openxmlformats.org/officeDocument/2006/relationships/hyperlink" Target="http://etemple.com/temple/ganesha-temple-hbr-layout-bangalore/" TargetMode="External"/><Relationship Id="rId12363" Type="http://schemas.openxmlformats.org/officeDocument/2006/relationships/hyperlink" Target="http://etemple.com/temple/shri-shri-thakur-temple-althan-sarsana-rd-surat/" TargetMode="External"/><Relationship Id="rId13694" Type="http://schemas.openxmlformats.org/officeDocument/2006/relationships/hyperlink" Target="http://etemple.com/temple/gayatri-mandir-berkheda-bhopal/" TargetMode="External"/><Relationship Id="rId2890" Type="http://schemas.openxmlformats.org/officeDocument/2006/relationships/hyperlink" Target="http://etemple.com/temple/ved-mandir-nashik/" TargetMode="External"/><Relationship Id="rId11030" Type="http://schemas.openxmlformats.org/officeDocument/2006/relationships/hyperlink" Target="http://etemple.com/temple/yadav-bhavan-temple-bank-colony-nagpur/" TargetMode="External"/><Relationship Id="rId12362" Type="http://schemas.openxmlformats.org/officeDocument/2006/relationships/hyperlink" Target="http://etemple.com/temple/radha-krishna-temple-lohamandi-gwalior/" TargetMode="External"/><Relationship Id="rId13693" Type="http://schemas.openxmlformats.org/officeDocument/2006/relationships/hyperlink" Target="http://etemple.com/temple/mahadev-mandir-gandhi-nagar-indore/" TargetMode="External"/><Relationship Id="rId1560" Type="http://schemas.openxmlformats.org/officeDocument/2006/relationships/hyperlink" Target="http://etemple.com/temple/shiv-mandir-motilal-nagar-dighori-nagpur/" TargetMode="External"/><Relationship Id="rId2891" Type="http://schemas.openxmlformats.org/officeDocument/2006/relationships/hyperlink" Target="http://etemple.com/temple/nagoba-mandir-nagpur/" TargetMode="External"/><Relationship Id="rId11031" Type="http://schemas.openxmlformats.org/officeDocument/2006/relationships/hyperlink" Target="http://etemple.com/temple/shiv-bhole-mandir-izatnagar-bareilly/" TargetMode="External"/><Relationship Id="rId12361" Type="http://schemas.openxmlformats.org/officeDocument/2006/relationships/hyperlink" Target="http://etemple.com/temple/shri-kali-ji-mandir-naubasta-kanpur/" TargetMode="External"/><Relationship Id="rId13692" Type="http://schemas.openxmlformats.org/officeDocument/2006/relationships/hyperlink" Target="http://etemple.com/temple/durga-mata-mandir-lasudia-mori-indore/" TargetMode="External"/><Relationship Id="rId1561" Type="http://schemas.openxmlformats.org/officeDocument/2006/relationships/hyperlink" Target="http://etemple.com/temple/shiv-mandir-kota-raipur/" TargetMode="External"/><Relationship Id="rId2892" Type="http://schemas.openxmlformats.org/officeDocument/2006/relationships/hyperlink" Target="http://etemple.com/temple/geeta-bhawan-mandir-indore/" TargetMode="External"/><Relationship Id="rId11036" Type="http://schemas.openxmlformats.org/officeDocument/2006/relationships/hyperlink" Target="http://etemple.com/temple/shri-ram-mandir-mandvi-vadodara/" TargetMode="External"/><Relationship Id="rId12368" Type="http://schemas.openxmlformats.org/officeDocument/2006/relationships/hyperlink" Target="http://etemple.com/temple/bajpai-temple-nagpur/" TargetMode="External"/><Relationship Id="rId13699" Type="http://schemas.openxmlformats.org/officeDocument/2006/relationships/hyperlink" Target="http://etemple.com/temple/shirgul-maharaj-ka-temple-shimla/" TargetMode="External"/><Relationship Id="rId1562" Type="http://schemas.openxmlformats.org/officeDocument/2006/relationships/hyperlink" Target="http://etemple.com/temple/shiv-mandir-jhirpani-raurkela/" TargetMode="External"/><Relationship Id="rId2893" Type="http://schemas.openxmlformats.org/officeDocument/2006/relationships/hyperlink" Target="http://etemple.com/temple/shani-mandir-durgapur/" TargetMode="External"/><Relationship Id="rId11037" Type="http://schemas.openxmlformats.org/officeDocument/2006/relationships/hyperlink" Target="http://etemple.com/temple/ganapati-temple-r-m-v-2nd-stage-bangalore/" TargetMode="External"/><Relationship Id="rId12367" Type="http://schemas.openxmlformats.org/officeDocument/2006/relationships/hyperlink" Target="http://etemple.com/temple/sri-radha-krishna-vatika-mandir-noida/" TargetMode="External"/><Relationship Id="rId13698" Type="http://schemas.openxmlformats.org/officeDocument/2006/relationships/hyperlink" Target="http://etemple.com/temple/durga-mandir-east-railway-colony-bhopal/" TargetMode="External"/><Relationship Id="rId1563" Type="http://schemas.openxmlformats.org/officeDocument/2006/relationships/hyperlink" Target="http://etemple.com/temple/shiv-mandir-rampur-jabalpur/" TargetMode="External"/><Relationship Id="rId2894" Type="http://schemas.openxmlformats.org/officeDocument/2006/relationships/hyperlink" Target="http://etemple.com/temple/shri-murli-manohar-mandir-moti-chowk-rd-jodhpur/" TargetMode="External"/><Relationship Id="rId11034" Type="http://schemas.openxmlformats.org/officeDocument/2006/relationships/hyperlink" Target="http://etemple.com/temple/mata-rani-temple-raipur/" TargetMode="External"/><Relationship Id="rId12366" Type="http://schemas.openxmlformats.org/officeDocument/2006/relationships/hyperlink" Target="http://etemple.com/temple/bhavani-mandir-kanpur/" TargetMode="External"/><Relationship Id="rId13697" Type="http://schemas.openxmlformats.org/officeDocument/2006/relationships/hyperlink" Target="http://etemple.com/temple/shiv-mandir-sangam-vihar-new-delhi/" TargetMode="External"/><Relationship Id="rId1564" Type="http://schemas.openxmlformats.org/officeDocument/2006/relationships/hyperlink" Target="http://etemple.com/temple/sai-baba-temple-thakur-village-mumbai/" TargetMode="External"/><Relationship Id="rId2895" Type="http://schemas.openxmlformats.org/officeDocument/2006/relationships/hyperlink" Target="http://etemple.com/temple/sri-neel-kanth-mandir-rajendra-nagar-bareilly/" TargetMode="External"/><Relationship Id="rId11035" Type="http://schemas.openxmlformats.org/officeDocument/2006/relationships/hyperlink" Target="http://etemple.com/temple/jalkeshwar-mahadev-mandir-gwalior/" TargetMode="External"/><Relationship Id="rId12365" Type="http://schemas.openxmlformats.org/officeDocument/2006/relationships/hyperlink" Target="http://etemple.com/temple/shiv-temple-rachna-nagar-bhopal/" TargetMode="External"/><Relationship Id="rId13696" Type="http://schemas.openxmlformats.org/officeDocument/2006/relationships/hyperlink" Target="http://etemple.com/temple/nilkanth-mahadev-temple-memnagar-ahmedabad/" TargetMode="External"/><Relationship Id="rId1598" Type="http://schemas.openxmlformats.org/officeDocument/2006/relationships/hyperlink" Target="http://etemple.com/temple/om-shri-someshwar-mahadev-mandir-shakti-industrial-zone-rajkot/" TargetMode="External"/><Relationship Id="rId1599" Type="http://schemas.openxmlformats.org/officeDocument/2006/relationships/hyperlink" Target="http://etemple.com/temple/shree-bherunath-ji-ka-mandir-khempura-udaipur/" TargetMode="External"/><Relationship Id="rId11007" Type="http://schemas.openxmlformats.org/officeDocument/2006/relationships/hyperlink" Target="http://etemple.com/temple/maha-ganapati-temple-bhubaneswar/" TargetMode="External"/><Relationship Id="rId12339" Type="http://schemas.openxmlformats.org/officeDocument/2006/relationships/hyperlink" Target="http://etemple.com/temple/sarvajanik-shiv-mandir-morabadi-ranchi/" TargetMode="External"/><Relationship Id="rId11008" Type="http://schemas.openxmlformats.org/officeDocument/2006/relationships/hyperlink" Target="http://etemple.com/temple/sree-vinayaka-temple-s-s-colony-madurai/" TargetMode="External"/><Relationship Id="rId12338" Type="http://schemas.openxmlformats.org/officeDocument/2006/relationships/hyperlink" Target="http://etemple.com/temple/verai-mata-mandir-tandalja-vadodara/" TargetMode="External"/><Relationship Id="rId13669" Type="http://schemas.openxmlformats.org/officeDocument/2006/relationships/hyperlink" Target="http://etemple.com/temple/venugopalaswamy-temple-chandapura-bangalore/" TargetMode="External"/><Relationship Id="rId11005" Type="http://schemas.openxmlformats.org/officeDocument/2006/relationships/hyperlink" Target="http://etemple.com/temple/maridamamba-temple-hindustan-shipyard-colony-visakhapatnam/" TargetMode="External"/><Relationship Id="rId12337" Type="http://schemas.openxmlformats.org/officeDocument/2006/relationships/hyperlink" Target="http://etemple.com/temple/fertilizer-maausimaa-mandir-raurkela/" TargetMode="External"/><Relationship Id="rId13668" Type="http://schemas.openxmlformats.org/officeDocument/2006/relationships/hyperlink" Target="http://etemple.com/temple/selva-vinayagar-temple-neelikonampalayam-coimbatore/" TargetMode="External"/><Relationship Id="rId11006" Type="http://schemas.openxmlformats.org/officeDocument/2006/relationships/hyperlink" Target="http://etemple.com/temple/sankat-mochan-hanumaan-mandir-koil/" TargetMode="External"/><Relationship Id="rId12336" Type="http://schemas.openxmlformats.org/officeDocument/2006/relationships/hyperlink" Target="http://etemple.com/temple/shree-durga-mandir-shankar-nagar-raipur/" TargetMode="External"/><Relationship Id="rId13667" Type="http://schemas.openxmlformats.org/officeDocument/2006/relationships/hyperlink" Target="http://etemple.com/temple/sri-parimala-ranganathar-thirukkovil-ammapet-salem/" TargetMode="External"/><Relationship Id="rId11009" Type="http://schemas.openxmlformats.org/officeDocument/2006/relationships/hyperlink" Target="http://etemple.com/temple/shri-tulja-bhavani-mata-mandira-ashramamu-vinayak-nagar-nizamabad/" TargetMode="External"/><Relationship Id="rId1590" Type="http://schemas.openxmlformats.org/officeDocument/2006/relationships/hyperlink" Target="http://etemple.com/temple/shiv-mandir-bhajan-ganj-ajmer/" TargetMode="External"/><Relationship Id="rId12331" Type="http://schemas.openxmlformats.org/officeDocument/2006/relationships/hyperlink" Target="http://etemple.com/temple/vinayagar-kovil-ram-nagar-coimbatore/" TargetMode="External"/><Relationship Id="rId13662" Type="http://schemas.openxmlformats.org/officeDocument/2006/relationships/hyperlink" Target="http://etemple.com/temple/siddhi-vinayak-temple-mahaganapathi-nagar-coimbatore/" TargetMode="External"/><Relationship Id="rId1591" Type="http://schemas.openxmlformats.org/officeDocument/2006/relationships/hyperlink" Target="http://etemple.com/temple/old-shiva-temple-antyodaya-nagar-bikaner/" TargetMode="External"/><Relationship Id="rId11000" Type="http://schemas.openxmlformats.org/officeDocument/2006/relationships/hyperlink" Target="http://etemple.com/temple/hanuman-mandir-liluah-haora/" TargetMode="External"/><Relationship Id="rId12330" Type="http://schemas.openxmlformats.org/officeDocument/2006/relationships/hyperlink" Target="http://etemple.com/temple/durga-mandir-somalwada-nagpur/" TargetMode="External"/><Relationship Id="rId13661" Type="http://schemas.openxmlformats.org/officeDocument/2006/relationships/hyperlink" Target="http://etemple.com/temple/peringavu-mahavishnu-temple-thiruvananthapuram/" TargetMode="External"/><Relationship Id="rId1592" Type="http://schemas.openxmlformats.org/officeDocument/2006/relationships/hyperlink" Target="http://etemple.com/temple/shiv-mandir-nagaria-kalan-bareilly/" TargetMode="External"/><Relationship Id="rId13660" Type="http://schemas.openxmlformats.org/officeDocument/2006/relationships/hyperlink" Target="http://etemple.com/temple/bala-vinayagar-thiru-kovil-coimbatore/" TargetMode="External"/><Relationship Id="rId1593" Type="http://schemas.openxmlformats.org/officeDocument/2006/relationships/hyperlink" Target="http://etemple.com/temple/lord-shiva-temple-mda-meerut/" TargetMode="External"/><Relationship Id="rId1594" Type="http://schemas.openxmlformats.org/officeDocument/2006/relationships/hyperlink" Target="http://etemple.com/temple/shiv-temple-village-mehrana-panipat/" TargetMode="External"/><Relationship Id="rId11003" Type="http://schemas.openxmlformats.org/officeDocument/2006/relationships/hyperlink" Target="http://etemple.com/temple/hanuman-mandir-partawal-noida/" TargetMode="External"/><Relationship Id="rId12335" Type="http://schemas.openxmlformats.org/officeDocument/2006/relationships/hyperlink" Target="http://etemple.com/temple/selva-vinayagar-kovil-ganapathypudur-coimbatore/" TargetMode="External"/><Relationship Id="rId13666" Type="http://schemas.openxmlformats.org/officeDocument/2006/relationships/hyperlink" Target="http://etemple.com/temple/thettu-vinayagar-temple-r-s-puram-coimbatore/" TargetMode="External"/><Relationship Id="rId1595" Type="http://schemas.openxmlformats.org/officeDocument/2006/relationships/hyperlink" Target="http://etemple.com/temple/shiv-temple-kidduwala-dehradun/" TargetMode="External"/><Relationship Id="rId11004" Type="http://schemas.openxmlformats.org/officeDocument/2006/relationships/hyperlink" Target="http://etemple.com/temple/melevila-sree-maha-ganapathy-temple-thiruvananthapuram/" TargetMode="External"/><Relationship Id="rId12334" Type="http://schemas.openxmlformats.org/officeDocument/2006/relationships/hyperlink" Target="http://etemple.com/temple/sri-adhi-shakti-durga-mandir-santoshi-nagar-raipur/" TargetMode="External"/><Relationship Id="rId13665" Type="http://schemas.openxmlformats.org/officeDocument/2006/relationships/hyperlink" Target="http://etemple.com/temple/perumal-temple-thappai-tiruchirappalli/" TargetMode="External"/><Relationship Id="rId1596" Type="http://schemas.openxmlformats.org/officeDocument/2006/relationships/hyperlink" Target="http://etemple.com/temple/shiv-temple-qaji-mandi-jalandhar/" TargetMode="External"/><Relationship Id="rId11001" Type="http://schemas.openxmlformats.org/officeDocument/2006/relationships/hyperlink" Target="http://etemple.com/temple/ganesh-mandir-panipat/" TargetMode="External"/><Relationship Id="rId12333" Type="http://schemas.openxmlformats.org/officeDocument/2006/relationships/hyperlink" Target="http://etemple.com/temple/sri-vinayaka-temple-masakalipalayam-coimbatore/" TargetMode="External"/><Relationship Id="rId13664" Type="http://schemas.openxmlformats.org/officeDocument/2006/relationships/hyperlink" Target="http://etemple.com/temple/vinayakar-temple-uppilipalayam-coimbatore/" TargetMode="External"/><Relationship Id="rId1597" Type="http://schemas.openxmlformats.org/officeDocument/2006/relationships/hyperlink" Target="http://etemple.com/temple/shiv-mandir-punjabi-para-siliguri/" TargetMode="External"/><Relationship Id="rId11002" Type="http://schemas.openxmlformats.org/officeDocument/2006/relationships/hyperlink" Target="http://etemple.com/temple/shri-laxmi-narayan-temple-new-hubli-hubli/" TargetMode="External"/><Relationship Id="rId12332" Type="http://schemas.openxmlformats.org/officeDocument/2006/relationships/hyperlink" Target="http://etemple.com/temple/santoshi-mata-mandir-seminary-hills-nagpur/" TargetMode="External"/><Relationship Id="rId13663" Type="http://schemas.openxmlformats.org/officeDocument/2006/relationships/hyperlink" Target="http://etemple.com/temple/sri-krishna-naga-nadar-varasidhi-vinayagar-temple-viswanathapuram-madurai/" TargetMode="External"/><Relationship Id="rId1587" Type="http://schemas.openxmlformats.org/officeDocument/2006/relationships/hyperlink" Target="http://etemple.com/temple/shree-jagruteshwar-temple-vashi-navi-mumbai/" TargetMode="External"/><Relationship Id="rId1588" Type="http://schemas.openxmlformats.org/officeDocument/2006/relationships/hyperlink" Target="http://etemple.com/temple/shree-jagnath-mahadev-temple-vadodara/" TargetMode="External"/><Relationship Id="rId1589" Type="http://schemas.openxmlformats.org/officeDocument/2006/relationships/hyperlink" Target="http://etemple.com/temple/sri-vishweshwar-mahadev-mandir-panchwati-dham-gyanpur/" TargetMode="External"/><Relationship Id="rId13680" Type="http://schemas.openxmlformats.org/officeDocument/2006/relationships/hyperlink" Target="http://etemple.com/temple/vrujrameshvar-mandir-aman-nagar-surat/" TargetMode="External"/><Relationship Id="rId11018" Type="http://schemas.openxmlformats.org/officeDocument/2006/relationships/hyperlink" Target="http://etemple.com/temple/tarini-temple-vani-vihar-bhubaneswar-m-corp/" TargetMode="External"/><Relationship Id="rId11019" Type="http://schemas.openxmlformats.org/officeDocument/2006/relationships/hyperlink" Target="http://etemple.com/temple/shiv-mandir-industrial-development-colony-jalandhar/" TargetMode="External"/><Relationship Id="rId12349" Type="http://schemas.openxmlformats.org/officeDocument/2006/relationships/hyperlink" Target="http://etemple.com/temple/shree-kashi-vishwanath-mahadev-mandir-mutthi-ganj-allahabad/" TargetMode="External"/><Relationship Id="rId11016" Type="http://schemas.openxmlformats.org/officeDocument/2006/relationships/hyperlink" Target="http://etemple.com/temple/shree-balaji-bhagawan-mandir-and-shree-santoshi-mata-mandir-shahgunj-aurangabad/" TargetMode="External"/><Relationship Id="rId12348" Type="http://schemas.openxmlformats.org/officeDocument/2006/relationships/hyperlink" Target="http://etemple.com/temple/pardih-kali-mandir-and-prachin-kali-mandir-jamshedpur/" TargetMode="External"/><Relationship Id="rId13679" Type="http://schemas.openxmlformats.org/officeDocument/2006/relationships/hyperlink" Target="http://etemple.com/temple/sri-thirupurasundari-amman-koil-chromepet-chennai/" TargetMode="External"/><Relationship Id="rId11017" Type="http://schemas.openxmlformats.org/officeDocument/2006/relationships/hyperlink" Target="http://etemple.com/temple/velachery-sri-siddhi-vinayagar-aalayam-velachery-chennai/" TargetMode="External"/><Relationship Id="rId12347" Type="http://schemas.openxmlformats.org/officeDocument/2006/relationships/hyperlink" Target="http://etemple.com/temple/nahathamman-koil-seliamedu-puducherry/" TargetMode="External"/><Relationship Id="rId13678" Type="http://schemas.openxmlformats.org/officeDocument/2006/relationships/hyperlink" Target="http://etemple.com/temple/shiv-temple-rander-surat/" TargetMode="External"/><Relationship Id="rId11010" Type="http://schemas.openxmlformats.org/officeDocument/2006/relationships/hyperlink" Target="http://etemple.com/temple/varharshower-temple-nashik/" TargetMode="External"/><Relationship Id="rId12342" Type="http://schemas.openxmlformats.org/officeDocument/2006/relationships/hyperlink" Target="http://etemple.com/temple/shiv-mandir-and-hanuman-mandir-b-zone-durgapur/" TargetMode="External"/><Relationship Id="rId13673" Type="http://schemas.openxmlformats.org/officeDocument/2006/relationships/hyperlink" Target="http://etemple.com/temple/ramalayam-nellore/" TargetMode="External"/><Relationship Id="rId1580" Type="http://schemas.openxmlformats.org/officeDocument/2006/relationships/hyperlink" Target="http://etemple.com/temple/mallikarjuna-swamy-temple-srinagar-colony-guntur/" TargetMode="External"/><Relationship Id="rId11011" Type="http://schemas.openxmlformats.org/officeDocument/2006/relationships/hyperlink" Target="http://etemple.com/temple/shiv-mandir-sector-38-ludhiana/" TargetMode="External"/><Relationship Id="rId12341" Type="http://schemas.openxmlformats.org/officeDocument/2006/relationships/hyperlink" Target="http://etemple.com/temple/shiv-ayappa-kali-mandir-subhash-nagar-korba/" TargetMode="External"/><Relationship Id="rId13672" Type="http://schemas.openxmlformats.org/officeDocument/2006/relationships/hyperlink" Target="http://etemple.com/temple/arulmigu-sri-sakthi-vinayagar-temple-kancheepuram/" TargetMode="External"/><Relationship Id="rId1581" Type="http://schemas.openxmlformats.org/officeDocument/2006/relationships/hyperlink" Target="http://etemple.com/temple/peerbatawan-nageshwar-nath-mandir-peerbatawan-noida/" TargetMode="External"/><Relationship Id="rId12340" Type="http://schemas.openxmlformats.org/officeDocument/2006/relationships/hyperlink" Target="http://etemple.com/temple/shri-amman-kovil-ariankuppam/" TargetMode="External"/><Relationship Id="rId13671" Type="http://schemas.openxmlformats.org/officeDocument/2006/relationships/hyperlink" Target="http://etemple.com/temple/sri-audikesava-perumal-peyalvar-temple-mylapore-chennai/" TargetMode="External"/><Relationship Id="rId1582" Type="http://schemas.openxmlformats.org/officeDocument/2006/relationships/hyperlink" Target="http://etemple.com/temple/paruthippally-mahadeva-temple-thiruvananthapuram/" TargetMode="External"/><Relationship Id="rId13670" Type="http://schemas.openxmlformats.org/officeDocument/2006/relationships/hyperlink" Target="http://etemple.com/temple/vinayagar-temple-madhusudhan-layout-coimbatore/" TargetMode="External"/><Relationship Id="rId1583" Type="http://schemas.openxmlformats.org/officeDocument/2006/relationships/hyperlink" Target="http://etemple.com/temple/sri-munieswaran-temple-melachinthamani-tiruchirappalli/" TargetMode="External"/><Relationship Id="rId11014" Type="http://schemas.openxmlformats.org/officeDocument/2006/relationships/hyperlink" Target="http://etemple.com/temple/harachandi-temple-bhubaneswar-m-corp/" TargetMode="External"/><Relationship Id="rId12346" Type="http://schemas.openxmlformats.org/officeDocument/2006/relationships/hyperlink" Target="http://etemple.com/temple/shiv-mandir-chanakyapuri-colony-housing-board-colony-gaya/" TargetMode="External"/><Relationship Id="rId13677" Type="http://schemas.openxmlformats.org/officeDocument/2006/relationships/hyperlink" Target="http://etemple.com/temple/shri-venkateshwar-temple-new-hubli-hubli/" TargetMode="External"/><Relationship Id="rId1584" Type="http://schemas.openxmlformats.org/officeDocument/2006/relationships/hyperlink" Target="http://etemple.com/temple/sri-nageshwara-temple-hennagara-bangalore/" TargetMode="External"/><Relationship Id="rId11015" Type="http://schemas.openxmlformats.org/officeDocument/2006/relationships/hyperlink" Target="http://etemple.com/temple/shiv-mandir-nabha-shimla/" TargetMode="External"/><Relationship Id="rId12345" Type="http://schemas.openxmlformats.org/officeDocument/2006/relationships/hyperlink" Target="http://etemple.com/temple/kali-mandir-adityapur-jamshedpur/" TargetMode="External"/><Relationship Id="rId13676" Type="http://schemas.openxmlformats.org/officeDocument/2006/relationships/hyperlink" Target="http://etemple.com/temple/ganesha-temple-hsr-layout-bangalore/" TargetMode="External"/><Relationship Id="rId1585" Type="http://schemas.openxmlformats.org/officeDocument/2006/relationships/hyperlink" Target="http://etemple.com/temple/lord-shiva-temple-kasaram-nellore/" TargetMode="External"/><Relationship Id="rId11012" Type="http://schemas.openxmlformats.org/officeDocument/2006/relationships/hyperlink" Target="http://etemple.com/temple/balaji-mandir-kalyan-west-kalyan/" TargetMode="External"/><Relationship Id="rId12344" Type="http://schemas.openxmlformats.org/officeDocument/2006/relationships/hyperlink" Target="http://etemple.com/temple/arulmigu-pillaiyar-koil-kancheepuram/" TargetMode="External"/><Relationship Id="rId13675" Type="http://schemas.openxmlformats.org/officeDocument/2006/relationships/hyperlink" Target="http://etemple.com/temple/shri-prasanna-venkateswara-swamy-temple-magunta-layout-nellore/" TargetMode="External"/><Relationship Id="rId1586" Type="http://schemas.openxmlformats.org/officeDocument/2006/relationships/hyperlink" Target="http://etemple.com/temple/shankar-temple-chinchwad-pimpri-chinchwad/" TargetMode="External"/><Relationship Id="rId11013" Type="http://schemas.openxmlformats.org/officeDocument/2006/relationships/hyperlink" Target="http://etemple.com/temple/ganapathy-temple-bangalore/" TargetMode="External"/><Relationship Id="rId12343" Type="http://schemas.openxmlformats.org/officeDocument/2006/relationships/hyperlink" Target="http://etemple.com/temple/arulmegu-mariyamman-kovil-aruthra-nagar-puducherry/" TargetMode="External"/><Relationship Id="rId13674" Type="http://schemas.openxmlformats.org/officeDocument/2006/relationships/hyperlink" Target="http://etemple.com/temple/ganesha-bangalore/" TargetMode="External"/><Relationship Id="rId1532" Type="http://schemas.openxmlformats.org/officeDocument/2006/relationships/hyperlink" Target="http://etemple.com/temple/shiv-mandir-indrapuri-bhopal/" TargetMode="External"/><Relationship Id="rId2863" Type="http://schemas.openxmlformats.org/officeDocument/2006/relationships/hyperlink" Target="http://etemple.com/temple/sri-badrakali-temple-vennala-ernakulam/" TargetMode="External"/><Relationship Id="rId1533" Type="http://schemas.openxmlformats.org/officeDocument/2006/relationships/hyperlink" Target="http://etemple.com/temple/gopeshwar-mandir-lucknow/" TargetMode="External"/><Relationship Id="rId2864" Type="http://schemas.openxmlformats.org/officeDocument/2006/relationships/hyperlink" Target="http://etemple.com/temple/gayathri-devi-temple-bangalore/" TargetMode="External"/><Relationship Id="rId1534" Type="http://schemas.openxmlformats.org/officeDocument/2006/relationships/hyperlink" Target="http://etemple.com/temple/budheshwar-mahadev-temple-lucknow/" TargetMode="External"/><Relationship Id="rId2865" Type="http://schemas.openxmlformats.org/officeDocument/2006/relationships/hyperlink" Target="http://etemple.com/temple/uthukadu-amman-temple-urapakkam-chennai/" TargetMode="External"/><Relationship Id="rId1535" Type="http://schemas.openxmlformats.org/officeDocument/2006/relationships/hyperlink" Target="http://etemple.com/temple/shree-krishna-temple-sion-sion-mumbai/" TargetMode="External"/><Relationship Id="rId2866" Type="http://schemas.openxmlformats.org/officeDocument/2006/relationships/hyperlink" Target="http://etemple.com/temple/sri-anjineya-swami-temple-pendurthi-visakhapatnam/" TargetMode="External"/><Relationship Id="rId1536" Type="http://schemas.openxmlformats.org/officeDocument/2006/relationships/hyperlink" Target="http://etemple.com/temple/khatu-shyam-temple-chennai/" TargetMode="External"/><Relationship Id="rId2867" Type="http://schemas.openxmlformats.org/officeDocument/2006/relationships/hyperlink" Target="http://etemple.com/temple/mahadev-temple-bhosari-pimpri-chinchwad/" TargetMode="External"/><Relationship Id="rId11072" Type="http://schemas.openxmlformats.org/officeDocument/2006/relationships/hyperlink" Target="http://etemple.com/temple/the-temple-of-krishna-tel-bigha-gaya/" TargetMode="External"/><Relationship Id="rId1537" Type="http://schemas.openxmlformats.org/officeDocument/2006/relationships/hyperlink" Target="http://etemple.com/temple/sri-subramanya-swamy-temple-ncl-campus-pashan-pune/" TargetMode="External"/><Relationship Id="rId2868" Type="http://schemas.openxmlformats.org/officeDocument/2006/relationships/hyperlink" Target="http://etemple.com/temple/shree-swami-samarth-temple-borivali-west-mumbai/" TargetMode="External"/><Relationship Id="rId11073" Type="http://schemas.openxmlformats.org/officeDocument/2006/relationships/hyperlink" Target="http://etemple.com/temple/sree-venkateshwara-temple-domlur-bangalore/" TargetMode="External"/><Relationship Id="rId1538" Type="http://schemas.openxmlformats.org/officeDocument/2006/relationships/hyperlink" Target="http://etemple.com/temple/subramanya-temple-kudlu-bangalore/" TargetMode="External"/><Relationship Id="rId2869" Type="http://schemas.openxmlformats.org/officeDocument/2006/relationships/hyperlink" Target="http://etemple.com/temple/shree-shree-chandra-sekharaya-temple-chandrasekharpur-bhubaneswar-m-corp/" TargetMode="External"/><Relationship Id="rId11070" Type="http://schemas.openxmlformats.org/officeDocument/2006/relationships/hyperlink" Target="http://etemple.com/temple/shree-vitthal-rakhumai-mandir-bavdhan-budruk-bavdhan-pune/" TargetMode="External"/><Relationship Id="rId1539" Type="http://schemas.openxmlformats.org/officeDocument/2006/relationships/hyperlink" Target="http://etemple.com/temple/ram-mandir-temple-hebbal-bangalore/" TargetMode="External"/><Relationship Id="rId11071" Type="http://schemas.openxmlformats.org/officeDocument/2006/relationships/hyperlink" Target="http://etemple.com/temple/sri-jeeva-karunya-kadakshi-amman-temple-george-town-chennai/" TargetMode="External"/><Relationship Id="rId11065" Type="http://schemas.openxmlformats.org/officeDocument/2006/relationships/hyperlink" Target="http://etemple.com/temple/vitthal-rakhumai-temple-wanowrie-pune/" TargetMode="External"/><Relationship Id="rId12397" Type="http://schemas.openxmlformats.org/officeDocument/2006/relationships/hyperlink" Target="http://etemple.com/temple/radha-krishan-mandir-rajendra-nagar-ghaziabad/" TargetMode="External"/><Relationship Id="rId11066" Type="http://schemas.openxmlformats.org/officeDocument/2006/relationships/hyperlink" Target="http://etemple.com/temple/chowdeshwari-devi-temple-bangalore/" TargetMode="External"/><Relationship Id="rId12396" Type="http://schemas.openxmlformats.org/officeDocument/2006/relationships/hyperlink" Target="http://etemple.com/temple/sridevi-mandir-anushakti-nagar-mumbai/" TargetMode="External"/><Relationship Id="rId11063" Type="http://schemas.openxmlformats.org/officeDocument/2006/relationships/hyperlink" Target="http://etemple.com/temple/shree-ichhapurti-ganesh-mandir-shramik-nagar-nashik/" TargetMode="External"/><Relationship Id="rId12395" Type="http://schemas.openxmlformats.org/officeDocument/2006/relationships/hyperlink" Target="http://etemple.com/temple/shiva-temple-narottam-kunj-agra/" TargetMode="External"/><Relationship Id="rId11064" Type="http://schemas.openxmlformats.org/officeDocument/2006/relationships/hyperlink" Target="http://etemple.com/temple/cmeri-kali-mandir-city-center-durgapur/" TargetMode="External"/><Relationship Id="rId12394" Type="http://schemas.openxmlformats.org/officeDocument/2006/relationships/hyperlink" Target="http://etemple.com/temple/sivan-temple-avaniyapuram-madurai/" TargetMode="External"/><Relationship Id="rId11069" Type="http://schemas.openxmlformats.org/officeDocument/2006/relationships/hyperlink" Target="http://etemple.com/temple/maa-tarini-mandir-gandarpur-cuttack/" TargetMode="External"/><Relationship Id="rId2860" Type="http://schemas.openxmlformats.org/officeDocument/2006/relationships/hyperlink" Target="http://etemple.com/temple/laxmi-mandir-jaipur/" TargetMode="External"/><Relationship Id="rId1530" Type="http://schemas.openxmlformats.org/officeDocument/2006/relationships/hyperlink" Target="http://etemple.com/temple/prachin-shiv-mandir-rangpuri-south-west/" TargetMode="External"/><Relationship Id="rId2861" Type="http://schemas.openxmlformats.org/officeDocument/2006/relationships/hyperlink" Target="http://etemple.com/temple/astvinayak-sarvajanik-durga-mandir-kanpur/" TargetMode="External"/><Relationship Id="rId11067" Type="http://schemas.openxmlformats.org/officeDocument/2006/relationships/hyperlink" Target="http://etemple.com/temple/shri-ram-temple-bilkisganj-bhopal/" TargetMode="External"/><Relationship Id="rId12399" Type="http://schemas.openxmlformats.org/officeDocument/2006/relationships/hyperlink" Target="http://etemple.com/temple/male-mahadeswara-temple-kyathamaranahalli-mysore/" TargetMode="External"/><Relationship Id="rId1531" Type="http://schemas.openxmlformats.org/officeDocument/2006/relationships/hyperlink" Target="http://etemple.com/temple/aanandeshwar-mandir-kanpur/" TargetMode="External"/><Relationship Id="rId2862" Type="http://schemas.openxmlformats.org/officeDocument/2006/relationships/hyperlink" Target="http://etemple.com/temple/tambdi-jogeshwari-mandir-jogeshwari-ln-pune/" TargetMode="External"/><Relationship Id="rId11068" Type="http://schemas.openxmlformats.org/officeDocument/2006/relationships/hyperlink" Target="http://etemple.com/temple/shree-ganesh-mandir-janata-raja-colony-nashik/" TargetMode="External"/><Relationship Id="rId12398" Type="http://schemas.openxmlformats.org/officeDocument/2006/relationships/hyperlink" Target="http://etemple.com/temple/mahabir-temple-kolkata/" TargetMode="External"/><Relationship Id="rId1521" Type="http://schemas.openxmlformats.org/officeDocument/2006/relationships/hyperlink" Target="http://etemple.com/temple/sri-basaveshwara-temple-andrahalli-bangalore/" TargetMode="External"/><Relationship Id="rId2852" Type="http://schemas.openxmlformats.org/officeDocument/2006/relationships/hyperlink" Target="http://etemple.com/temple/devi-temple-lucknow/" TargetMode="External"/><Relationship Id="rId1522" Type="http://schemas.openxmlformats.org/officeDocument/2006/relationships/hyperlink" Target="http://etemple.com/temple/somnath-mandir-bapunagar-ahmedabad/" TargetMode="External"/><Relationship Id="rId2853" Type="http://schemas.openxmlformats.org/officeDocument/2006/relationships/hyperlink" Target="http://etemple.com/temple/ganga-toli-mandir-khera-khurd-north-west/" TargetMode="External"/><Relationship Id="rId11080" Type="http://schemas.openxmlformats.org/officeDocument/2006/relationships/hyperlink" Target="http://etemple.com/temple/santhoshimatha-temple-marripalem-visakhapatnam/" TargetMode="External"/><Relationship Id="rId1523" Type="http://schemas.openxmlformats.org/officeDocument/2006/relationships/hyperlink" Target="http://etemple.com/temple/pipdeshvar-mahadev-mandir-thaltej-ahmedabad/" TargetMode="External"/><Relationship Id="rId2854" Type="http://schemas.openxmlformats.org/officeDocument/2006/relationships/hyperlink" Target="http://etemple.com/temple/adhisakthinagar-karuparan-koil-coimbatore/" TargetMode="External"/><Relationship Id="rId1524" Type="http://schemas.openxmlformats.org/officeDocument/2006/relationships/hyperlink" Target="http://etemple.com/temple/lokhnath-mandir-nebadhai-duttapukur-ct/" TargetMode="External"/><Relationship Id="rId2855" Type="http://schemas.openxmlformats.org/officeDocument/2006/relationships/hyperlink" Target="http://etemple.com/temple/periyapalayathamman-koil-adyar-chennai/" TargetMode="External"/><Relationship Id="rId1525" Type="http://schemas.openxmlformats.org/officeDocument/2006/relationships/hyperlink" Target="http://etemple.com/temple/jawahar-nagar-shiv-mandir-jaipur/" TargetMode="External"/><Relationship Id="rId2856" Type="http://schemas.openxmlformats.org/officeDocument/2006/relationships/hyperlink" Target="http://etemple.com/temple/kali-mata-mandir-hoshangabad-rd-bhopal/" TargetMode="External"/><Relationship Id="rId11083" Type="http://schemas.openxmlformats.org/officeDocument/2006/relationships/hyperlink" Target="http://etemple.com/temple/shree-rama-peer-temple-odhav-ahmedabad/" TargetMode="External"/><Relationship Id="rId1526" Type="http://schemas.openxmlformats.org/officeDocument/2006/relationships/hyperlink" Target="http://etemple.com/temple/shiv-temple-anand-vihar-jaipur/" TargetMode="External"/><Relationship Id="rId2857" Type="http://schemas.openxmlformats.org/officeDocument/2006/relationships/hyperlink" Target="http://etemple.com/temple/aam-wali-mata-mandir-bhopal/" TargetMode="External"/><Relationship Id="rId11084" Type="http://schemas.openxmlformats.org/officeDocument/2006/relationships/hyperlink" Target="http://etemple.com/temple/babbelamma-temple-visakhapatnam/" TargetMode="External"/><Relationship Id="rId1527" Type="http://schemas.openxmlformats.org/officeDocument/2006/relationships/hyperlink" Target="http://etemple.com/temple/ujwaleshwar-mahadev-temple-udhna-surat/" TargetMode="External"/><Relationship Id="rId2858" Type="http://schemas.openxmlformats.org/officeDocument/2006/relationships/hyperlink" Target="http://etemple.com/temple/sri-durga-mandir-laxmi-nagar-new-delhi/" TargetMode="External"/><Relationship Id="rId11081" Type="http://schemas.openxmlformats.org/officeDocument/2006/relationships/hyperlink" Target="http://etemple.com/temple/ram-mandir-domlur-bangalore/" TargetMode="External"/><Relationship Id="rId1528" Type="http://schemas.openxmlformats.org/officeDocument/2006/relationships/hyperlink" Target="http://etemple.com/temple/shivalayam-temple-mvp-colony-visakhapatnam/" TargetMode="External"/><Relationship Id="rId2859" Type="http://schemas.openxmlformats.org/officeDocument/2006/relationships/hyperlink" Target="http://etemple.com/temple/shri-sachchiyay-new-delhi/" TargetMode="External"/><Relationship Id="rId11082" Type="http://schemas.openxmlformats.org/officeDocument/2006/relationships/hyperlink" Target="http://etemple.com/temple/sri-sri-sri-kanakadurga-ammavari-temple-kancharapalem-visakhapatnam/" TargetMode="External"/><Relationship Id="rId1529" Type="http://schemas.openxmlformats.org/officeDocument/2006/relationships/hyperlink" Target="http://etemple.com/temple/gokuleshwar-mahadev-mandir-indore/" TargetMode="External"/><Relationship Id="rId11076" Type="http://schemas.openxmlformats.org/officeDocument/2006/relationships/hyperlink" Target="http://etemple.com/temple/angala-parameswari-amman-temple-chennai/" TargetMode="External"/><Relationship Id="rId11077" Type="http://schemas.openxmlformats.org/officeDocument/2006/relationships/hyperlink" Target="http://etemple.com/temple/sri-ranganatha-swamy-temple-bangalore/" TargetMode="External"/><Relationship Id="rId11074" Type="http://schemas.openxmlformats.org/officeDocument/2006/relationships/hyperlink" Target="http://etemple.com/temple/periyapalayathamman-temple-perambur-chennai/" TargetMode="External"/><Relationship Id="rId11075" Type="http://schemas.openxmlformats.org/officeDocument/2006/relationships/hyperlink" Target="http://etemple.com/temple/rama-mandir-wilson-garden-bangalore/" TargetMode="External"/><Relationship Id="rId2850" Type="http://schemas.openxmlformats.org/officeDocument/2006/relationships/hyperlink" Target="http://etemple.com/temple/amba-maa-temple-indore/" TargetMode="External"/><Relationship Id="rId11078" Type="http://schemas.openxmlformats.org/officeDocument/2006/relationships/hyperlink" Target="http://etemple.com/temple/sri-bhulokamamaba-ammavari-temple-pedagantyada-visakhapatnam/" TargetMode="External"/><Relationship Id="rId1520" Type="http://schemas.openxmlformats.org/officeDocument/2006/relationships/hyperlink" Target="http://etemple.com/temple/someshwara-temple-nal-bellandur-bangalore/" TargetMode="External"/><Relationship Id="rId2851" Type="http://schemas.openxmlformats.org/officeDocument/2006/relationships/hyperlink" Target="http://etemple.com/temple/unai-mata-temple-nikol-ahmedabad/" TargetMode="External"/><Relationship Id="rId11079" Type="http://schemas.openxmlformats.org/officeDocument/2006/relationships/hyperlink" Target="http://etemple.com/temple/sri-servasiddhi-subramanyaswami-temple-t-dasarahalli-bangalore/" TargetMode="External"/><Relationship Id="rId1554" Type="http://schemas.openxmlformats.org/officeDocument/2006/relationships/hyperlink" Target="http://etemple.com/temple/mhatardeshwar-shiv-mandir-mhatardi-gaon-thane/" TargetMode="External"/><Relationship Id="rId2885" Type="http://schemas.openxmlformats.org/officeDocument/2006/relationships/hyperlink" Target="http://etemple.com/temple/damuhi-mandir-amritsar/" TargetMode="External"/><Relationship Id="rId1555" Type="http://schemas.openxmlformats.org/officeDocument/2006/relationships/hyperlink" Target="http://etemple.com/temple/sri-rama-bajana-mandir-mangalore/" TargetMode="External"/><Relationship Id="rId2886" Type="http://schemas.openxmlformats.org/officeDocument/2006/relationships/hyperlink" Target="http://etemple.com/temple/mata-chowk-mandir-gurgaon/" TargetMode="External"/><Relationship Id="rId1556" Type="http://schemas.openxmlformats.org/officeDocument/2006/relationships/hyperlink" Target="http://etemple.com/temple/satya-narayan-mandir-khurla-kingra-jalandhar/" TargetMode="External"/><Relationship Id="rId2887" Type="http://schemas.openxmlformats.org/officeDocument/2006/relationships/hyperlink" Target="http://etemple.com/temple/sanjeevan-chikitsa-mandir-sadashiv-peth-pune/" TargetMode="External"/><Relationship Id="rId1557" Type="http://schemas.openxmlformats.org/officeDocument/2006/relationships/hyperlink" Target="http://etemple.com/temple/ram-janki-mandir-bhopal/" TargetMode="External"/><Relationship Id="rId2888" Type="http://schemas.openxmlformats.org/officeDocument/2006/relationships/hyperlink" Target="http://etemple.com/temple/sri-santha-chary-datta-mandir-nizamabad/" TargetMode="External"/><Relationship Id="rId1558" Type="http://schemas.openxmlformats.org/officeDocument/2006/relationships/hyperlink" Target="http://etemple.com/temple/shri-radha-krishna-mandir-khurbura-mohalla-dehradun/" TargetMode="External"/><Relationship Id="rId2889" Type="http://schemas.openxmlformats.org/officeDocument/2006/relationships/hyperlink" Target="http://etemple.com/temple/bhopar-tekdi-mandir-omsai-chawl-dombivli/" TargetMode="External"/><Relationship Id="rId11050" Type="http://schemas.openxmlformats.org/officeDocument/2006/relationships/hyperlink" Target="http://etemple.com/temple/sri-shaneshwara-swamy-temple-hootagalli-mysore/" TargetMode="External"/><Relationship Id="rId12382" Type="http://schemas.openxmlformats.org/officeDocument/2006/relationships/hyperlink" Target="http://etemple.com/temple/pracheen-gopal-mandir-zinc-park-udaipur/" TargetMode="External"/><Relationship Id="rId1559" Type="http://schemas.openxmlformats.org/officeDocument/2006/relationships/hyperlink" Target="http://etemple.com/temple/sri-raghavendra-swamy-muttam-anantapur/" TargetMode="External"/><Relationship Id="rId11051" Type="http://schemas.openxmlformats.org/officeDocument/2006/relationships/hyperlink" Target="http://etemple.com/temple/ram-janki-pracheen-mandir-noida/" TargetMode="External"/><Relationship Id="rId12381" Type="http://schemas.openxmlformats.org/officeDocument/2006/relationships/hyperlink" Target="http://etemple.com/temple/shri-vashno-mata-mandir-daulatganj-lucknow/" TargetMode="External"/><Relationship Id="rId12380" Type="http://schemas.openxmlformats.org/officeDocument/2006/relationships/hyperlink" Target="http://etemple.com/temple/mahadev-mandir-navbahar-colony-bhopal/" TargetMode="External"/><Relationship Id="rId11049" Type="http://schemas.openxmlformats.org/officeDocument/2006/relationships/hyperlink" Target="http://etemple.com/temple/adyapeath-temple-kolkata/" TargetMode="External"/><Relationship Id="rId11043" Type="http://schemas.openxmlformats.org/officeDocument/2006/relationships/hyperlink" Target="http://etemple.com/temple/shiv-mandir-railway-colony-hubli/" TargetMode="External"/><Relationship Id="rId12375" Type="http://schemas.openxmlformats.org/officeDocument/2006/relationships/hyperlink" Target="http://etemple.com/temple/mahadev-mandir-kahjuri-sadak-bhopal/" TargetMode="External"/><Relationship Id="rId11044" Type="http://schemas.openxmlformats.org/officeDocument/2006/relationships/hyperlink" Target="http://etemple.com/temple/shri-shyama-mayer-mandir-industrial-area-durgapur/" TargetMode="External"/><Relationship Id="rId12374" Type="http://schemas.openxmlformats.org/officeDocument/2006/relationships/hyperlink" Target="http://etemple.com/temple/shiv-mandir-block-a-faridabad/" TargetMode="External"/><Relationship Id="rId11041" Type="http://schemas.openxmlformats.org/officeDocument/2006/relationships/hyperlink" Target="http://etemple.com/temple/chella-pillayar-koil-chennai/" TargetMode="External"/><Relationship Id="rId12373" Type="http://schemas.openxmlformats.org/officeDocument/2006/relationships/hyperlink" Target="http://etemple.com/temple/jai-verai-ma-temple-surat/" TargetMode="External"/><Relationship Id="rId2880" Type="http://schemas.openxmlformats.org/officeDocument/2006/relationships/hyperlink" Target="http://etemple.com/temple/kovil-poonamallee-high-rd-chennai/" TargetMode="External"/><Relationship Id="rId11042" Type="http://schemas.openxmlformats.org/officeDocument/2006/relationships/hyperlink" Target="http://etemple.com/temple/vachhradada-temple-nana-mava-rajkot/" TargetMode="External"/><Relationship Id="rId12372" Type="http://schemas.openxmlformats.org/officeDocument/2006/relationships/hyperlink" Target="http://etemple.com/temple/ramdev-temple-bichhwal-bikaner/" TargetMode="External"/><Relationship Id="rId1550" Type="http://schemas.openxmlformats.org/officeDocument/2006/relationships/hyperlink" Target="http://etemple.com/temple/lord-murugan-temple-bhommahalli-chennai/" TargetMode="External"/><Relationship Id="rId2881" Type="http://schemas.openxmlformats.org/officeDocument/2006/relationships/hyperlink" Target="http://etemple.com/temple/shree-kal-bhairav-mandir-swati-park-rajkot/" TargetMode="External"/><Relationship Id="rId11047" Type="http://schemas.openxmlformats.org/officeDocument/2006/relationships/hyperlink" Target="http://etemple.com/temple/rajarajeshwary-temple-maruthi-nagar-tiruchirappalli/" TargetMode="External"/><Relationship Id="rId12379" Type="http://schemas.openxmlformats.org/officeDocument/2006/relationships/hyperlink" Target="http://etemple.com/temple/shree-gori-shankar-mahadev-panchayti-mandir-morar-gwalior/" TargetMode="External"/><Relationship Id="rId1551" Type="http://schemas.openxmlformats.org/officeDocument/2006/relationships/hyperlink" Target="http://etemple.com/temple/shree-vitthal-rakhumai-mandir-pawar-wadi-nashik/" TargetMode="External"/><Relationship Id="rId2882" Type="http://schemas.openxmlformats.org/officeDocument/2006/relationships/hyperlink" Target="http://etemple.com/temple/shree-charbhujaji-mandir-pahada-udaipur/" TargetMode="External"/><Relationship Id="rId11048" Type="http://schemas.openxmlformats.org/officeDocument/2006/relationships/hyperlink" Target="http://etemple.com/temple/prachin-shri-ram-janki-mandir-allahabad-fort-allahabad/" TargetMode="External"/><Relationship Id="rId12378" Type="http://schemas.openxmlformats.org/officeDocument/2006/relationships/hyperlink" Target="http://etemple.com/temple/temple-of-bhavandada-and-hadakaimata-bhavnagar/" TargetMode="External"/><Relationship Id="rId1552" Type="http://schemas.openxmlformats.org/officeDocument/2006/relationships/hyperlink" Target="http://etemple.com/temple/shiv-mandir-nigdi-pimpri-chinchwad/" TargetMode="External"/><Relationship Id="rId2883" Type="http://schemas.openxmlformats.org/officeDocument/2006/relationships/hyperlink" Target="http://etemple.com/temple/chopla-hanuman-mandir-ghaziabad/" TargetMode="External"/><Relationship Id="rId11045" Type="http://schemas.openxmlformats.org/officeDocument/2006/relationships/hyperlink" Target="http://etemple.com/temple/sri-balaganapathi-alayam-koil-shenoy-nagar-chennai/" TargetMode="External"/><Relationship Id="rId12377" Type="http://schemas.openxmlformats.org/officeDocument/2006/relationships/hyperlink" Target="http://etemple.com/temple/radha-krishna-mandir-izatnagar-bareilly/" TargetMode="External"/><Relationship Id="rId1553" Type="http://schemas.openxmlformats.org/officeDocument/2006/relationships/hyperlink" Target="http://etemple.com/temple/jalaram-mandir-madhavpura-vadodara/" TargetMode="External"/><Relationship Id="rId2884" Type="http://schemas.openxmlformats.org/officeDocument/2006/relationships/hyperlink" Target="http://etemple.com/temple/mohan-mandir-chukkuwala-dehradun/" TargetMode="External"/><Relationship Id="rId11046" Type="http://schemas.openxmlformats.org/officeDocument/2006/relationships/hyperlink" Target="http://etemple.com/temple/hari-dham-temple-panchvati-vadodara/" TargetMode="External"/><Relationship Id="rId12376" Type="http://schemas.openxmlformats.org/officeDocument/2006/relationships/hyperlink" Target="http://etemple.com/temple/durga-ji-ka-mandir-lucknow/" TargetMode="External"/><Relationship Id="rId1543" Type="http://schemas.openxmlformats.org/officeDocument/2006/relationships/hyperlink" Target="http://etemple.com/temple/balaji-mandir-laxman-nagar-jodhpur/" TargetMode="External"/><Relationship Id="rId2874" Type="http://schemas.openxmlformats.org/officeDocument/2006/relationships/hyperlink" Target="http://etemple.com/temple/shiv-ji-temple-ajay-nagar-ajmer/" TargetMode="External"/><Relationship Id="rId1544" Type="http://schemas.openxmlformats.org/officeDocument/2006/relationships/hyperlink" Target="http://etemple.com/temple/muniyappan-temple-dasanaikenpatty-salem/" TargetMode="External"/><Relationship Id="rId2875" Type="http://schemas.openxmlformats.org/officeDocument/2006/relationships/hyperlink" Target="http://etemple.com/temple/mandir-shri-dauji-maharaj-noida/" TargetMode="External"/><Relationship Id="rId1545" Type="http://schemas.openxmlformats.org/officeDocument/2006/relationships/hyperlink" Target="http://etemple.com/temple/shri-ramji-dwar-shri-raghunath-mandir-aggar-nagar-ludhiana/" TargetMode="External"/><Relationship Id="rId2876" Type="http://schemas.openxmlformats.org/officeDocument/2006/relationships/hyperlink" Target="http://etemple.com/temple/mata-sherawali-mandir-noida/" TargetMode="External"/><Relationship Id="rId1546" Type="http://schemas.openxmlformats.org/officeDocument/2006/relationships/hyperlink" Target="http://etemple.com/temple/thycaud-sri-dharma-sastha-temple-thiruvananthapuram/" TargetMode="External"/><Relationship Id="rId2877" Type="http://schemas.openxmlformats.org/officeDocument/2006/relationships/hyperlink" Target="http://etemple.com/temple/jaharveer-goga-temple-sonda-ambala/" TargetMode="External"/><Relationship Id="rId1547" Type="http://schemas.openxmlformats.org/officeDocument/2006/relationships/hyperlink" Target="http://etemple.com/temple/shree-krishna-mandir-sector-79-gurgaon/" TargetMode="External"/><Relationship Id="rId2878" Type="http://schemas.openxmlformats.org/officeDocument/2006/relationships/hyperlink" Target="http://etemple.com/temple/bhagwan-valmiki-mandir-jalandhar/" TargetMode="External"/><Relationship Id="rId11061" Type="http://schemas.openxmlformats.org/officeDocument/2006/relationships/hyperlink" Target="http://etemple.com/temple/amman-temple-karumariamman-nagar-chennai/" TargetMode="External"/><Relationship Id="rId12393" Type="http://schemas.openxmlformats.org/officeDocument/2006/relationships/hyperlink" Target="http://etemple.com/temple/bhathuji-temple-chhani-jakatnaka-vadodara/" TargetMode="External"/><Relationship Id="rId1548" Type="http://schemas.openxmlformats.org/officeDocument/2006/relationships/hyperlink" Target="http://etemple.com/temple/velathudai-ayyanar-temple-chennai/" TargetMode="External"/><Relationship Id="rId2879" Type="http://schemas.openxmlformats.org/officeDocument/2006/relationships/hyperlink" Target="http://etemple.com/temple/naharup-enba-ningombam-sagei-temple-thoubal/" TargetMode="External"/><Relationship Id="rId11062" Type="http://schemas.openxmlformats.org/officeDocument/2006/relationships/hyperlink" Target="http://etemple.com/temple/jagannath-temple-nac-market-raurkela/" TargetMode="External"/><Relationship Id="rId12392" Type="http://schemas.openxmlformats.org/officeDocument/2006/relationships/hyperlink" Target="http://etemple.com/temple/ram-mandir-lajpat-nagar-ajmer/" TargetMode="External"/><Relationship Id="rId1549" Type="http://schemas.openxmlformats.org/officeDocument/2006/relationships/hyperlink" Target="http://etemple.com/temple/shree-ram-mandir-charholi-budruk-pimpri-chinchwad/" TargetMode="External"/><Relationship Id="rId12391" Type="http://schemas.openxmlformats.org/officeDocument/2006/relationships/hyperlink" Target="http://etemple.com/temple/sheetla-mata-mandir-beleghata-kolkata/" TargetMode="External"/><Relationship Id="rId11060" Type="http://schemas.openxmlformats.org/officeDocument/2006/relationships/hyperlink" Target="http://etemple.com/temple/krishna-mandir-chennai/" TargetMode="External"/><Relationship Id="rId12390" Type="http://schemas.openxmlformats.org/officeDocument/2006/relationships/hyperlink" Target="http://etemple.com/temple/prachin-shiv-mandir-lohamandi-agra/" TargetMode="External"/><Relationship Id="rId11054" Type="http://schemas.openxmlformats.org/officeDocument/2006/relationships/hyperlink" Target="http://etemple.com/temple/sree-ramakrishna-mandir-ramrajatala-haora/" TargetMode="External"/><Relationship Id="rId12386" Type="http://schemas.openxmlformats.org/officeDocument/2006/relationships/hyperlink" Target="http://etemple.com/temple/durga-mandir-ektapuri-colony-bhopal/" TargetMode="External"/><Relationship Id="rId11055" Type="http://schemas.openxmlformats.org/officeDocument/2006/relationships/hyperlink" Target="http://etemple.com/temple/gauri-temple-kolkata/" TargetMode="External"/><Relationship Id="rId12385" Type="http://schemas.openxmlformats.org/officeDocument/2006/relationships/hyperlink" Target="http://etemple.com/temple/om-naman-shivay-mandir-tajganj-kahrai/" TargetMode="External"/><Relationship Id="rId11052" Type="http://schemas.openxmlformats.org/officeDocument/2006/relationships/hyperlink" Target="http://etemple.com/temple/shibtola-temple-mourigram-haora/" TargetMode="External"/><Relationship Id="rId12384" Type="http://schemas.openxmlformats.org/officeDocument/2006/relationships/hyperlink" Target="http://etemple.com/temple/sri-sarveshwar-bhagwan-shankar-mandir-kanpur/" TargetMode="External"/><Relationship Id="rId11053" Type="http://schemas.openxmlformats.org/officeDocument/2006/relationships/hyperlink" Target="http://etemple.com/temple/sri-muneswara-swamy-temple-coimbatore/" TargetMode="External"/><Relationship Id="rId12383" Type="http://schemas.openxmlformats.org/officeDocument/2006/relationships/hyperlink" Target="http://etemple.com/temple/shumaliya-temple-darbargadh-bhavnagar/" TargetMode="External"/><Relationship Id="rId2870" Type="http://schemas.openxmlformats.org/officeDocument/2006/relationships/hyperlink" Target="http://etemple.com/temple/mahagauri-temple-raipur/" TargetMode="External"/><Relationship Id="rId11058" Type="http://schemas.openxmlformats.org/officeDocument/2006/relationships/hyperlink" Target="http://etemple.com/temple/shree-ganesh-temple-maratha-nagar-nashik/" TargetMode="External"/><Relationship Id="rId1540" Type="http://schemas.openxmlformats.org/officeDocument/2006/relationships/hyperlink" Target="http://etemple.com/temple/nemom-sree-mahaganapathy-temple-thiruvananthapuram/" TargetMode="External"/><Relationship Id="rId2871" Type="http://schemas.openxmlformats.org/officeDocument/2006/relationships/hyperlink" Target="http://etemple.com/temple/makarchandi-temple-ankurhati-haora/" TargetMode="External"/><Relationship Id="rId11059" Type="http://schemas.openxmlformats.org/officeDocument/2006/relationships/hyperlink" Target="http://etemple.com/temple/mata-ka-mandir-thatipur-gwalior/" TargetMode="External"/><Relationship Id="rId12389" Type="http://schemas.openxmlformats.org/officeDocument/2006/relationships/hyperlink" Target="http://etemple.com/temple/sankar-mandir-saptapur-dharwad/" TargetMode="External"/><Relationship Id="rId1541" Type="http://schemas.openxmlformats.org/officeDocument/2006/relationships/hyperlink" Target="http://etemple.com/temple/shiv-shakti-durga-mandir-koil/" TargetMode="External"/><Relationship Id="rId2872" Type="http://schemas.openxmlformats.org/officeDocument/2006/relationships/hyperlink" Target="http://etemple.com/temple/jhulelal-temple-ahmedabad/" TargetMode="External"/><Relationship Id="rId11056" Type="http://schemas.openxmlformats.org/officeDocument/2006/relationships/hyperlink" Target="http://etemple.com/temple/lord-shiva-temple-nh16-vijayawada/" TargetMode="External"/><Relationship Id="rId12388" Type="http://schemas.openxmlformats.org/officeDocument/2006/relationships/hyperlink" Target="http://etemple.com/temple/jay-meldi-ma-temple-bhakti-nagar-rajkot/" TargetMode="External"/><Relationship Id="rId1542" Type="http://schemas.openxmlformats.org/officeDocument/2006/relationships/hyperlink" Target="http://etemple.com/temple/pon-padaipor-sastha-kovil-chennai/" TargetMode="External"/><Relationship Id="rId2873" Type="http://schemas.openxmlformats.org/officeDocument/2006/relationships/hyperlink" Target="http://etemple.com/temple/satsang-mandir-madhubani-purnia/" TargetMode="External"/><Relationship Id="rId11057" Type="http://schemas.openxmlformats.org/officeDocument/2006/relationships/hyperlink" Target="http://etemple.com/temple/jagannath-temple-basanti-nagar-raurkela/" TargetMode="External"/><Relationship Id="rId12387" Type="http://schemas.openxmlformats.org/officeDocument/2006/relationships/hyperlink" Target="http://etemple.com/temple/madhubhan-balaji-mandir-basni-jodhpur/" TargetMode="External"/><Relationship Id="rId13609" Type="http://schemas.openxmlformats.org/officeDocument/2006/relationships/hyperlink" Target="http://etemple.com/temple/shiv-temple-vejalpur-ahmedabad/" TargetMode="External"/><Relationship Id="rId13604" Type="http://schemas.openxmlformats.org/officeDocument/2006/relationships/hyperlink" Target="http://etemple.com/temple/shree-khubeshwar-mahadev-mandir-saijpur-bogha-ahmedabad/" TargetMode="External"/><Relationship Id="rId13603" Type="http://schemas.openxmlformats.org/officeDocument/2006/relationships/hyperlink" Target="http://etemple.com/temple/eswaran-koil-marie-oulgaret-puducherry/" TargetMode="External"/><Relationship Id="rId13602" Type="http://schemas.openxmlformats.org/officeDocument/2006/relationships/hyperlink" Target="http://etemple.com/temple/kherepati-mandir-kanpur/" TargetMode="External"/><Relationship Id="rId13601" Type="http://schemas.openxmlformats.org/officeDocument/2006/relationships/hyperlink" Target="http://etemple.com/temple/gango-bigha-devi-mandir-ashok-nagar-gaya/" TargetMode="External"/><Relationship Id="rId13608" Type="http://schemas.openxmlformats.org/officeDocument/2006/relationships/hyperlink" Target="http://etemple.com/temple/shiv-mandir-bal-mandir-vallabh-vidyanagar-bhavnagar/" TargetMode="External"/><Relationship Id="rId13607" Type="http://schemas.openxmlformats.org/officeDocument/2006/relationships/hyperlink" Target="http://etemple.com/temple/sidh-mandir-hubli/" TargetMode="External"/><Relationship Id="rId13606" Type="http://schemas.openxmlformats.org/officeDocument/2006/relationships/hyperlink" Target="http://etemple.com/temple/ganga-jamuna-sarswati-mandir-arail-allahabad/" TargetMode="External"/><Relationship Id="rId13605" Type="http://schemas.openxmlformats.org/officeDocument/2006/relationships/hyperlink" Target="http://etemple.com/temple/kali-temple-shyambazar-kolkata/" TargetMode="External"/><Relationship Id="rId13600" Type="http://schemas.openxmlformats.org/officeDocument/2006/relationships/hyperlink" Target="http://etemple.com/temple/thulukkaanath-amman-kovil-nanmangalam-nanmangalam-chennai/" TargetMode="External"/><Relationship Id="rId13615" Type="http://schemas.openxmlformats.org/officeDocument/2006/relationships/hyperlink" Target="http://etemple.com/temple/durga-mandir-vikaspuri-north-west/" TargetMode="External"/><Relationship Id="rId13614" Type="http://schemas.openxmlformats.org/officeDocument/2006/relationships/hyperlink" Target="http://etemple.com/temple/om-kareshwar-temple-vejalpur-ahmedabad/" TargetMode="External"/><Relationship Id="rId13613" Type="http://schemas.openxmlformats.org/officeDocument/2006/relationships/hyperlink" Target="http://etemple.com/temple/mahadev-mandir-bhakti-nagar-rajkot/" TargetMode="External"/><Relationship Id="rId13612" Type="http://schemas.openxmlformats.org/officeDocument/2006/relationships/hyperlink" Target="http://etemple.com/temple/mauli-mandir-jadhav-vasti-pune/" TargetMode="External"/><Relationship Id="rId13619" Type="http://schemas.openxmlformats.org/officeDocument/2006/relationships/hyperlink" Target="http://etemple.com/temple/jay-shiv-shakti-temple-ahmedabad/" TargetMode="External"/><Relationship Id="rId13618" Type="http://schemas.openxmlformats.org/officeDocument/2006/relationships/hyperlink" Target="http://etemple.com/temple/shree-shivshakti-mandir-sector-13-gandhinagar/" TargetMode="External"/><Relationship Id="rId13617" Type="http://schemas.openxmlformats.org/officeDocument/2006/relationships/hyperlink" Target="http://etemple.com/temple/vittal-mandir-bavdhan-pune/" TargetMode="External"/><Relationship Id="rId13616" Type="http://schemas.openxmlformats.org/officeDocument/2006/relationships/hyperlink" Target="http://etemple.com/temple/shri-shri-shiv-parvati-mandir-patna/" TargetMode="External"/><Relationship Id="rId13611" Type="http://schemas.openxmlformats.org/officeDocument/2006/relationships/hyperlink" Target="http://etemple.com/temple/durga-mandir-teliarganj-allahabad/" TargetMode="External"/><Relationship Id="rId13610" Type="http://schemas.openxmlformats.org/officeDocument/2006/relationships/hyperlink" Target="http://etemple.com/temple/kushumbhi-mata-temple-new-delhi/" TargetMode="External"/><Relationship Id="rId12317" Type="http://schemas.openxmlformats.org/officeDocument/2006/relationships/hyperlink" Target="http://etemple.com/temple/katlia-sitala-mandir-makardah-haora/" TargetMode="External"/><Relationship Id="rId13648" Type="http://schemas.openxmlformats.org/officeDocument/2006/relationships/hyperlink" Target="http://etemple.com/temple/shiv-mandir-pul-pehlad-pur-faridabad/" TargetMode="External"/><Relationship Id="rId12316" Type="http://schemas.openxmlformats.org/officeDocument/2006/relationships/hyperlink" Target="http://etemple.com/temple/durga-temple-keshabpur-pal-para-haora/" TargetMode="External"/><Relationship Id="rId13647" Type="http://schemas.openxmlformats.org/officeDocument/2006/relationships/hyperlink" Target="http://etemple.com/temple/gomata-mandir-thane/" TargetMode="External"/><Relationship Id="rId12315" Type="http://schemas.openxmlformats.org/officeDocument/2006/relationships/hyperlink" Target="http://etemple.com/temple/mariaman-temple-pn-pudur-coimbatore/" TargetMode="External"/><Relationship Id="rId13646" Type="http://schemas.openxmlformats.org/officeDocument/2006/relationships/hyperlink" Target="http://etemple.com/temple/durga-mandir-udaypur-kolkata/" TargetMode="External"/><Relationship Id="rId12314" Type="http://schemas.openxmlformats.org/officeDocument/2006/relationships/hyperlink" Target="http://etemple.com/temple/shiv-mandir-manak-nagar-lucknow/" TargetMode="External"/><Relationship Id="rId13645" Type="http://schemas.openxmlformats.org/officeDocument/2006/relationships/hyperlink" Target="http://etemple.com/temple/shri-jai-ambe-mata-temple-isanpur-ahmedabad/" TargetMode="External"/><Relationship Id="rId12319" Type="http://schemas.openxmlformats.org/officeDocument/2006/relationships/hyperlink" Target="http://etemple.com/temple/shiv-temple-rajajipuram-lucknow/" TargetMode="External"/><Relationship Id="rId12318" Type="http://schemas.openxmlformats.org/officeDocument/2006/relationships/hyperlink" Target="http://etemple.com/temple/shiv-temple-old-katra-allahabad/" TargetMode="External"/><Relationship Id="rId13649" Type="http://schemas.openxmlformats.org/officeDocument/2006/relationships/hyperlink" Target="http://etemple.com/temple/hanuman-mandir-bodla-agra/" TargetMode="External"/><Relationship Id="rId13640" Type="http://schemas.openxmlformats.org/officeDocument/2006/relationships/hyperlink" Target="http://etemple.com/temple/maa-kali-temple-ariadaha-kolkata/" TargetMode="External"/><Relationship Id="rId12313" Type="http://schemas.openxmlformats.org/officeDocument/2006/relationships/hyperlink" Target="http://etemple.com/temple/gulabeshwar-bhairav-temple-bhuwana-udaipur/" TargetMode="External"/><Relationship Id="rId13644" Type="http://schemas.openxmlformats.org/officeDocument/2006/relationships/hyperlink" Target="http://etemple.com/temple/lord-shiva-temple-uppal-hyderabad/" TargetMode="External"/><Relationship Id="rId12312" Type="http://schemas.openxmlformats.org/officeDocument/2006/relationships/hyperlink" Target="http://etemple.com/temple/graharaj-temple-kolkata/" TargetMode="External"/><Relationship Id="rId13643" Type="http://schemas.openxmlformats.org/officeDocument/2006/relationships/hyperlink" Target="http://etemple.com/temple/deep-nath-ji-ka-mandir-hammalon-ki-bari-bikaner/" TargetMode="External"/><Relationship Id="rId12311" Type="http://schemas.openxmlformats.org/officeDocument/2006/relationships/hyperlink" Target="http://etemple.com/temple/chadmari-shiv-temple-chandmari-gangtok/" TargetMode="External"/><Relationship Id="rId13642" Type="http://schemas.openxmlformats.org/officeDocument/2006/relationships/hyperlink" Target="http://etemple.com/temple/shree-datta-mandir-mulund-west-mumbai/" TargetMode="External"/><Relationship Id="rId12310" Type="http://schemas.openxmlformats.org/officeDocument/2006/relationships/hyperlink" Target="http://etemple.com/temple/bathrakaliamman-temple-selvapuram-coimbatore/" TargetMode="External"/><Relationship Id="rId13641" Type="http://schemas.openxmlformats.org/officeDocument/2006/relationships/hyperlink" Target="http://etemple.com/temple/jyangra-kali-shani-mandir-rajarhat-kolkata/" TargetMode="External"/><Relationship Id="rId12328" Type="http://schemas.openxmlformats.org/officeDocument/2006/relationships/hyperlink" Target="http://etemple.com/temple/arulmigu-sri-raja-rajeswari-amman-kovil-tiruchirappalli/" TargetMode="External"/><Relationship Id="rId13659" Type="http://schemas.openxmlformats.org/officeDocument/2006/relationships/hyperlink" Target="http://etemple.com/temple/sree-krishna-swami-temple-neyyattinkara-thiruvananthapuram/" TargetMode="External"/><Relationship Id="rId12327" Type="http://schemas.openxmlformats.org/officeDocument/2006/relationships/hyperlink" Target="http://etemple.com/temple/maa-mangala-mandir-nimchouri-cuttack/" TargetMode="External"/><Relationship Id="rId13658" Type="http://schemas.openxmlformats.org/officeDocument/2006/relationships/hyperlink" Target="http://etemple.com/temple/selva-vinayakar-temple-kurichi-coimbatore/" TargetMode="External"/><Relationship Id="rId12326" Type="http://schemas.openxmlformats.org/officeDocument/2006/relationships/hyperlink" Target="http://etemple.com/temple/arulmigu-thiruvula-pillayar-temple-coimbatore/" TargetMode="External"/><Relationship Id="rId13657" Type="http://schemas.openxmlformats.org/officeDocument/2006/relationships/hyperlink" Target="http://etemple.com/temple/vittal-mandir-shivaji-colony-kalyan/" TargetMode="External"/><Relationship Id="rId12325" Type="http://schemas.openxmlformats.org/officeDocument/2006/relationships/hyperlink" Target="http://etemple.com/temple/sree-rangammal-temple-koundampalayam-coimbatore/" TargetMode="External"/><Relationship Id="rId13656" Type="http://schemas.openxmlformats.org/officeDocument/2006/relationships/hyperlink" Target="http://etemple.com/temple/hanuman-mandir-west-vinod-nagar-new-delhi/" TargetMode="External"/><Relationship Id="rId12329" Type="http://schemas.openxmlformats.org/officeDocument/2006/relationships/hyperlink" Target="http://etemple.com/temple/ganesha-temple-ondipudur-coimbatore/" TargetMode="External"/><Relationship Id="rId12320" Type="http://schemas.openxmlformats.org/officeDocument/2006/relationships/hyperlink" Target="http://etemple.com/temple/neeli-amman-temple-koilmedu-coimbatore/" TargetMode="External"/><Relationship Id="rId13651" Type="http://schemas.openxmlformats.org/officeDocument/2006/relationships/hyperlink" Target="http://etemple.com/temple/temple-of-sani-maharaj-tilak-nagar-jaipur/" TargetMode="External"/><Relationship Id="rId13650" Type="http://schemas.openxmlformats.org/officeDocument/2006/relationships/hyperlink" Target="http://etemple.com/temple/hanuman-temple-subhash-nagar-jodhpur/" TargetMode="External"/><Relationship Id="rId12324" Type="http://schemas.openxmlformats.org/officeDocument/2006/relationships/hyperlink" Target="http://etemple.com/temple/shiv-mandir-huseria-lucknow/" TargetMode="External"/><Relationship Id="rId13655" Type="http://schemas.openxmlformats.org/officeDocument/2006/relationships/hyperlink" Target="http://etemple.com/temple/teja-ji-temple-nangal-jaisabohra-jaipur/" TargetMode="External"/><Relationship Id="rId12323" Type="http://schemas.openxmlformats.org/officeDocument/2006/relationships/hyperlink" Target="http://etemple.com/temple/shiv-temple-digha-patna/" TargetMode="External"/><Relationship Id="rId13654" Type="http://schemas.openxmlformats.org/officeDocument/2006/relationships/hyperlink" Target="http://etemple.com/temple/shri-ram-mandir-korba/" TargetMode="External"/><Relationship Id="rId12322" Type="http://schemas.openxmlformats.org/officeDocument/2006/relationships/hyperlink" Target="http://etemple.com/temple/lok-shakti-pith-mandir-agartala/" TargetMode="External"/><Relationship Id="rId13653" Type="http://schemas.openxmlformats.org/officeDocument/2006/relationships/hyperlink" Target="http://etemple.com/temple/prachin-hanuman-mandir-ghitorni-new-delhi/" TargetMode="External"/><Relationship Id="rId12321" Type="http://schemas.openxmlformats.org/officeDocument/2006/relationships/hyperlink" Target="http://etemple.com/temple/chakraborty-durga-mandir-girmint-asansol/" TargetMode="External"/><Relationship Id="rId13652" Type="http://schemas.openxmlformats.org/officeDocument/2006/relationships/hyperlink" Target="http://etemple.com/temple/umaamaheshwara-temple-mangalore/" TargetMode="External"/><Relationship Id="rId13626" Type="http://schemas.openxmlformats.org/officeDocument/2006/relationships/hyperlink" Target="http://etemple.com/temple/jai-mata-di-mandir-jalalpur-aligarh/" TargetMode="External"/><Relationship Id="rId13625" Type="http://schemas.openxmlformats.org/officeDocument/2006/relationships/hyperlink" Target="http://etemple.com/temple/kali-temple-paschim-putiary-kolkata/" TargetMode="External"/><Relationship Id="rId13624" Type="http://schemas.openxmlformats.org/officeDocument/2006/relationships/hyperlink" Target="http://etemple.com/temple/mahadev-temple-vadi-nava-vadaj-ahmedabad/" TargetMode="External"/><Relationship Id="rId13623" Type="http://schemas.openxmlformats.org/officeDocument/2006/relationships/hyperlink" Target="http://etemple.com/temple/shree-shiv-sankar-mandir-pratap-nagar-udaipur/" TargetMode="External"/><Relationship Id="rId13629" Type="http://schemas.openxmlformats.org/officeDocument/2006/relationships/hyperlink" Target="http://etemple.com/temple/shivji-temple-motera-amaja/" TargetMode="External"/><Relationship Id="rId13628" Type="http://schemas.openxmlformats.org/officeDocument/2006/relationships/hyperlink" Target="http://etemple.com/temple/shri-parshavnath-mandir-keshavnagar-jodhpur/" TargetMode="External"/><Relationship Id="rId13627" Type="http://schemas.openxmlformats.org/officeDocument/2006/relationships/hyperlink" Target="http://etemple.com/temple/tapovan-mandir-pimpri-chinchwad/" TargetMode="External"/><Relationship Id="rId13622" Type="http://schemas.openxmlformats.org/officeDocument/2006/relationships/hyperlink" Target="http://etemple.com/temple/janakwadi-mandir-pune/" TargetMode="External"/><Relationship Id="rId13621" Type="http://schemas.openxmlformats.org/officeDocument/2006/relationships/hyperlink" Target="http://etemple.com/temple/shree-lakshmi-narayan-mandir-bishundatpur-muzaffarpur/" TargetMode="External"/><Relationship Id="rId13620" Type="http://schemas.openxmlformats.org/officeDocument/2006/relationships/hyperlink" Target="http://etemple.com/temple/mahakalimata-temple-sayedpura-surat/" TargetMode="External"/><Relationship Id="rId12306" Type="http://schemas.openxmlformats.org/officeDocument/2006/relationships/hyperlink" Target="http://etemple.com/temple/kali-mandir-maligaon-guwahati/" TargetMode="External"/><Relationship Id="rId13637" Type="http://schemas.openxmlformats.org/officeDocument/2006/relationships/hyperlink" Target="http://etemple.com/temple/jhulelal-mandir-kurla-west-mumbai/" TargetMode="External"/><Relationship Id="rId12305" Type="http://schemas.openxmlformats.org/officeDocument/2006/relationships/hyperlink" Target="http://etemple.com/temple/sri-visalakshi-viswanathar-aalayam-kovai-pudur-coimbatore/" TargetMode="External"/><Relationship Id="rId13636" Type="http://schemas.openxmlformats.org/officeDocument/2006/relationships/hyperlink" Target="http://etemple.com/temple/durga-mandir-shalimar-howrah/" TargetMode="External"/><Relationship Id="rId12304" Type="http://schemas.openxmlformats.org/officeDocument/2006/relationships/hyperlink" Target="http://etemple.com/temple/shiv-mandir-old-labour-colony-lucknow/" TargetMode="External"/><Relationship Id="rId13635" Type="http://schemas.openxmlformats.org/officeDocument/2006/relationships/hyperlink" Target="http://etemple.com/temple/laxmi-narayan-temple-kolkata/" TargetMode="External"/><Relationship Id="rId12303" Type="http://schemas.openxmlformats.org/officeDocument/2006/relationships/hyperlink" Target="http://etemple.com/temple/shri-hareshvar-mahadev-temple-ambamata-udaipur/" TargetMode="External"/><Relationship Id="rId13634" Type="http://schemas.openxmlformats.org/officeDocument/2006/relationships/hyperlink" Target="http://etemple.com/temple/mahadev-mandir-isanpur-ahmedabad/" TargetMode="External"/><Relationship Id="rId12309" Type="http://schemas.openxmlformats.org/officeDocument/2006/relationships/hyperlink" Target="http://etemple.com/temple/sri-sidheshwar-mandir-rajajipuram-lucknow/" TargetMode="External"/><Relationship Id="rId12308" Type="http://schemas.openxmlformats.org/officeDocument/2006/relationships/hyperlink" Target="http://etemple.com/temple/shiv-temple-khempura-udaipur/" TargetMode="External"/><Relationship Id="rId13639" Type="http://schemas.openxmlformats.org/officeDocument/2006/relationships/hyperlink" Target="http://etemple.com/temple/shree-kalpeshwar-mahadev-mandir-chandkheda-ahmedabad/" TargetMode="External"/><Relationship Id="rId12307" Type="http://schemas.openxmlformats.org/officeDocument/2006/relationships/hyperlink" Target="http://etemple.com/temple/balmiki-mandir-bulandpur-jalandhar/" TargetMode="External"/><Relationship Id="rId13638" Type="http://schemas.openxmlformats.org/officeDocument/2006/relationships/hyperlink" Target="http://etemple.com/temple/mahadev-mandir-maderana-colony-jodhpur/" TargetMode="External"/><Relationship Id="rId12302" Type="http://schemas.openxmlformats.org/officeDocument/2006/relationships/hyperlink" Target="http://etemple.com/temple/devta-mangradu-temple-shimla/" TargetMode="External"/><Relationship Id="rId13633" Type="http://schemas.openxmlformats.org/officeDocument/2006/relationships/hyperlink" Target="http://etemple.com/temple/shiv-mandir-bjs-colony-jodhpur/" TargetMode="External"/><Relationship Id="rId12301" Type="http://schemas.openxmlformats.org/officeDocument/2006/relationships/hyperlink" Target="http://etemple.com/temple/durga-mandir-belanagar-haora/" TargetMode="External"/><Relationship Id="rId13632" Type="http://schemas.openxmlformats.org/officeDocument/2006/relationships/hyperlink" Target="http://etemple.com/temple/dutt-mandir-pune/" TargetMode="External"/><Relationship Id="rId12300" Type="http://schemas.openxmlformats.org/officeDocument/2006/relationships/hyperlink" Target="http://etemple.com/temple/karthyani-bhagavathy-temple-kochi/" TargetMode="External"/><Relationship Id="rId13631" Type="http://schemas.openxmlformats.org/officeDocument/2006/relationships/hyperlink" Target="http://etemple.com/temple/shiv-durga-mandir-jattiwara-meerut/" TargetMode="External"/><Relationship Id="rId13630" Type="http://schemas.openxmlformats.org/officeDocument/2006/relationships/hyperlink" Target="http://etemple.com/temple/kali-temple-garden-reach-kolkata/" TargetMode="External"/><Relationship Id="rId2940" Type="http://schemas.openxmlformats.org/officeDocument/2006/relationships/hyperlink" Target="http://etemple.com/temple/majithiya-haveli-s-v-road-mumbai-suburban/" TargetMode="External"/><Relationship Id="rId1610" Type="http://schemas.openxmlformats.org/officeDocument/2006/relationships/hyperlink" Target="http://etemple.com/temple/shree-ganesh-mandir-nigdi-pimpri-chinchwad/" TargetMode="External"/><Relationship Id="rId2941" Type="http://schemas.openxmlformats.org/officeDocument/2006/relationships/hyperlink" Target="http://etemple.com/temple/shri-padmanabhji-baithakji-karyavattom-thiruvananthapuram/" TargetMode="External"/><Relationship Id="rId1611" Type="http://schemas.openxmlformats.org/officeDocument/2006/relationships/hyperlink" Target="http://etemple.com/temple/agrasala-ganesh-temple-pazhavangadi-thiruvananthapuram/" TargetMode="External"/><Relationship Id="rId2942" Type="http://schemas.openxmlformats.org/officeDocument/2006/relationships/hyperlink" Target="http://etemple.com/temple/nandalaya-vaishnav-haveli-mota-bazaar-anand/" TargetMode="External"/><Relationship Id="rId1612" Type="http://schemas.openxmlformats.org/officeDocument/2006/relationships/hyperlink" Target="http://etemple.com/temple/ayyappa-temple-dhantoli-nagpur/" TargetMode="External"/><Relationship Id="rId2943" Type="http://schemas.openxmlformats.org/officeDocument/2006/relationships/hyperlink" Target="http://etemple.com/temple/shri-vallabh-nidhi-shrinathji-haveli-gulmohar-road-mumbai-suburban/" TargetMode="External"/><Relationship Id="rId1613" Type="http://schemas.openxmlformats.org/officeDocument/2006/relationships/hyperlink" Target="http://etemple.com/temple/muniyappan-temple-chennai/" TargetMode="External"/><Relationship Id="rId2944" Type="http://schemas.openxmlformats.org/officeDocument/2006/relationships/hyperlink" Target="http://etemple.com/temple/chopasni-mandir-jodhpur/" TargetMode="External"/><Relationship Id="rId1614" Type="http://schemas.openxmlformats.org/officeDocument/2006/relationships/hyperlink" Target="http://etemple.com/temple/sri-muniyappan-kovil-thirumalaigiri-salem/" TargetMode="External"/><Relationship Id="rId2945" Type="http://schemas.openxmlformats.org/officeDocument/2006/relationships/hyperlink" Target="http://etemple.com/temple/vaishno-devi-temple-hulimavu-bangalore/" TargetMode="External"/><Relationship Id="rId1615" Type="http://schemas.openxmlformats.org/officeDocument/2006/relationships/hyperlink" Target="http://etemple.com/temple/sri-sivasakthi-balamurugan-temple-tiruchirappalli/" TargetMode="External"/><Relationship Id="rId2946" Type="http://schemas.openxmlformats.org/officeDocument/2006/relationships/hyperlink" Target="http://etemple.com/temple/sree-magaliamman-temple-r-s-puram-coimbatore/" TargetMode="External"/><Relationship Id="rId1616" Type="http://schemas.openxmlformats.org/officeDocument/2006/relationships/hyperlink" Target="http://etemple.com/temple/kunnathur-murugan-temple-polur/" TargetMode="External"/><Relationship Id="rId2947" Type="http://schemas.openxmlformats.org/officeDocument/2006/relationships/hyperlink" Target="http://etemple.com/temple/pochamma-temple-hafeezpet-hyderabad/" TargetMode="External"/><Relationship Id="rId1617" Type="http://schemas.openxmlformats.org/officeDocument/2006/relationships/hyperlink" Target="http://etemple.com/temple/surya-mahadev-mandir-kasarwadi-pimpri-chinchwad/" TargetMode="External"/><Relationship Id="rId2948" Type="http://schemas.openxmlformats.org/officeDocument/2006/relationships/hyperlink" Target="http://etemple.com/temple/bose-bari-durga-temple-chandannagar/" TargetMode="External"/><Relationship Id="rId1618" Type="http://schemas.openxmlformats.org/officeDocument/2006/relationships/hyperlink" Target="http://etemple.com/temple/hareshwarnath-mahadev-mandir-ramwadi-thane/" TargetMode="External"/><Relationship Id="rId2949" Type="http://schemas.openxmlformats.org/officeDocument/2006/relationships/hyperlink" Target="http://etemple.com/temple/budho-mata-mandir-north-west/" TargetMode="External"/><Relationship Id="rId1619" Type="http://schemas.openxmlformats.org/officeDocument/2006/relationships/hyperlink" Target="http://etemple.com/temple/bhole-nath-mandir-hingna-nagpur/" TargetMode="External"/><Relationship Id="rId12199" Type="http://schemas.openxmlformats.org/officeDocument/2006/relationships/hyperlink" Target="http://etemple.com/temple/sri-sirisiddhi-vinayaka-temple-yelahanka-new-town-bangalore/" TargetMode="External"/><Relationship Id="rId12198" Type="http://schemas.openxmlformats.org/officeDocument/2006/relationships/hyperlink" Target="http://etemple.com/temple/selva-vinayagar-temple-ambattur-industrial-estate-chennai/" TargetMode="External"/><Relationship Id="rId12197" Type="http://schemas.openxmlformats.org/officeDocument/2006/relationships/hyperlink" Target="http://etemple.com/temple/sri-selva-vinayagar-temple-mogappair-east-chennai/" TargetMode="External"/><Relationship Id="rId12196" Type="http://schemas.openxmlformats.org/officeDocument/2006/relationships/hyperlink" Target="http://etemple.com/temple/ramantazhikam-soorya-yakshi-amma-temple-thiruvananthapuram/" TargetMode="External"/><Relationship Id="rId2930" Type="http://schemas.openxmlformats.org/officeDocument/2006/relationships/hyperlink" Target="http://etemple.com/temple/shree-satya-narayan-mandir-arjun-nagar-jalandhar/" TargetMode="External"/><Relationship Id="rId1600" Type="http://schemas.openxmlformats.org/officeDocument/2006/relationships/hyperlink" Target="http://etemple.com/temple/shiv-mandir-sector-20-gurgaon/" TargetMode="External"/><Relationship Id="rId2931" Type="http://schemas.openxmlformats.org/officeDocument/2006/relationships/hyperlink" Target="http://etemple.com/temple/baps-shri-swaminarayan-mandir-bhalej/" TargetMode="External"/><Relationship Id="rId1601" Type="http://schemas.openxmlformats.org/officeDocument/2006/relationships/hyperlink" Target="http://etemple.com/temple/mahadev-mandir-mohkam-pur-meerut/" TargetMode="External"/><Relationship Id="rId2932" Type="http://schemas.openxmlformats.org/officeDocument/2006/relationships/hyperlink" Target="http://etemple.com/temple/kali-mata-mandir-babupara-siliguri/" TargetMode="External"/><Relationship Id="rId1602" Type="http://schemas.openxmlformats.org/officeDocument/2006/relationships/hyperlink" Target="http://etemple.com/temple/sai-baba-temple-adyar-chennai/" TargetMode="External"/><Relationship Id="rId2933" Type="http://schemas.openxmlformats.org/officeDocument/2006/relationships/hyperlink" Target="http://etemple.com/temple/hubli-sri-kashi-math-venkataramana-mandir-vidya-nagar-hubli/" TargetMode="External"/><Relationship Id="rId1603" Type="http://schemas.openxmlformats.org/officeDocument/2006/relationships/hyperlink" Target="http://etemple.com/temple/sai-baba-temple-nawabpet-nellore/" TargetMode="External"/><Relationship Id="rId2934" Type="http://schemas.openxmlformats.org/officeDocument/2006/relationships/hyperlink" Target="http://etemple.com/temple/baps-shri-swaminarayan-mandir-gana/" TargetMode="External"/><Relationship Id="rId1604" Type="http://schemas.openxmlformats.org/officeDocument/2006/relationships/hyperlink" Target="http://etemple.com/temple/sai-baba-temple-gurram-guda-hyderabad/" TargetMode="External"/><Relationship Id="rId2935" Type="http://schemas.openxmlformats.org/officeDocument/2006/relationships/hyperlink" Target="http://etemple.com/temple/selvamuthu-mariamman-kovil-tiruchirappalli/" TargetMode="External"/><Relationship Id="rId1605" Type="http://schemas.openxmlformats.org/officeDocument/2006/relationships/hyperlink" Target="http://etemple.com/temple/sai-baba-temple-bhagyanagar-colony-hyderabad/" TargetMode="External"/><Relationship Id="rId2936" Type="http://schemas.openxmlformats.org/officeDocument/2006/relationships/hyperlink" Target="http://etemple.com/temple/shri-guru-ravidas-mandir-ram-darbar-chandigarh/" TargetMode="External"/><Relationship Id="rId1606" Type="http://schemas.openxmlformats.org/officeDocument/2006/relationships/hyperlink" Target="http://etemple.com/temple/sai-mandir-khandobacha-mal-uruli-devachi-pune/" TargetMode="External"/><Relationship Id="rId2937" Type="http://schemas.openxmlformats.org/officeDocument/2006/relationships/hyperlink" Target="http://etemple.com/temple/kataribagh-sree-ayyapa-temple-kochi/" TargetMode="External"/><Relationship Id="rId1607" Type="http://schemas.openxmlformats.org/officeDocument/2006/relationships/hyperlink" Target="http://etemple.com/temple/saibaba-mandir-pimpri-colony-pimpri-chinchwad/" TargetMode="External"/><Relationship Id="rId2938" Type="http://schemas.openxmlformats.org/officeDocument/2006/relationships/hyperlink" Target="http://etemple.com/temple/ayyappan-temple-venkatapuram-chennai/" TargetMode="External"/><Relationship Id="rId1608" Type="http://schemas.openxmlformats.org/officeDocument/2006/relationships/hyperlink" Target="http://etemple.com/temple/sai-temple-vile-parle-mumbai/" TargetMode="External"/><Relationship Id="rId2939" Type="http://schemas.openxmlformats.org/officeDocument/2006/relationships/hyperlink" Target="http://etemple.com/temple/sree-subrahmanya-swami-temple-karimugal-kochi/" TargetMode="External"/><Relationship Id="rId1609" Type="http://schemas.openxmlformats.org/officeDocument/2006/relationships/hyperlink" Target="http://etemple.com/temple/ganpati-temple-bhosari-pimpri-chinchwad/" TargetMode="External"/><Relationship Id="rId1631" Type="http://schemas.openxmlformats.org/officeDocument/2006/relationships/hyperlink" Target="http://etemple.com/temple/baba-samskha-ki-samadhi-and-shiv-mandir-gurgaon/" TargetMode="External"/><Relationship Id="rId2962" Type="http://schemas.openxmlformats.org/officeDocument/2006/relationships/hyperlink" Target="http://etemple.com/temple/kannamaly-sree-bhadrakalidevi-temple-kochi/" TargetMode="External"/><Relationship Id="rId12180" Type="http://schemas.openxmlformats.org/officeDocument/2006/relationships/hyperlink" Target="http://etemple.com/temple/shiv-mandir-ahmedabad/" TargetMode="External"/><Relationship Id="rId1632" Type="http://schemas.openxmlformats.org/officeDocument/2006/relationships/hyperlink" Target="http://etemple.com/temple/prachin-shiv-mandir-harsh-vihar-molarband-faridabad/" TargetMode="External"/><Relationship Id="rId2963" Type="http://schemas.openxmlformats.org/officeDocument/2006/relationships/hyperlink" Target="http://etemple.com/temple/pathirakaattukavu-devi-temple-kalamassery-kochi/" TargetMode="External"/><Relationship Id="rId1633" Type="http://schemas.openxmlformats.org/officeDocument/2006/relationships/hyperlink" Target="http://etemple.com/temple/ram-lingeshwara-temple-ramannapet-warangal/" TargetMode="External"/><Relationship Id="rId2964" Type="http://schemas.openxmlformats.org/officeDocument/2006/relationships/hyperlink" Target="http://etemple.com/temple/sallapuradamma-temple-dinnepalya-rd-bangalore/" TargetMode="External"/><Relationship Id="rId1634" Type="http://schemas.openxmlformats.org/officeDocument/2006/relationships/hyperlink" Target="http://etemple.com/temple/shiv-mandir-bajrang-bali-colony-patna/" TargetMode="External"/><Relationship Id="rId2965" Type="http://schemas.openxmlformats.org/officeDocument/2006/relationships/hyperlink" Target="http://etemple.com/temple/vigneshwarartemple-sholinganallur-chennai/" TargetMode="External"/><Relationship Id="rId1635" Type="http://schemas.openxmlformats.org/officeDocument/2006/relationships/hyperlink" Target="http://etemple.com/temple/aliyavoor-shiva-temple-thiruvananthapuram/" TargetMode="External"/><Relationship Id="rId2966" Type="http://schemas.openxmlformats.org/officeDocument/2006/relationships/hyperlink" Target="http://etemple.com/temple/honnamma-devi-temple-muthkur-bangalore-rural/" TargetMode="External"/><Relationship Id="rId12184" Type="http://schemas.openxmlformats.org/officeDocument/2006/relationships/hyperlink" Target="http://etemple.com/temple/shiv-mandir-pailan-maheswarpur/" TargetMode="External"/><Relationship Id="rId1636" Type="http://schemas.openxmlformats.org/officeDocument/2006/relationships/hyperlink" Target="http://etemple.com/temple/mahadev-temple-narolgam-ahmedabad/" TargetMode="External"/><Relationship Id="rId2967" Type="http://schemas.openxmlformats.org/officeDocument/2006/relationships/hyperlink" Target="http://etemple.com/temple/sitala-mandir-purba-barisha-kolkata/" TargetMode="External"/><Relationship Id="rId12183" Type="http://schemas.openxmlformats.org/officeDocument/2006/relationships/hyperlink" Target="http://etemple.com/temple/jai-mahakali-temple-ahmedabad/" TargetMode="External"/><Relationship Id="rId1637" Type="http://schemas.openxmlformats.org/officeDocument/2006/relationships/hyperlink" Target="http://etemple.com/temple/shree-shivambica-mandir-memnagar-ahmedabad/" TargetMode="External"/><Relationship Id="rId2968" Type="http://schemas.openxmlformats.org/officeDocument/2006/relationships/hyperlink" Target="http://etemple.com/temple/palandi-amman-temple-adambakkam-chennai/" TargetMode="External"/><Relationship Id="rId12182" Type="http://schemas.openxmlformats.org/officeDocument/2006/relationships/hyperlink" Target="http://etemple.com/temple/siva-temple-banjara-hills-hyderabad/" TargetMode="External"/><Relationship Id="rId1638" Type="http://schemas.openxmlformats.org/officeDocument/2006/relationships/hyperlink" Target="http://etemple.com/temple/shondeswar-mandir-dharampur-hugli/" TargetMode="External"/><Relationship Id="rId2969" Type="http://schemas.openxmlformats.org/officeDocument/2006/relationships/hyperlink" Target="http://etemple.com/temple/ponni-amman-temple-porur-chennai/" TargetMode="External"/><Relationship Id="rId12181" Type="http://schemas.openxmlformats.org/officeDocument/2006/relationships/hyperlink" Target="http://etemple.com/temple/baroari-tala-kali-temple-kolkata/" TargetMode="External"/><Relationship Id="rId1639" Type="http://schemas.openxmlformats.org/officeDocument/2006/relationships/hyperlink" Target="http://etemple.com/temple/chaper-wali-dhani-shiv-hanuman-mandir-jaipur/" TargetMode="External"/><Relationship Id="rId12177" Type="http://schemas.openxmlformats.org/officeDocument/2006/relationships/hyperlink" Target="http://etemple.com/temple/kali-temple-selimpur-kolkata/" TargetMode="External"/><Relationship Id="rId12176" Type="http://schemas.openxmlformats.org/officeDocument/2006/relationships/hyperlink" Target="http://etemple.com/temple/shiv-temple-sabarmati-ahmedabad/" TargetMode="External"/><Relationship Id="rId12175" Type="http://schemas.openxmlformats.org/officeDocument/2006/relationships/hyperlink" Target="http://etemple.com/temple/mahadev-temple-gopipura-surat/" TargetMode="External"/><Relationship Id="rId12174" Type="http://schemas.openxmlformats.org/officeDocument/2006/relationships/hyperlink" Target="http://etemple.com/temple/perumal-temple-puspa-nagar-tiruppur/" TargetMode="External"/><Relationship Id="rId2960" Type="http://schemas.openxmlformats.org/officeDocument/2006/relationships/hyperlink" Target="http://etemple.com/temple/jeen-mata-ji-mandir-jaipur/" TargetMode="External"/><Relationship Id="rId12179" Type="http://schemas.openxmlformats.org/officeDocument/2006/relationships/hyperlink" Target="http://etemple.com/temple/anandamayi-tala-kali-temple-kolkata/" TargetMode="External"/><Relationship Id="rId1630" Type="http://schemas.openxmlformats.org/officeDocument/2006/relationships/hyperlink" Target="http://etemple.com/temple/gouri-shankar-mandir-salempur-jalandhar/" TargetMode="External"/><Relationship Id="rId2961" Type="http://schemas.openxmlformats.org/officeDocument/2006/relationships/hyperlink" Target="http://etemple.com/temple/sarvmanokamna-poorna-maa-siddhidatri-durga-mandir-kalyanpur-kanpur/" TargetMode="External"/><Relationship Id="rId12178" Type="http://schemas.openxmlformats.org/officeDocument/2006/relationships/hyperlink" Target="http://etemple.com/temple/dholeshwar-mahadev-mandir-ahmedabad/" TargetMode="External"/><Relationship Id="rId1620" Type="http://schemas.openxmlformats.org/officeDocument/2006/relationships/hyperlink" Target="http://etemple.com/temple/shiv-mandir-pandri-raipur-chhattisgarh/" TargetMode="External"/><Relationship Id="rId2951" Type="http://schemas.openxmlformats.org/officeDocument/2006/relationships/hyperlink" Target="http://etemple.com/temple/visat-mata-temple-thaltej-ahmedabad/" TargetMode="External"/><Relationship Id="rId12191" Type="http://schemas.openxmlformats.org/officeDocument/2006/relationships/hyperlink" Target="http://etemple.com/temple/shree-karum-kali-amma-devi-temple-vithura/" TargetMode="External"/><Relationship Id="rId1621" Type="http://schemas.openxmlformats.org/officeDocument/2006/relationships/hyperlink" Target="http://etemple.com/temple/shree-sharnehshwar-mahadev-mandir-mandvi-vadodara/" TargetMode="External"/><Relationship Id="rId2952" Type="http://schemas.openxmlformats.org/officeDocument/2006/relationships/hyperlink" Target="http://etemple.com/temple/tulsa-devi-shiksha-mandir-gomti-nagar-lucknow/" TargetMode="External"/><Relationship Id="rId12190" Type="http://schemas.openxmlformats.org/officeDocument/2006/relationships/hyperlink" Target="http://etemple.com/temple/sri-vinayagar-temple-palayam-bazar-tiruchirappalli/" TargetMode="External"/><Relationship Id="rId1622" Type="http://schemas.openxmlformats.org/officeDocument/2006/relationships/hyperlink" Target="http://etemple.com/temple/mangalnath-mandir-ujjain/" TargetMode="External"/><Relationship Id="rId2953" Type="http://schemas.openxmlformats.org/officeDocument/2006/relationships/hyperlink" Target="http://etemple.com/temple/mata-mansa-devi-mandir-narela-north/" TargetMode="External"/><Relationship Id="rId1623" Type="http://schemas.openxmlformats.org/officeDocument/2006/relationships/hyperlink" Target="http://etemple.com/temple/anandeshwar-shiv-mandir-hirapur-asansol/" TargetMode="External"/><Relationship Id="rId2954" Type="http://schemas.openxmlformats.org/officeDocument/2006/relationships/hyperlink" Target="http://etemple.com/temple/arulmigu-sri-uthanda-mariamman-thiru-koil-coimbatore/" TargetMode="External"/><Relationship Id="rId1624" Type="http://schemas.openxmlformats.org/officeDocument/2006/relationships/hyperlink" Target="http://etemple.com/temple/har-har-mahadev-mandir-ghayasuddinpur-allahabad/" TargetMode="External"/><Relationship Id="rId2955" Type="http://schemas.openxmlformats.org/officeDocument/2006/relationships/hyperlink" Target="http://etemple.com/temple/kadumbadi-amman-koil-chennai/" TargetMode="External"/><Relationship Id="rId12195" Type="http://schemas.openxmlformats.org/officeDocument/2006/relationships/hyperlink" Target="http://etemple.com/temple/merku-pillaiyar-kovil-karuvampalayam-tiruppur/" TargetMode="External"/><Relationship Id="rId1625" Type="http://schemas.openxmlformats.org/officeDocument/2006/relationships/hyperlink" Target="http://etemple.com/temple/vidhuteshwar-mahadev-mandir-pratap-nagar-jodhpur/" TargetMode="External"/><Relationship Id="rId2956" Type="http://schemas.openxmlformats.org/officeDocument/2006/relationships/hyperlink" Target="http://etemple.com/temple/shiv-parvati-baba-mandir-bhopal/" TargetMode="External"/><Relationship Id="rId12194" Type="http://schemas.openxmlformats.org/officeDocument/2006/relationships/hyperlink" Target="http://etemple.com/temple/sri-ganapathi-temple-mei-employees-housing-colony-bangalore/" TargetMode="External"/><Relationship Id="rId1626" Type="http://schemas.openxmlformats.org/officeDocument/2006/relationships/hyperlink" Target="http://etemple.com/temple/shiv-mandir-don-bosco-colony-siliguri/" TargetMode="External"/><Relationship Id="rId2957" Type="http://schemas.openxmlformats.org/officeDocument/2006/relationships/hyperlink" Target="http://etemple.com/temple/maa-durga-panchmukhi-hanuman-bholenath-mandir-bhopal/" TargetMode="External"/><Relationship Id="rId12193" Type="http://schemas.openxmlformats.org/officeDocument/2006/relationships/hyperlink" Target="http://etemple.com/temple/perunthra-bhagavathy-temple-thiruvananthapuram/" TargetMode="External"/><Relationship Id="rId1627" Type="http://schemas.openxmlformats.org/officeDocument/2006/relationships/hyperlink" Target="http://etemple.com/temple/narmadeshwar-temple-mahaveer-nagar-raipur/" TargetMode="External"/><Relationship Id="rId2958" Type="http://schemas.openxmlformats.org/officeDocument/2006/relationships/hyperlink" Target="http://etemple.com/temple/durga-mata-mandir-digu-pura-south-west/" TargetMode="External"/><Relationship Id="rId12192" Type="http://schemas.openxmlformats.org/officeDocument/2006/relationships/hyperlink" Target="http://etemple.com/temple/vinayagar-temple-karaikal/" TargetMode="External"/><Relationship Id="rId1628" Type="http://schemas.openxmlformats.org/officeDocument/2006/relationships/hyperlink" Target="http://etemple.com/temple/shiv-mandir-ajabpur-khurd-dehradun/" TargetMode="External"/><Relationship Id="rId2959" Type="http://schemas.openxmlformats.org/officeDocument/2006/relationships/hyperlink" Target="http://etemple.com/temple/sri-ma-kalika-mandir-alipur-north-west/" TargetMode="External"/><Relationship Id="rId1629" Type="http://schemas.openxmlformats.org/officeDocument/2006/relationships/hyperlink" Target="http://etemple.com/temple/panchapipleshwar-mahadev-hanuman-mandir-hathibarkala-salwala-dehradun/" TargetMode="External"/><Relationship Id="rId12188" Type="http://schemas.openxmlformats.org/officeDocument/2006/relationships/hyperlink" Target="http://etemple.com/temple/mailappally-devi-temple-thiruvananthapuram/" TargetMode="External"/><Relationship Id="rId12187" Type="http://schemas.openxmlformats.org/officeDocument/2006/relationships/hyperlink" Target="http://etemple.com/temple/cavery-nagar-vinayakar-temple-kattur-tiruchirappalli/" TargetMode="External"/><Relationship Id="rId12186" Type="http://schemas.openxmlformats.org/officeDocument/2006/relationships/hyperlink" Target="http://etemple.com/temple/adavachapara-ayiravalli-temple-thiruvananthapuram/" TargetMode="External"/><Relationship Id="rId12185" Type="http://schemas.openxmlformats.org/officeDocument/2006/relationships/hyperlink" Target="http://etemple.com/temple/jay-shri-fuljogni-maa-temple-ahmedabad/" TargetMode="External"/><Relationship Id="rId2950" Type="http://schemas.openxmlformats.org/officeDocument/2006/relationships/hyperlink" Target="http://etemple.com/temple/maa-monosha-temple-kolkata/" TargetMode="External"/><Relationship Id="rId12189" Type="http://schemas.openxmlformats.org/officeDocument/2006/relationships/hyperlink" Target="http://etemple.com/temple/vinayagar-koil-iyyappanthangal-chennai/" TargetMode="External"/><Relationship Id="rId2900" Type="http://schemas.openxmlformats.org/officeDocument/2006/relationships/hyperlink" Target="http://etemple.com/temple/shri-hanuman-mandir-bairidevarkoppa-hubli/" TargetMode="External"/><Relationship Id="rId2901" Type="http://schemas.openxmlformats.org/officeDocument/2006/relationships/hyperlink" Target="http://etemple.com/temple/hanuman-temple-geb-akota-vadodara/" TargetMode="External"/><Relationship Id="rId2902" Type="http://schemas.openxmlformats.org/officeDocument/2006/relationships/hyperlink" Target="http://etemple.com/temple/shree-hanumar-swami-temple-thiruvananthapuram/" TargetMode="External"/><Relationship Id="rId2903" Type="http://schemas.openxmlformats.org/officeDocument/2006/relationships/hyperlink" Target="http://etemple.com/temple/jai-hanuman-temple-usha-bala-nagar-vijayawada/" TargetMode="External"/><Relationship Id="rId2904" Type="http://schemas.openxmlformats.org/officeDocument/2006/relationships/hyperlink" Target="http://etemple.com/temple/bajarang-bali-temple-savata-nagar-nashik/" TargetMode="External"/><Relationship Id="rId2905" Type="http://schemas.openxmlformats.org/officeDocument/2006/relationships/hyperlink" Target="http://etemple.com/temple/shri-shri-sankat-mochan-mandir-jamshedpur/" TargetMode="External"/><Relationship Id="rId2906" Type="http://schemas.openxmlformats.org/officeDocument/2006/relationships/hyperlink" Target="http://etemple.com/temple/sri-jagannath-mandir-hakim-para-siliguri/" TargetMode="External"/><Relationship Id="rId2907" Type="http://schemas.openxmlformats.org/officeDocument/2006/relationships/hyperlink" Target="http://etemple.com/temple/peruman-mahavishnu-temple-pavithram-thiruvananthapuram/" TargetMode="External"/><Relationship Id="rId2908" Type="http://schemas.openxmlformats.org/officeDocument/2006/relationships/hyperlink" Target="http://etemple.com/temple/mahalakshmi-temple-gadela-dinne-nellore/" TargetMode="External"/><Relationship Id="rId2909" Type="http://schemas.openxmlformats.org/officeDocument/2006/relationships/hyperlink" Target="http://etemple.com/temple/vishnumoorthy-temple-dakshina-kannada/" TargetMode="External"/><Relationship Id="rId2920" Type="http://schemas.openxmlformats.org/officeDocument/2006/relationships/hyperlink" Target="http://etemple.com/temple/devi-temple-jahangarh-noida/" TargetMode="External"/><Relationship Id="rId2921" Type="http://schemas.openxmlformats.org/officeDocument/2006/relationships/hyperlink" Target="http://etemple.com/temple/devnarayan-temple-vaishali-nagar-ajmer/" TargetMode="External"/><Relationship Id="rId2922" Type="http://schemas.openxmlformats.org/officeDocument/2006/relationships/hyperlink" Target="http://etemple.com/temple/baps-shri-swaminarayan-mandir-vadali/" TargetMode="External"/><Relationship Id="rId2923" Type="http://schemas.openxmlformats.org/officeDocument/2006/relationships/hyperlink" Target="http://etemple.com/temple/shiv-durga-temple-bhagawatpura-meerut/" TargetMode="External"/><Relationship Id="rId2924" Type="http://schemas.openxmlformats.org/officeDocument/2006/relationships/hyperlink" Target="http://etemple.com/temple/shree-krishna-paramdham-mandir-sector-49-faridabad/" TargetMode="External"/><Relationship Id="rId2925" Type="http://schemas.openxmlformats.org/officeDocument/2006/relationships/hyperlink" Target="http://etemple.com/temple/baps-shri-swaminarayan-mandir-rabod/" TargetMode="External"/><Relationship Id="rId2926" Type="http://schemas.openxmlformats.org/officeDocument/2006/relationships/hyperlink" Target="http://etemple.com/temple/kali-mata-temple-chukkuwala-dehradun/" TargetMode="External"/><Relationship Id="rId2927" Type="http://schemas.openxmlformats.org/officeDocument/2006/relationships/hyperlink" Target="http://etemple.com/temple/bala-ji-mandir-bulandshahr-road-industrial-area-ghaziabad/" TargetMode="External"/><Relationship Id="rId2928" Type="http://schemas.openxmlformats.org/officeDocument/2006/relationships/hyperlink" Target="http://etemple.com/temple/baps-shri-swaminarayan-mandir-khambha/" TargetMode="External"/><Relationship Id="rId2929" Type="http://schemas.openxmlformats.org/officeDocument/2006/relationships/hyperlink" Target="http://etemple.com/temple/shri-lakshmi-narayan-temple-chotta-shimla-shimla/" TargetMode="External"/><Relationship Id="rId2910" Type="http://schemas.openxmlformats.org/officeDocument/2006/relationships/hyperlink" Target="http://etemple.com/temple/baps-shri-swaminarayan-mandir-nana-mandava/" TargetMode="External"/><Relationship Id="rId2911" Type="http://schemas.openxmlformats.org/officeDocument/2006/relationships/hyperlink" Target="http://etemple.com/temple/devi-temple-pune/" TargetMode="External"/><Relationship Id="rId2912" Type="http://schemas.openxmlformats.org/officeDocument/2006/relationships/hyperlink" Target="http://etemple.com/temple/sri-seetha-ramanajaneya-temple-rajula-complex-nellore/" TargetMode="External"/><Relationship Id="rId2913" Type="http://schemas.openxmlformats.org/officeDocument/2006/relationships/hyperlink" Target="http://etemple.com/temple/baps-shri-swaminarayan-mandir-kalatalav/" TargetMode="External"/><Relationship Id="rId2914" Type="http://schemas.openxmlformats.org/officeDocument/2006/relationships/hyperlink" Target="http://etemple.com/temple/durga-temple-rameshwari-nagpur-maharashtra/" TargetMode="External"/><Relationship Id="rId2915" Type="http://schemas.openxmlformats.org/officeDocument/2006/relationships/hyperlink" Target="http://etemple.com/temple/sri-venkateshwara-swamy-temple-visakhapatnam/" TargetMode="External"/><Relationship Id="rId2916" Type="http://schemas.openxmlformats.org/officeDocument/2006/relationships/hyperlink" Target="http://etemple.com/temple/baps-shri-swaminarayan-mandir-vadal/" TargetMode="External"/><Relationship Id="rId2917" Type="http://schemas.openxmlformats.org/officeDocument/2006/relationships/hyperlink" Target="http://etemple.com/temple/dhanok-mata-temple-kundan-nagar-ajmer/" TargetMode="External"/><Relationship Id="rId2918" Type="http://schemas.openxmlformats.org/officeDocument/2006/relationships/hyperlink" Target="http://etemple.com/temple/ramdevpir-temple-shubhanpura-vadodara/" TargetMode="External"/><Relationship Id="rId2919" Type="http://schemas.openxmlformats.org/officeDocument/2006/relationships/hyperlink" Target="http://etemple.com/temple/baps-shri-swaminarayan-mandir-timbi/" TargetMode="External"/><Relationship Id="rId1697" Type="http://schemas.openxmlformats.org/officeDocument/2006/relationships/hyperlink" Target="http://etemple.com/temple/shri-sankat-mochan-mandir-noida/" TargetMode="External"/><Relationship Id="rId1698" Type="http://schemas.openxmlformats.org/officeDocument/2006/relationships/hyperlink" Target="http://etemple.com/temple/bhim-goda-mandir-panipat/" TargetMode="External"/><Relationship Id="rId1699" Type="http://schemas.openxmlformats.org/officeDocument/2006/relationships/hyperlink" Target="http://etemple.com/temple/prachin-bhagwan-valmiki-mandir-jalandhar/" TargetMode="External"/><Relationship Id="rId13570" Type="http://schemas.openxmlformats.org/officeDocument/2006/relationships/hyperlink" Target="http://etemple.com/temple/devi-mandir-sitapur-road-lucknow/" TargetMode="External"/><Relationship Id="rId12239" Type="http://schemas.openxmlformats.org/officeDocument/2006/relationships/hyperlink" Target="http://etemple.com/temple/shree-ganpati-temple-chinchwad-pimpri-chinchwad/" TargetMode="External"/><Relationship Id="rId12238" Type="http://schemas.openxmlformats.org/officeDocument/2006/relationships/hyperlink" Target="http://etemple.com/temple/durgaji-mandir-bhopal/" TargetMode="External"/><Relationship Id="rId13569" Type="http://schemas.openxmlformats.org/officeDocument/2006/relationships/hyperlink" Target="http://etemple.com/temple/radha-krishna-mandir-paschim-vihar-north-west/" TargetMode="External"/><Relationship Id="rId12237" Type="http://schemas.openxmlformats.org/officeDocument/2006/relationships/hyperlink" Target="http://etemple.com/temple/thanikkara-mahadeva-temple-kochi/" TargetMode="External"/><Relationship Id="rId13568" Type="http://schemas.openxmlformats.org/officeDocument/2006/relationships/hyperlink" Target="http://etemple.com/temple/palavakulangara-mahadeva-temple-thiruvananthapuram/" TargetMode="External"/><Relationship Id="rId12232" Type="http://schemas.openxmlformats.org/officeDocument/2006/relationships/hyperlink" Target="http://etemple.com/temple/mariamman-temple-renganatha-puram-tiruppur/" TargetMode="External"/><Relationship Id="rId13563" Type="http://schemas.openxmlformats.org/officeDocument/2006/relationships/hyperlink" Target="http://etemple.com/temple/shiv-sankar-mandir-kalyan-nagar-dharwad/" TargetMode="External"/><Relationship Id="rId1690" Type="http://schemas.openxmlformats.org/officeDocument/2006/relationships/hyperlink" Target="http://etemple.com/temple/santoshi-mata-mandir-madhinath-bareilly/" TargetMode="External"/><Relationship Id="rId12231" Type="http://schemas.openxmlformats.org/officeDocument/2006/relationships/hyperlink" Target="http://etemple.com/temple/ganapati-temple-hosayellapur-dharwad/" TargetMode="External"/><Relationship Id="rId13562" Type="http://schemas.openxmlformats.org/officeDocument/2006/relationships/hyperlink" Target="http://etemple.com/temple/aai-shree-khodiyar-temple-makarpura-vadodara/" TargetMode="External"/><Relationship Id="rId1691" Type="http://schemas.openxmlformats.org/officeDocument/2006/relationships/hyperlink" Target="http://etemple.com/temple/shri-shakti-dham-mandir-meerut/" TargetMode="External"/><Relationship Id="rId12230" Type="http://schemas.openxmlformats.org/officeDocument/2006/relationships/hyperlink" Target="http://etemple.com/temple/dakshineswar-kali-mata-mandir-indore/" TargetMode="External"/><Relationship Id="rId13561" Type="http://schemas.openxmlformats.org/officeDocument/2006/relationships/hyperlink" Target="http://etemple.com/temple/shiv-narayan-mandir-dhurwa-ranchi/" TargetMode="External"/><Relationship Id="rId1692" Type="http://schemas.openxmlformats.org/officeDocument/2006/relationships/hyperlink" Target="http://etemple.com/temple/mulbaji-temple-shimla/" TargetMode="External"/><Relationship Id="rId13560" Type="http://schemas.openxmlformats.org/officeDocument/2006/relationships/hyperlink" Target="http://etemple.com/temple/panchadham-mandir-juhi-kanpur/" TargetMode="External"/><Relationship Id="rId1693" Type="http://schemas.openxmlformats.org/officeDocument/2006/relationships/hyperlink" Target="http://etemple.com/temple/mata-mandir-haora/" TargetMode="External"/><Relationship Id="rId12236" Type="http://schemas.openxmlformats.org/officeDocument/2006/relationships/hyperlink" Target="http://etemple.com/temple/kanchammal-temple-tiruppur/" TargetMode="External"/><Relationship Id="rId13567" Type="http://schemas.openxmlformats.org/officeDocument/2006/relationships/hyperlink" Target="http://etemple.com/temple/vishwakarma-temple-new-sama-vadodara/" TargetMode="External"/><Relationship Id="rId1694" Type="http://schemas.openxmlformats.org/officeDocument/2006/relationships/hyperlink" Target="http://etemple.com/temple/pechiyayee-kovil-tiruchirappalli/" TargetMode="External"/><Relationship Id="rId12235" Type="http://schemas.openxmlformats.org/officeDocument/2006/relationships/hyperlink" Target="http://etemple.com/temple/vinayaka-temple-subbaigudem-vijayawada/" TargetMode="External"/><Relationship Id="rId13566" Type="http://schemas.openxmlformats.org/officeDocument/2006/relationships/hyperlink" Target="http://etemple.com/temple/ram-krishna-sarada-mandir-a-zone-durgapur/" TargetMode="External"/><Relationship Id="rId1695" Type="http://schemas.openxmlformats.org/officeDocument/2006/relationships/hyperlink" Target="http://etemple.com/temple/mira-mandir-arera-colony-bhopal/" TargetMode="External"/><Relationship Id="rId12234" Type="http://schemas.openxmlformats.org/officeDocument/2006/relationships/hyperlink" Target="http://etemple.com/temple/durga-mandir-bagmugaliya-bhopal/" TargetMode="External"/><Relationship Id="rId13565" Type="http://schemas.openxmlformats.org/officeDocument/2006/relationships/hyperlink" Target="http://etemple.com/temple/mari-mata-mandir-nilmatha-cantt-lucknow/" TargetMode="External"/><Relationship Id="rId1696" Type="http://schemas.openxmlformats.org/officeDocument/2006/relationships/hyperlink" Target="http://etemple.com/temple/ambaji-mandir-thaltej-ahmedabad/" TargetMode="External"/><Relationship Id="rId12233" Type="http://schemas.openxmlformats.org/officeDocument/2006/relationships/hyperlink" Target="http://etemple.com/temple/shri-sidheshwar-mahadev-mandir-tilak-nagar-indore/" TargetMode="External"/><Relationship Id="rId13564" Type="http://schemas.openxmlformats.org/officeDocument/2006/relationships/hyperlink" Target="http://etemple.com/temple/chiram-puram-temple-ernakulam/" TargetMode="External"/><Relationship Id="rId1686" Type="http://schemas.openxmlformats.org/officeDocument/2006/relationships/hyperlink" Target="http://etemple.com/temple/shri-badiyadev-temple-thaltej-ahmedabad/" TargetMode="External"/><Relationship Id="rId1687" Type="http://schemas.openxmlformats.org/officeDocument/2006/relationships/hyperlink" Target="http://etemple.com/temple/shri-swami-mukesh-temple-lagan-bari-ranchi/" TargetMode="External"/><Relationship Id="rId1688" Type="http://schemas.openxmlformats.org/officeDocument/2006/relationships/hyperlink" Target="http://etemple.com/temple/kherapati-temple-gwalior/" TargetMode="External"/><Relationship Id="rId1689" Type="http://schemas.openxmlformats.org/officeDocument/2006/relationships/hyperlink" Target="http://etemple.com/temple/chowk-temple-lucknow/" TargetMode="External"/><Relationship Id="rId12250" Type="http://schemas.openxmlformats.org/officeDocument/2006/relationships/hyperlink" Target="http://etemple.com/temple/prachin-bhumiya-mata-mandir-hari-nagar-ashram-new-delhi/" TargetMode="External"/><Relationship Id="rId13581" Type="http://schemas.openxmlformats.org/officeDocument/2006/relationships/hyperlink" Target="http://etemple.com/temple/vishnu-mandir-beltola-guwahati/" TargetMode="External"/><Relationship Id="rId13580" Type="http://schemas.openxmlformats.org/officeDocument/2006/relationships/hyperlink" Target="http://etemple.com/temple/kali-mandir-meera-nagar-kolkata/" TargetMode="External"/><Relationship Id="rId12249" Type="http://schemas.openxmlformats.org/officeDocument/2006/relationships/hyperlink" Target="http://etemple.com/temple/om-aughadeshwar-baba-lahri-baba-mandir-rawatpur-gaon-kanpur/" TargetMode="External"/><Relationship Id="rId12248" Type="http://schemas.openxmlformats.org/officeDocument/2006/relationships/hyperlink" Target="http://etemple.com/temple/sri-sri-sri-mahalaxmi-ammavari-devasthanam-trust-nellore/" TargetMode="External"/><Relationship Id="rId13579" Type="http://schemas.openxmlformats.org/officeDocument/2006/relationships/hyperlink" Target="http://etemple.com/temple/sri-ram-mandir-rohini-north-west/" TargetMode="External"/><Relationship Id="rId12243" Type="http://schemas.openxmlformats.org/officeDocument/2006/relationships/hyperlink" Target="http://etemple.com/temple/ganesh-mandir-chikhali-pimpri-chinchwad/" TargetMode="External"/><Relationship Id="rId13574" Type="http://schemas.openxmlformats.org/officeDocument/2006/relationships/hyperlink" Target="http://etemple.com/temple/krishna-mandir-south-west/" TargetMode="External"/><Relationship Id="rId12242" Type="http://schemas.openxmlformats.org/officeDocument/2006/relationships/hyperlink" Target="http://etemple.com/temple/chamunda-mata-mandir-ahmedabad/" TargetMode="External"/><Relationship Id="rId13573" Type="http://schemas.openxmlformats.org/officeDocument/2006/relationships/hyperlink" Target="http://etemple.com/temple/sri-kalabhyruveswara-gangadhara-parvathi-deve-temple-mysore/" TargetMode="External"/><Relationship Id="rId1680" Type="http://schemas.openxmlformats.org/officeDocument/2006/relationships/hyperlink" Target="http://etemple.com/temple/sri-siddhi-vinayaka-temple-auto-nagar-visakhapatnam/" TargetMode="External"/><Relationship Id="rId12241" Type="http://schemas.openxmlformats.org/officeDocument/2006/relationships/hyperlink" Target="http://etemple.com/temple/kailash-temple-new-delhi/" TargetMode="External"/><Relationship Id="rId13572" Type="http://schemas.openxmlformats.org/officeDocument/2006/relationships/hyperlink" Target="http://etemple.com/temple/rabindranagar-debaloy-panchur-mauza-kolkata/" TargetMode="External"/><Relationship Id="rId1681" Type="http://schemas.openxmlformats.org/officeDocument/2006/relationships/hyperlink" Target="http://etemple.com/temple/ganesh-temple-hadapsar-pune/" TargetMode="External"/><Relationship Id="rId12240" Type="http://schemas.openxmlformats.org/officeDocument/2006/relationships/hyperlink" Target="http://etemple.com/temple/maha-sakthi-maariyamman-temple-tiruchirappalli/" TargetMode="External"/><Relationship Id="rId13571" Type="http://schemas.openxmlformats.org/officeDocument/2006/relationships/hyperlink" Target="http://etemple.com/temple/sri-ram-mandir-sadikpur-patna/" TargetMode="External"/><Relationship Id="rId1682" Type="http://schemas.openxmlformats.org/officeDocument/2006/relationships/hyperlink" Target="http://etemple.com/temple/ganpati-mandir-ghatkopar-west-mumbai/" TargetMode="External"/><Relationship Id="rId12247" Type="http://schemas.openxmlformats.org/officeDocument/2006/relationships/hyperlink" Target="http://etemple.com/temple/ganesh-temple-kabir-nagar-jodhpur/" TargetMode="External"/><Relationship Id="rId13578" Type="http://schemas.openxmlformats.org/officeDocument/2006/relationships/hyperlink" Target="http://etemple.com/temple/mouneshwar-temple-hebli-hubli/" TargetMode="External"/><Relationship Id="rId1683" Type="http://schemas.openxmlformats.org/officeDocument/2006/relationships/hyperlink" Target="http://etemple.com/temple/jamna-ganesh-mandir-surat/" TargetMode="External"/><Relationship Id="rId12246" Type="http://schemas.openxmlformats.org/officeDocument/2006/relationships/hyperlink" Target="http://etemple.com/temple/jogni-mata-mandir-naroda-ahmedabad/" TargetMode="External"/><Relationship Id="rId13577" Type="http://schemas.openxmlformats.org/officeDocument/2006/relationships/hyperlink" Target="http://etemple.com/temple/sitala-temple-park-street-area-kolkata/" TargetMode="External"/><Relationship Id="rId1684" Type="http://schemas.openxmlformats.org/officeDocument/2006/relationships/hyperlink" Target="http://etemple.com/temple/ganesh-temple-south-west/" TargetMode="External"/><Relationship Id="rId12245" Type="http://schemas.openxmlformats.org/officeDocument/2006/relationships/hyperlink" Target="http://etemple.com/temple/shiva-shakti-mandir-sarojini-nagar-new-delhi/" TargetMode="External"/><Relationship Id="rId13576" Type="http://schemas.openxmlformats.org/officeDocument/2006/relationships/hyperlink" Target="http://etemple.com/temple/jai-shri-ram-mandir-nagla-masani-aligarh/" TargetMode="External"/><Relationship Id="rId1685" Type="http://schemas.openxmlformats.org/officeDocument/2006/relationships/hyperlink" Target="http://etemple.com/temple/shree-jalaram-temple-arambhada/" TargetMode="External"/><Relationship Id="rId12244" Type="http://schemas.openxmlformats.org/officeDocument/2006/relationships/hyperlink" Target="http://etemple.com/temple/sri-gangamma-temple-nellore/" TargetMode="External"/><Relationship Id="rId13575" Type="http://schemas.openxmlformats.org/officeDocument/2006/relationships/hyperlink" Target="http://etemple.com/temple/durga-mandir-ustadji-para-kolkata/" TargetMode="External"/><Relationship Id="rId12218" Type="http://schemas.openxmlformats.org/officeDocument/2006/relationships/hyperlink" Target="http://etemple.com/temple/shree-laxmi-narayan-mandir-naini-allahabad/" TargetMode="External"/><Relationship Id="rId13549" Type="http://schemas.openxmlformats.org/officeDocument/2006/relationships/hyperlink" Target="http://etemple.com/temple/ram-mandir-boyapalem-visakhapatnam/" TargetMode="External"/><Relationship Id="rId12217" Type="http://schemas.openxmlformats.org/officeDocument/2006/relationships/hyperlink" Target="http://etemple.com/temple/seethala-devi-temple-karaikal/" TargetMode="External"/><Relationship Id="rId13548" Type="http://schemas.openxmlformats.org/officeDocument/2006/relationships/hyperlink" Target="http://etemple.com/temple/shiv-mandir-industrial-area-durgapur/" TargetMode="External"/><Relationship Id="rId12216" Type="http://schemas.openxmlformats.org/officeDocument/2006/relationships/hyperlink" Target="http://etemple.com/temple/ganesha-temple-dasanayakanahalli-bangalore/" TargetMode="External"/><Relationship Id="rId13547" Type="http://schemas.openxmlformats.org/officeDocument/2006/relationships/hyperlink" Target="http://etemple.com/temple/goga-maharaj-temple-gota-ahmedabad/" TargetMode="External"/><Relationship Id="rId12215" Type="http://schemas.openxmlformats.org/officeDocument/2006/relationships/hyperlink" Target="http://etemple.com/temple/gangai-amman-koil-ambattur-chennai/" TargetMode="External"/><Relationship Id="rId13546" Type="http://schemas.openxmlformats.org/officeDocument/2006/relationships/hyperlink" Target="http://etemple.com/temple/muthumariamman-temple-chinna-pudur-salem/" TargetMode="External"/><Relationship Id="rId12219" Type="http://schemas.openxmlformats.org/officeDocument/2006/relationships/hyperlink" Target="http://etemple.com/temple/prachin-shiv-sati-mata-mandir-sector-43-chandigarh/" TargetMode="External"/><Relationship Id="rId12210" Type="http://schemas.openxmlformats.org/officeDocument/2006/relationships/hyperlink" Target="http://etemple.com/temple/kali-mandir-durgapur-west-bengal/" TargetMode="External"/><Relationship Id="rId13541" Type="http://schemas.openxmlformats.org/officeDocument/2006/relationships/hyperlink" Target="http://etemple.com/temple/khodiyar-temple-odhav-ahmedabad/" TargetMode="External"/><Relationship Id="rId13540" Type="http://schemas.openxmlformats.org/officeDocument/2006/relationships/hyperlink" Target="http://etemple.com/temple/chavanda-mata-temple-lai-udaipur/" TargetMode="External"/><Relationship Id="rId12214" Type="http://schemas.openxmlformats.org/officeDocument/2006/relationships/hyperlink" Target="http://etemple.com/temple/shiv-mandir-sector-5-panchkula/" TargetMode="External"/><Relationship Id="rId13545" Type="http://schemas.openxmlformats.org/officeDocument/2006/relationships/hyperlink" Target="http://etemple.com/temple/shree-shiv-mandir-meerpur-noida/" TargetMode="External"/><Relationship Id="rId12213" Type="http://schemas.openxmlformats.org/officeDocument/2006/relationships/hyperlink" Target="http://etemple.com/temple/gayatri-mandir-shivganga-muhalla-deoghar/" TargetMode="External"/><Relationship Id="rId13544" Type="http://schemas.openxmlformats.org/officeDocument/2006/relationships/hyperlink" Target="http://etemple.com/temple/khodiyar-temple-bapunagar-ahmedabad/" TargetMode="External"/><Relationship Id="rId12212" Type="http://schemas.openxmlformats.org/officeDocument/2006/relationships/hyperlink" Target="http://etemple.com/temple/kaliyamman-koil-chennai/" TargetMode="External"/><Relationship Id="rId13543" Type="http://schemas.openxmlformats.org/officeDocument/2006/relationships/hyperlink" Target="http://etemple.com/temple/arulmigu-sri-renuka-parameswari-amman-temple-ariyankuppam-puducherry/" TargetMode="External"/><Relationship Id="rId12211" Type="http://schemas.openxmlformats.org/officeDocument/2006/relationships/hyperlink" Target="http://etemple.com/temple/chandramouliswara-swamy-temple-visakhapatnam/" TargetMode="External"/><Relationship Id="rId13542" Type="http://schemas.openxmlformats.org/officeDocument/2006/relationships/hyperlink" Target="http://etemple.com/temple/shiv-mandir-civil-lines-ludhiana/" TargetMode="External"/><Relationship Id="rId12229" Type="http://schemas.openxmlformats.org/officeDocument/2006/relationships/hyperlink" Target="http://etemple.com/temple/shiv-temple-new-palasia-indore/" TargetMode="External"/><Relationship Id="rId12228" Type="http://schemas.openxmlformats.org/officeDocument/2006/relationships/hyperlink" Target="http://etemple.com/temple/durga-mandir-kadamkuna-patna/" TargetMode="External"/><Relationship Id="rId13559" Type="http://schemas.openxmlformats.org/officeDocument/2006/relationships/hyperlink" Target="http://etemple.com/temple/balaji-mandir-indore/" TargetMode="External"/><Relationship Id="rId12227" Type="http://schemas.openxmlformats.org/officeDocument/2006/relationships/hyperlink" Target="http://etemple.com/temple/sri-lakshmi-narayana-perumal-temple-bangalore/" TargetMode="External"/><Relationship Id="rId13558" Type="http://schemas.openxmlformats.org/officeDocument/2006/relationships/hyperlink" Target="http://etemple.com/temple/shri-shiv-shakti-dham-mandir-darpan-colony-gwalior/" TargetMode="External"/><Relationship Id="rId12226" Type="http://schemas.openxmlformats.org/officeDocument/2006/relationships/hyperlink" Target="http://etemple.com/temple/ganpati-temple-new-hubli-hubli/" TargetMode="External"/><Relationship Id="rId13557" Type="http://schemas.openxmlformats.org/officeDocument/2006/relationships/hyperlink" Target="http://etemple.com/temple/khodiyar-ma-temple-vadodara/" TargetMode="External"/><Relationship Id="rId12221" Type="http://schemas.openxmlformats.org/officeDocument/2006/relationships/hyperlink" Target="http://etemple.com/temple/narukuru-vinayaka-swamy-temple-nellore/" TargetMode="External"/><Relationship Id="rId13552" Type="http://schemas.openxmlformats.org/officeDocument/2006/relationships/hyperlink" Target="http://etemple.com/temple/shitala-ma-temple-chitra-bhavnagar/" TargetMode="External"/><Relationship Id="rId12220" Type="http://schemas.openxmlformats.org/officeDocument/2006/relationships/hyperlink" Target="http://etemple.com/temple/peria-palayathamman-koil-basin-bridge-chennai/" TargetMode="External"/><Relationship Id="rId13551" Type="http://schemas.openxmlformats.org/officeDocument/2006/relationships/hyperlink" Target="http://etemple.com/temple/radha-krishna-mandir-shrinagar-raipur/" TargetMode="External"/><Relationship Id="rId13550" Type="http://schemas.openxmlformats.org/officeDocument/2006/relationships/hyperlink" Target="http://etemple.com/temple/shree-agashi-mata-mandir-varachha-surat/" TargetMode="External"/><Relationship Id="rId12225" Type="http://schemas.openxmlformats.org/officeDocument/2006/relationships/hyperlink" Target="http://etemple.com/temple/sitla-mata-mandir-rau-indore/" TargetMode="External"/><Relationship Id="rId13556" Type="http://schemas.openxmlformats.org/officeDocument/2006/relationships/hyperlink" Target="http://etemple.com/temple/shri-swami-narayan-mandir-chhani-vadodara/" TargetMode="External"/><Relationship Id="rId12224" Type="http://schemas.openxmlformats.org/officeDocument/2006/relationships/hyperlink" Target="http://etemple.com/temple/shiv-temple-ram-bagh-indore/" TargetMode="External"/><Relationship Id="rId13555" Type="http://schemas.openxmlformats.org/officeDocument/2006/relationships/hyperlink" Target="http://etemple.com/temple/jogni-mata-mandir-odhav-ahmedabad/" TargetMode="External"/><Relationship Id="rId12223" Type="http://schemas.openxmlformats.org/officeDocument/2006/relationships/hyperlink" Target="http://etemple.com/temple/jai-maa-sheetla-mandir-daraganj-allahabad/" TargetMode="External"/><Relationship Id="rId13554" Type="http://schemas.openxmlformats.org/officeDocument/2006/relationships/hyperlink" Target="http://etemple.com/temple/ram-mandir-laxmipuri-colony-indore/" TargetMode="External"/><Relationship Id="rId12222" Type="http://schemas.openxmlformats.org/officeDocument/2006/relationships/hyperlink" Target="http://etemple.com/temple/mariamman-temple-iduvampalayam-tiruppur/" TargetMode="External"/><Relationship Id="rId13553" Type="http://schemas.openxmlformats.org/officeDocument/2006/relationships/hyperlink" Target="http://etemple.com/temple/shri-chaleshwar-mahadev-shakti-mandir-gurunanak-nagar-gwalior/" TargetMode="External"/><Relationship Id="rId1653" Type="http://schemas.openxmlformats.org/officeDocument/2006/relationships/hyperlink" Target="http://etemple.com/temple/new-krishna-temple-kadugondanahalli-bangalore/" TargetMode="External"/><Relationship Id="rId2984" Type="http://schemas.openxmlformats.org/officeDocument/2006/relationships/hyperlink" Target="http://etemple.com/temple/chandra-mouleshvara-temple-bangalore-rural/" TargetMode="External"/><Relationship Id="rId1654" Type="http://schemas.openxmlformats.org/officeDocument/2006/relationships/hyperlink" Target="http://etemple.com/temple/shree-guruvayoor-temple-lambha-ahmedabad/" TargetMode="External"/><Relationship Id="rId2985" Type="http://schemas.openxmlformats.org/officeDocument/2006/relationships/hyperlink" Target="http://etemple.com/temple/pothuraju-temple-kammapalem-nellore/" TargetMode="External"/><Relationship Id="rId1655" Type="http://schemas.openxmlformats.org/officeDocument/2006/relationships/hyperlink" Target="http://etemple.com/temple/venkateshwara-temple-miyapur-hyderabad/" TargetMode="External"/><Relationship Id="rId2986" Type="http://schemas.openxmlformats.org/officeDocument/2006/relationships/hyperlink" Target="http://etemple.com/temple/pulimcode-bhadrakali-temple-thiruvananthapuram/" TargetMode="External"/><Relationship Id="rId1656" Type="http://schemas.openxmlformats.org/officeDocument/2006/relationships/hyperlink" Target="http://etemple.com/temple/radha-krishan-temple-arjun-nagar-jaipur/" TargetMode="External"/><Relationship Id="rId2987" Type="http://schemas.openxmlformats.org/officeDocument/2006/relationships/hyperlink" Target="http://etemple.com/temple/baps-shri-swaminarayan-mandir-meghaninagar-ahmedabad/" TargetMode="External"/><Relationship Id="rId1657" Type="http://schemas.openxmlformats.org/officeDocument/2006/relationships/hyperlink" Target="http://etemple.com/temple/venkateswara-swamy-temple-mvp-colony-visakhapatnam/" TargetMode="External"/><Relationship Id="rId2988" Type="http://schemas.openxmlformats.org/officeDocument/2006/relationships/hyperlink" Target="http://etemple.com/temple/shree-maadan-ishakkiyamman-temple-thiruvananthapuram/" TargetMode="External"/><Relationship Id="rId12283" Type="http://schemas.openxmlformats.org/officeDocument/2006/relationships/hyperlink" Target="http://etemple.com/temple/omkareshwar-mahadev-temple-sneha-nagar-nashik/" TargetMode="External"/><Relationship Id="rId1658" Type="http://schemas.openxmlformats.org/officeDocument/2006/relationships/hyperlink" Target="http://etemple.com/temple/balaji-hanuman-mandir-vyankteah-vihar-colony-indore/" TargetMode="External"/><Relationship Id="rId2989" Type="http://schemas.openxmlformats.org/officeDocument/2006/relationships/hyperlink" Target="http://etemple.com/temple/baps-shri-swaminarayan-mandir-bhatia/" TargetMode="External"/><Relationship Id="rId12282" Type="http://schemas.openxmlformats.org/officeDocument/2006/relationships/hyperlink" Target="http://etemple.com/temple/shiv-shankar-temple-kalpataru-nagar-nashik/" TargetMode="External"/><Relationship Id="rId1659" Type="http://schemas.openxmlformats.org/officeDocument/2006/relationships/hyperlink" Target="http://etemple.com/temple/ram-mandir-poorvi-pitampura-north-west/" TargetMode="External"/><Relationship Id="rId12281" Type="http://schemas.openxmlformats.org/officeDocument/2006/relationships/hyperlink" Target="http://etemple.com/temple/shiva-temple-keshav-nagar-brahmapur/" TargetMode="External"/><Relationship Id="rId12280" Type="http://schemas.openxmlformats.org/officeDocument/2006/relationships/hyperlink" Target="http://etemple.com/temple/shankar-temple-shivaji-colony-kalyan/" TargetMode="External"/><Relationship Id="rId12276" Type="http://schemas.openxmlformats.org/officeDocument/2006/relationships/hyperlink" Target="http://etemple.com/temple/sarveshwar-mandir-c-b-ganj-bareilly/" TargetMode="External"/><Relationship Id="rId12275" Type="http://schemas.openxmlformats.org/officeDocument/2006/relationships/hyperlink" Target="http://etemple.com/temple/shri-shivalaya-mandir-dighori-nagpur/" TargetMode="External"/><Relationship Id="rId12274" Type="http://schemas.openxmlformats.org/officeDocument/2006/relationships/hyperlink" Target="http://etemple.com/temple/shiv-mandir-jaiprakash-nagar-muzaffarpur/" TargetMode="External"/><Relationship Id="rId12273" Type="http://schemas.openxmlformats.org/officeDocument/2006/relationships/hyperlink" Target="http://etemple.com/temple/mahalaxmi-mandir-sagar-village-nashik/" TargetMode="External"/><Relationship Id="rId2980" Type="http://schemas.openxmlformats.org/officeDocument/2006/relationships/hyperlink" Target="http://etemple.com/temple/pulikkottukonam-temple-thiruvananthapuram/" TargetMode="External"/><Relationship Id="rId1650" Type="http://schemas.openxmlformats.org/officeDocument/2006/relationships/hyperlink" Target="http://etemple.com/temple/perumal-temple-arumbakkam-chennai/" TargetMode="External"/><Relationship Id="rId2981" Type="http://schemas.openxmlformats.org/officeDocument/2006/relationships/hyperlink" Target="http://etemple.com/temple/edappally-sree-nagaraja-temple-kochi/" TargetMode="External"/><Relationship Id="rId12279" Type="http://schemas.openxmlformats.org/officeDocument/2006/relationships/hyperlink" Target="http://etemple.com/temple/shankar-temple-dighe-navi-mumbai/" TargetMode="External"/><Relationship Id="rId1651" Type="http://schemas.openxmlformats.org/officeDocument/2006/relationships/hyperlink" Target="http://etemple.com/temple/shree-sant-tukaram-mandir-lohgaon-pune/" TargetMode="External"/><Relationship Id="rId2982" Type="http://schemas.openxmlformats.org/officeDocument/2006/relationships/hyperlink" Target="http://etemple.com/temple/virabadra-swamy-temple-veeranam-palayam-rd-veeranampalayam/" TargetMode="External"/><Relationship Id="rId12278" Type="http://schemas.openxmlformats.org/officeDocument/2006/relationships/hyperlink" Target="http://etemple.com/temple/bonds-shiv-mandir-narengi-tinali-guwahati/" TargetMode="External"/><Relationship Id="rId1652" Type="http://schemas.openxmlformats.org/officeDocument/2006/relationships/hyperlink" Target="http://etemple.com/temple/kodanda-rama-temple-btm-2nd-stage-bangalore/" TargetMode="External"/><Relationship Id="rId2983" Type="http://schemas.openxmlformats.org/officeDocument/2006/relationships/hyperlink" Target="http://etemple.com/temple/koragajja-temple-mangalore/" TargetMode="External"/><Relationship Id="rId12277" Type="http://schemas.openxmlformats.org/officeDocument/2006/relationships/hyperlink" Target="http://etemple.com/temple/shiv-mandir-bramhapur-kolkata/" TargetMode="External"/><Relationship Id="rId1642" Type="http://schemas.openxmlformats.org/officeDocument/2006/relationships/hyperlink" Target="http://etemple.com/temple/sri-bhavani-sametha-kilasagiriswara-swamivari-temple-vishalakshi-nagar-visakhapatnam/" TargetMode="External"/><Relationship Id="rId2973" Type="http://schemas.openxmlformats.org/officeDocument/2006/relationships/hyperlink" Target="http://etemple.com/temple/maa-mangala-temple-azad-marg-bhubaneswar/" TargetMode="External"/><Relationship Id="rId12290" Type="http://schemas.openxmlformats.org/officeDocument/2006/relationships/hyperlink" Target="http://etemple.com/temple/shiva-temple-roy-nagar-kolkata/" TargetMode="External"/><Relationship Id="rId1643" Type="http://schemas.openxmlformats.org/officeDocument/2006/relationships/hyperlink" Target="http://etemple.com/temple/shri-bhuvaneswary-temple-kumbalangi-alappuzha/" TargetMode="External"/><Relationship Id="rId2974" Type="http://schemas.openxmlformats.org/officeDocument/2006/relationships/hyperlink" Target="http://etemple.com/temple/shree-saat-aasra-manmala-devi-mandir-matunga-west-mumbai/" TargetMode="External"/><Relationship Id="rId1644" Type="http://schemas.openxmlformats.org/officeDocument/2006/relationships/hyperlink" Target="http://etemple.com/temple/prachin-shiv-mandir-chirag-dilli-new-delhi/" TargetMode="External"/><Relationship Id="rId2975" Type="http://schemas.openxmlformats.org/officeDocument/2006/relationships/hyperlink" Target="http://etemple.com/temple/bhubaneswari-mandir-bhubaneswar/" TargetMode="External"/><Relationship Id="rId1645" Type="http://schemas.openxmlformats.org/officeDocument/2006/relationships/hyperlink" Target="http://etemple.com/temple/baba-dukh-haran-nath-shiv-mandir-kanpur/" TargetMode="External"/><Relationship Id="rId2976" Type="http://schemas.openxmlformats.org/officeDocument/2006/relationships/hyperlink" Target="http://etemple.com/temple/durga-puri-durga-mandir-lucknow/" TargetMode="External"/><Relationship Id="rId1646" Type="http://schemas.openxmlformats.org/officeDocument/2006/relationships/hyperlink" Target="http://etemple.com/temple/shri-ram-janki-mahakal-shiv-mandir-ayodhya-nagar-bhopal/" TargetMode="External"/><Relationship Id="rId2977" Type="http://schemas.openxmlformats.org/officeDocument/2006/relationships/hyperlink" Target="http://etemple.com/temple/nabapally-club-and-kali-mandir-behala-kolkata/" TargetMode="External"/><Relationship Id="rId12294" Type="http://schemas.openxmlformats.org/officeDocument/2006/relationships/hyperlink" Target="http://etemple.com/temple/durga-mandir-kazipada-haora/" TargetMode="External"/><Relationship Id="rId1647" Type="http://schemas.openxmlformats.org/officeDocument/2006/relationships/hyperlink" Target="http://etemple.com/temple/lok-kalayneshwar-mandir-lucknow/" TargetMode="External"/><Relationship Id="rId2978" Type="http://schemas.openxmlformats.org/officeDocument/2006/relationships/hyperlink" Target="http://etemple.com/temple/baro-kali-mandir-kolkata/" TargetMode="External"/><Relationship Id="rId12293" Type="http://schemas.openxmlformats.org/officeDocument/2006/relationships/hyperlink" Target="http://etemple.com/temple/rangeshwar-mahadev-temple-prahlad-nagar-ahmedabad/" TargetMode="External"/><Relationship Id="rId1648" Type="http://schemas.openxmlformats.org/officeDocument/2006/relationships/hyperlink" Target="http://etemple.com/temple/shiv-mandir-adarsh-nagar-lucknow/" TargetMode="External"/><Relationship Id="rId2979" Type="http://schemas.openxmlformats.org/officeDocument/2006/relationships/hyperlink" Target="http://etemple.com/temple/then-thiruppathi-temple-saraloor-nagercoil/" TargetMode="External"/><Relationship Id="rId12292" Type="http://schemas.openxmlformats.org/officeDocument/2006/relationships/hyperlink" Target="http://etemple.com/temple/police-line-mandir-nahan/" TargetMode="External"/><Relationship Id="rId1649" Type="http://schemas.openxmlformats.org/officeDocument/2006/relationships/hyperlink" Target="http://etemple.com/temple/narnarayan-mandir-kalbadevi-mumbai/" TargetMode="External"/><Relationship Id="rId12291" Type="http://schemas.openxmlformats.org/officeDocument/2006/relationships/hyperlink" Target="http://etemple.com/temple/durga-mata-mandir-darzian-moradabad/" TargetMode="External"/><Relationship Id="rId12287" Type="http://schemas.openxmlformats.org/officeDocument/2006/relationships/hyperlink" Target="http://etemple.com/temple/shaktinath-mahadev-temple-new-sama-vadodara/" TargetMode="External"/><Relationship Id="rId12286" Type="http://schemas.openxmlformats.org/officeDocument/2006/relationships/hyperlink" Target="http://etemple.com/temple/aacharya-garib-das-temple-bhoopatwala-hardwar/" TargetMode="External"/><Relationship Id="rId12285" Type="http://schemas.openxmlformats.org/officeDocument/2006/relationships/hyperlink" Target="http://etemple.com/temple/kali-mandir-gannipur-muzaffarpur/" TargetMode="External"/><Relationship Id="rId12284" Type="http://schemas.openxmlformats.org/officeDocument/2006/relationships/hyperlink" Target="http://etemple.com/temple/ambazari-layout-shiv-temple-ram-nagar-nagpur/" TargetMode="External"/><Relationship Id="rId2970" Type="http://schemas.openxmlformats.org/officeDocument/2006/relationships/hyperlink" Target="http://etemple.com/temple/sri-maramma-temple-old-tavern-road-bangalore/" TargetMode="External"/><Relationship Id="rId1640" Type="http://schemas.openxmlformats.org/officeDocument/2006/relationships/hyperlink" Target="http://etemple.com/temple/shiv-temple-ambabari-jaipur/" TargetMode="External"/><Relationship Id="rId2971" Type="http://schemas.openxmlformats.org/officeDocument/2006/relationships/hyperlink" Target="http://etemple.com/temple/ammavari-temple-visakhapatnam/" TargetMode="External"/><Relationship Id="rId12289" Type="http://schemas.openxmlformats.org/officeDocument/2006/relationships/hyperlink" Target="http://etemple.com/temple/valmiki-temple-ambala/" TargetMode="External"/><Relationship Id="rId1641" Type="http://schemas.openxmlformats.org/officeDocument/2006/relationships/hyperlink" Target="http://etemple.com/temple/nilkanth-mahadev-temple-navagam-surat/" TargetMode="External"/><Relationship Id="rId2972" Type="http://schemas.openxmlformats.org/officeDocument/2006/relationships/hyperlink" Target="http://etemple.com/temple/durga-mata-temple-pimpri-chinchwad/" TargetMode="External"/><Relationship Id="rId12288" Type="http://schemas.openxmlformats.org/officeDocument/2006/relationships/hyperlink" Target="http://etemple.com/temple/bharat-mata-mandir-lucknow/" TargetMode="External"/><Relationship Id="rId1675" Type="http://schemas.openxmlformats.org/officeDocument/2006/relationships/hyperlink" Target="http://etemple.com/temple/maha-ganpathi-temple-bangalore/" TargetMode="External"/><Relationship Id="rId1676" Type="http://schemas.openxmlformats.org/officeDocument/2006/relationships/hyperlink" Target="http://etemple.com/temple/sri-vinayagar-temple-tambaram-kancheepuram/" TargetMode="External"/><Relationship Id="rId1677" Type="http://schemas.openxmlformats.org/officeDocument/2006/relationships/hyperlink" Target="http://etemple.com/temple/sri-prasanna-ganapathi-temple-sampangi-rama-nagar-bangalore/" TargetMode="External"/><Relationship Id="rId1678" Type="http://schemas.openxmlformats.org/officeDocument/2006/relationships/hyperlink" Target="http://etemple.com/temple/ganesh-temple-hennur-gardens-bangalore/" TargetMode="External"/><Relationship Id="rId1679" Type="http://schemas.openxmlformats.org/officeDocument/2006/relationships/hyperlink" Target="http://etemple.com/temple/manikka-vinayagar-temple-ambattur-thiruvallur/" TargetMode="External"/><Relationship Id="rId12261" Type="http://schemas.openxmlformats.org/officeDocument/2006/relationships/hyperlink" Target="http://etemple.com/temple/gaondevi-mandir-agasan-village-thane/" TargetMode="External"/><Relationship Id="rId13592" Type="http://schemas.openxmlformats.org/officeDocument/2006/relationships/hyperlink" Target="http://etemple.com/temple/jai-marchuma-temple-ahmedabad/" TargetMode="External"/><Relationship Id="rId12260" Type="http://schemas.openxmlformats.org/officeDocument/2006/relationships/hyperlink" Target="http://etemple.com/temple/shani-shiv-temple-sector-38-gurgaon/" TargetMode="External"/><Relationship Id="rId13591" Type="http://schemas.openxmlformats.org/officeDocument/2006/relationships/hyperlink" Target="http://etemple.com/temple/shree-ram-mandir-weavers-colony-panipat/" TargetMode="External"/><Relationship Id="rId13590" Type="http://schemas.openxmlformats.org/officeDocument/2006/relationships/hyperlink" Target="http://etemple.com/temple/durga-mandir-kestopur-kolkata/" TargetMode="External"/><Relationship Id="rId12259" Type="http://schemas.openxmlformats.org/officeDocument/2006/relationships/hyperlink" Target="http://etemple.com/temple/mata-temple-maninagar-ahmedabad/" TargetMode="External"/><Relationship Id="rId12254" Type="http://schemas.openxmlformats.org/officeDocument/2006/relationships/hyperlink" Target="http://etemple.com/temple/shiva-temple-venkannapalem-visakhapatnam/" TargetMode="External"/><Relationship Id="rId13585" Type="http://schemas.openxmlformats.org/officeDocument/2006/relationships/hyperlink" Target="http://etemple.com/temple/durga-mandir-badartala-kolkata/" TargetMode="External"/><Relationship Id="rId12253" Type="http://schemas.openxmlformats.org/officeDocument/2006/relationships/hyperlink" Target="http://etemple.com/temple/harichand-temple-kolkata/" TargetMode="External"/><Relationship Id="rId13584" Type="http://schemas.openxmlformats.org/officeDocument/2006/relationships/hyperlink" Target="http://etemple.com/temple/shri-radha-krishna-mandir-greater-kailash-new-delhi/" TargetMode="External"/><Relationship Id="rId12252" Type="http://schemas.openxmlformats.org/officeDocument/2006/relationships/hyperlink" Target="http://etemple.com/temple/shitla-mata-mandir-kasturba-nagar-ratlam/" TargetMode="External"/><Relationship Id="rId13583" Type="http://schemas.openxmlformats.org/officeDocument/2006/relationships/hyperlink" Target="http://etemple.com/temple/shiva-temple-paderu-visakhapatnam/" TargetMode="External"/><Relationship Id="rId1670" Type="http://schemas.openxmlformats.org/officeDocument/2006/relationships/hyperlink" Target="http://etemple.com/temple/hanuman-temple-maharaja-tukoji-rao-holker-cloth-market-indore/" TargetMode="External"/><Relationship Id="rId12251" Type="http://schemas.openxmlformats.org/officeDocument/2006/relationships/hyperlink" Target="http://etemple.com/temple/ganesh-mandir-jalalpur-aligarh/" TargetMode="External"/><Relationship Id="rId13582" Type="http://schemas.openxmlformats.org/officeDocument/2006/relationships/hyperlink" Target="http://etemple.com/temple/temple-tower-baguiati-kolkata/" TargetMode="External"/><Relationship Id="rId1671" Type="http://schemas.openxmlformats.org/officeDocument/2006/relationships/hyperlink" Target="http://etemple.com/temple/shri-sankat-mochan-hanuman-mandir-anand-nagar-bhopal/" TargetMode="External"/><Relationship Id="rId12258" Type="http://schemas.openxmlformats.org/officeDocument/2006/relationships/hyperlink" Target="http://etemple.com/temple/dakshineshwar-mahadev-temple-tarsali-vadodara/" TargetMode="External"/><Relationship Id="rId13589" Type="http://schemas.openxmlformats.org/officeDocument/2006/relationships/hyperlink" Target="http://etemple.com/temple/shree-ram-janki-mandir-naubasta-kanpur/" TargetMode="External"/><Relationship Id="rId1672" Type="http://schemas.openxmlformats.org/officeDocument/2006/relationships/hyperlink" Target="http://etemple.com/temple/hanuman-temple-gomti-nagar-lucknow/" TargetMode="External"/><Relationship Id="rId12257" Type="http://schemas.openxmlformats.org/officeDocument/2006/relationships/hyperlink" Target="http://etemple.com/temple/mahakali-temple-isanpur-ahmedabad/" TargetMode="External"/><Relationship Id="rId13588" Type="http://schemas.openxmlformats.org/officeDocument/2006/relationships/hyperlink" Target="http://etemple.com/temple/balisahi-shiva-temple-cuttack/" TargetMode="External"/><Relationship Id="rId1673" Type="http://schemas.openxmlformats.org/officeDocument/2006/relationships/hyperlink" Target="http://etemple.com/temple/shri-chintaharn-hanuman-mandir-amer-jaipur/" TargetMode="External"/><Relationship Id="rId12256" Type="http://schemas.openxmlformats.org/officeDocument/2006/relationships/hyperlink" Target="http://etemple.com/temple/shiva-temple-gandarpur-cuttack/" TargetMode="External"/><Relationship Id="rId13587" Type="http://schemas.openxmlformats.org/officeDocument/2006/relationships/hyperlink" Target="http://etemple.com/temple/malhar-temple-rajwada-indore/" TargetMode="External"/><Relationship Id="rId1674" Type="http://schemas.openxmlformats.org/officeDocument/2006/relationships/hyperlink" Target="http://etemple.com/temple/hanuman-temple-south-patel-nagar-new-delhi/" TargetMode="External"/><Relationship Id="rId12255" Type="http://schemas.openxmlformats.org/officeDocument/2006/relationships/hyperlink" Target="http://etemple.com/temple/nag-mahraj-temple-pipliyahana-indore/" TargetMode="External"/><Relationship Id="rId13586" Type="http://schemas.openxmlformats.org/officeDocument/2006/relationships/hyperlink" Target="http://etemple.com/temple/nadanagopal-nayaki-mandir-madurai-main-madurai/" TargetMode="External"/><Relationship Id="rId1664" Type="http://schemas.openxmlformats.org/officeDocument/2006/relationships/hyperlink" Target="http://etemple.com/temple/shri-ram-mandir-anand-nagar-bhopal/" TargetMode="External"/><Relationship Id="rId2995" Type="http://schemas.openxmlformats.org/officeDocument/2006/relationships/hyperlink" Target="http://etemple.com/temple/baps-shri-swaminarayan-mandir-chhani-jakatnaka-vadodara/" TargetMode="External"/><Relationship Id="rId1665" Type="http://schemas.openxmlformats.org/officeDocument/2006/relationships/hyperlink" Target="http://etemple.com/temple/hanuman-temple-hsr-layout-bangalore/" TargetMode="External"/><Relationship Id="rId2996" Type="http://schemas.openxmlformats.org/officeDocument/2006/relationships/hyperlink" Target="http://etemple.com/temple/arasappa-madathiamman-temple-singanallur/" TargetMode="External"/><Relationship Id="rId1666" Type="http://schemas.openxmlformats.org/officeDocument/2006/relationships/hyperlink" Target="http://etemple.com/temple/anjaneya-temple-of-sri-abhaya-varapatra-bangalore/" TargetMode="External"/><Relationship Id="rId2997" Type="http://schemas.openxmlformats.org/officeDocument/2006/relationships/hyperlink" Target="http://etemple.com/temple/baps-shri-swaminarayan-mandir-padra/" TargetMode="External"/><Relationship Id="rId1667" Type="http://schemas.openxmlformats.org/officeDocument/2006/relationships/hyperlink" Target="http://etemple.com/temple/khambhada-hanumanta-temple-bangalore/" TargetMode="External"/><Relationship Id="rId2998" Type="http://schemas.openxmlformats.org/officeDocument/2006/relationships/hyperlink" Target="http://etemple.com/temple/amma-bhagavan-temple-nemam/" TargetMode="External"/><Relationship Id="rId1668" Type="http://schemas.openxmlformats.org/officeDocument/2006/relationships/hyperlink" Target="http://etemple.com/temple/sri-seetha-rama-anjaneya-temple-vishalakshi-nagar-visakhapatnam/" TargetMode="External"/><Relationship Id="rId2999" Type="http://schemas.openxmlformats.org/officeDocument/2006/relationships/hyperlink" Target="http://etemple.com/temple/baps-shri-swaminarayan-mandir-saras-vani/" TargetMode="External"/><Relationship Id="rId12272" Type="http://schemas.openxmlformats.org/officeDocument/2006/relationships/hyperlink" Target="http://etemple.com/temple/shiv-mandir-patna-university-campus-patna/" TargetMode="External"/><Relationship Id="rId1669" Type="http://schemas.openxmlformats.org/officeDocument/2006/relationships/hyperlink" Target="http://etemple.com/temple/hanuman-temple-abhinav-nagar-mumbai/" TargetMode="External"/><Relationship Id="rId12271" Type="http://schemas.openxmlformats.org/officeDocument/2006/relationships/hyperlink" Target="http://etemple.com/temple/shree-mahalaxmi-marimata-mandir-panchavati-nashik/" TargetMode="External"/><Relationship Id="rId12270" Type="http://schemas.openxmlformats.org/officeDocument/2006/relationships/hyperlink" Target="http://etemple.com/temple/vinayakar-kovil-theethipalayam-coimbatore/" TargetMode="External"/><Relationship Id="rId12265" Type="http://schemas.openxmlformats.org/officeDocument/2006/relationships/hyperlink" Target="http://etemple.com/temple/jagdamba-mata-mandir-waluj-aurangabad/" TargetMode="External"/><Relationship Id="rId13596" Type="http://schemas.openxmlformats.org/officeDocument/2006/relationships/hyperlink" Target="http://etemple.com/temple/balaji-temple-kidduwala-dehradun/" TargetMode="External"/><Relationship Id="rId12264" Type="http://schemas.openxmlformats.org/officeDocument/2006/relationships/hyperlink" Target="http://etemple.com/temple/hanuman-mandir-kondli-new-delhi/" TargetMode="External"/><Relationship Id="rId13595" Type="http://schemas.openxmlformats.org/officeDocument/2006/relationships/hyperlink" Target="http://etemple.com/temple/kali-o-sani-mandir-north-dumdum-kolkata/" TargetMode="External"/><Relationship Id="rId12263" Type="http://schemas.openxmlformats.org/officeDocument/2006/relationships/hyperlink" Target="http://etemple.com/temple/maa-kali-mandir-vartak-nagar-thane/" TargetMode="External"/><Relationship Id="rId13594" Type="http://schemas.openxmlformats.org/officeDocument/2006/relationships/hyperlink" Target="http://etemple.com/temple/shree-bala-ji-mandir-naubasta-kanpur/" TargetMode="External"/><Relationship Id="rId2990" Type="http://schemas.openxmlformats.org/officeDocument/2006/relationships/hyperlink" Target="http://etemple.com/temple/ramarachamvila-sreedurgambika-temple-thiruvananthapuram/" TargetMode="External"/><Relationship Id="rId12262" Type="http://schemas.openxmlformats.org/officeDocument/2006/relationships/hyperlink" Target="http://etemple.com/temple/hanuman-mandir-kuberpur/" TargetMode="External"/><Relationship Id="rId13593" Type="http://schemas.openxmlformats.org/officeDocument/2006/relationships/hyperlink" Target="http://etemple.com/temple/vishwaradhayay-shiv-temple-shakti-nagar-jabalpur/" TargetMode="External"/><Relationship Id="rId1660" Type="http://schemas.openxmlformats.org/officeDocument/2006/relationships/hyperlink" Target="http://etemple.com/temple/shri-sanatan-dharam-mandir-north-west/" TargetMode="External"/><Relationship Id="rId2991" Type="http://schemas.openxmlformats.org/officeDocument/2006/relationships/hyperlink" Target="http://etemple.com/temple/baps-shri-swaminarayan-mandir-khanjroli/" TargetMode="External"/><Relationship Id="rId12269" Type="http://schemas.openxmlformats.org/officeDocument/2006/relationships/hyperlink" Target="http://etemple.com/temple/shiv-mandir-rajbansi-nagar-patna/" TargetMode="External"/><Relationship Id="rId1661" Type="http://schemas.openxmlformats.org/officeDocument/2006/relationships/hyperlink" Target="http://etemple.com/temple/ram-janki-mandir-barra-kanpur/" TargetMode="External"/><Relationship Id="rId2992" Type="http://schemas.openxmlformats.org/officeDocument/2006/relationships/hyperlink" Target="http://etemple.com/temple/samayapuram-mariyamman-temple-villapuram-madurai/" TargetMode="External"/><Relationship Id="rId12268" Type="http://schemas.openxmlformats.org/officeDocument/2006/relationships/hyperlink" Target="http://etemple.com/temple/laxmi-mata-mandir-cidco-aurangabad/" TargetMode="External"/><Relationship Id="rId13599" Type="http://schemas.openxmlformats.org/officeDocument/2006/relationships/hyperlink" Target="http://etemple.com/temple/sri-rudhreshwara-swamy-temple-jyothi-nagar-bangalore-rural/" TargetMode="External"/><Relationship Id="rId1662" Type="http://schemas.openxmlformats.org/officeDocument/2006/relationships/hyperlink" Target="http://etemple.com/temple/krishnar-kovil-coimbatore/" TargetMode="External"/><Relationship Id="rId2993" Type="http://schemas.openxmlformats.org/officeDocument/2006/relationships/hyperlink" Target="http://etemple.com/temple/baps-shri-swaminarayan-mandir-sultanabad-surat/" TargetMode="External"/><Relationship Id="rId12267" Type="http://schemas.openxmlformats.org/officeDocument/2006/relationships/hyperlink" Target="http://etemple.com/temple/ganapathi-temple-kochi/" TargetMode="External"/><Relationship Id="rId13598" Type="http://schemas.openxmlformats.org/officeDocument/2006/relationships/hyperlink" Target="http://etemple.com/temple/god-shiva-temple-noida/" TargetMode="External"/><Relationship Id="rId1663" Type="http://schemas.openxmlformats.org/officeDocument/2006/relationships/hyperlink" Target="http://etemple.com/temple/bala-ji-mandir-lucknow/" TargetMode="External"/><Relationship Id="rId2994" Type="http://schemas.openxmlformats.org/officeDocument/2006/relationships/hyperlink" Target="http://etemple.com/temple/arulmigu-varamtharum-sri-ellai-kalliamman-temple-tiruchirappalli/" TargetMode="External"/><Relationship Id="rId12266" Type="http://schemas.openxmlformats.org/officeDocument/2006/relationships/hyperlink" Target="http://etemple.com/temple/shiv-mandir-sipara-patna/" TargetMode="External"/><Relationship Id="rId13597" Type="http://schemas.openxmlformats.org/officeDocument/2006/relationships/hyperlink" Target="http://etemple.com/temple/temple-mata-amraiwadi-ahmedabad/" TargetMode="External"/><Relationship Id="rId13527" Type="http://schemas.openxmlformats.org/officeDocument/2006/relationships/hyperlink" Target="http://etemple.com/temple/ganesh-mandir-new-roop-nagar-jodhpur/" TargetMode="External"/><Relationship Id="rId13526" Type="http://schemas.openxmlformats.org/officeDocument/2006/relationships/hyperlink" Target="http://etemple.com/temple/shree-mariamman-temple-puducherry/" TargetMode="External"/><Relationship Id="rId13525" Type="http://schemas.openxmlformats.org/officeDocument/2006/relationships/hyperlink" Target="http://etemple.com/temple/ganesh-mandir-dimapur/" TargetMode="External"/><Relationship Id="rId13524" Type="http://schemas.openxmlformats.org/officeDocument/2006/relationships/hyperlink" Target="http://etemple.com/temple/sakthi-kaliamman-temple-hasthampatti-salem/" TargetMode="External"/><Relationship Id="rId13529" Type="http://schemas.openxmlformats.org/officeDocument/2006/relationships/hyperlink" Target="http://etemple.com/temple/sri-selva-vinayagar-temple-thiruverkadu-chennai/" TargetMode="External"/><Relationship Id="rId13528" Type="http://schemas.openxmlformats.org/officeDocument/2006/relationships/hyperlink" Target="http://etemple.com/temple/bala-vinayagar-koil-chennai/" TargetMode="External"/><Relationship Id="rId13523" Type="http://schemas.openxmlformats.org/officeDocument/2006/relationships/hyperlink" Target="http://etemple.com/temple/sri-bala-ambikai-udanurai-samatha-vedapurisewarar-temple-chennai/" TargetMode="External"/><Relationship Id="rId13522" Type="http://schemas.openxmlformats.org/officeDocument/2006/relationships/hyperlink" Target="http://etemple.com/temple/shree-ganesh-mandir-bhosari-pimpri-chinchwad/" TargetMode="External"/><Relationship Id="rId13521" Type="http://schemas.openxmlformats.org/officeDocument/2006/relationships/hyperlink" Target="http://etemple.com/temple/sri-devi-maha-mariamma-temple-mangalore/" TargetMode="External"/><Relationship Id="rId13520" Type="http://schemas.openxmlformats.org/officeDocument/2006/relationships/hyperlink" Target="http://etemple.com/temple/bagavathi-amman-temple-nerupperichal-tiruppur/" TargetMode="External"/><Relationship Id="rId12207" Type="http://schemas.openxmlformats.org/officeDocument/2006/relationships/hyperlink" Target="http://etemple.com/temple/ganesh-temple-nanded-shivane-link-rd-pune/" TargetMode="External"/><Relationship Id="rId13538" Type="http://schemas.openxmlformats.org/officeDocument/2006/relationships/hyperlink" Target="http://etemple.com/temple/vinayakar-mandir-mathur-chennai/" TargetMode="External"/><Relationship Id="rId12206" Type="http://schemas.openxmlformats.org/officeDocument/2006/relationships/hyperlink" Target="http://etemple.com/temple/ganesh-temple-rushikonda-visakhapatnam/" TargetMode="External"/><Relationship Id="rId13537" Type="http://schemas.openxmlformats.org/officeDocument/2006/relationships/hyperlink" Target="http://etemple.com/temple/borpather-maa-kali-mandir-tinsukia/" TargetMode="External"/><Relationship Id="rId12205" Type="http://schemas.openxmlformats.org/officeDocument/2006/relationships/hyperlink" Target="http://etemple.com/temple/ganapathi-temple-akkayyapalem-visakhapatnam/" TargetMode="External"/><Relationship Id="rId13536" Type="http://schemas.openxmlformats.org/officeDocument/2006/relationships/hyperlink" Target="http://etemple.com/temple/sri-raja-ganapathy-temple-ambattur-chennai/" TargetMode="External"/><Relationship Id="rId12204" Type="http://schemas.openxmlformats.org/officeDocument/2006/relationships/hyperlink" Target="http://etemple.com/temple/sri-sampath-vinayaka-temple-gajuwaka-visakhapatnam/" TargetMode="External"/><Relationship Id="rId13535" Type="http://schemas.openxmlformats.org/officeDocument/2006/relationships/hyperlink" Target="http://etemple.com/temple/kali-mandir-kala-pahar-guwahati/" TargetMode="External"/><Relationship Id="rId12209" Type="http://schemas.openxmlformats.org/officeDocument/2006/relationships/hyperlink" Target="http://etemple.com/temple/vitthalnagar-vighnaharta-ganesh-mandir-hadapsar-pune/" TargetMode="External"/><Relationship Id="rId12208" Type="http://schemas.openxmlformats.org/officeDocument/2006/relationships/hyperlink" Target="http://etemple.com/temple/ganesh-temple-maharshi-nagar-pune/" TargetMode="External"/><Relationship Id="rId13539" Type="http://schemas.openxmlformats.org/officeDocument/2006/relationships/hyperlink" Target="http://etemple.com/temple/maa-sarala-temple-sector-19-raurkela/" TargetMode="External"/><Relationship Id="rId13530" Type="http://schemas.openxmlformats.org/officeDocument/2006/relationships/hyperlink" Target="http://etemple.com/temple/ganesh-temple-mogappair-east-chennai/" TargetMode="External"/><Relationship Id="rId12203" Type="http://schemas.openxmlformats.org/officeDocument/2006/relationships/hyperlink" Target="http://etemple.com/temple/vinayagarar-temple-tiruvottiyur-chennai/" TargetMode="External"/><Relationship Id="rId13534" Type="http://schemas.openxmlformats.org/officeDocument/2006/relationships/hyperlink" Target="http://etemple.com/temple/selva-vinayagar-temple-perambur-chennai/" TargetMode="External"/><Relationship Id="rId12202" Type="http://schemas.openxmlformats.org/officeDocument/2006/relationships/hyperlink" Target="http://etemple.com/temple/ganesh-temple-press-colony-chennai/" TargetMode="External"/><Relationship Id="rId13533" Type="http://schemas.openxmlformats.org/officeDocument/2006/relationships/hyperlink" Target="http://etemple.com/temple/vinayagar-temple-st-antony-nagar-chennai/" TargetMode="External"/><Relationship Id="rId12201" Type="http://schemas.openxmlformats.org/officeDocument/2006/relationships/hyperlink" Target="http://etemple.com/temple/ganesh-mandir-chennai/" TargetMode="External"/><Relationship Id="rId13532" Type="http://schemas.openxmlformats.org/officeDocument/2006/relationships/hyperlink" Target="http://etemple.com/temple/ganesh-temple-yelahanka-new-town-bangalore/" TargetMode="External"/><Relationship Id="rId12200" Type="http://schemas.openxmlformats.org/officeDocument/2006/relationships/hyperlink" Target="http://etemple.com/temple/pillayar-temple-vaysarpadi-chennai/" TargetMode="External"/><Relationship Id="rId13531" Type="http://schemas.openxmlformats.org/officeDocument/2006/relationships/hyperlink" Target="http://etemple.com/temple/arulmegu-chinthamani-vinayagar-temple-chennai/" TargetMode="External"/><Relationship Id="rId13505" Type="http://schemas.openxmlformats.org/officeDocument/2006/relationships/hyperlink" Target="http://etemple.com/temple/sri-amman-temple-thalakkudi-tiruchirappalli/" TargetMode="External"/><Relationship Id="rId13504" Type="http://schemas.openxmlformats.org/officeDocument/2006/relationships/hyperlink" Target="http://etemple.com/temple/sri-ganapathi-temple-brindavan-extension-mysore/" TargetMode="External"/><Relationship Id="rId13503" Type="http://schemas.openxmlformats.org/officeDocument/2006/relationships/hyperlink" Target="http://etemple.com/temple/gangai-amman-temple-thoraipakkam-chennai/" TargetMode="External"/><Relationship Id="rId13502" Type="http://schemas.openxmlformats.org/officeDocument/2006/relationships/hyperlink" Target="http://etemple.com/temple/sri-devi-mariyamam-temple-srirangam-tiruchirappalli/" TargetMode="External"/><Relationship Id="rId13509" Type="http://schemas.openxmlformats.org/officeDocument/2006/relationships/hyperlink" Target="http://etemple.com/temple/sri-rajarajeshwari-temple-bogadi-mysore/" TargetMode="External"/><Relationship Id="rId13508" Type="http://schemas.openxmlformats.org/officeDocument/2006/relationships/hyperlink" Target="http://etemple.com/temple/bhagavathi-amman-temple-mohanur-tiruchirappalli/" TargetMode="External"/><Relationship Id="rId13507" Type="http://schemas.openxmlformats.org/officeDocument/2006/relationships/hyperlink" Target="http://etemple.com/temple/shree-pete-ganapati-temple-bangalore-rural/" TargetMode="External"/><Relationship Id="rId13506" Type="http://schemas.openxmlformats.org/officeDocument/2006/relationships/hyperlink" Target="http://etemple.com/temple/shri-marammana-temple-yadavagiri-mysore/" TargetMode="External"/><Relationship Id="rId13501" Type="http://schemas.openxmlformats.org/officeDocument/2006/relationships/hyperlink" Target="http://etemple.com/temple/shrivinayaka-temple-yadavagiri-mysore/" TargetMode="External"/><Relationship Id="rId13500" Type="http://schemas.openxmlformats.org/officeDocument/2006/relationships/hyperlink" Target="http://etemple.com/temple/durga-mandir-jajmau-kanpur/" TargetMode="External"/><Relationship Id="rId13516" Type="http://schemas.openxmlformats.org/officeDocument/2006/relationships/hyperlink" Target="http://etemple.com/temple/vinayak-temple-chaitanya-nagar-dharwad/" TargetMode="External"/><Relationship Id="rId13515" Type="http://schemas.openxmlformats.org/officeDocument/2006/relationships/hyperlink" Target="http://etemple.com/temple/mariamman-kovil-temple-karamanikuppam-puducherry/" TargetMode="External"/><Relationship Id="rId13514" Type="http://schemas.openxmlformats.org/officeDocument/2006/relationships/hyperlink" Target="http://etemple.com/temple/black-mariamman-temple-velampalayam-tiruppur/" TargetMode="External"/><Relationship Id="rId13513" Type="http://schemas.openxmlformats.org/officeDocument/2006/relationships/hyperlink" Target="http://etemple.com/temple/ganpati-mandir-kallur-layout-hubli/" TargetMode="External"/><Relationship Id="rId13519" Type="http://schemas.openxmlformats.org/officeDocument/2006/relationships/hyperlink" Target="http://etemple.com/temple/vinayaka-temple-mb-patnam-visakhapatnam/" TargetMode="External"/><Relationship Id="rId13518" Type="http://schemas.openxmlformats.org/officeDocument/2006/relationships/hyperlink" Target="http://etemple.com/temple/shree-duravbathi-amman-temple-puducherry/" TargetMode="External"/><Relationship Id="rId13517" Type="http://schemas.openxmlformats.org/officeDocument/2006/relationships/hyperlink" Target="http://etemple.com/temple/sri-maleshwari-amman-temple-coimbatore/" TargetMode="External"/><Relationship Id="rId13512" Type="http://schemas.openxmlformats.org/officeDocument/2006/relationships/hyperlink" Target="http://etemple.com/temple/lakshmi-narasimha-temple-mysore/" TargetMode="External"/><Relationship Id="rId13511" Type="http://schemas.openxmlformats.org/officeDocument/2006/relationships/hyperlink" Target="http://etemple.com/temple/sri-maha-mariyamman-temple-tiruchirappalli/" TargetMode="External"/><Relationship Id="rId13510" Type="http://schemas.openxmlformats.org/officeDocument/2006/relationships/hyperlink" Target="http://etemple.com/temple/sri-ganapathi-temple-santhapet-nellore/" TargetMode="External"/></Relationships>
</file>

<file path=xl/worksheets/_rels/sheet2.xml.rels><?xml version="1.0" encoding="UTF-8" standalone="yes"?><Relationships xmlns="http://schemas.openxmlformats.org/package/2006/relationships"><Relationship Id="rId9617" Type="http://schemas.openxmlformats.org/officeDocument/2006/relationships/hyperlink" Target="http://etemple.com/temple/shree-karthikeshwarar-temple-mulund-east-mumbai/" TargetMode="External"/><Relationship Id="rId9618" Type="http://schemas.openxmlformats.org/officeDocument/2006/relationships/hyperlink" Target="http://etemple.com/temple/mota-mandir-haveli-zanzarda-rd-junagadh/" TargetMode="External"/><Relationship Id="rId9619" Type="http://schemas.openxmlformats.org/officeDocument/2006/relationships/hyperlink" Target="http://etemple.com/temple/savarga-sharma-temple-faridabad/" TargetMode="External"/><Relationship Id="rId9613" Type="http://schemas.openxmlformats.org/officeDocument/2006/relationships/hyperlink" Target="http://etemple.com/temple/shiv-mandir-rathodi-mumbai/" TargetMode="External"/><Relationship Id="rId9614" Type="http://schemas.openxmlformats.org/officeDocument/2006/relationships/hyperlink" Target="http://etemple.com/temple/shri-girirajji-haveli-airport-main-rd-rajkot/" TargetMode="External"/><Relationship Id="rId9615" Type="http://schemas.openxmlformats.org/officeDocument/2006/relationships/hyperlink" Target="http://etemple.com/temple/bhraiu-temple-hanuman-hatha-bikaner/" TargetMode="External"/><Relationship Id="rId9616" Type="http://schemas.openxmlformats.org/officeDocument/2006/relationships/hyperlink" Target="http://etemple.com/temple/sri-siddeshwar-temple-munneshwar-nagar-hubli/" TargetMode="External"/><Relationship Id="rId9610" Type="http://schemas.openxmlformats.org/officeDocument/2006/relationships/hyperlink" Target="http://etemple.com/temple/kandasamy-koil-lake-chennai/" TargetMode="External"/><Relationship Id="rId9611" Type="http://schemas.openxmlformats.org/officeDocument/2006/relationships/hyperlink" Target="http://etemple.com/temple/bhairav-temple-kisamidesar-bikaner/" TargetMode="External"/><Relationship Id="rId9612" Type="http://schemas.openxmlformats.org/officeDocument/2006/relationships/hyperlink" Target="http://etemple.com/temple/shiv-sai-temple-vidya-nagar-hubli/" TargetMode="External"/><Relationship Id="rId9606" Type="http://schemas.openxmlformats.org/officeDocument/2006/relationships/hyperlink" Target="http://etemple.com/temple/balamurugan-temple-perambur-chennai/" TargetMode="External"/><Relationship Id="rId9607" Type="http://schemas.openxmlformats.org/officeDocument/2006/relationships/hyperlink" Target="http://etemple.com/temple/nilkanth-mandir-noida/" TargetMode="External"/><Relationship Id="rId9608" Type="http://schemas.openxmlformats.org/officeDocument/2006/relationships/hyperlink" Target="http://etemple.com/temple/shiva-temple-varekuntapadu/" TargetMode="External"/><Relationship Id="rId9609" Type="http://schemas.openxmlformats.org/officeDocument/2006/relationships/hyperlink" Target="http://etemple.com/temple/shree-kolkeshwar-mahadev-mandir-wadala-mumbai/" TargetMode="External"/><Relationship Id="rId9602" Type="http://schemas.openxmlformats.org/officeDocument/2006/relationships/hyperlink" Target="http://etemple.com/temple/adyapady-adhinatheshwara-temple-bajpe-mangalore/" TargetMode="External"/><Relationship Id="rId9603" Type="http://schemas.openxmlformats.org/officeDocument/2006/relationships/hyperlink" Target="http://etemple.com/temple/muruga-temple-elgi-nagar-coimbatore/" TargetMode="External"/><Relationship Id="rId9604" Type="http://schemas.openxmlformats.org/officeDocument/2006/relationships/hyperlink" Target="http://etemple.com/temple/behru-temple-jaipur/" TargetMode="External"/><Relationship Id="rId9605" Type="http://schemas.openxmlformats.org/officeDocument/2006/relationships/hyperlink" Target="http://etemple.com/temple/33-shiroor-mahalingeshwara-temple-33-shiroor/" TargetMode="External"/><Relationship Id="rId9600" Type="http://schemas.openxmlformats.org/officeDocument/2006/relationships/hyperlink" Target="http://etemple.com/temple/murugar-temple-ambattur-chennai/" TargetMode="External"/><Relationship Id="rId9601" Type="http://schemas.openxmlformats.org/officeDocument/2006/relationships/hyperlink" Target="http://etemple.com/temple/maata-temple-lucknow/" TargetMode="External"/><Relationship Id="rId8309" Type="http://schemas.openxmlformats.org/officeDocument/2006/relationships/hyperlink" Target="http://etemple.com/temple/shree-baliya-dev-temple-bopal-ahmedabad/" TargetMode="External"/><Relationship Id="rId8308" Type="http://schemas.openxmlformats.org/officeDocument/2006/relationships/hyperlink" Target="http://etemple.com/temple/thirumal-murugan-koil-nangainallur-kancheepuram/" TargetMode="External"/><Relationship Id="rId9639" Type="http://schemas.openxmlformats.org/officeDocument/2006/relationships/hyperlink" Target="http://etemple.com/temple/surya-temple-devpura-hardwar/" TargetMode="External"/><Relationship Id="rId9630" Type="http://schemas.openxmlformats.org/officeDocument/2006/relationships/hyperlink" Target="http://etemple.com/temple/bhavani-amman-temple-ponniammanmedu-chennai/" TargetMode="External"/><Relationship Id="rId8303" Type="http://schemas.openxmlformats.org/officeDocument/2006/relationships/hyperlink" Target="http://etemple.com/temple/dameshear-mahadev-temple-gidc-rajkot/" TargetMode="External"/><Relationship Id="rId9635" Type="http://schemas.openxmlformats.org/officeDocument/2006/relationships/hyperlink" Target="http://etemple.com/temple/harijan-temple-ramnagar-ramnagar/" TargetMode="External"/><Relationship Id="rId8302" Type="http://schemas.openxmlformats.org/officeDocument/2006/relationships/hyperlink" Target="http://etemple.com/temple/tematha-jagadhatri-temple-mankundu-kolkata/" TargetMode="External"/><Relationship Id="rId9636" Type="http://schemas.openxmlformats.org/officeDocument/2006/relationships/hyperlink" Target="http://etemple.com/temple/mahadev-temple-police-head-quarter-rajkot/" TargetMode="External"/><Relationship Id="rId8301" Type="http://schemas.openxmlformats.org/officeDocument/2006/relationships/hyperlink" Target="http://etemple.com/temple/muruga-temple-kaloor-ernakulam/" TargetMode="External"/><Relationship Id="rId9637" Type="http://schemas.openxmlformats.org/officeDocument/2006/relationships/hyperlink" Target="http://etemple.com/temple/artha-nariswarar-temple-chennai/" TargetMode="External"/><Relationship Id="rId8300" Type="http://schemas.openxmlformats.org/officeDocument/2006/relationships/hyperlink" Target="http://etemple.com/temple/god-shiva-of-temple-mhasrul-gaon-nashik/" TargetMode="External"/><Relationship Id="rId9638" Type="http://schemas.openxmlformats.org/officeDocument/2006/relationships/hyperlink" Target="http://etemple.com/temple/kamatchiamman-temple-coimbatore/" TargetMode="External"/><Relationship Id="rId8307" Type="http://schemas.openxmlformats.org/officeDocument/2006/relationships/hyperlink" Target="http://etemple.com/temple/nil-kanteshwar-shiv-mandir-cuffe-parade-mumbai/" TargetMode="External"/><Relationship Id="rId9631" Type="http://schemas.openxmlformats.org/officeDocument/2006/relationships/hyperlink" Target="http://etemple.com/temple/maharaj-charandas-mandir-mohkam-pur-meerut/" TargetMode="External"/><Relationship Id="rId8306" Type="http://schemas.openxmlformats.org/officeDocument/2006/relationships/hyperlink" Target="http://etemple.com/temple/shiv-temple-george-town-allahabad/" TargetMode="External"/><Relationship Id="rId9632" Type="http://schemas.openxmlformats.org/officeDocument/2006/relationships/hyperlink" Target="http://etemple.com/temple/shri-kubereshwar-mahadev-temple-danteshwar-vadodara/" TargetMode="External"/><Relationship Id="rId8305" Type="http://schemas.openxmlformats.org/officeDocument/2006/relationships/hyperlink" Target="http://etemple.com/temple/mata-temple-juhapura-ahmedabad/" TargetMode="External"/><Relationship Id="rId9633" Type="http://schemas.openxmlformats.org/officeDocument/2006/relationships/hyperlink" Target="http://etemple.com/temple/thiru-neelakandeswarar-temple-keelkattalai-kancheepuram/" TargetMode="External"/><Relationship Id="rId8304" Type="http://schemas.openxmlformats.org/officeDocument/2006/relationships/hyperlink" Target="http://etemple.com/temple/balamurugan-temple-cholambedu-chennai/" TargetMode="External"/><Relationship Id="rId9634" Type="http://schemas.openxmlformats.org/officeDocument/2006/relationships/hyperlink" Target="http://etemple.com/temple/chinna-amman-temple-chennai/" TargetMode="External"/><Relationship Id="rId9628" Type="http://schemas.openxmlformats.org/officeDocument/2006/relationships/hyperlink" Target="http://etemple.com/temple/pothalingayya-swamy-temple-shivaji-nagar-nizamabad/" TargetMode="External"/><Relationship Id="rId9629" Type="http://schemas.openxmlformats.org/officeDocument/2006/relationships/hyperlink" Target="http://etemple.com/temple/sri-venkateswara-temple-old-washermanpet-chennai/" TargetMode="External"/><Relationship Id="rId9624" Type="http://schemas.openxmlformats.org/officeDocument/2006/relationships/hyperlink" Target="http://etemple.com/temple/10-shri-bhimashankar-temple-dakini-shriramnagar/" TargetMode="External"/><Relationship Id="rId9625" Type="http://schemas.openxmlformats.org/officeDocument/2006/relationships/hyperlink" Target="http://etemple.com/temple/shri-papvimochneshwar-temple-worli-mumbai/" TargetMode="External"/><Relationship Id="rId9626" Type="http://schemas.openxmlformats.org/officeDocument/2006/relationships/hyperlink" Target="http://etemple.com/temple/durgai-amman-temple-chennai/" TargetMode="External"/><Relationship Id="rId9627" Type="http://schemas.openxmlformats.org/officeDocument/2006/relationships/hyperlink" Target="http://etemple.com/temple/sanatan-dharma-mandir-ghaziabad/" TargetMode="External"/><Relationship Id="rId9620" Type="http://schemas.openxmlformats.org/officeDocument/2006/relationships/hyperlink" Target="http://etemple.com/temple/shiva-temple-mrityunjaya-nagar-dharwad/" TargetMode="External"/><Relationship Id="rId9621" Type="http://schemas.openxmlformats.org/officeDocument/2006/relationships/hyperlink" Target="http://etemple.com/temple/pimpleshwar-hanuman-mandir-khar-east-mumbai/" TargetMode="External"/><Relationship Id="rId9622" Type="http://schemas.openxmlformats.org/officeDocument/2006/relationships/hyperlink" Target="http://etemple.com/temple/shrinathji-mandir-koti-hyderabad/" TargetMode="External"/><Relationship Id="rId9623" Type="http://schemas.openxmlformats.org/officeDocument/2006/relationships/hyperlink" Target="http://etemple.com/temple/jirkhod-dera-mandir-new-delhi/" TargetMode="External"/><Relationship Id="rId13807" Type="http://schemas.openxmlformats.org/officeDocument/2006/relationships/hyperlink" Target="http://etemple.com/temple/kali-mandir-namda-basti-jamshedpur/" TargetMode="External"/><Relationship Id="rId13808" Type="http://schemas.openxmlformats.org/officeDocument/2006/relationships/hyperlink" Target="http://etemple.com/temple/shree-vishwa-karma-mandir-govindpura-industrial-area-bhopal/" TargetMode="External"/><Relationship Id="rId13809" Type="http://schemas.openxmlformats.org/officeDocument/2006/relationships/hyperlink" Target="http://etemple.com/temple/bhola-nath-temple-alamgiri-ganj-bareilly/" TargetMode="External"/><Relationship Id="rId13803" Type="http://schemas.openxmlformats.org/officeDocument/2006/relationships/hyperlink" Target="http://etemple.com/temple/navdurga-mandir-ranoli-vadodara/" TargetMode="External"/><Relationship Id="rId13804" Type="http://schemas.openxmlformats.org/officeDocument/2006/relationships/hyperlink" Target="http://etemple.com/temple/om-shri-vikrant-kal-bhairav-mandir-bhagirathpura-indore/" TargetMode="External"/><Relationship Id="rId13805" Type="http://schemas.openxmlformats.org/officeDocument/2006/relationships/hyperlink" Target="http://etemple.com/temple/rang-nath-temple-subhash-nagar-colony-bareilly/" TargetMode="External"/><Relationship Id="rId13806" Type="http://schemas.openxmlformats.org/officeDocument/2006/relationships/hyperlink" Target="http://etemple.com/temple/ganesh-mandir-khandoba-mal-pune/" TargetMode="External"/><Relationship Id="rId13800" Type="http://schemas.openxmlformats.org/officeDocument/2006/relationships/hyperlink" Target="http://etemple.com/temple/dharmaraja-draupadi-amman-temple-chennai/" TargetMode="External"/><Relationship Id="rId13801" Type="http://schemas.openxmlformats.org/officeDocument/2006/relationships/hyperlink" Target="http://etemple.com/temple/shiv-mandir-sh-43-noida/" TargetMode="External"/><Relationship Id="rId13802" Type="http://schemas.openxmlformats.org/officeDocument/2006/relationships/hyperlink" Target="http://etemple.com/temple/ganesh-temple-pimple-nilakh-pune/" TargetMode="External"/><Relationship Id="rId13818" Type="http://schemas.openxmlformats.org/officeDocument/2006/relationships/hyperlink" Target="http://etemple.com/temple/kamaraj-nagar-murugan-temple-chennai/" TargetMode="External"/><Relationship Id="rId13819" Type="http://schemas.openxmlformats.org/officeDocument/2006/relationships/hyperlink" Target="http://etemple.com/temple/sherawali-temple-dhanipur-aligarh/" TargetMode="External"/><Relationship Id="rId13814" Type="http://schemas.openxmlformats.org/officeDocument/2006/relationships/hyperlink" Target="http://etemple.com/temple/ganesh-mandir-ghatkopar-east-mumbai/" TargetMode="External"/><Relationship Id="rId13815" Type="http://schemas.openxmlformats.org/officeDocument/2006/relationships/hyperlink" Target="http://etemple.com/temple/shri-shri-durga-mandir-tupudana-ranchi/" TargetMode="External"/><Relationship Id="rId13816" Type="http://schemas.openxmlformats.org/officeDocument/2006/relationships/hyperlink" Target="http://etemple.com/temple/vigneshwara-temple-nellore/" TargetMode="External"/><Relationship Id="rId13817" Type="http://schemas.openxmlformats.org/officeDocument/2006/relationships/hyperlink" Target="http://etemple.com/temple/hanuman-mandir-govindpuram-ghaziabad/" TargetMode="External"/><Relationship Id="rId13810" Type="http://schemas.openxmlformats.org/officeDocument/2006/relationships/hyperlink" Target="http://etemple.com/temple/lord-ganesh-temple-mumbai/" TargetMode="External"/><Relationship Id="rId13811" Type="http://schemas.openxmlformats.org/officeDocument/2006/relationships/hyperlink" Target="http://etemple.com/temple/maladevi-mandir-garha-jabalpur/" TargetMode="External"/><Relationship Id="rId13812" Type="http://schemas.openxmlformats.org/officeDocument/2006/relationships/hyperlink" Target="http://etemple.com/temple/meladimatata-mandir-bhavnagar/" TargetMode="External"/><Relationship Id="rId13813" Type="http://schemas.openxmlformats.org/officeDocument/2006/relationships/hyperlink" Target="http://etemple.com/temple/shiv-mandir-sector-10-hbc-faridabad/" TargetMode="External"/><Relationship Id="rId7030" Type="http://schemas.openxmlformats.org/officeDocument/2006/relationships/hyperlink" Target="http://etemple.com/temple/hanuman-mandir-sector-29-faridabad/" TargetMode="External"/><Relationship Id="rId8361" Type="http://schemas.openxmlformats.org/officeDocument/2006/relationships/hyperlink" Target="http://etemple.com/temple/kallukuzhi-anjaneyar-temple-railway-colony-tiruchirappalli/" TargetMode="External"/><Relationship Id="rId9693" Type="http://schemas.openxmlformats.org/officeDocument/2006/relationships/hyperlink" Target="http://etemple.com/temple/shree-datta-mandir-duttawadi-nagpur/" TargetMode="External"/><Relationship Id="rId8360" Type="http://schemas.openxmlformats.org/officeDocument/2006/relationships/hyperlink" Target="http://etemple.com/temple/kali-mata-mandir-brijeshwari-annexe-indore/" TargetMode="External"/><Relationship Id="rId9694" Type="http://schemas.openxmlformats.org/officeDocument/2006/relationships/hyperlink" Target="http://etemple.com/temple/indukurupet-sree-mahalakshmi-temple-indukurpet/" TargetMode="External"/><Relationship Id="rId9695" Type="http://schemas.openxmlformats.org/officeDocument/2006/relationships/hyperlink" Target="http://etemple.com/temple/shri-vishnumurthy-temple-mangalore/" TargetMode="External"/><Relationship Id="rId9696" Type="http://schemas.openxmlformats.org/officeDocument/2006/relationships/hyperlink" Target="http://etemple.com/temple/nag-baba-temple-lokmanya-nagar-nagpur/" TargetMode="External"/><Relationship Id="rId7034" Type="http://schemas.openxmlformats.org/officeDocument/2006/relationships/hyperlink" Target="http://etemple.com/temple/durga-mandir-fatehganj-kolkata/" TargetMode="External"/><Relationship Id="rId8365" Type="http://schemas.openxmlformats.org/officeDocument/2006/relationships/hyperlink" Target="http://etemple.com/temple/durga-ji-mandir-bhopal/" TargetMode="External"/><Relationship Id="rId7033" Type="http://schemas.openxmlformats.org/officeDocument/2006/relationships/hyperlink" Target="http://etemple.com/temple/shri-ram-temple-eldeco-ii-lucknow/" TargetMode="External"/><Relationship Id="rId8364" Type="http://schemas.openxmlformats.org/officeDocument/2006/relationships/hyperlink" Target="http://etemple.com/temple/shiv-shakti-mandir-dev-nagar-indore/" TargetMode="External"/><Relationship Id="rId9690" Type="http://schemas.openxmlformats.org/officeDocument/2006/relationships/hyperlink" Target="http://etemple.com/temple/veejmata-mandir-rajeev-nagar-nagpur/" TargetMode="External"/><Relationship Id="rId7032" Type="http://schemas.openxmlformats.org/officeDocument/2006/relationships/hyperlink" Target="http://etemple.com/temple/arulmigu-sri-selva-muthu-mariamman-kovil-tiruchirappalli/" TargetMode="External"/><Relationship Id="rId8363" Type="http://schemas.openxmlformats.org/officeDocument/2006/relationships/hyperlink" Target="http://etemple.com/temple/sri-suvarna-muthu-mariyam-temple-puducherry/" TargetMode="External"/><Relationship Id="rId9691" Type="http://schemas.openxmlformats.org/officeDocument/2006/relationships/hyperlink" Target="http://etemple.com/temple/lord-saibaba-temple-nellore/" TargetMode="External"/><Relationship Id="rId7031" Type="http://schemas.openxmlformats.org/officeDocument/2006/relationships/hyperlink" Target="http://etemple.com/temple/shiv-mandir-cantt-jabalpur/" TargetMode="External"/><Relationship Id="rId8362" Type="http://schemas.openxmlformats.org/officeDocument/2006/relationships/hyperlink" Target="http://etemple.com/temple/ganesh-mandir-sector-5-navi-mumbai/" TargetMode="External"/><Relationship Id="rId9692" Type="http://schemas.openxmlformats.org/officeDocument/2006/relationships/hyperlink" Target="http://etemple.com/temple/rama-lakshmna-temple-kyathamaranahalli-mysore/" TargetMode="External"/><Relationship Id="rId7038" Type="http://schemas.openxmlformats.org/officeDocument/2006/relationships/hyperlink" Target="http://etemple.com/temple/shree-shree-sani-o-kali-mandir-titagarh-ichapur/" TargetMode="External"/><Relationship Id="rId8369" Type="http://schemas.openxmlformats.org/officeDocument/2006/relationships/hyperlink" Target="http://etemple.com/temple/shiv-mandir-sukhlia-indore/" TargetMode="External"/><Relationship Id="rId7037" Type="http://schemas.openxmlformats.org/officeDocument/2006/relationships/hyperlink" Target="http://etemple.com/temple/balaji-mandir-lucknow/" TargetMode="External"/><Relationship Id="rId8368" Type="http://schemas.openxmlformats.org/officeDocument/2006/relationships/hyperlink" Target="http://etemple.com/temple/oollamma-temple-nellore/" TargetMode="External"/><Relationship Id="rId7036" Type="http://schemas.openxmlformats.org/officeDocument/2006/relationships/hyperlink" Target="http://etemple.com/temple/mariyamman-kovil-kodappu-tiruchirappalli/" TargetMode="External"/><Relationship Id="rId8367" Type="http://schemas.openxmlformats.org/officeDocument/2006/relationships/hyperlink" Target="http://etemple.com/temple/ganesha-mandir-kopar-khairane-navi-mumbai/" TargetMode="External"/><Relationship Id="rId7035" Type="http://schemas.openxmlformats.org/officeDocument/2006/relationships/hyperlink" Target="http://etemple.com/temple/shree-mansapuran-hanuman-mandir-darpan-colony-gwalior/" TargetMode="External"/><Relationship Id="rId8366" Type="http://schemas.openxmlformats.org/officeDocument/2006/relationships/hyperlink" Target="http://etemple.com/temple/aanjaneya-temple-mangalore/" TargetMode="External"/><Relationship Id="rId9697" Type="http://schemas.openxmlformats.org/officeDocument/2006/relationships/hyperlink" Target="http://etemple.com/temple/shiv-mandir-saiyedwadi-ahmedabad/" TargetMode="External"/><Relationship Id="rId9698" Type="http://schemas.openxmlformats.org/officeDocument/2006/relationships/hyperlink" Target="http://etemple.com/temple/radha-temple-college-square-kolkata/" TargetMode="External"/><Relationship Id="rId9699" Type="http://schemas.openxmlformats.org/officeDocument/2006/relationships/hyperlink" Target="http://etemple.com/temple/shree-dakshinmukhi-hanuman-mandir-satpur-colony-nashik/" TargetMode="External"/><Relationship Id="rId7039" Type="http://schemas.openxmlformats.org/officeDocument/2006/relationships/hyperlink" Target="http://etemple.com/temple/shri-hanuman-mandir-new-hubli-hubli/" TargetMode="External"/><Relationship Id="rId8350" Type="http://schemas.openxmlformats.org/officeDocument/2006/relationships/hyperlink" Target="http://etemple.com/temple/sengeni-amman-koil-nandanam-chennai/" TargetMode="External"/><Relationship Id="rId9682" Type="http://schemas.openxmlformats.org/officeDocument/2006/relationships/hyperlink" Target="http://etemple.com/temple/misra-wali-shiv-mandir-noida/" TargetMode="External"/><Relationship Id="rId9683" Type="http://schemas.openxmlformats.org/officeDocument/2006/relationships/hyperlink" Target="http://etemple.com/temple/rama-temple-sathamangalam-madurai/" TargetMode="External"/><Relationship Id="rId9684" Type="http://schemas.openxmlformats.org/officeDocument/2006/relationships/hyperlink" Target="http://etemple.com/temple/ashirvad-mandir-bhubaneswar-m-corp/" TargetMode="External"/><Relationship Id="rId9685" Type="http://schemas.openxmlformats.org/officeDocument/2006/relationships/hyperlink" Target="http://etemple.com/temple/om-sai-temple-thiruvagoundanur-salem/" TargetMode="External"/><Relationship Id="rId7023" Type="http://schemas.openxmlformats.org/officeDocument/2006/relationships/hyperlink" Target="http://etemple.com/temple/arulmigu-sri-kaleeswari-amman-kovil-vilangudi-madurai/" TargetMode="External"/><Relationship Id="rId8354" Type="http://schemas.openxmlformats.org/officeDocument/2006/relationships/hyperlink" Target="http://etemple.com/temple/sree-sarva-sakthi-vinayagar-koil-kolathur-chennai/" TargetMode="External"/><Relationship Id="rId7022" Type="http://schemas.openxmlformats.org/officeDocument/2006/relationships/hyperlink" Target="http://etemple.com/temple/shri-shri-shiv-mandir-prabandhak-samiti-parsudih-jamshedpur/" TargetMode="External"/><Relationship Id="rId8353" Type="http://schemas.openxmlformats.org/officeDocument/2006/relationships/hyperlink" Target="http://etemple.com/temple/parachin-punch-mukhi-shiv-mandir-sector-1-nayagaon/" TargetMode="External"/><Relationship Id="rId7021" Type="http://schemas.openxmlformats.org/officeDocument/2006/relationships/hyperlink" Target="http://etemple.com/temple/hanuman-mandir-nahan/" TargetMode="External"/><Relationship Id="rId8352" Type="http://schemas.openxmlformats.org/officeDocument/2006/relationships/hyperlink" Target="http://etemple.com/temple/nagathamman-koil-ambattur-ambattur/" TargetMode="External"/><Relationship Id="rId9680" Type="http://schemas.openxmlformats.org/officeDocument/2006/relationships/hyperlink" Target="http://etemple.com/temple/sree-lakhmi-narayana-temple-thiruvananthapuram/" TargetMode="External"/><Relationship Id="rId7020" Type="http://schemas.openxmlformats.org/officeDocument/2006/relationships/hyperlink" Target="http://etemple.com/temple/arulmigu-muniyandi-kovil-santhana-mariamman-kovil-madurai/" TargetMode="External"/><Relationship Id="rId8351" Type="http://schemas.openxmlformats.org/officeDocument/2006/relationships/hyperlink" Target="http://etemple.com/temple/shiv-mandir-ram-darbar-chandigarh/" TargetMode="External"/><Relationship Id="rId9681" Type="http://schemas.openxmlformats.org/officeDocument/2006/relationships/hyperlink" Target="http://etemple.com/temple/shri-samarth-yogiraj-govind-maharaj-tapobhumi-mandir-nashik/" TargetMode="External"/><Relationship Id="rId7027" Type="http://schemas.openxmlformats.org/officeDocument/2006/relationships/hyperlink" Target="http://etemple.com/temple/manthai-amman-koil-mahalakshmi-nagar-madurai/" TargetMode="External"/><Relationship Id="rId8358" Type="http://schemas.openxmlformats.org/officeDocument/2006/relationships/hyperlink" Target="http://etemple.com/temple/hanuman-mandir-west-thane/" TargetMode="External"/><Relationship Id="rId7026" Type="http://schemas.openxmlformats.org/officeDocument/2006/relationships/hyperlink" Target="http://etemple.com/temple/laxminath-goswami-mandir-mithila-samaj-bistupur-jamshedpur/" TargetMode="External"/><Relationship Id="rId8357" Type="http://schemas.openxmlformats.org/officeDocument/2006/relationships/hyperlink" Target="http://etemple.com/temple/satyamma-koil-vadaperumbakkam-chennai/" TargetMode="External"/><Relationship Id="rId7025" Type="http://schemas.openxmlformats.org/officeDocument/2006/relationships/hyperlink" Target="http://etemple.com/temple/hanuman-mandir-bannadevi-aligarh/" TargetMode="External"/><Relationship Id="rId8356" Type="http://schemas.openxmlformats.org/officeDocument/2006/relationships/hyperlink" Target="http://etemple.com/temple/shri-ichhapurti-mahadev-mandir-scheme-no-114-indore/" TargetMode="External"/><Relationship Id="rId7024" Type="http://schemas.openxmlformats.org/officeDocument/2006/relationships/hyperlink" Target="http://etemple.com/temple/durga-mandir-nimta-kolkata/" TargetMode="External"/><Relationship Id="rId8355" Type="http://schemas.openxmlformats.org/officeDocument/2006/relationships/hyperlink" Target="http://etemple.com/temple/sankat-mochan-hanuman-mandir-nehru-nagar-korba/" TargetMode="External"/><Relationship Id="rId9686" Type="http://schemas.openxmlformats.org/officeDocument/2006/relationships/hyperlink" Target="http://etemple.com/temple/sree-subramanya-temple-nayarambalam-kochi/" TargetMode="External"/><Relationship Id="rId9687" Type="http://schemas.openxmlformats.org/officeDocument/2006/relationships/hyperlink" Target="http://etemple.com/temple/bishnu-mandir-cuttack/" TargetMode="External"/><Relationship Id="rId7029" Type="http://schemas.openxmlformats.org/officeDocument/2006/relationships/hyperlink" Target="http://etemple.com/temple/durga-mandir-agarpara-kolkata/" TargetMode="External"/><Relationship Id="rId9688" Type="http://schemas.openxmlformats.org/officeDocument/2006/relationships/hyperlink" Target="http://etemple.com/temple/shirdi-sai-baba-temple-adambakkam-chennai/" TargetMode="External"/><Relationship Id="rId7028" Type="http://schemas.openxmlformats.org/officeDocument/2006/relationships/hyperlink" Target="http://etemple.com/temple/krishnar-koil-coimbatore/" TargetMode="External"/><Relationship Id="rId8359" Type="http://schemas.openxmlformats.org/officeDocument/2006/relationships/hyperlink" Target="http://etemple.com/temple/shiv-temple-navlakha-indore/" TargetMode="External"/><Relationship Id="rId9689" Type="http://schemas.openxmlformats.org/officeDocument/2006/relationships/hyperlink" Target="http://etemple.com/temple/sri-varadharajaperumal-mayamperumal-temple-tiruppur/" TargetMode="External"/><Relationship Id="rId8390" Type="http://schemas.openxmlformats.org/officeDocument/2006/relationships/hyperlink" Target="http://etemple.com/temple/sri-mahalakshmi-ammavaari-temple-ranganaykulapet-nellore/" TargetMode="External"/><Relationship Id="rId7052" Type="http://schemas.openxmlformats.org/officeDocument/2006/relationships/hyperlink" Target="http://etemple.com/temple/santoshi-mata-mandir-muzaffarpur/" TargetMode="External"/><Relationship Id="rId8383" Type="http://schemas.openxmlformats.org/officeDocument/2006/relationships/hyperlink" Target="http://etemple.com/temple/payatha-ganesh-temple-aundh-pune/" TargetMode="External"/><Relationship Id="rId7051" Type="http://schemas.openxmlformats.org/officeDocument/2006/relationships/hyperlink" Target="http://etemple.com/temple/sri-ayyappa-temple-ujjain/" TargetMode="External"/><Relationship Id="rId8382" Type="http://schemas.openxmlformats.org/officeDocument/2006/relationships/hyperlink" Target="http://etemple.com/temple/vighnaharta-ganpati-temple-pashan-pune/" TargetMode="External"/><Relationship Id="rId7050" Type="http://schemas.openxmlformats.org/officeDocument/2006/relationships/hyperlink" Target="http://etemple.com/temple/hanuman-mandir-dombivli-east-dombivli/" TargetMode="External"/><Relationship Id="rId8381" Type="http://schemas.openxmlformats.org/officeDocument/2006/relationships/hyperlink" Target="http://etemple.com/temple/amar-jyot-mitra-mandal-pune/" TargetMode="External"/><Relationship Id="rId8380" Type="http://schemas.openxmlformats.org/officeDocument/2006/relationships/hyperlink" Target="http://etemple.com/temple/shree-ganesh-temple-kothrud-pune/" TargetMode="External"/><Relationship Id="rId7056" Type="http://schemas.openxmlformats.org/officeDocument/2006/relationships/hyperlink" Target="http://etemple.com/temple/ayyappa-temple-old-sangvi-pimpri-chinchwad/" TargetMode="External"/><Relationship Id="rId8387" Type="http://schemas.openxmlformats.org/officeDocument/2006/relationships/hyperlink" Target="http://etemple.com/temple/shree-ganesh-temple-prabhadevi-mumbai/" TargetMode="External"/><Relationship Id="rId7055" Type="http://schemas.openxmlformats.org/officeDocument/2006/relationships/hyperlink" Target="http://etemple.com/temple/hanuman-mandir-waluj-aurangabad/" TargetMode="External"/><Relationship Id="rId8386" Type="http://schemas.openxmlformats.org/officeDocument/2006/relationships/hyperlink" Target="http://etemple.com/temple/sri-laxmi-ganapathi-temple-nellore/" TargetMode="External"/><Relationship Id="rId7054" Type="http://schemas.openxmlformats.org/officeDocument/2006/relationships/hyperlink" Target="http://etemple.com/temple/jarandaya-temple-mangalore/" TargetMode="External"/><Relationship Id="rId8385" Type="http://schemas.openxmlformats.org/officeDocument/2006/relationships/hyperlink" Target="http://etemple.com/temple/shree-ganesh-mandir-chopasni-housing-board-jodhpur/" TargetMode="External"/><Relationship Id="rId7053" Type="http://schemas.openxmlformats.org/officeDocument/2006/relationships/hyperlink" Target="http://etemple.com/temple/hanuman-temple-durga-bazar-visakhapatnam/" TargetMode="External"/><Relationship Id="rId8384" Type="http://schemas.openxmlformats.org/officeDocument/2006/relationships/hyperlink" Target="http://etemple.com/temple/ganesh-temple-munjaba-wasti-pune/" TargetMode="External"/><Relationship Id="rId7059" Type="http://schemas.openxmlformats.org/officeDocument/2006/relationships/hyperlink" Target="http://etemple.com/temple/dhoomavati-temple-urwa-mangalore/" TargetMode="External"/><Relationship Id="rId7058" Type="http://schemas.openxmlformats.org/officeDocument/2006/relationships/hyperlink" Target="http://etemple.com/temple/nemba-maruti-mandir-wanwadi-pune/" TargetMode="External"/><Relationship Id="rId8389" Type="http://schemas.openxmlformats.org/officeDocument/2006/relationships/hyperlink" Target="http://etemple.com/temple/ganesh-mandir-naurangabaad-chhawni-aligarh/" TargetMode="External"/><Relationship Id="rId7057" Type="http://schemas.openxmlformats.org/officeDocument/2006/relationships/hyperlink" Target="http://etemple.com/temple/kali-mandir-b-zone-durgapur/" TargetMode="External"/><Relationship Id="rId8388" Type="http://schemas.openxmlformats.org/officeDocument/2006/relationships/hyperlink" Target="http://etemple.com/temple/hanuman-temple-thatipur-gwalior/" TargetMode="External"/><Relationship Id="rId7041" Type="http://schemas.openxmlformats.org/officeDocument/2006/relationships/hyperlink" Target="http://etemple.com/temple/muniyappan-temple-thipampatti-rd-chennai/" TargetMode="External"/><Relationship Id="rId8372" Type="http://schemas.openxmlformats.org/officeDocument/2006/relationships/hyperlink" Target="http://etemple.com/temple/shree-ganesh-temple-dombivli-east-dombivli/" TargetMode="External"/><Relationship Id="rId7040" Type="http://schemas.openxmlformats.org/officeDocument/2006/relationships/hyperlink" Target="http://etemple.com/temple/gol-hanuman-mandir-shivaji-nagar-nizamabad/" TargetMode="External"/><Relationship Id="rId8371" Type="http://schemas.openxmlformats.org/officeDocument/2006/relationships/hyperlink" Target="http://etemple.com/temple/veeranjaneya-swamy-temple-nellore/" TargetMode="External"/><Relationship Id="rId8370" Type="http://schemas.openxmlformats.org/officeDocument/2006/relationships/hyperlink" Target="http://etemple.com/temple/maa-mari-mata-mandir-bairagarh-bhopal/" TargetMode="External"/><Relationship Id="rId7045" Type="http://schemas.openxmlformats.org/officeDocument/2006/relationships/hyperlink" Target="http://etemple.com/temple/maruti-mandir-panvel-navi-mumbai/" TargetMode="External"/><Relationship Id="rId8376" Type="http://schemas.openxmlformats.org/officeDocument/2006/relationships/hyperlink" Target="http://etemple.com/temple/sri-sri-sri-lakshmi-ganapati-temple-simhachalam-visakhapatnam/" TargetMode="External"/><Relationship Id="rId7044" Type="http://schemas.openxmlformats.org/officeDocument/2006/relationships/hyperlink" Target="http://etemple.com/temple/sri-gowri-temple-ulimaranapalli-bangalore/" TargetMode="External"/><Relationship Id="rId8375" Type="http://schemas.openxmlformats.org/officeDocument/2006/relationships/hyperlink" Target="http://etemple.com/temple/bala-ganapathi-shirdi-sai-temple-visakhapatnam/" TargetMode="External"/><Relationship Id="rId7043" Type="http://schemas.openxmlformats.org/officeDocument/2006/relationships/hyperlink" Target="http://etemple.com/temple/hanuman-temple-patancheru-hyderabad/" TargetMode="External"/><Relationship Id="rId8374" Type="http://schemas.openxmlformats.org/officeDocument/2006/relationships/hyperlink" Target="http://etemple.com/temple/old-shiv-temple-mayur-vihar-phase-1-north-east/" TargetMode="External"/><Relationship Id="rId7042" Type="http://schemas.openxmlformats.org/officeDocument/2006/relationships/hyperlink" Target="http://etemple.com/temple/laxmi-mata-temple-gandhibagh-nagpur/" TargetMode="External"/><Relationship Id="rId8373" Type="http://schemas.openxmlformats.org/officeDocument/2006/relationships/hyperlink" Target="http://etemple.com/temple/saraswathi-temple-sitaphalmandi-hyderabad/" TargetMode="External"/><Relationship Id="rId7049" Type="http://schemas.openxmlformats.org/officeDocument/2006/relationships/hyperlink" Target="http://etemple.com/temple/shanimahathma-temple-pillaganahalli-bangalore/" TargetMode="External"/><Relationship Id="rId7048" Type="http://schemas.openxmlformats.org/officeDocument/2006/relationships/hyperlink" Target="http://etemple.com/temple/hanuman-temple-sheela-nagar-visakhapatnam/" TargetMode="External"/><Relationship Id="rId8379" Type="http://schemas.openxmlformats.org/officeDocument/2006/relationships/hyperlink" Target="http://etemple.com/temple/ganpati-temple-hadapsar-pune/" TargetMode="External"/><Relationship Id="rId7047" Type="http://schemas.openxmlformats.org/officeDocument/2006/relationships/hyperlink" Target="http://etemple.com/temple/shri-khodiyar-maa-temple-shastrinagar-bhavnagar/" TargetMode="External"/><Relationship Id="rId8378" Type="http://schemas.openxmlformats.org/officeDocument/2006/relationships/hyperlink" Target="http://etemple.com/temple/ganesh-mandir-hadapsar-pune/" TargetMode="External"/><Relationship Id="rId7046" Type="http://schemas.openxmlformats.org/officeDocument/2006/relationships/hyperlink" Target="http://etemple.com/temple/alape-ayyappa-mandira-kankanady-mangalore/" TargetMode="External"/><Relationship Id="rId8377" Type="http://schemas.openxmlformats.org/officeDocument/2006/relationships/hyperlink" Target="http://etemple.com/temple/ganpati-temple-ambegaon-bk-pune/" TargetMode="External"/><Relationship Id="rId9650" Type="http://schemas.openxmlformats.org/officeDocument/2006/relationships/hyperlink" Target="http://etemple.com/temple/ramji-temple-antroli-surat/" TargetMode="External"/><Relationship Id="rId9651" Type="http://schemas.openxmlformats.org/officeDocument/2006/relationships/hyperlink" Target="http://etemple.com/temple/jarimari-mata-mandir-parel-mumbai/" TargetMode="External"/><Relationship Id="rId9652" Type="http://schemas.openxmlformats.org/officeDocument/2006/relationships/hyperlink" Target="http://etemple.com/temple/sri-sella-muthu-mariamman-temple-sellipet-puducherry/" TargetMode="External"/><Relationship Id="rId8321" Type="http://schemas.openxmlformats.org/officeDocument/2006/relationships/hyperlink" Target="http://etemple.com/temple/shree-kulpati-nagdada-temple-sabarmati-ahmedabad/" TargetMode="External"/><Relationship Id="rId8320" Type="http://schemas.openxmlformats.org/officeDocument/2006/relationships/hyperlink" Target="http://etemple.com/temple/sion-haveli-sion-mumbai/" TargetMode="External"/><Relationship Id="rId8325" Type="http://schemas.openxmlformats.org/officeDocument/2006/relationships/hyperlink" Target="http://etemple.com/temple/fortune-glory-temple-bhopal/" TargetMode="External"/><Relationship Id="rId9657" Type="http://schemas.openxmlformats.org/officeDocument/2006/relationships/hyperlink" Target="http://etemple.com/temple/shree-khodiyar-maa-mandir-dahisar-west-mumbai/" TargetMode="External"/><Relationship Id="rId8324" Type="http://schemas.openxmlformats.org/officeDocument/2006/relationships/hyperlink" Target="http://etemple.com/temple/vaishnav-mandir-harsiddhi-gate-ujjain/" TargetMode="External"/><Relationship Id="rId9658" Type="http://schemas.openxmlformats.org/officeDocument/2006/relationships/hyperlink" Target="http://etemple.com/temple/shree-kshetra-vanadurga-temple-mangalore/" TargetMode="External"/><Relationship Id="rId8323" Type="http://schemas.openxmlformats.org/officeDocument/2006/relationships/hyperlink" Target="http://etemple.com/temple/shiv-temple-wadala-mumbai/" TargetMode="External"/><Relationship Id="rId9659" Type="http://schemas.openxmlformats.org/officeDocument/2006/relationships/hyperlink" Target="http://etemple.com/temple/narayan-temple-madhavadhara-visakhapatnam/" TargetMode="External"/><Relationship Id="rId8322" Type="http://schemas.openxmlformats.org/officeDocument/2006/relationships/hyperlink" Target="http://etemple.com/temple/shiv-mandir-rourkela-steel-plant-area-raurkela/" TargetMode="External"/><Relationship Id="rId8329" Type="http://schemas.openxmlformats.org/officeDocument/2006/relationships/hyperlink" Target="http://etemple.com/temple/jungali-baba-temple-munshi-bazar-asansol/" TargetMode="External"/><Relationship Id="rId9653" Type="http://schemas.openxmlformats.org/officeDocument/2006/relationships/hyperlink" Target="http://etemple.com/temple/shree-ram-mandir-rander-surat/" TargetMode="External"/><Relationship Id="rId8328" Type="http://schemas.openxmlformats.org/officeDocument/2006/relationships/hyperlink" Target="http://etemple.com/temple/thulukkanathamman-temple-surappattu-chennai/" TargetMode="External"/><Relationship Id="rId9654" Type="http://schemas.openxmlformats.org/officeDocument/2006/relationships/hyperlink" Target="http://etemple.com/temple/utkal-durga-mata-mandir-vikhroli-east-mumbai/" TargetMode="External"/><Relationship Id="rId8327" Type="http://schemas.openxmlformats.org/officeDocument/2006/relationships/hyperlink" Target="http://etemple.com/temple/siva-vishnu-temple-ambattur-chennai/" TargetMode="External"/><Relationship Id="rId9655" Type="http://schemas.openxmlformats.org/officeDocument/2006/relationships/hyperlink" Target="http://etemple.com/temple/sri-thadali-amman-temple-kombadipatty-salem/" TargetMode="External"/><Relationship Id="rId8326" Type="http://schemas.openxmlformats.org/officeDocument/2006/relationships/hyperlink" Target="http://etemple.com/temple/vishweshwar-mahadev-mandir-thane-west-thane/" TargetMode="External"/><Relationship Id="rId9656" Type="http://schemas.openxmlformats.org/officeDocument/2006/relationships/hyperlink" Target="http://etemple.com/temple/gavara-ramalayam-temple-visakhapatnam/" TargetMode="External"/><Relationship Id="rId8319" Type="http://schemas.openxmlformats.org/officeDocument/2006/relationships/hyperlink" Target="http://etemple.com/temple/shiv-temple-madanpura-mumbai/" TargetMode="External"/><Relationship Id="rId9640" Type="http://schemas.openxmlformats.org/officeDocument/2006/relationships/hyperlink" Target="http://etemple.com/temple/mahadev-temple-shubhanpura-vadodara/" TargetMode="External"/><Relationship Id="rId9641" Type="http://schemas.openxmlformats.org/officeDocument/2006/relationships/hyperlink" Target="http://etemple.com/temple/gnaanapureeswarar-temple-kancheepuram/" TargetMode="External"/><Relationship Id="rId8310" Type="http://schemas.openxmlformats.org/officeDocument/2006/relationships/hyperlink" Target="http://etemple.com/temple/shiv-mandir-bhel-township-haridwar/" TargetMode="External"/><Relationship Id="rId8314" Type="http://schemas.openxmlformats.org/officeDocument/2006/relationships/hyperlink" Target="http://etemple.com/temple/shiv-chowk-mandir-sadar-bazaar-meerut/" TargetMode="External"/><Relationship Id="rId9646" Type="http://schemas.openxmlformats.org/officeDocument/2006/relationships/hyperlink" Target="http://etemple.com/temple/south-dhadka-kali-mandir-asansol/" TargetMode="External"/><Relationship Id="rId8313" Type="http://schemas.openxmlformats.org/officeDocument/2006/relationships/hyperlink" Target="http://etemple.com/temple/radhe-temple-shahpur-ahmedabad/" TargetMode="External"/><Relationship Id="rId9647" Type="http://schemas.openxmlformats.org/officeDocument/2006/relationships/hyperlink" Target="http://etemple.com/temple/shri-ram-mandir-murlipura-jaipur/" TargetMode="External"/><Relationship Id="rId8312" Type="http://schemas.openxmlformats.org/officeDocument/2006/relationships/hyperlink" Target="http://etemple.com/temple/shrinathji-ni-haveli-swastik-society-limbdi/" TargetMode="External"/><Relationship Id="rId9648" Type="http://schemas.openxmlformats.org/officeDocument/2006/relationships/hyperlink" Target="http://etemple.com/temple/bhavani-mata-mandir-katad-khana-pune/" TargetMode="External"/><Relationship Id="rId8311" Type="http://schemas.openxmlformats.org/officeDocument/2006/relationships/hyperlink" Target="http://etemple.com/temple/shiv-mandir-goregaon-east-mumbai/" TargetMode="External"/><Relationship Id="rId9649" Type="http://schemas.openxmlformats.org/officeDocument/2006/relationships/hyperlink" Target="http://etemple.com/temple/goddess-renuka-devi-temple-rainbow-garden-layout-bangalore/" TargetMode="External"/><Relationship Id="rId8318" Type="http://schemas.openxmlformats.org/officeDocument/2006/relationships/hyperlink" Target="http://etemple.com/temple/shiv-mandir-shastri-nagar-patna/" TargetMode="External"/><Relationship Id="rId9642" Type="http://schemas.openxmlformats.org/officeDocument/2006/relationships/hyperlink" Target="http://etemple.com/temple/khatu-shyam-mandir-jaipur/" TargetMode="External"/><Relationship Id="rId8317" Type="http://schemas.openxmlformats.org/officeDocument/2006/relationships/hyperlink" Target="http://etemple.com/temple/shree-suny-dham-mandir-sabarmati-ahmedabad/" TargetMode="External"/><Relationship Id="rId9643" Type="http://schemas.openxmlformats.org/officeDocument/2006/relationships/hyperlink" Target="http://etemple.com/temple/maa-laxmi-temple-gajapati-nagar-bhubaneswar/" TargetMode="External"/><Relationship Id="rId8316" Type="http://schemas.openxmlformats.org/officeDocument/2006/relationships/hyperlink" Target="http://etemple.com/temple/haveli-ji-jamnagar/" TargetMode="External"/><Relationship Id="rId9644" Type="http://schemas.openxmlformats.org/officeDocument/2006/relationships/hyperlink" Target="http://etemple.com/temple/dev-narayan-mandir-jaipur/" TargetMode="External"/><Relationship Id="rId8315" Type="http://schemas.openxmlformats.org/officeDocument/2006/relationships/hyperlink" Target="http://etemple.com/temple/dnyaneshwar-temple-mumbai/" TargetMode="External"/><Relationship Id="rId9645" Type="http://schemas.openxmlformats.org/officeDocument/2006/relationships/hyperlink" Target="http://etemple.com/temple/shree-laxminarayan-mandir-udhna-surat/" TargetMode="External"/><Relationship Id="rId9671" Type="http://schemas.openxmlformats.org/officeDocument/2006/relationships/hyperlink" Target="http://etemple.com/temple/hanumanji-temple-chitrakoot-nagar-udaipur/" TargetMode="External"/><Relationship Id="rId9672" Type="http://schemas.openxmlformats.org/officeDocument/2006/relationships/hyperlink" Target="http://etemple.com/temple/gajanan-maharaj-temple-kalyan-west-kalyan/" TargetMode="External"/><Relationship Id="rId9673" Type="http://schemas.openxmlformats.org/officeDocument/2006/relationships/hyperlink" Target="http://etemple.com/temple/shiv-mandir-nai-basti-dundahera-ghaziabad/" TargetMode="External"/><Relationship Id="rId9674" Type="http://schemas.openxmlformats.org/officeDocument/2006/relationships/hyperlink" Target="http://etemple.com/temple/shree-ram-mandir-devendra-nagar-raipur/" TargetMode="External"/><Relationship Id="rId7012" Type="http://schemas.openxmlformats.org/officeDocument/2006/relationships/hyperlink" Target="http://etemple.com/temple/shiva-temple-indiranagar-bangalore/" TargetMode="External"/><Relationship Id="rId8343" Type="http://schemas.openxmlformats.org/officeDocument/2006/relationships/hyperlink" Target="http://etemple.com/temple/tanot-mata-temple-lalgarh-bikaner/" TargetMode="External"/><Relationship Id="rId7011" Type="http://schemas.openxmlformats.org/officeDocument/2006/relationships/hyperlink" Target="http://etemple.com/temple/arulmighu-sir-kali-amman-temple-coimbatore/" TargetMode="External"/><Relationship Id="rId8342" Type="http://schemas.openxmlformats.org/officeDocument/2006/relationships/hyperlink" Target="http://etemple.com/temple/annamalai-murugan-temple-chennai/" TargetMode="External"/><Relationship Id="rId7010" Type="http://schemas.openxmlformats.org/officeDocument/2006/relationships/hyperlink" Target="http://etemple.com/temple/lord-shiva-temple-pune/" TargetMode="External"/><Relationship Id="rId8341" Type="http://schemas.openxmlformats.org/officeDocument/2006/relationships/hyperlink" Target="http://etemple.com/temple/joganiya-mata-temple-subhash-nagar-bhilwara/" TargetMode="External"/><Relationship Id="rId8340" Type="http://schemas.openxmlformats.org/officeDocument/2006/relationships/hyperlink" Target="http://etemple.com/temple/gayatri-mandir-bhikam-pur-aligarh/" TargetMode="External"/><Relationship Id="rId9670" Type="http://schemas.openxmlformats.org/officeDocument/2006/relationships/hyperlink" Target="http://etemple.com/temple/shiv-mandir-sector-26-gurgaon/" TargetMode="External"/><Relationship Id="rId7016" Type="http://schemas.openxmlformats.org/officeDocument/2006/relationships/hyperlink" Target="http://etemple.com/temple/hanuman-mandir-chaukhunti-mohalla-bikaner/" TargetMode="External"/><Relationship Id="rId8347" Type="http://schemas.openxmlformats.org/officeDocument/2006/relationships/hyperlink" Target="http://etemple.com/temple/sri-someswara-temple-madhavadhara-visakhapatnam/" TargetMode="External"/><Relationship Id="rId9679" Type="http://schemas.openxmlformats.org/officeDocument/2006/relationships/hyperlink" Target="http://etemple.com/temple/neelkanth-mahadev-mandir-shastri-nagar-meerut/" TargetMode="External"/><Relationship Id="rId7015" Type="http://schemas.openxmlformats.org/officeDocument/2006/relationships/hyperlink" Target="http://etemple.com/temple/shree-hanuman-mandir-pahada-udaipur/" TargetMode="External"/><Relationship Id="rId8346" Type="http://schemas.openxmlformats.org/officeDocument/2006/relationships/hyperlink" Target="http://etemple.com/temple/nagathamman-koil-pallavaram-chennai/" TargetMode="External"/><Relationship Id="rId7014" Type="http://schemas.openxmlformats.org/officeDocument/2006/relationships/hyperlink" Target="http://etemple.com/temple/hanumanji-mandir-bhakti-nagar-rajkot/" TargetMode="External"/><Relationship Id="rId8345" Type="http://schemas.openxmlformats.org/officeDocument/2006/relationships/hyperlink" Target="http://etemple.com/temple/shree-vaijnath-mahadev-temple-katargam-surat/" TargetMode="External"/><Relationship Id="rId7013" Type="http://schemas.openxmlformats.org/officeDocument/2006/relationships/hyperlink" Target="http://etemple.com/temple/sri-makali-amman-temple-coimbatore/" TargetMode="External"/><Relationship Id="rId8344" Type="http://schemas.openxmlformats.org/officeDocument/2006/relationships/hyperlink" Target="http://etemple.com/temple/nellur-marriamman-koil-tambaram-chennai/" TargetMode="External"/><Relationship Id="rId9675" Type="http://schemas.openxmlformats.org/officeDocument/2006/relationships/hyperlink" Target="http://etemple.com/temple/zulelal-mandir-nashik/" TargetMode="External"/><Relationship Id="rId7019" Type="http://schemas.openxmlformats.org/officeDocument/2006/relationships/hyperlink" Target="http://etemple.com/temple/shri-vadeshwar-ganapati-mandir-navapura-vadodara/" TargetMode="External"/><Relationship Id="rId9676" Type="http://schemas.openxmlformats.org/officeDocument/2006/relationships/hyperlink" Target="http://etemple.com/temple/shiv-mandir-rajendra-nagar-ghaziabad/" TargetMode="External"/><Relationship Id="rId7018" Type="http://schemas.openxmlformats.org/officeDocument/2006/relationships/hyperlink" Target="http://etemple.com/temple/hanuman-jee-mandir-new-hb-colony-panipat/" TargetMode="External"/><Relationship Id="rId8349" Type="http://schemas.openxmlformats.org/officeDocument/2006/relationships/hyperlink" Target="http://etemple.com/temple/siva-temple-mahaarajupeta-visakhapatnam/" TargetMode="External"/><Relationship Id="rId9677" Type="http://schemas.openxmlformats.org/officeDocument/2006/relationships/hyperlink" Target="http://etemple.com/temple/shri-rama-mandir-subash-nagar-mangalore/" TargetMode="External"/><Relationship Id="rId7017" Type="http://schemas.openxmlformats.org/officeDocument/2006/relationships/hyperlink" Target="http://etemple.com/temple/shree-hanuman-mandir-noida/" TargetMode="External"/><Relationship Id="rId8348" Type="http://schemas.openxmlformats.org/officeDocument/2006/relationships/hyperlink" Target="http://etemple.com/temple/bhavani-amman-koil-chennai/" TargetMode="External"/><Relationship Id="rId9678" Type="http://schemas.openxmlformats.org/officeDocument/2006/relationships/hyperlink" Target="http://etemple.com/temple/mhasoba-mandir-bridge-nagar-nashik/" TargetMode="External"/><Relationship Id="rId9660" Type="http://schemas.openxmlformats.org/officeDocument/2006/relationships/hyperlink" Target="http://etemple.com/temple/ashtabhuja-durga-mandir-bhubaneswar/" TargetMode="External"/><Relationship Id="rId9661" Type="http://schemas.openxmlformats.org/officeDocument/2006/relationships/hyperlink" Target="http://etemple.com/temple/sri-chamudeswari-temple-mysore/" TargetMode="External"/><Relationship Id="rId9662" Type="http://schemas.openxmlformats.org/officeDocument/2006/relationships/hyperlink" Target="http://etemple.com/temple/ramalayam-temple-visakhapatnam/" TargetMode="External"/><Relationship Id="rId9663" Type="http://schemas.openxmlformats.org/officeDocument/2006/relationships/hyperlink" Target="http://etemple.com/temple/annapurna-mata-mandir-surat/" TargetMode="External"/><Relationship Id="rId7001" Type="http://schemas.openxmlformats.org/officeDocument/2006/relationships/hyperlink" Target="http://etemple.com/temple/jay-kalika-mandir-noida/" TargetMode="External"/><Relationship Id="rId8332" Type="http://schemas.openxmlformats.org/officeDocument/2006/relationships/hyperlink" Target="http://etemple.com/temple/durgamalleswari-temple-hyderabad/" TargetMode="External"/><Relationship Id="rId7000" Type="http://schemas.openxmlformats.org/officeDocument/2006/relationships/hyperlink" Target="http://etemple.com/temple/kariyamaleswarar-temple-tiruchirappalli/" TargetMode="External"/><Relationship Id="rId8331" Type="http://schemas.openxmlformats.org/officeDocument/2006/relationships/hyperlink" Target="http://etemple.com/temple/sree-shaneshwara-temple-vivekanandanagar-bangalore/" TargetMode="External"/><Relationship Id="rId8330" Type="http://schemas.openxmlformats.org/officeDocument/2006/relationships/hyperlink" Target="http://etemple.com/temple/vellar-mahadeva-temple-vizhinjam-thiruvananthapuram/" TargetMode="External"/><Relationship Id="rId7005" Type="http://schemas.openxmlformats.org/officeDocument/2006/relationships/hyperlink" Target="http://etemple.com/temple/arulmigu-sri-nataraja-koil-temple-shevapet-salem/" TargetMode="External"/><Relationship Id="rId8336" Type="http://schemas.openxmlformats.org/officeDocument/2006/relationships/hyperlink" Target="http://etemple.com/temple/durga-temple-andheri-east-mumbai/" TargetMode="External"/><Relationship Id="rId9668" Type="http://schemas.openxmlformats.org/officeDocument/2006/relationships/hyperlink" Target="http://etemple.com/temple/hanuman-temple-a-441-noida/" TargetMode="External"/><Relationship Id="rId7004" Type="http://schemas.openxmlformats.org/officeDocument/2006/relationships/hyperlink" Target="http://etemple.com/temple/icchapurn-mhadev-temple-jodhpur/" TargetMode="External"/><Relationship Id="rId8335" Type="http://schemas.openxmlformats.org/officeDocument/2006/relationships/hyperlink" Target="http://etemple.com/temple/dakshinamurthy-temple-jalahalli-west-bangalore/" TargetMode="External"/><Relationship Id="rId9669" Type="http://schemas.openxmlformats.org/officeDocument/2006/relationships/hyperlink" Target="http://etemple.com/temple/shree-datta-mandir-dombivli-east-dombivli/" TargetMode="External"/><Relationship Id="rId7003" Type="http://schemas.openxmlformats.org/officeDocument/2006/relationships/hyperlink" Target="http://etemple.com/temple/doddamma-devi-temple-bangalore/" TargetMode="External"/><Relationship Id="rId8334" Type="http://schemas.openxmlformats.org/officeDocument/2006/relationships/hyperlink" Target="http://etemple.com/temple/yallamma-temple-quthbullapur-hyderabad/" TargetMode="External"/><Relationship Id="rId7002" Type="http://schemas.openxmlformats.org/officeDocument/2006/relationships/hyperlink" Target="http://etemple.com/temple/bhairobanath-mandir-pune/" TargetMode="External"/><Relationship Id="rId8333" Type="http://schemas.openxmlformats.org/officeDocument/2006/relationships/hyperlink" Target="http://etemple.com/temple/muneeswara-temple-dooravani-nagar-bangalore/" TargetMode="External"/><Relationship Id="rId7009" Type="http://schemas.openxmlformats.org/officeDocument/2006/relationships/hyperlink" Target="http://etemple.com/temple/durga-mandir-bantra-haora/" TargetMode="External"/><Relationship Id="rId9664" Type="http://schemas.openxmlformats.org/officeDocument/2006/relationships/hyperlink" Target="http://etemple.com/temple/doddammathayi-temple-mysore/" TargetMode="External"/><Relationship Id="rId7008" Type="http://schemas.openxmlformats.org/officeDocument/2006/relationships/hyperlink" Target="http://etemple.com/temple/karumariyamman-temple-chennai/" TargetMode="External"/><Relationship Id="rId8339" Type="http://schemas.openxmlformats.org/officeDocument/2006/relationships/hyperlink" Target="http://etemple.com/temple/sheetla-mata-mandir-sajjan-nagar-udaipur/" TargetMode="External"/><Relationship Id="rId9665" Type="http://schemas.openxmlformats.org/officeDocument/2006/relationships/hyperlink" Target="http://etemple.com/temple/shri-radha-krishna-mandir-sector-40b-chandigarh/" TargetMode="External"/><Relationship Id="rId7007" Type="http://schemas.openxmlformats.org/officeDocument/2006/relationships/hyperlink" Target="http://etemple.com/temple/shiv-temple-kothrud-pune/" TargetMode="External"/><Relationship Id="rId8338" Type="http://schemas.openxmlformats.org/officeDocument/2006/relationships/hyperlink" Target="http://etemple.com/temple/santoshi-mata-ka-mandir-bhavnagar/" TargetMode="External"/><Relationship Id="rId9666" Type="http://schemas.openxmlformats.org/officeDocument/2006/relationships/hyperlink" Target="http://etemple.com/temple/durga-mandir-sukhlia-indore/" TargetMode="External"/><Relationship Id="rId7006" Type="http://schemas.openxmlformats.org/officeDocument/2006/relationships/hyperlink" Target="http://etemple.com/temple/maa-bhavatarani-mandir-subhas-nagar-kolkata/" TargetMode="External"/><Relationship Id="rId8337" Type="http://schemas.openxmlformats.org/officeDocument/2006/relationships/hyperlink" Target="http://etemple.com/temple/gyaneshwari-mata-mandir-ujjain/" TargetMode="External"/><Relationship Id="rId9667" Type="http://schemas.openxmlformats.org/officeDocument/2006/relationships/hyperlink" Target="http://etemple.com/temple/shiv-mandir-ganj-ajmer/" TargetMode="External"/><Relationship Id="rId11271" Type="http://schemas.openxmlformats.org/officeDocument/2006/relationships/hyperlink" Target="http://etemple.com/temple/sri-krishna-mandir-kukatpally-hyderabad/" TargetMode="External"/><Relationship Id="rId11270" Type="http://schemas.openxmlformats.org/officeDocument/2006/relationships/hyperlink" Target="http://etemple.com/temple/sherawali-mata-mandir-vidut-nagar-aligarh/" TargetMode="External"/><Relationship Id="rId11269" Type="http://schemas.openxmlformats.org/officeDocument/2006/relationships/hyperlink" Target="http://etemple.com/temple/sree-subrahmanya-temple-eroor-kochi/" TargetMode="External"/><Relationship Id="rId11264" Type="http://schemas.openxmlformats.org/officeDocument/2006/relationships/hyperlink" Target="http://etemple.com/temple/jogeshwari-temple-koregaon-park-pune/" TargetMode="External"/><Relationship Id="rId12595" Type="http://schemas.openxmlformats.org/officeDocument/2006/relationships/hyperlink" Target="http://etemple.com/temple/sai-baba-temple-vedayapalem-nellore/" TargetMode="External"/><Relationship Id="rId11263" Type="http://schemas.openxmlformats.org/officeDocument/2006/relationships/hyperlink" Target="http://etemple.com/temple/gopi-krishna-temple-hyderabad/" TargetMode="External"/><Relationship Id="rId12594" Type="http://schemas.openxmlformats.org/officeDocument/2006/relationships/hyperlink" Target="http://etemple.com/temple/nag-mandir-manewada-nagpur/" TargetMode="External"/><Relationship Id="rId11262" Type="http://schemas.openxmlformats.org/officeDocument/2006/relationships/hyperlink" Target="http://etemple.com/temple/kalitala-mandir-benachity-durgapur/" TargetMode="External"/><Relationship Id="rId12593" Type="http://schemas.openxmlformats.org/officeDocument/2006/relationships/hyperlink" Target="http://etemple.com/temple/sri-venugopala-swamy-temple-gugai-salem/" TargetMode="External"/><Relationship Id="rId11261" Type="http://schemas.openxmlformats.org/officeDocument/2006/relationships/hyperlink" Target="http://etemple.com/temple/khanamukhi-mandir-guwahati/" TargetMode="External"/><Relationship Id="rId12592" Type="http://schemas.openxmlformats.org/officeDocument/2006/relationships/hyperlink" Target="http://etemple.com/temple/bemaashvaran-kovil-chennai/" TargetMode="External"/><Relationship Id="rId11268" Type="http://schemas.openxmlformats.org/officeDocument/2006/relationships/hyperlink" Target="http://etemple.com/temple/durga-mata-temple-lohgaon-pune/" TargetMode="External"/><Relationship Id="rId12599" Type="http://schemas.openxmlformats.org/officeDocument/2006/relationships/hyperlink" Target="http://etemple.com/temple/gajanan-maharaj-mandir-rambagh-nagpur/" TargetMode="External"/><Relationship Id="rId11267" Type="http://schemas.openxmlformats.org/officeDocument/2006/relationships/hyperlink" Target="http://etemple.com/temple/venkateshwara-temple-kukatpally-hyderabad/" TargetMode="External"/><Relationship Id="rId12598" Type="http://schemas.openxmlformats.org/officeDocument/2006/relationships/hyperlink" Target="http://etemple.com/temple/sri-venkaramana-swamy-temple-bangalore/" TargetMode="External"/><Relationship Id="rId11266" Type="http://schemas.openxmlformats.org/officeDocument/2006/relationships/hyperlink" Target="http://etemple.com/temple/shaha-devi-temple-kanpur/" TargetMode="External"/><Relationship Id="rId12597" Type="http://schemas.openxmlformats.org/officeDocument/2006/relationships/hyperlink" Target="http://etemple.com/temple/siddheswari-kalibari-baghbazar-kolkata/" TargetMode="External"/><Relationship Id="rId11265" Type="http://schemas.openxmlformats.org/officeDocument/2006/relationships/hyperlink" Target="http://etemple.com/temple/shree-balasubramaniyaswamy-temple-thiruvananthapuram/" TargetMode="External"/><Relationship Id="rId12596" Type="http://schemas.openxmlformats.org/officeDocument/2006/relationships/hyperlink" Target="http://etemple.com/temple/shree-vishwanath-mahadev-mandir-bapunagar-ahmedabad/" TargetMode="External"/><Relationship Id="rId11282" Type="http://schemas.openxmlformats.org/officeDocument/2006/relationships/hyperlink" Target="http://etemple.com/temple/durga-mandir-mohanpur-bareilly/" TargetMode="External"/><Relationship Id="rId11281" Type="http://schemas.openxmlformats.org/officeDocument/2006/relationships/hyperlink" Target="http://etemple.com/temple/murugan-temple-thirunavalur-chennai/" TargetMode="External"/><Relationship Id="rId11280" Type="http://schemas.openxmlformats.org/officeDocument/2006/relationships/hyperlink" Target="http://etemple.com/temple/maa-santoshi-temple-bhubaneswar/" TargetMode="External"/><Relationship Id="rId11275" Type="http://schemas.openxmlformats.org/officeDocument/2006/relationships/hyperlink" Target="http://etemple.com/temple/radha-krishna-temple-kalighat-kolkata/" TargetMode="External"/><Relationship Id="rId11274" Type="http://schemas.openxmlformats.org/officeDocument/2006/relationships/hyperlink" Target="http://etemple.com/temple/shri-devi-mandir-aligarh/" TargetMode="External"/><Relationship Id="rId11273" Type="http://schemas.openxmlformats.org/officeDocument/2006/relationships/hyperlink" Target="http://etemple.com/temple/anandha-kalyana-murugan-temple-chennai/" TargetMode="External"/><Relationship Id="rId11272" Type="http://schemas.openxmlformats.org/officeDocument/2006/relationships/hyperlink" Target="http://etemple.com/temple/mariamman-temple-trombay-mumbai/" TargetMode="External"/><Relationship Id="rId11279" Type="http://schemas.openxmlformats.org/officeDocument/2006/relationships/hyperlink" Target="http://etemple.com/temple/balaram-mandir-kolkata/" TargetMode="External"/><Relationship Id="rId11278" Type="http://schemas.openxmlformats.org/officeDocument/2006/relationships/hyperlink" Target="http://etemple.com/temple/durgashankar-mata-temple-antyodaya-nagar-bikaner/" TargetMode="External"/><Relationship Id="rId11277" Type="http://schemas.openxmlformats.org/officeDocument/2006/relationships/hyperlink" Target="http://etemple.com/temple/sri-muthukumaraswamy-temple-chennai/" TargetMode="External"/><Relationship Id="rId11276" Type="http://schemas.openxmlformats.org/officeDocument/2006/relationships/hyperlink" Target="http://etemple.com/temple/mumbadevi-temple-mulund-mumbai/" TargetMode="External"/><Relationship Id="rId12580" Type="http://schemas.openxmlformats.org/officeDocument/2006/relationships/hyperlink" Target="http://etemple.com/temple/sri-makaal-iamman-koil-maniyanur-salem/" TargetMode="External"/><Relationship Id="rId11249" Type="http://schemas.openxmlformats.org/officeDocument/2006/relationships/hyperlink" Target="http://etemple.com/temple/baba-mukteshwar-mandir-kanpur/" TargetMode="External"/><Relationship Id="rId11248" Type="http://schemas.openxmlformats.org/officeDocument/2006/relationships/hyperlink" Target="http://etemple.com/temple/baba-balak-nath-mandir-tatibandh-raipur/" TargetMode="External"/><Relationship Id="rId12579" Type="http://schemas.openxmlformats.org/officeDocument/2006/relationships/hyperlink" Target="http://etemple.com/temple/joda-shiv-mandir-panchsheel-colony-ranchi/" TargetMode="External"/><Relationship Id="rId11247" Type="http://schemas.openxmlformats.org/officeDocument/2006/relationships/hyperlink" Target="http://etemple.com/temple/bipattarini-temple-haora/" TargetMode="External"/><Relationship Id="rId12578" Type="http://schemas.openxmlformats.org/officeDocument/2006/relationships/hyperlink" Target="http://etemple.com/temple/shri-swami-samarth-temple-bhosari-pimpri-chinchwad/" TargetMode="External"/><Relationship Id="rId11242" Type="http://schemas.openxmlformats.org/officeDocument/2006/relationships/hyperlink" Target="http://etemple.com/temple/tara-ma-mandir-haora/" TargetMode="External"/><Relationship Id="rId12573" Type="http://schemas.openxmlformats.org/officeDocument/2006/relationships/hyperlink" Target="http://etemple.com/temple/hanuman-mandir-greater-brajeshwari-indore/" TargetMode="External"/><Relationship Id="rId11241" Type="http://schemas.openxmlformats.org/officeDocument/2006/relationships/hyperlink" Target="http://etemple.com/temple/hanuman-mandir-bhavnagar/" TargetMode="External"/><Relationship Id="rId12572" Type="http://schemas.openxmlformats.org/officeDocument/2006/relationships/hyperlink" Target="http://etemple.com/temple/kali-kumaran-kovil-veerapandi-tiruppur/" TargetMode="External"/><Relationship Id="rId11240" Type="http://schemas.openxmlformats.org/officeDocument/2006/relationships/hyperlink" Target="http://etemple.com/temple/kodiyar-mata-mandir-narolgam-ahmedabad/" TargetMode="External"/><Relationship Id="rId12571" Type="http://schemas.openxmlformats.org/officeDocument/2006/relationships/hyperlink" Target="http://etemple.com/temple/shiv-mandir-bapu-nagar-ratlam/" TargetMode="External"/><Relationship Id="rId12570" Type="http://schemas.openxmlformats.org/officeDocument/2006/relationships/hyperlink" Target="http://etemple.com/temple/shri-swami-samarth-temple-rasta-peth-pune/" TargetMode="External"/><Relationship Id="rId11246" Type="http://schemas.openxmlformats.org/officeDocument/2006/relationships/hyperlink" Target="http://etemple.com/temple/jay-hanuman-mandir-sector-20-gandhinagar/" TargetMode="External"/><Relationship Id="rId12577" Type="http://schemas.openxmlformats.org/officeDocument/2006/relationships/hyperlink" Target="http://etemple.com/temple/panchmukhi-hanuman-mandir-vijay-nagar-indore/" TargetMode="External"/><Relationship Id="rId11245" Type="http://schemas.openxmlformats.org/officeDocument/2006/relationships/hyperlink" Target="http://etemple.com/temple/shree-mahakali-mandir-asarwa-ahmedabad/" TargetMode="External"/><Relationship Id="rId12576" Type="http://schemas.openxmlformats.org/officeDocument/2006/relationships/hyperlink" Target="http://etemple.com/temple/mariamman-kovil-chinna-seeragapadi-salem/" TargetMode="External"/><Relationship Id="rId11244" Type="http://schemas.openxmlformats.org/officeDocument/2006/relationships/hyperlink" Target="http://etemple.com/temple/kailashpati-mandir-new-delhi/" TargetMode="External"/><Relationship Id="rId12575" Type="http://schemas.openxmlformats.org/officeDocument/2006/relationships/hyperlink" Target="http://etemple.com/temple/shiva-mandir-panchsheel-colony-ranchi/" TargetMode="External"/><Relationship Id="rId11243" Type="http://schemas.openxmlformats.org/officeDocument/2006/relationships/hyperlink" Target="http://etemple.com/temple/shri-sai-mandir-new-mankapur-nagpur/" TargetMode="External"/><Relationship Id="rId12574" Type="http://schemas.openxmlformats.org/officeDocument/2006/relationships/hyperlink" Target="http://etemple.com/temple/pawan-datta-temple-dhanori-pune/" TargetMode="External"/><Relationship Id="rId11260" Type="http://schemas.openxmlformats.org/officeDocument/2006/relationships/hyperlink" Target="http://etemple.com/temple/hanuman-murti-mandir-pital-nagri-moradabad/" TargetMode="External"/><Relationship Id="rId12591" Type="http://schemas.openxmlformats.org/officeDocument/2006/relationships/hyperlink" Target="http://etemple.com/temple/muneswarar-temple-thanisandra-bangalore/" TargetMode="External"/><Relationship Id="rId12590" Type="http://schemas.openxmlformats.org/officeDocument/2006/relationships/hyperlink" Target="http://etemple.com/temple/sri-shirdi-sai-baba-temple-hennur-gardens-bangalore/" TargetMode="External"/><Relationship Id="rId11259" Type="http://schemas.openxmlformats.org/officeDocument/2006/relationships/hyperlink" Target="http://etemple.com/temple/durga-mandir-bhalswa-north-west/" TargetMode="External"/><Relationship Id="rId11258" Type="http://schemas.openxmlformats.org/officeDocument/2006/relationships/hyperlink" Target="http://etemple.com/temple/sainath-mandir-chhani-vadodara/" TargetMode="External"/><Relationship Id="rId12589" Type="http://schemas.openxmlformats.org/officeDocument/2006/relationships/hyperlink" Target="http://etemple.com/temple/patara-mudei-mandir-cuttack/" TargetMode="External"/><Relationship Id="rId11253" Type="http://schemas.openxmlformats.org/officeDocument/2006/relationships/hyperlink" Target="http://etemple.com/temple/sai-baba-temple-tarsali-vadodara/" TargetMode="External"/><Relationship Id="rId12584" Type="http://schemas.openxmlformats.org/officeDocument/2006/relationships/hyperlink" Target="http://etemple.com/temple/sri-gundicha-mandir-rail-vihar-bhubaneswar-m-corp/" TargetMode="External"/><Relationship Id="rId11252" Type="http://schemas.openxmlformats.org/officeDocument/2006/relationships/hyperlink" Target="http://etemple.com/temple/bramha-mandir-kolkata/" TargetMode="External"/><Relationship Id="rId12583" Type="http://schemas.openxmlformats.org/officeDocument/2006/relationships/hyperlink" Target="http://etemple.com/temple/valividum-perumal-temple-madurai/" TargetMode="External"/><Relationship Id="rId11251" Type="http://schemas.openxmlformats.org/officeDocument/2006/relationships/hyperlink" Target="http://etemple.com/temple/shri-hanuman-kripa-mandir-bhagat-ki-kothi-jodhpur/" TargetMode="External"/><Relationship Id="rId12582" Type="http://schemas.openxmlformats.org/officeDocument/2006/relationships/hyperlink" Target="http://etemple.com/temple/pochamma-temple-moosapet-hyderabad/" TargetMode="External"/><Relationship Id="rId11250" Type="http://schemas.openxmlformats.org/officeDocument/2006/relationships/hyperlink" Target="http://etemple.com/temple/santoshi-mata-mandir-vasant-kunj-new-delhi/" TargetMode="External"/><Relationship Id="rId12581" Type="http://schemas.openxmlformats.org/officeDocument/2006/relationships/hyperlink" Target="http://etemple.com/temple/sri-muneshwara-swamy-temple-mahadevapura-bangalore/" TargetMode="External"/><Relationship Id="rId11257" Type="http://schemas.openxmlformats.org/officeDocument/2006/relationships/hyperlink" Target="http://etemple.com/temple/matri-mandir-shillong/" TargetMode="External"/><Relationship Id="rId12588" Type="http://schemas.openxmlformats.org/officeDocument/2006/relationships/hyperlink" Target="http://etemple.com/temple/sri-nachiyar-manavala-perumal-temple-woraiyur-tiruchirappalli/" TargetMode="External"/><Relationship Id="rId11256" Type="http://schemas.openxmlformats.org/officeDocument/2006/relationships/hyperlink" Target="http://etemple.com/temple/hanuman-mandir-sector-20-gurgaon/" TargetMode="External"/><Relationship Id="rId12587" Type="http://schemas.openxmlformats.org/officeDocument/2006/relationships/hyperlink" Target="http://etemple.com/temple/laxmi-naryana-swamy-temple-hyderabad/" TargetMode="External"/><Relationship Id="rId11255" Type="http://schemas.openxmlformats.org/officeDocument/2006/relationships/hyperlink" Target="http://etemple.com/temple/jai-mata-mandir-north-west/" TargetMode="External"/><Relationship Id="rId12586" Type="http://schemas.openxmlformats.org/officeDocument/2006/relationships/hyperlink" Target="http://etemple.com/temple/sri-sri-muneswara-swami-temple-peenya-bangalore/" TargetMode="External"/><Relationship Id="rId11254" Type="http://schemas.openxmlformats.org/officeDocument/2006/relationships/hyperlink" Target="http://etemple.com/temple/jai-shiv-mandir-kanpur/" TargetMode="External"/><Relationship Id="rId12585" Type="http://schemas.openxmlformats.org/officeDocument/2006/relationships/hyperlink" Target="http://etemple.com/temple/shirdi-sai-baba-mandir-hsr-layout-bangalore/" TargetMode="External"/><Relationship Id="rId7081" Type="http://schemas.openxmlformats.org/officeDocument/2006/relationships/hyperlink" Target="http://etemple.com/temple/murugan-temple-suramangalam-salem/" TargetMode="External"/><Relationship Id="rId7080" Type="http://schemas.openxmlformats.org/officeDocument/2006/relationships/hyperlink" Target="http://etemple.com/temple/maruti-mandir-ramdaspeth-nagpur/" TargetMode="External"/><Relationship Id="rId7074" Type="http://schemas.openxmlformats.org/officeDocument/2006/relationships/hyperlink" Target="http://etemple.com/temple/om-shakti-temple-krishnarajapura-bangalore/" TargetMode="External"/><Relationship Id="rId7073" Type="http://schemas.openxmlformats.org/officeDocument/2006/relationships/hyperlink" Target="http://etemple.com/temple/hanuman-temple-mazgaon-mumbai/" TargetMode="External"/><Relationship Id="rId7072" Type="http://schemas.openxmlformats.org/officeDocument/2006/relationships/hyperlink" Target="http://etemple.com/temple/kali-mandir-sarsol-aligarh/" TargetMode="External"/><Relationship Id="rId7071" Type="http://schemas.openxmlformats.org/officeDocument/2006/relationships/hyperlink" Target="http://etemple.com/temple/sri-palani-aandavar-temple-chennai/" TargetMode="External"/><Relationship Id="rId7078" Type="http://schemas.openxmlformats.org/officeDocument/2006/relationships/hyperlink" Target="http://etemple.com/temple/hanuman-temple-ashok-nagar-mumbai/" TargetMode="External"/><Relationship Id="rId7077" Type="http://schemas.openxmlformats.org/officeDocument/2006/relationships/hyperlink" Target="http://etemple.com/temple/maa-temple-shardul-colony-bikaner/" TargetMode="External"/><Relationship Id="rId7076" Type="http://schemas.openxmlformats.org/officeDocument/2006/relationships/hyperlink" Target="http://etemple.com/temple/palani-andavar-temple-chennai/" TargetMode="External"/><Relationship Id="rId7075" Type="http://schemas.openxmlformats.org/officeDocument/2006/relationships/hyperlink" Target="http://etemple.com/temple/hanuman-mandir-kumavat-nagar-nashik/" TargetMode="External"/><Relationship Id="rId7079" Type="http://schemas.openxmlformats.org/officeDocument/2006/relationships/hyperlink" Target="http://etemple.com/temple/kashi-vishwanathta-temple-bangalore/" TargetMode="External"/><Relationship Id="rId7070" Type="http://schemas.openxmlformats.org/officeDocument/2006/relationships/hyperlink" Target="http://etemple.com/temple/hanuman-mandir-ashtvinayak-nagar-nashik/" TargetMode="External"/><Relationship Id="rId7063" Type="http://schemas.openxmlformats.org/officeDocument/2006/relationships/hyperlink" Target="http://etemple.com/temple/shri-untade-maruti-mandir-rasta-peth-pune/" TargetMode="External"/><Relationship Id="rId8394" Type="http://schemas.openxmlformats.org/officeDocument/2006/relationships/hyperlink" Target="http://etemple.com/temple/kalavati-devi-temple-dombivli-east-dombivli/" TargetMode="External"/><Relationship Id="rId7062" Type="http://schemas.openxmlformats.org/officeDocument/2006/relationships/hyperlink" Target="http://etemple.com/temple/shiva-parvati-temple-basant-vihar-ajmer/" TargetMode="External"/><Relationship Id="rId8393" Type="http://schemas.openxmlformats.org/officeDocument/2006/relationships/hyperlink" Target="http://etemple.com/temple/shri-durga-temple-basaveshvar-nagar-hubli/" TargetMode="External"/><Relationship Id="rId7061" Type="http://schemas.openxmlformats.org/officeDocument/2006/relationships/hyperlink" Target="http://etemple.com/temple/murugashan-temple-chennai/" TargetMode="External"/><Relationship Id="rId8392" Type="http://schemas.openxmlformats.org/officeDocument/2006/relationships/hyperlink" Target="http://etemple.com/temple/shri-ganesh-mandir-chandra-nagar/" TargetMode="External"/><Relationship Id="rId7060" Type="http://schemas.openxmlformats.org/officeDocument/2006/relationships/hyperlink" Target="http://etemple.com/temple/shree-karyasiddhi-hanuman-mandir-begumpura-aurangabad/" TargetMode="External"/><Relationship Id="rId8391" Type="http://schemas.openxmlformats.org/officeDocument/2006/relationships/hyperlink" Target="http://etemple.com/temple/hanuman-mandir-adhanpur-noida/" TargetMode="External"/><Relationship Id="rId7067" Type="http://schemas.openxmlformats.org/officeDocument/2006/relationships/hyperlink" Target="http://etemple.com/temple/kalika-temple-mahendra-nagar-aligarh/" TargetMode="External"/><Relationship Id="rId8398" Type="http://schemas.openxmlformats.org/officeDocument/2006/relationships/hyperlink" Target="http://etemple.com/temple/ayyappa-swami-temple-chamundi-hill-mysore/" TargetMode="External"/><Relationship Id="rId7066" Type="http://schemas.openxmlformats.org/officeDocument/2006/relationships/hyperlink" Target="http://etemple.com/temple/palani-andavar-temple-mustakkuruchi-a-meenachipuram/" TargetMode="External"/><Relationship Id="rId8397" Type="http://schemas.openxmlformats.org/officeDocument/2006/relationships/hyperlink" Target="http://etemple.com/temple/durga-mandir-chanditala-kolkata/" TargetMode="External"/><Relationship Id="rId7065" Type="http://schemas.openxmlformats.org/officeDocument/2006/relationships/hyperlink" Target="http://etemple.com/temple/bajrang-mandir-uttam-nagar-nashik/" TargetMode="External"/><Relationship Id="rId8396" Type="http://schemas.openxmlformats.org/officeDocument/2006/relationships/hyperlink" Target="http://etemple.com/temple/radha-krishna-temple-new-agra-colony-agra/" TargetMode="External"/><Relationship Id="rId7064" Type="http://schemas.openxmlformats.org/officeDocument/2006/relationships/hyperlink" Target="http://etemple.com/temple/vgp-temple-of-world-peace-injambakkam-chennai/" TargetMode="External"/><Relationship Id="rId8395" Type="http://schemas.openxmlformats.org/officeDocument/2006/relationships/hyperlink" Target="http://etemple.com/temple/radhekrishna-mandir-baddi/" TargetMode="External"/><Relationship Id="rId7069" Type="http://schemas.openxmlformats.org/officeDocument/2006/relationships/hyperlink" Target="http://etemple.com/temple/dharmarayaswamy-temple-bangalore/" TargetMode="External"/><Relationship Id="rId7068" Type="http://schemas.openxmlformats.org/officeDocument/2006/relationships/hyperlink" Target="http://etemple.com/temple/shree-hanuman-mandir-aundh-pune/" TargetMode="External"/><Relationship Id="rId8399" Type="http://schemas.openxmlformats.org/officeDocument/2006/relationships/hyperlink" Target="http://etemple.com/temple/durga-siva-temple-lanjipalli-brahmapur/" TargetMode="External"/><Relationship Id="rId11293" Type="http://schemas.openxmlformats.org/officeDocument/2006/relationships/hyperlink" Target="http://etemple.com/temple/murugan-kovil-madurai/" TargetMode="External"/><Relationship Id="rId11292" Type="http://schemas.openxmlformats.org/officeDocument/2006/relationships/hyperlink" Target="http://etemple.com/temple/shree-annpurna-mataji-temple-adajan-surat/" TargetMode="External"/><Relationship Id="rId11291" Type="http://schemas.openxmlformats.org/officeDocument/2006/relationships/hyperlink" Target="http://etemple.com/temple/ram-dev-mandir-ghati-karolan-jaipur/" TargetMode="External"/><Relationship Id="rId11290" Type="http://schemas.openxmlformats.org/officeDocument/2006/relationships/hyperlink" Target="http://etemple.com/temple/shree-durga-mandir-ghukna-ghaziabad/" TargetMode="External"/><Relationship Id="rId7096" Type="http://schemas.openxmlformats.org/officeDocument/2006/relationships/hyperlink" Target="http://etemple.com/temple/vinayagar-temple-perambur-chennai/" TargetMode="External"/><Relationship Id="rId7095" Type="http://schemas.openxmlformats.org/officeDocument/2006/relationships/hyperlink" Target="http://etemple.com/temple/vishalaxmi-mandir-titagarh-kolkata/" TargetMode="External"/><Relationship Id="rId7094" Type="http://schemas.openxmlformats.org/officeDocument/2006/relationships/hyperlink" Target="http://etemple.com/temple/shiv-mandir-new-jhusi-allahabad/" TargetMode="External"/><Relationship Id="rId7093" Type="http://schemas.openxmlformats.org/officeDocument/2006/relationships/hyperlink" Target="http://etemple.com/temple/vinayaka-temple-washermanpet-chennai/" TargetMode="External"/><Relationship Id="rId7099" Type="http://schemas.openxmlformats.org/officeDocument/2006/relationships/hyperlink" Target="http://etemple.com/temple/ganesh-temple-tondiarpet-chennai/" TargetMode="External"/><Relationship Id="rId7098" Type="http://schemas.openxmlformats.org/officeDocument/2006/relationships/hyperlink" Target="http://etemple.com/temple/maa-kali-mandir-kamrangaguri-siliguri/" TargetMode="External"/><Relationship Id="rId7097" Type="http://schemas.openxmlformats.org/officeDocument/2006/relationships/hyperlink" Target="http://etemple.com/temple/shree-rameshwar-dattatreya-mandir-daraganj-allahabad/" TargetMode="External"/><Relationship Id="rId11286" Type="http://schemas.openxmlformats.org/officeDocument/2006/relationships/hyperlink" Target="http://etemple.com/temple/kali-mata-ka-mandir-izatnagar-bareilly/" TargetMode="External"/><Relationship Id="rId11285" Type="http://schemas.openxmlformats.org/officeDocument/2006/relationships/hyperlink" Target="http://etemple.com/temple/arulmigu-bala-murugan-temple-marie-oulgaret-puducherry/" TargetMode="External"/><Relationship Id="rId11284" Type="http://schemas.openxmlformats.org/officeDocument/2006/relationships/hyperlink" Target="http://etemple.com/temple/maa-bhagabati-temple-nayapalli-bhubaneswar/" TargetMode="External"/><Relationship Id="rId11283" Type="http://schemas.openxmlformats.org/officeDocument/2006/relationships/hyperlink" Target="http://etemple.com/temple/shri-krishna-mandir-adarsh-nagar-jaipur/" TargetMode="External"/><Relationship Id="rId11289" Type="http://schemas.openxmlformats.org/officeDocument/2006/relationships/hyperlink" Target="http://etemple.com/temple/murugar-temple-endiyur-chennai/" TargetMode="External"/><Relationship Id="rId11288" Type="http://schemas.openxmlformats.org/officeDocument/2006/relationships/hyperlink" Target="http://etemple.com/temple/maa-banadurga-temple-jaydev-college-rd-bhubaneswar/" TargetMode="External"/><Relationship Id="rId11287" Type="http://schemas.openxmlformats.org/officeDocument/2006/relationships/hyperlink" Target="http://etemple.com/temple/radha-damodar-temple-bani-park-jaipur/" TargetMode="External"/><Relationship Id="rId7092" Type="http://schemas.openxmlformats.org/officeDocument/2006/relationships/hyperlink" Target="http://etemple.com/temple/durga-mandir-patuapara-haora/" TargetMode="External"/><Relationship Id="rId7091" Type="http://schemas.openxmlformats.org/officeDocument/2006/relationships/hyperlink" Target="http://etemple.com/temple/sri-devi-karumariamman-koil-muthialpet-puducherry/" TargetMode="External"/><Relationship Id="rId7090" Type="http://schemas.openxmlformats.org/officeDocument/2006/relationships/hyperlink" Target="http://etemple.com/temple/om-namah-shivaye-mandir-ghayasuddinpur-allahabad/" TargetMode="External"/><Relationship Id="rId7085" Type="http://schemas.openxmlformats.org/officeDocument/2006/relationships/hyperlink" Target="http://etemple.com/temple/jai-shree-hanuman-mandir-bharatnagar-nagpur/" TargetMode="External"/><Relationship Id="rId7084" Type="http://schemas.openxmlformats.org/officeDocument/2006/relationships/hyperlink" Target="http://etemple.com/temple/sri-shanimahathma-swami-temple-bangalore-rural/" TargetMode="External"/><Relationship Id="rId7083" Type="http://schemas.openxmlformats.org/officeDocument/2006/relationships/hyperlink" Target="http://etemple.com/temple/hanuman-mandir-vile-parle-mumbai/" TargetMode="External"/><Relationship Id="rId7082" Type="http://schemas.openxmlformats.org/officeDocument/2006/relationships/hyperlink" Target="http://etemple.com/temple/sheetla-mata-temple-mukta-prasad-nagar-bikaner/" TargetMode="External"/><Relationship Id="rId7089" Type="http://schemas.openxmlformats.org/officeDocument/2006/relationships/hyperlink" Target="http://etemple.com/temple/shri-vinayagar-temple-tiruvottiyur-chennai/" TargetMode="External"/><Relationship Id="rId7088" Type="http://schemas.openxmlformats.org/officeDocument/2006/relationships/hyperlink" Target="http://etemple.com/temple/shree-hanuman-temple-aarey-colony-mumbai/" TargetMode="External"/><Relationship Id="rId7087" Type="http://schemas.openxmlformats.org/officeDocument/2006/relationships/hyperlink" Target="http://etemple.com/temple/kali-maa-ka-mandir-avas-vikas-colony-bareilly/" TargetMode="External"/><Relationship Id="rId7086" Type="http://schemas.openxmlformats.org/officeDocument/2006/relationships/hyperlink" Target="http://etemple.com/temple/shree-murugar-temple-velrampet-puducherry/" TargetMode="External"/><Relationship Id="rId11297" Type="http://schemas.openxmlformats.org/officeDocument/2006/relationships/hyperlink" Target="http://etemple.com/temple/murugar-kovil-pudupalaiyam-puducherry/" TargetMode="External"/><Relationship Id="rId11296" Type="http://schemas.openxmlformats.org/officeDocument/2006/relationships/hyperlink" Target="http://etemple.com/temple/shitala-devi-mata-mandir-hadapsar-pune/" TargetMode="External"/><Relationship Id="rId11295" Type="http://schemas.openxmlformats.org/officeDocument/2006/relationships/hyperlink" Target="http://etemple.com/temple/radhe-krishna-mandir-parasrampuri-jaipur/" TargetMode="External"/><Relationship Id="rId11294" Type="http://schemas.openxmlformats.org/officeDocument/2006/relationships/hyperlink" Target="http://etemple.com/temple/kali-mata-mandir-faiz-ganj-moradabad/" TargetMode="External"/><Relationship Id="rId11299" Type="http://schemas.openxmlformats.org/officeDocument/2006/relationships/hyperlink" Target="http://etemple.com/temple/sri-radha-krishna-temple-sima-nagar-surat/" TargetMode="External"/><Relationship Id="rId11298" Type="http://schemas.openxmlformats.org/officeDocument/2006/relationships/hyperlink" Target="http://etemple.com/temple/kali-mandir-rajban-bazaar-meerut/" TargetMode="External"/><Relationship Id="rId12515" Type="http://schemas.openxmlformats.org/officeDocument/2006/relationships/hyperlink" Target="http://etemple.com/temple/mariyamma-temple-sangillyandapuram-tiruchirappalli/" TargetMode="External"/><Relationship Id="rId13847" Type="http://schemas.openxmlformats.org/officeDocument/2006/relationships/hyperlink" Target="http://etemple.com/temple/sivan-koil-madhavaram-chennai/" TargetMode="External"/><Relationship Id="rId12514" Type="http://schemas.openxmlformats.org/officeDocument/2006/relationships/hyperlink" Target="http://etemple.com/temple/shri-vinayagar-kovil-heritage-town-puducherry/" TargetMode="External"/><Relationship Id="rId13848" Type="http://schemas.openxmlformats.org/officeDocument/2006/relationships/hyperlink" Target="http://etemple.com/temple/durga-temple-chennai/" TargetMode="External"/><Relationship Id="rId12513" Type="http://schemas.openxmlformats.org/officeDocument/2006/relationships/hyperlink" Target="http://etemple.com/temple/new-veshno-mata-mandir-chaukhunti-mohalla-bikaner/" TargetMode="External"/><Relationship Id="rId13849" Type="http://schemas.openxmlformats.org/officeDocument/2006/relationships/hyperlink" Target="http://etemple.com/temple/panch-mandir-rudrapur/" TargetMode="External"/><Relationship Id="rId12512" Type="http://schemas.openxmlformats.org/officeDocument/2006/relationships/hyperlink" Target="http://etemple.com/temple/sri-karumariamman-temple-edamalaipatti-pudur-tiruchirappalli/" TargetMode="External"/><Relationship Id="rId12519" Type="http://schemas.openxmlformats.org/officeDocument/2006/relationships/hyperlink" Target="http://etemple.com/temple/shree-devi-mandir-chadau-mohalla-panipat/" TargetMode="External"/><Relationship Id="rId13843" Type="http://schemas.openxmlformats.org/officeDocument/2006/relationships/hyperlink" Target="http://etemple.com/temple/kanniyamman-temple-chennai/" TargetMode="External"/><Relationship Id="rId12518" Type="http://schemas.openxmlformats.org/officeDocument/2006/relationships/hyperlink" Target="http://etemple.com/temple/sri-siva-sakthi-temple-thillai-nagar-tiruchirappalli/" TargetMode="External"/><Relationship Id="rId13844" Type="http://schemas.openxmlformats.org/officeDocument/2006/relationships/hyperlink" Target="http://etemple.com/temple/katyayni-temple-pital-nagri-moradabad/" TargetMode="External"/><Relationship Id="rId12517" Type="http://schemas.openxmlformats.org/officeDocument/2006/relationships/hyperlink" Target="http://etemple.com/temple/sri-thanvanthri-vinayagar-koil-priyadarshini-nagar-puducherry/" TargetMode="External"/><Relationship Id="rId13845" Type="http://schemas.openxmlformats.org/officeDocument/2006/relationships/hyperlink" Target="http://etemple.com/temple/shiv-shankar-temple-panvel-navi-mumbai/" TargetMode="External"/><Relationship Id="rId12516" Type="http://schemas.openxmlformats.org/officeDocument/2006/relationships/hyperlink" Target="http://etemple.com/temple/shree-durga-mandir-roop-nagar-ghaziabad/" TargetMode="External"/><Relationship Id="rId13846" Type="http://schemas.openxmlformats.org/officeDocument/2006/relationships/hyperlink" Target="http://etemple.com/temple/hanuman-mandir-madhuban-udaipur/" TargetMode="External"/><Relationship Id="rId13840" Type="http://schemas.openxmlformats.org/officeDocument/2006/relationships/hyperlink" Target="http://etemple.com/temple/mahadev-temple-vitthal-arcade-pimpri-chinchwad/" TargetMode="External"/><Relationship Id="rId13841" Type="http://schemas.openxmlformats.org/officeDocument/2006/relationships/hyperlink" Target="http://etemple.com/temple/hanuman-temple-devpura-hardwar/" TargetMode="External"/><Relationship Id="rId13842" Type="http://schemas.openxmlformats.org/officeDocument/2006/relationships/hyperlink" Target="http://etemple.com/temple/shankar-temple-khar-east-mumbai/" TargetMode="External"/><Relationship Id="rId12511" Type="http://schemas.openxmlformats.org/officeDocument/2006/relationships/hyperlink" Target="http://etemple.com/temple/shri-vinayaga-temple-puducherry/" TargetMode="External"/><Relationship Id="rId12510" Type="http://schemas.openxmlformats.org/officeDocument/2006/relationships/hyperlink" Target="http://etemple.com/temple/shree-karni-mata-mandir-paota-jodhpur/" TargetMode="External"/><Relationship Id="rId12526" Type="http://schemas.openxmlformats.org/officeDocument/2006/relationships/hyperlink" Target="http://etemple.com/temple/sri-ganapathi-temple-gayathri-puram-mysore/" TargetMode="External"/><Relationship Id="rId13858" Type="http://schemas.openxmlformats.org/officeDocument/2006/relationships/hyperlink" Target="http://etemple.com/temple/mariamman-temple-bharathi-nagar-coimbatore/" TargetMode="External"/><Relationship Id="rId12525" Type="http://schemas.openxmlformats.org/officeDocument/2006/relationships/hyperlink" Target="http://etemple.com/temple/kali-mata-mandir-ludhiana/" TargetMode="External"/><Relationship Id="rId13859" Type="http://schemas.openxmlformats.org/officeDocument/2006/relationships/hyperlink" Target="http://etemple.com/temple/chandrabani-temple-chandrabani-dehradun/" TargetMode="External"/><Relationship Id="rId12524" Type="http://schemas.openxmlformats.org/officeDocument/2006/relationships/hyperlink" Target="http://etemple.com/temple/sri-sindhu-mariyamman-temple-melachinthamani-tiruchirappalli/" TargetMode="External"/><Relationship Id="rId12523" Type="http://schemas.openxmlformats.org/officeDocument/2006/relationships/hyperlink" Target="http://etemple.com/temple/jodi-aralikatte-ganapathi-temple-bettadpura-mysore/" TargetMode="External"/><Relationship Id="rId13854" Type="http://schemas.openxmlformats.org/officeDocument/2006/relationships/hyperlink" Target="http://etemple.com/temple/valmiki-temple-old-housing-board-colony-panipat/" TargetMode="External"/><Relationship Id="rId12529" Type="http://schemas.openxmlformats.org/officeDocument/2006/relationships/hyperlink" Target="http://etemple.com/temple/sri-varasidhi-vinayaka-temple-metagalli-mysore/" TargetMode="External"/><Relationship Id="rId13855" Type="http://schemas.openxmlformats.org/officeDocument/2006/relationships/hyperlink" Target="http://etemple.com/temple/rameshwar-temple-hari-nagar-vadodara/" TargetMode="External"/><Relationship Id="rId12528" Type="http://schemas.openxmlformats.org/officeDocument/2006/relationships/hyperlink" Target="http://etemple.com/temple/durga-mandir-totu-shimla/" TargetMode="External"/><Relationship Id="rId13856" Type="http://schemas.openxmlformats.org/officeDocument/2006/relationships/hyperlink" Target="http://etemple.com/temple/maruti-mandir-nigdi-pimpri-chinchwad/" TargetMode="External"/><Relationship Id="rId12527" Type="http://schemas.openxmlformats.org/officeDocument/2006/relationships/hyperlink" Target="http://etemple.com/temple/sri-sakthi-mariamman-temple-andanallur/" TargetMode="External"/><Relationship Id="rId13857" Type="http://schemas.openxmlformats.org/officeDocument/2006/relationships/hyperlink" Target="http://etemple.com/temple/shiva-temple-tondiarpet-chennai/" TargetMode="External"/><Relationship Id="rId13850" Type="http://schemas.openxmlformats.org/officeDocument/2006/relationships/hyperlink" Target="http://etemple.com/temple/brahmeshwar-mahadev-temple-moghul-wada-vadodara/" TargetMode="External"/><Relationship Id="rId13851" Type="http://schemas.openxmlformats.org/officeDocument/2006/relationships/hyperlink" Target="http://etemple.com/temple/jay-hanuman-mandir-seminary-hills-nagpur/" TargetMode="External"/><Relationship Id="rId13852" Type="http://schemas.openxmlformats.org/officeDocument/2006/relationships/hyperlink" Target="http://etemple.com/temple/kasi-viswanathar-temple-thiruvanmiyur-chennai/" TargetMode="External"/><Relationship Id="rId13853" Type="http://schemas.openxmlformats.org/officeDocument/2006/relationships/hyperlink" Target="http://etemple.com/temple/muthu-mariamman-temple-kuniamuthur-coimbatore/" TargetMode="External"/><Relationship Id="rId12522" Type="http://schemas.openxmlformats.org/officeDocument/2006/relationships/hyperlink" Target="http://etemple.com/temple/sheetla-mata-mandir-ajabpur-kalan-dehradun/" TargetMode="External"/><Relationship Id="rId12521" Type="http://schemas.openxmlformats.org/officeDocument/2006/relationships/hyperlink" Target="http://etemple.com/temple/kaali-amman-kovil-tiruchirappalli/" TargetMode="External"/><Relationship Id="rId12520" Type="http://schemas.openxmlformats.org/officeDocument/2006/relationships/hyperlink" Target="http://etemple.com/temple/shri-vinayagar-temple-kalapet-puducherry/" TargetMode="External"/><Relationship Id="rId13829" Type="http://schemas.openxmlformats.org/officeDocument/2006/relationships/hyperlink" Target="http://etemple.com/temple/chamunda-temple-noida/" TargetMode="External"/><Relationship Id="rId13825" Type="http://schemas.openxmlformats.org/officeDocument/2006/relationships/hyperlink" Target="http://etemple.com/temple/shiv-temple-chandranath-nagar-hubli/" TargetMode="External"/><Relationship Id="rId13826" Type="http://schemas.openxmlformats.org/officeDocument/2006/relationships/hyperlink" Target="http://etemple.com/temple/abhaya-anjaneya-swamy-temple-madhura-nagar-vijayawad/" TargetMode="External"/><Relationship Id="rId13827" Type="http://schemas.openxmlformats.org/officeDocument/2006/relationships/hyperlink" Target="http://etemple.com/temple/shivaji-temple-andheri-east-mumbai/" TargetMode="External"/><Relationship Id="rId13828" Type="http://schemas.openxmlformats.org/officeDocument/2006/relationships/hyperlink" Target="http://etemple.com/temple/betiji-ni-haveli-amreli/" TargetMode="External"/><Relationship Id="rId13821" Type="http://schemas.openxmlformats.org/officeDocument/2006/relationships/hyperlink" Target="http://etemple.com/temple/hanuman-temple-shivarampet-mysore/" TargetMode="External"/><Relationship Id="rId13822" Type="http://schemas.openxmlformats.org/officeDocument/2006/relationships/hyperlink" Target="http://etemple.com/temple/shiv-mandir-shivaji-nagar-mumbai/" TargetMode="External"/><Relationship Id="rId13823" Type="http://schemas.openxmlformats.org/officeDocument/2006/relationships/hyperlink" Target="http://etemple.com/temple/shree-balkrishnalalji-haveli-gopipura-surat/" TargetMode="External"/><Relationship Id="rId13824" Type="http://schemas.openxmlformats.org/officeDocument/2006/relationships/hyperlink" Target="http://etemple.com/temple/tejaji-temple-old-city-rampuriya-bikaner/" TargetMode="External"/><Relationship Id="rId13820" Type="http://schemas.openxmlformats.org/officeDocument/2006/relationships/hyperlink" Target="http://etemple.com/temple/revansiddheswar-temple-rayanal/" TargetMode="External"/><Relationship Id="rId12509" Type="http://schemas.openxmlformats.org/officeDocument/2006/relationships/hyperlink" Target="http://etemple.com/temple/mandhayamman-temple-iyer-bungalow-madurai/" TargetMode="External"/><Relationship Id="rId12504" Type="http://schemas.openxmlformats.org/officeDocument/2006/relationships/hyperlink" Target="http://etemple.com/temple/mariamman-temple-ponmeni-madurai/" TargetMode="External"/><Relationship Id="rId13836" Type="http://schemas.openxmlformats.org/officeDocument/2006/relationships/hyperlink" Target="http://etemple.com/temple/hanuman-temple-shobhapur-jabalpur/" TargetMode="External"/><Relationship Id="rId12503" Type="http://schemas.openxmlformats.org/officeDocument/2006/relationships/hyperlink" Target="http://etemple.com/temple/paripoorna-vinayagar-temple-gugai-salem/" TargetMode="External"/><Relationship Id="rId13837" Type="http://schemas.openxmlformats.org/officeDocument/2006/relationships/hyperlink" Target="http://etemple.com/temple/lic-shiv-mandir-mumbai/" TargetMode="External"/><Relationship Id="rId12502" Type="http://schemas.openxmlformats.org/officeDocument/2006/relationships/hyperlink" Target="http://etemple.com/temple/sri-prasanna-ganapthi-temple-vijaya-nagar-bangalore/" TargetMode="External"/><Relationship Id="rId13838" Type="http://schemas.openxmlformats.org/officeDocument/2006/relationships/hyperlink" Target="http://etemple.com/temple/laxmi-narayan-mandir-mahim-mumbai/" TargetMode="External"/><Relationship Id="rId12501" Type="http://schemas.openxmlformats.org/officeDocument/2006/relationships/hyperlink" Target="http://etemple.com/temple/pitale-maruti-mandir-grant-road-mumbai/" TargetMode="External"/><Relationship Id="rId13839" Type="http://schemas.openxmlformats.org/officeDocument/2006/relationships/hyperlink" Target="http://etemple.com/temple/shri-venatashwar-mandir-bareilly/" TargetMode="External"/><Relationship Id="rId12508" Type="http://schemas.openxmlformats.org/officeDocument/2006/relationships/hyperlink" Target="http://etemple.com/temple/vinayagar-koil-adhingapet-puducherry/" TargetMode="External"/><Relationship Id="rId13832" Type="http://schemas.openxmlformats.org/officeDocument/2006/relationships/hyperlink" Target="http://etemple.com/temple/shiv-temple-dahisar-east-mumbai/" TargetMode="External"/><Relationship Id="rId12507" Type="http://schemas.openxmlformats.org/officeDocument/2006/relationships/hyperlink" Target="http://etemple.com/temple/sri-eashwar-temple-ramamurthy-nagar-bangalore/" TargetMode="External"/><Relationship Id="rId13833" Type="http://schemas.openxmlformats.org/officeDocument/2006/relationships/hyperlink" Target="http://etemple.com/temple/shrinathji-temple-shri-madhavashram-junaraopura-nadiad/" TargetMode="External"/><Relationship Id="rId12506" Type="http://schemas.openxmlformats.org/officeDocument/2006/relationships/hyperlink" Target="http://etemple.com/temple/hanuman-temple-trombay-mumbai/" TargetMode="External"/><Relationship Id="rId13834" Type="http://schemas.openxmlformats.org/officeDocument/2006/relationships/hyperlink" Target="http://etemple.com/temple/gobind-mandir-sector-66-gurgaon/" TargetMode="External"/><Relationship Id="rId12505" Type="http://schemas.openxmlformats.org/officeDocument/2006/relationships/hyperlink" Target="http://etemple.com/temple/kaila-devi-mataji-mandir-malla-talai-udaipur/" TargetMode="External"/><Relationship Id="rId13835" Type="http://schemas.openxmlformats.org/officeDocument/2006/relationships/hyperlink" Target="http://etemple.com/temple/parvathi-sametha-agasteswara-swami-temple-vijayawada/" TargetMode="External"/><Relationship Id="rId13830" Type="http://schemas.openxmlformats.org/officeDocument/2006/relationships/hyperlink" Target="http://etemple.com/temple/ganesh-temple-sadhashiv-nagar-dharwad/" TargetMode="External"/><Relationship Id="rId13831" Type="http://schemas.openxmlformats.org/officeDocument/2006/relationships/hyperlink" Target="http://etemple.com/temple/hanuman-temple-new-usmanpura-aurangabad/" TargetMode="External"/><Relationship Id="rId12500" Type="http://schemas.openxmlformats.org/officeDocument/2006/relationships/hyperlink" Target="http://etemple.com/temple/durga-mandir-vatva-ahmedabad/" TargetMode="External"/><Relationship Id="rId11228" Type="http://schemas.openxmlformats.org/officeDocument/2006/relationships/hyperlink" Target="http://etemple.com/temple/sai-baba-mandir-vaishnavi-park-nashik/" TargetMode="External"/><Relationship Id="rId12559" Type="http://schemas.openxmlformats.org/officeDocument/2006/relationships/hyperlink" Target="http://etemple.com/temple/nookambika-temple-kancharapalem-visakhapatnam/" TargetMode="External"/><Relationship Id="rId11227" Type="http://schemas.openxmlformats.org/officeDocument/2006/relationships/hyperlink" Target="http://etemple.com/temple/diptty-sahab-mandir-lajpat-nagar-moradabad/" TargetMode="External"/><Relationship Id="rId12558" Type="http://schemas.openxmlformats.org/officeDocument/2006/relationships/hyperlink" Target="http://etemple.com/temple/shree-ramji-hanuman-mandir-udhna-surat/" TargetMode="External"/><Relationship Id="rId11226" Type="http://schemas.openxmlformats.org/officeDocument/2006/relationships/hyperlink" Target="http://etemple.com/temple/hanumaan-mandir-charan-bagh-patiala/" TargetMode="External"/><Relationship Id="rId12557" Type="http://schemas.openxmlformats.org/officeDocument/2006/relationships/hyperlink" Target="http://etemple.com/temple/arulmiga-sri-mandhaiyamman-swamy-kovil-viswanathapuram-madurai/" TargetMode="External"/><Relationship Id="rId11225" Type="http://schemas.openxmlformats.org/officeDocument/2006/relationships/hyperlink" Target="http://etemple.com/temple/jeen-mata-mandir-indore/" TargetMode="External"/><Relationship Id="rId12556" Type="http://schemas.openxmlformats.org/officeDocument/2006/relationships/hyperlink" Target="http://etemple.com/temple/shiv-mandir-parsudih-jamshedpur/" TargetMode="External"/><Relationship Id="rId11229" Type="http://schemas.openxmlformats.org/officeDocument/2006/relationships/hyperlink" Target="http://etemple.com/temple/shiv-mandir-bijali-nagar-indore/" TargetMode="External"/><Relationship Id="rId11220" Type="http://schemas.openxmlformats.org/officeDocument/2006/relationships/hyperlink" Target="http://etemple.com/temple/ulagai-katha-ellai-amman-koil-ennore-chennai/" TargetMode="External"/><Relationship Id="rId12551" Type="http://schemas.openxmlformats.org/officeDocument/2006/relationships/hyperlink" Target="http://etemple.com/temple/nagendra-swamy-temple-vijayawada/" TargetMode="External"/><Relationship Id="rId12550" Type="http://schemas.openxmlformats.org/officeDocument/2006/relationships/hyperlink" Target="http://etemple.com/temple/hanuman-temple-ghatikia-bhubaneswar/" TargetMode="External"/><Relationship Id="rId11224" Type="http://schemas.openxmlformats.org/officeDocument/2006/relationships/hyperlink" Target="http://etemple.com/temple/shiv-temple-smriti-nagar-indore/" TargetMode="External"/><Relationship Id="rId12555" Type="http://schemas.openxmlformats.org/officeDocument/2006/relationships/hyperlink" Target="http://etemple.com/temple/nookambica-temple-prakash-nagar-visakhapatnam/" TargetMode="External"/><Relationship Id="rId11223" Type="http://schemas.openxmlformats.org/officeDocument/2006/relationships/hyperlink" Target="http://etemple.com/temple/sai-baba-mandir-deolali-gaon-nashik/" TargetMode="External"/><Relationship Id="rId12554" Type="http://schemas.openxmlformats.org/officeDocument/2006/relationships/hyperlink" Target="http://etemple.com/temple/hanuman-temple-chakeisihani-bhubaneswar/" TargetMode="External"/><Relationship Id="rId11222" Type="http://schemas.openxmlformats.org/officeDocument/2006/relationships/hyperlink" Target="http://etemple.com/temple/bheruji-mandir-harmada-jaipur/" TargetMode="External"/><Relationship Id="rId12553" Type="http://schemas.openxmlformats.org/officeDocument/2006/relationships/hyperlink" Target="http://etemple.com/temple/sri-muthumariamman-sri-karumariamman-thiru-kovil-madurai/" TargetMode="External"/><Relationship Id="rId11221" Type="http://schemas.openxmlformats.org/officeDocument/2006/relationships/hyperlink" Target="http://etemple.com/temple/bajrang-bali-temple-raj-nagar-panipat/" TargetMode="External"/><Relationship Id="rId12552" Type="http://schemas.openxmlformats.org/officeDocument/2006/relationships/hyperlink" Target="http://etemple.com/temple/shiv-mandir-balco-korba-rd-korba/" TargetMode="External"/><Relationship Id="rId11239" Type="http://schemas.openxmlformats.org/officeDocument/2006/relationships/hyperlink" Target="http://etemple.com/temple/shri-shiv-gorakh-nath-mandir-chhattarpur-new-delhi/" TargetMode="External"/><Relationship Id="rId11238" Type="http://schemas.openxmlformats.org/officeDocument/2006/relationships/hyperlink" Target="http://etemple.com/temple/sai-baba-mandir-ayodhya-nagar-nagpur/" TargetMode="External"/><Relationship Id="rId12569" Type="http://schemas.openxmlformats.org/officeDocument/2006/relationships/hyperlink" Target="http://etemple.com/temple/shri-hanuman-temple-rajendra-nagar-indore/" TargetMode="External"/><Relationship Id="rId11237" Type="http://schemas.openxmlformats.org/officeDocument/2006/relationships/hyperlink" Target="http://etemple.com/temple/shib-mandir-haltu-kolkata/" TargetMode="External"/><Relationship Id="rId12568" Type="http://schemas.openxmlformats.org/officeDocument/2006/relationships/hyperlink" Target="http://etemple.com/temple/kanchiamman-kovil-srirangam-tiruchirappalli/" TargetMode="External"/><Relationship Id="rId11236" Type="http://schemas.openxmlformats.org/officeDocument/2006/relationships/hyperlink" Target="http://etemple.com/temple/hanuman-kovil-muttathara-thiruvananthapuram/" TargetMode="External"/><Relationship Id="rId12567" Type="http://schemas.openxmlformats.org/officeDocument/2006/relationships/hyperlink" Target="http://etemple.com/temple/shri-shri-mahakaleshwar-mandir-hatia/" TargetMode="External"/><Relationship Id="rId11231" Type="http://schemas.openxmlformats.org/officeDocument/2006/relationships/hyperlink" Target="http://etemple.com/temple/shree-sanatan-dharam-mandir-shakti-nagar-jalandhar/" TargetMode="External"/><Relationship Id="rId12562" Type="http://schemas.openxmlformats.org/officeDocument/2006/relationships/hyperlink" Target="http://etemple.com/temple/sri-nookambika-temple-k-j-puram-visakhapatnam/" TargetMode="External"/><Relationship Id="rId11230" Type="http://schemas.openxmlformats.org/officeDocument/2006/relationships/hyperlink" Target="http://etemple.com/temple/maa-kali-bijasen-temple-bhopal/" TargetMode="External"/><Relationship Id="rId12561" Type="http://schemas.openxmlformats.org/officeDocument/2006/relationships/hyperlink" Target="http://etemple.com/temple/hanuman-temple-varachha-surat/" TargetMode="External"/><Relationship Id="rId12560" Type="http://schemas.openxmlformats.org/officeDocument/2006/relationships/hyperlink" Target="http://etemple.com/temple/shiv-mandir-mango-jamshedpur/" TargetMode="External"/><Relationship Id="rId11235" Type="http://schemas.openxmlformats.org/officeDocument/2006/relationships/hyperlink" Target="http://etemple.com/temple/shri-kheda-pati-mata-mandir-anand-nagar-bhopal/" TargetMode="External"/><Relationship Id="rId12566" Type="http://schemas.openxmlformats.org/officeDocument/2006/relationships/hyperlink" Target="http://etemple.com/temple/naik-kaka-swami-samarth-temple-khadakwasla-pune/" TargetMode="External"/><Relationship Id="rId11234" Type="http://schemas.openxmlformats.org/officeDocument/2006/relationships/hyperlink" Target="http://etemple.com/temple/bhubaneswary-temple-ernakulam/" TargetMode="External"/><Relationship Id="rId12565" Type="http://schemas.openxmlformats.org/officeDocument/2006/relationships/hyperlink" Target="http://etemple.com/temple/hanuman-temple-new-alipore-kolkata/" TargetMode="External"/><Relationship Id="rId11233" Type="http://schemas.openxmlformats.org/officeDocument/2006/relationships/hyperlink" Target="http://etemple.com/temple/sai-baba-temple-balianta-bhubaneswar/" TargetMode="External"/><Relationship Id="rId12564" Type="http://schemas.openxmlformats.org/officeDocument/2006/relationships/hyperlink" Target="http://etemple.com/temple/mariamman-koil-ariyamangalam-area-tiruchirappalli/" TargetMode="External"/><Relationship Id="rId11232" Type="http://schemas.openxmlformats.org/officeDocument/2006/relationships/hyperlink" Target="http://etemple.com/temple/garia-sitala-mandir-kolkata/" TargetMode="External"/><Relationship Id="rId12563" Type="http://schemas.openxmlformats.org/officeDocument/2006/relationships/hyperlink" Target="http://etemple.com/temple/shiva-mandir-ranchi/" TargetMode="External"/><Relationship Id="rId11206" Type="http://schemas.openxmlformats.org/officeDocument/2006/relationships/hyperlink" Target="http://etemple.com/temple/jai-mandir-jaipur/" TargetMode="External"/><Relationship Id="rId12537" Type="http://schemas.openxmlformats.org/officeDocument/2006/relationships/hyperlink" Target="http://etemple.com/temple/kali-mandir-indranagar-agartala/" TargetMode="External"/><Relationship Id="rId11205" Type="http://schemas.openxmlformats.org/officeDocument/2006/relationships/hyperlink" Target="http://etemple.com/temple/shree-ganesh-mandir-bhandup-east-mumbai/" TargetMode="External"/><Relationship Id="rId12536" Type="http://schemas.openxmlformats.org/officeDocument/2006/relationships/hyperlink" Target="http://etemple.com/temple/shiv-mandir-jaripatka-nagpur/" TargetMode="External"/><Relationship Id="rId11204" Type="http://schemas.openxmlformats.org/officeDocument/2006/relationships/hyperlink" Target="http://etemple.com/temple/ram-mandir-durga-colony-jalandhar/" TargetMode="External"/><Relationship Id="rId12535" Type="http://schemas.openxmlformats.org/officeDocument/2006/relationships/hyperlink" Target="http://etemple.com/temple/eashwara-temple-bangalore/" TargetMode="External"/><Relationship Id="rId11203" Type="http://schemas.openxmlformats.org/officeDocument/2006/relationships/hyperlink" Target="http://etemple.com/temple/shiv-temple-bhattakufer-shimla/" TargetMode="External"/><Relationship Id="rId12534" Type="http://schemas.openxmlformats.org/officeDocument/2006/relationships/hyperlink" Target="http://etemple.com/temple/hanuman-mandir-trust-mumbai/" TargetMode="External"/><Relationship Id="rId13865" Type="http://schemas.openxmlformats.org/officeDocument/2006/relationships/hyperlink" Target="http://etemple.com/temple/shiv-temple-naora-haora/" TargetMode="External"/><Relationship Id="rId11209" Type="http://schemas.openxmlformats.org/officeDocument/2006/relationships/hyperlink" Target="http://etemple.com/temple/shri-sankalp-ganesh-mandir-mumbai/" TargetMode="External"/><Relationship Id="rId13866" Type="http://schemas.openxmlformats.org/officeDocument/2006/relationships/drawing" Target="../drawings/drawing2.xml"/><Relationship Id="rId11208" Type="http://schemas.openxmlformats.org/officeDocument/2006/relationships/hyperlink" Target="http://etemple.com/temple/ram-mandir-bhoor-bareilly/" TargetMode="External"/><Relationship Id="rId12539" Type="http://schemas.openxmlformats.org/officeDocument/2006/relationships/hyperlink" Target="http://etemple.com/temple/arebannimangala-muthuraya-temple-bangalore-rural/" TargetMode="External"/><Relationship Id="rId11207" Type="http://schemas.openxmlformats.org/officeDocument/2006/relationships/hyperlink" Target="http://etemple.com/temple/shiv-temple-dhanowali-jalandhar/" TargetMode="External"/><Relationship Id="rId12538" Type="http://schemas.openxmlformats.org/officeDocument/2006/relationships/hyperlink" Target="http://etemple.com/temple/jay-hanuman-mandir-mumbai/" TargetMode="External"/><Relationship Id="rId13861" Type="http://schemas.openxmlformats.org/officeDocument/2006/relationships/hyperlink" Target="http://etemple.com/temple/anchaneyar-temple-ammapet-salem/" TargetMode="External"/><Relationship Id="rId13862" Type="http://schemas.openxmlformats.org/officeDocument/2006/relationships/hyperlink" Target="http://etemple.com/temple/ishwarya-vinayagar-koil-chennai/" TargetMode="External"/><Relationship Id="rId13863" Type="http://schemas.openxmlformats.org/officeDocument/2006/relationships/hyperlink" Target="http://etemple.com/temple/shree-mariamma-temple-hsr-layout-bangalore/" TargetMode="External"/><Relationship Id="rId13864" Type="http://schemas.openxmlformats.org/officeDocument/2006/relationships/hyperlink" Target="http://etemple.com/temple/jaharveer-goga-temple-ambala/" TargetMode="External"/><Relationship Id="rId11202" Type="http://schemas.openxmlformats.org/officeDocument/2006/relationships/hyperlink" Target="http://etemple.com/temple/dera-sulhakul-mandir-amritsar/" TargetMode="External"/><Relationship Id="rId12533" Type="http://schemas.openxmlformats.org/officeDocument/2006/relationships/hyperlink" Target="http://etemple.com/temple/rudrapur-kali-mandir-haora/" TargetMode="External"/><Relationship Id="rId11201" Type="http://schemas.openxmlformats.org/officeDocument/2006/relationships/hyperlink" Target="http://etemple.com/temple/selva-vinayaga-temple-kurla-east-mumbai/" TargetMode="External"/><Relationship Id="rId12532" Type="http://schemas.openxmlformats.org/officeDocument/2006/relationships/hyperlink" Target="http://etemple.com/temple/navnath-mandir-nagpur/" TargetMode="External"/><Relationship Id="rId11200" Type="http://schemas.openxmlformats.org/officeDocument/2006/relationships/hyperlink" Target="http://etemple.com/temple/mandir-sri-radhey-krishna-ram-nagar-ambala/" TargetMode="External"/><Relationship Id="rId12531" Type="http://schemas.openxmlformats.org/officeDocument/2006/relationships/hyperlink" Target="http://etemple.com/temple/laxmi-narayan-mandir-gtb-nagar-jalandhar/" TargetMode="External"/><Relationship Id="rId12530" Type="http://schemas.openxmlformats.org/officeDocument/2006/relationships/hyperlink" Target="http://etemple.com/temple/arulmigu-sri-mannayi-pidari-amman-temple-tiruchirappalli/" TargetMode="External"/><Relationship Id="rId13860" Type="http://schemas.openxmlformats.org/officeDocument/2006/relationships/hyperlink" Target="http://etemple.com/temple/mahadev-sarveshwar-temple-new-sama-vadodara/" TargetMode="External"/><Relationship Id="rId11217" Type="http://schemas.openxmlformats.org/officeDocument/2006/relationships/hyperlink" Target="http://etemple.com/temple/manokamna-mandir-sector-a-lucknow/" TargetMode="External"/><Relationship Id="rId12548" Type="http://schemas.openxmlformats.org/officeDocument/2006/relationships/hyperlink" Target="http://etemple.com/temple/siddhnath-mahadev-mandir-mahapura-vadodara/" TargetMode="External"/><Relationship Id="rId11216" Type="http://schemas.openxmlformats.org/officeDocument/2006/relationships/hyperlink" Target="http://etemple.com/temple/hanuman-temple-baghpat-bangar-noida/" TargetMode="External"/><Relationship Id="rId12547" Type="http://schemas.openxmlformats.org/officeDocument/2006/relationships/hyperlink" Target="http://etemple.com/temple/kaashi-vishwanaath-temple-hubli/" TargetMode="External"/><Relationship Id="rId11215" Type="http://schemas.openxmlformats.org/officeDocument/2006/relationships/hyperlink" Target="http://etemple.com/temple/amman-koil-chennai/" TargetMode="External"/><Relationship Id="rId12546" Type="http://schemas.openxmlformats.org/officeDocument/2006/relationships/hyperlink" Target="http://etemple.com/temple/hanuman-mandir-maruti-nagar-mumbai/" TargetMode="External"/><Relationship Id="rId11214" Type="http://schemas.openxmlformats.org/officeDocument/2006/relationships/hyperlink" Target="http://etemple.com/temple/small-shiva-temple-sector-46-chandigarh/" TargetMode="External"/><Relationship Id="rId12545" Type="http://schemas.openxmlformats.org/officeDocument/2006/relationships/hyperlink" Target="http://etemple.com/temple/kalibari-mandir-dibrugarh/" TargetMode="External"/><Relationship Id="rId11219" Type="http://schemas.openxmlformats.org/officeDocument/2006/relationships/hyperlink" Target="http://etemple.com/temple/shivmoti-nagar-temple-shiv-moti-nagar-indore/" TargetMode="External"/><Relationship Id="rId11218" Type="http://schemas.openxmlformats.org/officeDocument/2006/relationships/hyperlink" Target="http://etemple.com/temple/hanuman-mandir-mira-road-east-mira-bhayandar/" TargetMode="External"/><Relationship Id="rId12549" Type="http://schemas.openxmlformats.org/officeDocument/2006/relationships/hyperlink" Target="http://etemple.com/temple/sri-kaluvadiyan-kamatchi-amman-kovil-chinthamani-mela-anuppanadi-madurai/" TargetMode="External"/><Relationship Id="rId12540" Type="http://schemas.openxmlformats.org/officeDocument/2006/relationships/hyperlink" Target="http://etemple.com/temple/shiv-mandir-mowa-raipur-chhattisgarh/" TargetMode="External"/><Relationship Id="rId11213" Type="http://schemas.openxmlformats.org/officeDocument/2006/relationships/hyperlink" Target="http://etemple.com/temple/sai-baba-temple-dombivli/" TargetMode="External"/><Relationship Id="rId12544" Type="http://schemas.openxmlformats.org/officeDocument/2006/relationships/hyperlink" Target="http://etemple.com/temple/shree-vishwanath-mahadev-mandir-vadodara/" TargetMode="External"/><Relationship Id="rId11212" Type="http://schemas.openxmlformats.org/officeDocument/2006/relationships/hyperlink" Target="http://etemple.com/temple/ram-janki-mandir-lohiya-bazaar-gwalior/" TargetMode="External"/><Relationship Id="rId12543" Type="http://schemas.openxmlformats.org/officeDocument/2006/relationships/hyperlink" Target="http://etemple.com/temple/sri-chennakeshava-swami-temple-nellore/" TargetMode="External"/><Relationship Id="rId11211" Type="http://schemas.openxmlformats.org/officeDocument/2006/relationships/hyperlink" Target="http://etemple.com/temple/pap-shiv-mandir-pap-complex-jalandhar/" TargetMode="External"/><Relationship Id="rId12542" Type="http://schemas.openxmlformats.org/officeDocument/2006/relationships/hyperlink" Target="http://etemple.com/temple/hanuman-mandir-malad-east-mumbai/" TargetMode="External"/><Relationship Id="rId11210" Type="http://schemas.openxmlformats.org/officeDocument/2006/relationships/hyperlink" Target="http://etemple.com/temple/prem-mandir-shahganj-agra/" TargetMode="External"/><Relationship Id="rId12541" Type="http://schemas.openxmlformats.org/officeDocument/2006/relationships/hyperlink" Target="http://etemple.com/temple/durga-mata-mandir-subhas-pally-siliguri/" TargetMode="External"/><Relationship Id="rId8409" Type="http://schemas.openxmlformats.org/officeDocument/2006/relationships/hyperlink" Target="http://etemple.com/temple/jogeshwari-mata-temple-fort-mumbai/" TargetMode="External"/><Relationship Id="rId8408" Type="http://schemas.openxmlformats.org/officeDocument/2006/relationships/hyperlink" Target="http://etemple.com/temple/vayalkattu-dharma-shasta-temple-chennai/" TargetMode="External"/><Relationship Id="rId8407" Type="http://schemas.openxmlformats.org/officeDocument/2006/relationships/hyperlink" Target="http://etemple.com/temple/maa-sitala-mandir-telinipara-kolkata/" TargetMode="External"/><Relationship Id="rId9738" Type="http://schemas.openxmlformats.org/officeDocument/2006/relationships/hyperlink" Target="http://etemple.com/temple/vaishno-devi-temple-krishna-nagar-kanpur/" TargetMode="External"/><Relationship Id="rId9739" Type="http://schemas.openxmlformats.org/officeDocument/2006/relationships/hyperlink" Target="http://etemple.com/temple/nanak-nagar-hanuman-mandir-manegaon-jabalpur/" TargetMode="External"/><Relationship Id="rId8402" Type="http://schemas.openxmlformats.org/officeDocument/2006/relationships/hyperlink" Target="http://etemple.com/temple/durga-mandir-noapara-barasat/" TargetMode="External"/><Relationship Id="rId9734" Type="http://schemas.openxmlformats.org/officeDocument/2006/relationships/hyperlink" Target="http://etemple.com/temple/jai-hanuman-mandir-jamshedpur/" TargetMode="External"/><Relationship Id="rId8401" Type="http://schemas.openxmlformats.org/officeDocument/2006/relationships/hyperlink" Target="http://etemple.com/temple/mandir-krishna-alambagh-lucknow/" TargetMode="External"/><Relationship Id="rId9735" Type="http://schemas.openxmlformats.org/officeDocument/2006/relationships/hyperlink" Target="http://etemple.com/temple/aman-mandir-kanakambakkam/" TargetMode="External"/><Relationship Id="rId8400" Type="http://schemas.openxmlformats.org/officeDocument/2006/relationships/hyperlink" Target="http://etemple.com/temple/jagannath-mandir-police-bazar-shillong/" TargetMode="External"/><Relationship Id="rId9736" Type="http://schemas.openxmlformats.org/officeDocument/2006/relationships/hyperlink" Target="http://etemple.com/temple/sai-temple-kolar-road-bhopal/" TargetMode="External"/><Relationship Id="rId9737" Type="http://schemas.openxmlformats.org/officeDocument/2006/relationships/hyperlink" Target="http://etemple.com/temple/lokenath-temple-kolkata/" TargetMode="External"/><Relationship Id="rId8406" Type="http://schemas.openxmlformats.org/officeDocument/2006/relationships/hyperlink" Target="http://etemple.com/temple/ram-janki-mandir-mehndiganj-lucknow/" TargetMode="External"/><Relationship Id="rId9730" Type="http://schemas.openxmlformats.org/officeDocument/2006/relationships/hyperlink" Target="http://etemple.com/temple/sadarang-kala-mandir-dibrugarh/" TargetMode="External"/><Relationship Id="rId8405" Type="http://schemas.openxmlformats.org/officeDocument/2006/relationships/hyperlink" Target="http://etemple.com/temple/sri-krishnan-temple-allithurai-tiruchirappalli/" TargetMode="External"/><Relationship Id="rId9731" Type="http://schemas.openxmlformats.org/officeDocument/2006/relationships/hyperlink" Target="http://etemple.com/temple/sai-baba-temple-odhav-ahmedabad/" TargetMode="External"/><Relationship Id="rId8404" Type="http://schemas.openxmlformats.org/officeDocument/2006/relationships/hyperlink" Target="http://etemple.com/temple/saptshrugi-mata-mandir-dwarka-nashik/" TargetMode="External"/><Relationship Id="rId9732" Type="http://schemas.openxmlformats.org/officeDocument/2006/relationships/hyperlink" Target="http://etemple.com/temple/shiv-mandir-sodepur-nebadhai-duttapukur-ct/" TargetMode="External"/><Relationship Id="rId8403" Type="http://schemas.openxmlformats.org/officeDocument/2006/relationships/hyperlink" Target="http://etemple.com/temple/avittam-thirunal-ayyappa-temple-thiruvananthapuram/" TargetMode="External"/><Relationship Id="rId9733" Type="http://schemas.openxmlformats.org/officeDocument/2006/relationships/hyperlink" Target="http://etemple.com/temple/jogni-mata-temple-hansol-ahmedabad/" TargetMode="External"/><Relationship Id="rId9727" Type="http://schemas.openxmlformats.org/officeDocument/2006/relationships/hyperlink" Target="http://etemple.com/temple/shiv-mandir-banamalipur-nebadhai-duttapukur-ct/" TargetMode="External"/><Relationship Id="rId9728" Type="http://schemas.openxmlformats.org/officeDocument/2006/relationships/hyperlink" Target="http://etemple.com/temple/kailadevi-temple-sabarmati-ahmedabad/" TargetMode="External"/><Relationship Id="rId9729" Type="http://schemas.openxmlformats.org/officeDocument/2006/relationships/hyperlink" Target="http://etemple.com/temple/hanuman-mandir-saiyed-vasna-vadodara/" TargetMode="External"/><Relationship Id="rId9723" Type="http://schemas.openxmlformats.org/officeDocument/2006/relationships/hyperlink" Target="http://etemple.com/temple/joshi-maa-temple-ahmedabad/" TargetMode="External"/><Relationship Id="rId9724" Type="http://schemas.openxmlformats.org/officeDocument/2006/relationships/hyperlink" Target="http://etemple.com/temple/hanuman-mandir-torwa-bilaspur/" TargetMode="External"/><Relationship Id="rId9725" Type="http://schemas.openxmlformats.org/officeDocument/2006/relationships/hyperlink" Target="http://etemple.com/temple/manasha-mandir-abhaypur-guwahati/" TargetMode="External"/><Relationship Id="rId9726" Type="http://schemas.openxmlformats.org/officeDocument/2006/relationships/hyperlink" Target="http://etemple.com/temple/sai-baba-mandir-jamshedpur/" TargetMode="External"/><Relationship Id="rId9720" Type="http://schemas.openxmlformats.org/officeDocument/2006/relationships/hyperlink" Target="http://etemple.com/temple/hari-mandir-batahguli-guwahati/" TargetMode="External"/><Relationship Id="rId9721" Type="http://schemas.openxmlformats.org/officeDocument/2006/relationships/hyperlink" Target="http://etemple.com/temple/sree-sree-panchanan-babar-mandir-mali-panchghara-haora/" TargetMode="External"/><Relationship Id="rId9722" Type="http://schemas.openxmlformats.org/officeDocument/2006/relationships/hyperlink" Target="http://etemple.com/temple/shiv-mandir-nandan-nagar-kolkata/" TargetMode="External"/><Relationship Id="rId8429" Type="http://schemas.openxmlformats.org/officeDocument/2006/relationships/hyperlink" Target="http://etemple.com/temple/maa-vaishnav-devi-temple-chopasni-housing-board-jodhpur/" TargetMode="External"/><Relationship Id="rId9750" Type="http://schemas.openxmlformats.org/officeDocument/2006/relationships/hyperlink" Target="http://etemple.com/temple/karumaari-amman-temple-vaysarpadi-chennai/" TargetMode="External"/><Relationship Id="rId9751" Type="http://schemas.openxmlformats.org/officeDocument/2006/relationships/hyperlink" Target="http://etemple.com/temple/ganapathi-temple-yaraganahalli-mysore/" TargetMode="External"/><Relationship Id="rId8420" Type="http://schemas.openxmlformats.org/officeDocument/2006/relationships/hyperlink" Target="http://etemple.com/temple/shri-swami-narayan-mandir-nava-naroda-ahmedabad/" TargetMode="External"/><Relationship Id="rId8424" Type="http://schemas.openxmlformats.org/officeDocument/2006/relationships/hyperlink" Target="http://etemple.com/temple/vivekananda-park-kali-mandir-durgapur/" TargetMode="External"/><Relationship Id="rId9756" Type="http://schemas.openxmlformats.org/officeDocument/2006/relationships/hyperlink" Target="http://etemple.com/temple/angala-parameshwari-temple-srirangam-tiruchirappalli/" TargetMode="External"/><Relationship Id="rId8423" Type="http://schemas.openxmlformats.org/officeDocument/2006/relationships/hyperlink" Target="http://etemple.com/temple/ayappa-swami-temple-ratanada-jodhpur/" TargetMode="External"/><Relationship Id="rId9757" Type="http://schemas.openxmlformats.org/officeDocument/2006/relationships/hyperlink" Target="http://etemple.com/temple/shree-kodanda-ramaswamy-temple-jayanagar-bangalore/" TargetMode="External"/><Relationship Id="rId8422" Type="http://schemas.openxmlformats.org/officeDocument/2006/relationships/hyperlink" Target="http://etemple.com/temple/pakthankadu-temple-vilathivilai-road-neendakara-b/" TargetMode="External"/><Relationship Id="rId9758" Type="http://schemas.openxmlformats.org/officeDocument/2006/relationships/hyperlink" Target="http://etemple.com/temple/maridimamba-temple-steel-plant-township-visakhapatnam/" TargetMode="External"/><Relationship Id="rId8421" Type="http://schemas.openxmlformats.org/officeDocument/2006/relationships/hyperlink" Target="http://etemple.com/temple/ram-krishna-temple-indrapuri-bhopal/" TargetMode="External"/><Relationship Id="rId9759" Type="http://schemas.openxmlformats.org/officeDocument/2006/relationships/hyperlink" Target="http://etemple.com/temple/maha-mangleshwar-mahadev-mandir-rishi-nagar-ujjain/" TargetMode="External"/><Relationship Id="rId8428" Type="http://schemas.openxmlformats.org/officeDocument/2006/relationships/hyperlink" Target="http://etemple.com/temple/aiyyappa-temple-jai-narayan-vyas-colony-bikaner/" TargetMode="External"/><Relationship Id="rId9752" Type="http://schemas.openxmlformats.org/officeDocument/2006/relationships/hyperlink" Target="http://etemple.com/temple/arulmigu-sri-sakthi-mariamman-temple-tiruchirappalli/" TargetMode="External"/><Relationship Id="rId8427" Type="http://schemas.openxmlformats.org/officeDocument/2006/relationships/hyperlink" Target="http://etemple.com/temple/aalampaara-temple-kalkulam/" TargetMode="External"/><Relationship Id="rId9753" Type="http://schemas.openxmlformats.org/officeDocument/2006/relationships/hyperlink" Target="http://etemple.com/temple/venkateshwara-temple-padmanabhanagar-bangalore/" TargetMode="External"/><Relationship Id="rId8426" Type="http://schemas.openxmlformats.org/officeDocument/2006/relationships/hyperlink" Target="http://etemple.com/temple/ram-darbar-shakti-mandir-ashoka-garden-bhopal/" TargetMode="External"/><Relationship Id="rId9754" Type="http://schemas.openxmlformats.org/officeDocument/2006/relationships/hyperlink" Target="http://etemple.com/temple/kannanur-maiamman-temple-chennai/" TargetMode="External"/><Relationship Id="rId8425" Type="http://schemas.openxmlformats.org/officeDocument/2006/relationships/hyperlink" Target="http://etemple.com/temple/sanatan-dhram-mandir-noida/" TargetMode="External"/><Relationship Id="rId9755" Type="http://schemas.openxmlformats.org/officeDocument/2006/relationships/hyperlink" Target="http://etemple.com/temple/sri-ranthana-garbha-ganapathi-temple-hootagalli-mysore/" TargetMode="External"/><Relationship Id="rId8419" Type="http://schemas.openxmlformats.org/officeDocument/2006/relationships/hyperlink" Target="http://etemple.com/temple/meldi-mata-temple-vadva-bhavnagar/" TargetMode="External"/><Relationship Id="rId8418" Type="http://schemas.openxmlformats.org/officeDocument/2006/relationships/hyperlink" Target="http://etemple.com/temple/ayyappa-temple-m-v-extenstion-bangalore-rural/" TargetMode="External"/><Relationship Id="rId9749" Type="http://schemas.openxmlformats.org/officeDocument/2006/relationships/hyperlink" Target="http://etemple.com/temple/srinivasa-raghavendra-temple-vidyamanya-nagar-bangalore/" TargetMode="External"/><Relationship Id="rId9740" Type="http://schemas.openxmlformats.org/officeDocument/2006/relationships/hyperlink" Target="http://etemple.com/temple/aman-mandir-vimalapuram-chennai/" TargetMode="External"/><Relationship Id="rId8413" Type="http://schemas.openxmlformats.org/officeDocument/2006/relationships/hyperlink" Target="http://etemple.com/temple/muniyappan-temple-old-suramangalam-salem/" TargetMode="External"/><Relationship Id="rId9745" Type="http://schemas.openxmlformats.org/officeDocument/2006/relationships/hyperlink" Target="http://etemple.com/temple/baliyadev-mandir-sevasi-vadodara/" TargetMode="External"/><Relationship Id="rId8412" Type="http://schemas.openxmlformats.org/officeDocument/2006/relationships/hyperlink" Target="http://etemple.com/temple/dodamma-devasthana-bangalore/" TargetMode="External"/><Relationship Id="rId9746" Type="http://schemas.openxmlformats.org/officeDocument/2006/relationships/hyperlink" Target="http://etemple.com/temple/muthumariamman-temple-george-town-chennai/" TargetMode="External"/><Relationship Id="rId8411" Type="http://schemas.openxmlformats.org/officeDocument/2006/relationships/hyperlink" Target="http://etemple.com/temple/sri-jagannath-temple-chandrasekharpur-bhubaneswar/" TargetMode="External"/><Relationship Id="rId9747" Type="http://schemas.openxmlformats.org/officeDocument/2006/relationships/hyperlink" Target="http://etemple.com/temple/sri-bal-muri-ganapathi-temple-vidayaranya-puram-mysore/" TargetMode="External"/><Relationship Id="rId8410" Type="http://schemas.openxmlformats.org/officeDocument/2006/relationships/hyperlink" Target="http://etemple.com/temple/shree-radha-krishna-mandir-mahananda-nagar-ujjain/" TargetMode="External"/><Relationship Id="rId9748" Type="http://schemas.openxmlformats.org/officeDocument/2006/relationships/hyperlink" Target="http://etemple.com/temple/sri-maha-sakthi-vinayagar-temple-thillai-nagar-tiruchirappalli/" TargetMode="External"/><Relationship Id="rId8417" Type="http://schemas.openxmlformats.org/officeDocument/2006/relationships/hyperlink" Target="http://etemple.com/temple/shree-laxmi-mata-mandir-khadki-pune/" TargetMode="External"/><Relationship Id="rId9741" Type="http://schemas.openxmlformats.org/officeDocument/2006/relationships/hyperlink" Target="http://etemple.com/temple/sai-baba-temple-krishna-campus-bhopal/" TargetMode="External"/><Relationship Id="rId8416" Type="http://schemas.openxmlformats.org/officeDocument/2006/relationships/hyperlink" Target="http://etemple.com/temple/radha-krishna-mandir-khandagiri-bhubaneswar/" TargetMode="External"/><Relationship Id="rId9742" Type="http://schemas.openxmlformats.org/officeDocument/2006/relationships/hyperlink" Target="http://etemple.com/temple/jora-barir-panchanan-shiv-mandir-kolkata/" TargetMode="External"/><Relationship Id="rId8415" Type="http://schemas.openxmlformats.org/officeDocument/2006/relationships/hyperlink" Target="http://etemple.com/temple/shri-ram-mandir-krishna-nagar-bhavnagar/" TargetMode="External"/><Relationship Id="rId9743" Type="http://schemas.openxmlformats.org/officeDocument/2006/relationships/hyperlink" Target="http://etemple.com/temple/vaishnav-devi-temple-sharda-nagar-kanpur/" TargetMode="External"/><Relationship Id="rId8414" Type="http://schemas.openxmlformats.org/officeDocument/2006/relationships/hyperlink" Target="http://etemple.com/temple/durga-mata-mandir-seminary-hills-nagpur/" TargetMode="External"/><Relationship Id="rId9744" Type="http://schemas.openxmlformats.org/officeDocument/2006/relationships/hyperlink" Target="http://etemple.com/temple/hanuman-mandir-hatia-ranchi/" TargetMode="External"/><Relationship Id="rId9716" Type="http://schemas.openxmlformats.org/officeDocument/2006/relationships/hyperlink" Target="http://etemple.com/temple/shri-shyam-baba-mandir-sitamani-korba/" TargetMode="External"/><Relationship Id="rId9717" Type="http://schemas.openxmlformats.org/officeDocument/2006/relationships/hyperlink" Target="http://etemple.com/temple/shiv-mandir-paschim-chowbaga-kolkata/" TargetMode="External"/><Relationship Id="rId9718" Type="http://schemas.openxmlformats.org/officeDocument/2006/relationships/hyperlink" Target="http://etemple.com/temple/aai-shree-kodipur-mata-temple-ahmedabad/" TargetMode="External"/><Relationship Id="rId9719" Type="http://schemas.openxmlformats.org/officeDocument/2006/relationships/hyperlink" Target="http://etemple.com/temple/shree-panchmukhi-hanuman-mandir-shyam-nagar-raipur/" TargetMode="External"/><Relationship Id="rId9712" Type="http://schemas.openxmlformats.org/officeDocument/2006/relationships/hyperlink" Target="http://etemple.com/temple/shiv-mandir-shyam-bazar-kolkata/" TargetMode="External"/><Relationship Id="rId9713" Type="http://schemas.openxmlformats.org/officeDocument/2006/relationships/hyperlink" Target="http://etemple.com/temple/pancha-shri-mata-temple-isanpur-ahmedabad/" TargetMode="External"/><Relationship Id="rId9714" Type="http://schemas.openxmlformats.org/officeDocument/2006/relationships/hyperlink" Target="http://etemple.com/temple/shree-hanuman-mandir-gandhibagh-nagpur/" TargetMode="External"/><Relationship Id="rId9715" Type="http://schemas.openxmlformats.org/officeDocument/2006/relationships/hyperlink" Target="http://etemple.com/temple/panthoibi-natya-mandir-imphal-west/" TargetMode="External"/><Relationship Id="rId9710" Type="http://schemas.openxmlformats.org/officeDocument/2006/relationships/hyperlink" Target="http://etemple.com/temple/milon-mandir-chandra-pally-kolkata/" TargetMode="External"/><Relationship Id="rId9711" Type="http://schemas.openxmlformats.org/officeDocument/2006/relationships/hyperlink" Target="http://etemple.com/temple/sai-mandir-makarpura-vadodara/" TargetMode="External"/><Relationship Id="rId9709" Type="http://schemas.openxmlformats.org/officeDocument/2006/relationships/hyperlink" Target="http://etemple.com/temple/hanuman-mandir-dhantoli-nagpur/" TargetMode="External"/><Relationship Id="rId9705" Type="http://schemas.openxmlformats.org/officeDocument/2006/relationships/hyperlink" Target="http://etemple.com/temple/dharmatala-mandir-haora/" TargetMode="External"/><Relationship Id="rId9706" Type="http://schemas.openxmlformats.org/officeDocument/2006/relationships/hyperlink" Target="http://etemple.com/temple/shree-sai-temple-shankar-nagar-raipur/" TargetMode="External"/><Relationship Id="rId9707" Type="http://schemas.openxmlformats.org/officeDocument/2006/relationships/hyperlink" Target="http://etemple.com/temple/uma-ramalingeswara-temple-premavathi-pet-hyderabad/" TargetMode="External"/><Relationship Id="rId9708" Type="http://schemas.openxmlformats.org/officeDocument/2006/relationships/hyperlink" Target="http://etemple.com/temple/gayatri-temple-ahmedabad/" TargetMode="External"/><Relationship Id="rId9701" Type="http://schemas.openxmlformats.org/officeDocument/2006/relationships/hyperlink" Target="http://etemple.com/temple/sri-sai-baba-mandir-kalmana-nagpur/" TargetMode="External"/><Relationship Id="rId9702" Type="http://schemas.openxmlformats.org/officeDocument/2006/relationships/hyperlink" Target="http://etemple.com/temple/dhasha-mata-shiv-mandir-ahmedabad/" TargetMode="External"/><Relationship Id="rId9703" Type="http://schemas.openxmlformats.org/officeDocument/2006/relationships/hyperlink" Target="http://etemple.com/temple/kali-temple-south-dum-dum-kolkata/" TargetMode="External"/><Relationship Id="rId9704" Type="http://schemas.openxmlformats.org/officeDocument/2006/relationships/hyperlink" Target="http://etemple.com/temple/rajmundra-hanuman-mandir-nashik/" TargetMode="External"/><Relationship Id="rId9700" Type="http://schemas.openxmlformats.org/officeDocument/2006/relationships/hyperlink" Target="http://etemple.com/temple/sive-mandir-salt-lake-city-kolkata/" TargetMode="External"/><Relationship Id="rId7151" Type="http://schemas.openxmlformats.org/officeDocument/2006/relationships/hyperlink" Target="http://etemple.com/temple/mutyalamma-temple-doddajala-bangalore-rural/" TargetMode="External"/><Relationship Id="rId8482" Type="http://schemas.openxmlformats.org/officeDocument/2006/relationships/hyperlink" Target="http://etemple.com/temple/sri-venkateshwara-temple-hari-hara-kshetram-rajendranagar-mandal-hyderabad/" TargetMode="External"/><Relationship Id="rId7150" Type="http://schemas.openxmlformats.org/officeDocument/2006/relationships/hyperlink" Target="http://etemple.com/temple/bhalchandara-ganpati-temple-akurdi-pimpri-chinchwad/" TargetMode="External"/><Relationship Id="rId8481" Type="http://schemas.openxmlformats.org/officeDocument/2006/relationships/hyperlink" Target="http://etemple.com/temple/hanuman-mandir-bashbari-jorhat/" TargetMode="External"/><Relationship Id="rId8480" Type="http://schemas.openxmlformats.org/officeDocument/2006/relationships/hyperlink" Target="http://etemple.com/temple/muthumariamman-temple-pitchampalayam-pudur-tiruppur/" TargetMode="External"/><Relationship Id="rId7155" Type="http://schemas.openxmlformats.org/officeDocument/2006/relationships/hyperlink" Target="http://etemple.com/temple/radha-krishna-mandir-deputy-ganj-moradabad/" TargetMode="External"/><Relationship Id="rId8486" Type="http://schemas.openxmlformats.org/officeDocument/2006/relationships/hyperlink" Target="http://etemple.com/temple/sri-sidh-hanuman-mandir-ujjain/" TargetMode="External"/><Relationship Id="rId7154" Type="http://schemas.openxmlformats.org/officeDocument/2006/relationships/hyperlink" Target="http://etemple.com/temple/nagamma-temple-vengalrao-nagar-nellore/" TargetMode="External"/><Relationship Id="rId8485" Type="http://schemas.openxmlformats.org/officeDocument/2006/relationships/hyperlink" Target="http://etemple.com/temple/shri-maahali-amman-temple-kalampalayam-tiruppur/" TargetMode="External"/><Relationship Id="rId7153" Type="http://schemas.openxmlformats.org/officeDocument/2006/relationships/hyperlink" Target="http://etemple.com/temple/siddhi-vinayak-mandir-basni-jodhpur/" TargetMode="External"/><Relationship Id="rId8484" Type="http://schemas.openxmlformats.org/officeDocument/2006/relationships/hyperlink" Target="http://etemple.com/temple/ganesh-ji-ka-temple-pimpri-chinchwad/" TargetMode="External"/><Relationship Id="rId7152" Type="http://schemas.openxmlformats.org/officeDocument/2006/relationships/hyperlink" Target="http://etemple.com/temple/prachin-shri-ram-jaanki-mandir-thakurbadi-patna/" TargetMode="External"/><Relationship Id="rId8483" Type="http://schemas.openxmlformats.org/officeDocument/2006/relationships/hyperlink" Target="http://etemple.com/temple/tulajabhavani-temple-wanwadi-pune/" TargetMode="External"/><Relationship Id="rId7159" Type="http://schemas.openxmlformats.org/officeDocument/2006/relationships/hyperlink" Target="http://etemple.com/temple/pasupatinath-temple-model-town-bareilly/" TargetMode="External"/><Relationship Id="rId7158" Type="http://schemas.openxmlformats.org/officeDocument/2006/relationships/hyperlink" Target="http://etemple.com/temple/ram-mandir-brindavan-extension-mysore/" TargetMode="External"/><Relationship Id="rId8489" Type="http://schemas.openxmlformats.org/officeDocument/2006/relationships/hyperlink" Target="http://etemple.com/temple/ganesh-temple-nigdi-pimpri-chinchwad/" TargetMode="External"/><Relationship Id="rId7157" Type="http://schemas.openxmlformats.org/officeDocument/2006/relationships/hyperlink" Target="http://etemple.com/temple/sri-bhagavan-venkaiah-swamy-temple-nellore/" TargetMode="External"/><Relationship Id="rId8488" Type="http://schemas.openxmlformats.org/officeDocument/2006/relationships/hyperlink" Target="http://etemple.com/temple/shri-vajreshwari-devi-temple-visharant-wadi-pune/" TargetMode="External"/><Relationship Id="rId7156" Type="http://schemas.openxmlformats.org/officeDocument/2006/relationships/hyperlink" Target="http://etemple.com/temple/ganesh-mandir-baba-colony-aligarh/" TargetMode="External"/><Relationship Id="rId8487" Type="http://schemas.openxmlformats.org/officeDocument/2006/relationships/hyperlink" Target="http://etemple.com/temple/sri-padmavathi-venkateshwara-temple-gachibowli-hyderabad/" TargetMode="External"/><Relationship Id="rId7140" Type="http://schemas.openxmlformats.org/officeDocument/2006/relationships/hyperlink" Target="http://etemple.com/temple/radha-krishna-mandir-masanganj-bilaspur/" TargetMode="External"/><Relationship Id="rId8471" Type="http://schemas.openxmlformats.org/officeDocument/2006/relationships/hyperlink" Target="http://etemple.com/temple/hanuman-mandir-bharat-nagar-roorkee/" TargetMode="External"/><Relationship Id="rId8470" Type="http://schemas.openxmlformats.org/officeDocument/2006/relationships/hyperlink" Target="http://etemple.com/temple/arulmiku-sri-mahaliamman-temple-coimbatore/" TargetMode="External"/><Relationship Id="rId7144" Type="http://schemas.openxmlformats.org/officeDocument/2006/relationships/hyperlink" Target="http://etemple.com/temple/ganesh-temple-venuthurumilli-vijayawada/" TargetMode="External"/><Relationship Id="rId8475" Type="http://schemas.openxmlformats.org/officeDocument/2006/relationships/hyperlink" Target="http://etemple.com/temple/sowdeshwariammal-temple-thiru-v-k-nagar-tiruppur/" TargetMode="External"/><Relationship Id="rId7143" Type="http://schemas.openxmlformats.org/officeDocument/2006/relationships/hyperlink" Target="http://etemple.com/temple/radha-krishna-mandir-birsanagar-jamshedpur/" TargetMode="External"/><Relationship Id="rId8474" Type="http://schemas.openxmlformats.org/officeDocument/2006/relationships/hyperlink" Target="http://etemple.com/temple/ganesh-temple-munneshwar-nagar-hubli/" TargetMode="External"/><Relationship Id="rId7142" Type="http://schemas.openxmlformats.org/officeDocument/2006/relationships/hyperlink" Target="http://etemple.com/temple/shri-ramalinga-temple-tiruppur/" TargetMode="External"/><Relationship Id="rId8473" Type="http://schemas.openxmlformats.org/officeDocument/2006/relationships/hyperlink" Target="http://etemple.com/temple/sri-laxmi-narasayamma-temple-pendurthi-visakhapatnam/" TargetMode="External"/><Relationship Id="rId7141" Type="http://schemas.openxmlformats.org/officeDocument/2006/relationships/hyperlink" Target="http://etemple.com/temple/ganesh-temple-keshwapur-hubli/" TargetMode="External"/><Relationship Id="rId8472" Type="http://schemas.openxmlformats.org/officeDocument/2006/relationships/hyperlink" Target="http://etemple.com/temple/bapa-sitaram-temple-jamfalwadi-rd-ahmedabad/" TargetMode="External"/><Relationship Id="rId7148" Type="http://schemas.openxmlformats.org/officeDocument/2006/relationships/hyperlink" Target="http://etemple.com/temple/muthumari-amman-temple-veerapandi-pirivu-coimbatore/" TargetMode="External"/><Relationship Id="rId8479" Type="http://schemas.openxmlformats.org/officeDocument/2006/relationships/hyperlink" Target="http://etemple.com/temple/ganesh-temple-poranki-vijayawada-urban/" TargetMode="External"/><Relationship Id="rId7147" Type="http://schemas.openxmlformats.org/officeDocument/2006/relationships/hyperlink" Target="http://etemple.com/temple/ganesha-temple-hinjawadi-pimpri-chinchwad/" TargetMode="External"/><Relationship Id="rId8478" Type="http://schemas.openxmlformats.org/officeDocument/2006/relationships/hyperlink" Target="http://etemple.com/temple/sri-muthyalamma-temple-uppada-visakhapatnam/" TargetMode="External"/><Relationship Id="rId7146" Type="http://schemas.openxmlformats.org/officeDocument/2006/relationships/hyperlink" Target="http://etemple.com/temple/shri-ram-mandir-bariatu-ranchi/" TargetMode="External"/><Relationship Id="rId8477" Type="http://schemas.openxmlformats.org/officeDocument/2006/relationships/hyperlink" Target="http://etemple.com/temple/shree-ram-temple-noble-nagar-tenament-ahmedabad/" TargetMode="External"/><Relationship Id="rId7145" Type="http://schemas.openxmlformats.org/officeDocument/2006/relationships/hyperlink" Target="http://etemple.com/temple/bannariamman-temple-postal-colony-tiruppur/" TargetMode="External"/><Relationship Id="rId8476" Type="http://schemas.openxmlformats.org/officeDocument/2006/relationships/hyperlink" Target="http://etemple.com/temple/dukh-bhanjan-hanuman-mandir-shimla/" TargetMode="External"/><Relationship Id="rId7149" Type="http://schemas.openxmlformats.org/officeDocument/2006/relationships/hyperlink" Target="http://etemple.com/temple/jai-shri-ram-mandir-mutthi-ganj-allahabad/" TargetMode="External"/><Relationship Id="rId11091" Type="http://schemas.openxmlformats.org/officeDocument/2006/relationships/hyperlink" Target="http://etemple.com/temple/ganapati-mandir-ganeshpeth-colony-nagpur/" TargetMode="External"/><Relationship Id="rId11090" Type="http://schemas.openxmlformats.org/officeDocument/2006/relationships/hyperlink" Target="http://etemple.com/temple/jai-shree-maa-kali-temple-panchvati-vadodara/" TargetMode="External"/><Relationship Id="rId11095" Type="http://schemas.openxmlformats.org/officeDocument/2006/relationships/hyperlink" Target="http://etemple.com/temple/vilaiyil-devi-temple-thiruvananthapuram/" TargetMode="External"/><Relationship Id="rId11094" Type="http://schemas.openxmlformats.org/officeDocument/2006/relationships/hyperlink" Target="http://etemple.com/temple/ganesh-mandir-raurkela/" TargetMode="External"/><Relationship Id="rId11093" Type="http://schemas.openxmlformats.org/officeDocument/2006/relationships/hyperlink" Target="http://etemple.com/temple/jai-durga-ma-temple-kendranagar-vadodara/" TargetMode="External"/><Relationship Id="rId11092" Type="http://schemas.openxmlformats.org/officeDocument/2006/relationships/hyperlink" Target="http://etemple.com/temple/kallummoodu-devi-temple-thiruvananthapuram/" TargetMode="External"/><Relationship Id="rId7180" Type="http://schemas.openxmlformats.org/officeDocument/2006/relationships/hyperlink" Target="http://etemple.com/temple/hanuman-mandir-mhasrul-gaon-nashik/" TargetMode="External"/><Relationship Id="rId7173" Type="http://schemas.openxmlformats.org/officeDocument/2006/relationships/hyperlink" Target="http://etemple.com/temple/siddh-hanuman-mandir-pipliya-rao-indore/" TargetMode="External"/><Relationship Id="rId7172" Type="http://schemas.openxmlformats.org/officeDocument/2006/relationships/hyperlink" Target="http://etemple.com/temple/shree-jai-choteswar-mahadev-mandir-lala-ka-bazaar-gwalior/" TargetMode="External"/><Relationship Id="rId7171" Type="http://schemas.openxmlformats.org/officeDocument/2006/relationships/hyperlink" Target="http://etemple.com/temple/krishnaswamy-temple-kurudampalayam-ct/" TargetMode="External"/><Relationship Id="rId7170" Type="http://schemas.openxmlformats.org/officeDocument/2006/relationships/hyperlink" Target="http://etemple.com/temple/gaondevi-temple-panvel-navi-mumbai/" TargetMode="External"/><Relationship Id="rId7177" Type="http://schemas.openxmlformats.org/officeDocument/2006/relationships/hyperlink" Target="http://etemple.com/temple/purana-shiv-mandir-narayan-vihar-gwalior/" TargetMode="External"/><Relationship Id="rId7176" Type="http://schemas.openxmlformats.org/officeDocument/2006/relationships/hyperlink" Target="http://etemple.com/temple/lakshman-dham-temple-vadva-bhavnagar/" TargetMode="External"/><Relationship Id="rId7175" Type="http://schemas.openxmlformats.org/officeDocument/2006/relationships/hyperlink" Target="http://etemple.com/temple/hanuman-mandir-lalpur-ranchi/" TargetMode="External"/><Relationship Id="rId7174" Type="http://schemas.openxmlformats.org/officeDocument/2006/relationships/hyperlink" Target="http://etemple.com/temple/shree-dutta-digambar-temple-ashok-nagar-pune/" TargetMode="External"/><Relationship Id="rId11088" Type="http://schemas.openxmlformats.org/officeDocument/2006/relationships/hyperlink" Target="http://etemple.com/temple/ganesh-mandir-khamla-nagpur-maharashtra/" TargetMode="External"/><Relationship Id="rId11087" Type="http://schemas.openxmlformats.org/officeDocument/2006/relationships/hyperlink" Target="http://etemple.com/temple/durga-maa-temple-kumhar-toli-ranchi/" TargetMode="External"/><Relationship Id="rId7179" Type="http://schemas.openxmlformats.org/officeDocument/2006/relationships/hyperlink" Target="http://etemple.com/temple/shri-dattatraya-temple-dighi-pimpri-chinchwad/" TargetMode="External"/><Relationship Id="rId11086" Type="http://schemas.openxmlformats.org/officeDocument/2006/relationships/hyperlink" Target="http://etemple.com/temple/kali-temple-kummaripalem-bheemunipatnam/" TargetMode="External"/><Relationship Id="rId7178" Type="http://schemas.openxmlformats.org/officeDocument/2006/relationships/hyperlink" Target="http://etemple.com/temple/shri-hanuman-mandir-juna-risala-indore/" TargetMode="External"/><Relationship Id="rId11085" Type="http://schemas.openxmlformats.org/officeDocument/2006/relationships/hyperlink" Target="http://etemple.com/temple/radha-krishna-mandir-maninagar-ahmedabad/" TargetMode="External"/><Relationship Id="rId11089" Type="http://schemas.openxmlformats.org/officeDocument/2006/relationships/hyperlink" Target="http://etemple.com/temple/shree-shitala-devi-mandir-akurdi-pimpri-chinchwad/" TargetMode="External"/><Relationship Id="rId7162" Type="http://schemas.openxmlformats.org/officeDocument/2006/relationships/hyperlink" Target="http://etemple.com/temple/ganapathy-temple-thiruvananthapuram/" TargetMode="External"/><Relationship Id="rId8493" Type="http://schemas.openxmlformats.org/officeDocument/2006/relationships/hyperlink" Target="http://etemple.com/temple/tayamma-devi-temple-chembur-east-mumbai/" TargetMode="External"/><Relationship Id="rId7161" Type="http://schemas.openxmlformats.org/officeDocument/2006/relationships/hyperlink" Target="http://etemple.com/temple/shaligram-temple-baghpat-bangar-noida/" TargetMode="External"/><Relationship Id="rId8492" Type="http://schemas.openxmlformats.org/officeDocument/2006/relationships/hyperlink" Target="http://etemple.com/temple/ram-mandir-lal-darwaza-hyderabad/" TargetMode="External"/><Relationship Id="rId7160" Type="http://schemas.openxmlformats.org/officeDocument/2006/relationships/hyperlink" Target="http://etemple.com/temple/hingulambika-devi-temple-old-hubli-hubli/" TargetMode="External"/><Relationship Id="rId8491" Type="http://schemas.openxmlformats.org/officeDocument/2006/relationships/hyperlink" Target="http://etemple.com/temple/ratiya-hanuman-mandir-shaw-nagar-rajkot/" TargetMode="External"/><Relationship Id="rId8490" Type="http://schemas.openxmlformats.org/officeDocument/2006/relationships/hyperlink" Target="http://etemple.com/temple/sri-vara-lakshmi-narasimha-swamy-temple-chikkanahalli-bangalore-rural/" TargetMode="External"/><Relationship Id="rId7166" Type="http://schemas.openxmlformats.org/officeDocument/2006/relationships/hyperlink" Target="http://etemple.com/temple/shree-janubai-mata-temple-pimpri-chinchwad/" TargetMode="External"/><Relationship Id="rId8497" Type="http://schemas.openxmlformats.org/officeDocument/2006/relationships/hyperlink" Target="http://etemple.com/temple/ganesh-mandir-wathoda-layout-nagpur/" TargetMode="External"/><Relationship Id="rId7165" Type="http://schemas.openxmlformats.org/officeDocument/2006/relationships/hyperlink" Target="http://etemple.com/temple/vinayakar-temple-madurai-main-madurai/" TargetMode="External"/><Relationship Id="rId8496" Type="http://schemas.openxmlformats.org/officeDocument/2006/relationships/hyperlink" Target="http://etemple.com/temple/hanuman-temple-shivaji-nagar-nagpur/" TargetMode="External"/><Relationship Id="rId7164" Type="http://schemas.openxmlformats.org/officeDocument/2006/relationships/hyperlink" Target="http://etemple.com/temple/krishnas-temple-hardwar/" TargetMode="External"/><Relationship Id="rId8495" Type="http://schemas.openxmlformats.org/officeDocument/2006/relationships/hyperlink" Target="http://etemple.com/temple/jai-sheetala-mata-mandir-kanpur/" TargetMode="External"/><Relationship Id="rId7163" Type="http://schemas.openxmlformats.org/officeDocument/2006/relationships/hyperlink" Target="http://etemple.com/temple/ankamma-temple-vijayawada/" TargetMode="External"/><Relationship Id="rId8494" Type="http://schemas.openxmlformats.org/officeDocument/2006/relationships/hyperlink" Target="http://etemple.com/temple/shivan-temple-coimbatore/" TargetMode="External"/><Relationship Id="rId11099" Type="http://schemas.openxmlformats.org/officeDocument/2006/relationships/hyperlink" Target="http://etemple.com/temple/vinayak-temple-elamkunnapuzha-kochi/" TargetMode="External"/><Relationship Id="rId7169" Type="http://schemas.openxmlformats.org/officeDocument/2006/relationships/hyperlink" Target="http://etemple.com/temple/pillaiyaar-koil-ponmeni-madurai/" TargetMode="External"/><Relationship Id="rId11098" Type="http://schemas.openxmlformats.org/officeDocument/2006/relationships/hyperlink" Target="http://etemple.com/temple/ishakkiyamman-temple-karikkakam-thiruvananthapuram/" TargetMode="External"/><Relationship Id="rId7168" Type="http://schemas.openxmlformats.org/officeDocument/2006/relationships/hyperlink" Target="http://etemple.com/temple/shrimati-vaishno-mata-mandir-sector-10-ambala/" TargetMode="External"/><Relationship Id="rId8499" Type="http://schemas.openxmlformats.org/officeDocument/2006/relationships/hyperlink" Target="http://etemple.com/temple/shiv-mandir-ibrahimganj-bhopal/" TargetMode="External"/><Relationship Id="rId11097" Type="http://schemas.openxmlformats.org/officeDocument/2006/relationships/hyperlink" Target="http://etemple.com/temple/ganesh-mandir-ratlam/" TargetMode="External"/><Relationship Id="rId7167" Type="http://schemas.openxmlformats.org/officeDocument/2006/relationships/hyperlink" Target="http://etemple.com/temple/durga-mandir-narayanpur-kolkata/" TargetMode="External"/><Relationship Id="rId8498" Type="http://schemas.openxmlformats.org/officeDocument/2006/relationships/hyperlink" Target="http://etemple.com/temple/mulayanthanni-devi-temple-thiruvananthapuram/" TargetMode="External"/><Relationship Id="rId11096" Type="http://schemas.openxmlformats.org/officeDocument/2006/relationships/hyperlink" Target="http://etemple.com/temple/shree-hanuman-mandir-gurgaon/" TargetMode="External"/><Relationship Id="rId9770" Type="http://schemas.openxmlformats.org/officeDocument/2006/relationships/hyperlink" Target="http://etemple.com/temple/muthu-karumariamman-temple-kumar-nagar-tiruppur/" TargetMode="External"/><Relationship Id="rId9771" Type="http://schemas.openxmlformats.org/officeDocument/2006/relationships/hyperlink" Target="http://etemple.com/temple/raghunath-mandir-huda-panipat/" TargetMode="External"/><Relationship Id="rId9772" Type="http://schemas.openxmlformats.org/officeDocument/2006/relationships/hyperlink" Target="http://etemple.com/temple/vinayaka-temple-ajit-singh-nagar-vijayawada/" TargetMode="External"/><Relationship Id="rId9773" Type="http://schemas.openxmlformats.org/officeDocument/2006/relationships/hyperlink" Target="http://etemple.com/temple/mahali-amman-temple-koolipalayam-tiruppur/" TargetMode="External"/><Relationship Id="rId7111" Type="http://schemas.openxmlformats.org/officeDocument/2006/relationships/hyperlink" Target="http://etemple.com/temple/ganesh-temple-kalinganagar-visakhapatnam/" TargetMode="External"/><Relationship Id="rId8442" Type="http://schemas.openxmlformats.org/officeDocument/2006/relationships/hyperlink" Target="http://etemple.com/temple/sonaiya-temple-jeevanagar-madurai/" TargetMode="External"/><Relationship Id="rId7110" Type="http://schemas.openxmlformats.org/officeDocument/2006/relationships/hyperlink" Target="http://etemple.com/temple/sri-mari-mutthalamman-aalayam-krishna-nagar-puducherry/" TargetMode="External"/><Relationship Id="rId8441" Type="http://schemas.openxmlformats.org/officeDocument/2006/relationships/hyperlink" Target="http://etemple.com/temple/veer-aanjaneya-temple-nagarbhavi-bangalore/" TargetMode="External"/><Relationship Id="rId8440" Type="http://schemas.openxmlformats.org/officeDocument/2006/relationships/hyperlink" Target="http://etemple.com/temple/sree-mahadeva-temple-kazhakkoottam-og/" TargetMode="External"/><Relationship Id="rId7115" Type="http://schemas.openxmlformats.org/officeDocument/2006/relationships/hyperlink" Target="http://etemple.com/temple/shiv-mandir-deputy-ganj-darzian-moradabad/" TargetMode="External"/><Relationship Id="rId8446" Type="http://schemas.openxmlformats.org/officeDocument/2006/relationships/hyperlink" Target="http://etemple.com/temple/maa-kali-temple-baridih-jamshedpur/" TargetMode="External"/><Relationship Id="rId9778" Type="http://schemas.openxmlformats.org/officeDocument/2006/relationships/hyperlink" Target="http://etemple.com/temple/shree-ganesh-temple-ravet-pimpri-chinchwad/" TargetMode="External"/><Relationship Id="rId7114" Type="http://schemas.openxmlformats.org/officeDocument/2006/relationships/hyperlink" Target="http://etemple.com/temple/ganesh-mandir-ambegaon-bk-pune/" TargetMode="External"/><Relationship Id="rId8445" Type="http://schemas.openxmlformats.org/officeDocument/2006/relationships/hyperlink" Target="http://etemple.com/temple/sri-lakshmi-narayana-temple-woraiyur-tiruchirappalli/" TargetMode="External"/><Relationship Id="rId9779" Type="http://schemas.openxmlformats.org/officeDocument/2006/relationships/hyperlink" Target="http://etemple.com/temple/kannamma-temple-gulyanandigunda/" TargetMode="External"/><Relationship Id="rId7113" Type="http://schemas.openxmlformats.org/officeDocument/2006/relationships/hyperlink" Target="http://etemple.com/temple/marriyamman-temple-sithanur-salem/" TargetMode="External"/><Relationship Id="rId8444" Type="http://schemas.openxmlformats.org/officeDocument/2006/relationships/hyperlink" Target="http://etemple.com/temple/ganapathi-temple-ramakrishnanagar-mysore/" TargetMode="External"/><Relationship Id="rId7112" Type="http://schemas.openxmlformats.org/officeDocument/2006/relationships/hyperlink" Target="http://etemple.com/temple/shiv-sakti-mandir-chauhapur-aligarh/" TargetMode="External"/><Relationship Id="rId8443" Type="http://schemas.openxmlformats.org/officeDocument/2006/relationships/hyperlink" Target="http://etemple.com/temple/murugan-temple-cherippalayam-coimbatore/" TargetMode="External"/><Relationship Id="rId7119" Type="http://schemas.openxmlformats.org/officeDocument/2006/relationships/hyperlink" Target="http://etemple.com/temple/shree-bettada-maramma-temple-raghavendra-nagar-mysore-karnataka/" TargetMode="External"/><Relationship Id="rId9774" Type="http://schemas.openxmlformats.org/officeDocument/2006/relationships/hyperlink" Target="http://etemple.com/temple/radha-krishna-mandir-pragati-vihar-indore/" TargetMode="External"/><Relationship Id="rId7118" Type="http://schemas.openxmlformats.org/officeDocument/2006/relationships/hyperlink" Target="http://etemple.com/temple/baneswar-shiv-temple-haora/" TargetMode="External"/><Relationship Id="rId8449" Type="http://schemas.openxmlformats.org/officeDocument/2006/relationships/hyperlink" Target="http://etemple.com/temple/ganapathi-temple-mysore/" TargetMode="External"/><Relationship Id="rId9775" Type="http://schemas.openxmlformats.org/officeDocument/2006/relationships/hyperlink" Target="http://etemple.com/temple/mayureshwar-ganesh-mandir-wakad-pimpri-chinchwad/" TargetMode="External"/><Relationship Id="rId7117" Type="http://schemas.openxmlformats.org/officeDocument/2006/relationships/hyperlink" Target="http://etemple.com/temple/shree-suryamukhi-ganesh-mandir-kondhwa-pune/" TargetMode="External"/><Relationship Id="rId8448" Type="http://schemas.openxmlformats.org/officeDocument/2006/relationships/hyperlink" Target="http://etemple.com/temple/amman-temple-ponniammanmedu-chennai/" TargetMode="External"/><Relationship Id="rId9776" Type="http://schemas.openxmlformats.org/officeDocument/2006/relationships/hyperlink" Target="http://etemple.com/temple/nagatha-amman-temple-tiruppur/" TargetMode="External"/><Relationship Id="rId7116" Type="http://schemas.openxmlformats.org/officeDocument/2006/relationships/hyperlink" Target="http://etemple.com/temple/yellamma-temple-bangalore-rural/" TargetMode="External"/><Relationship Id="rId8447" Type="http://schemas.openxmlformats.org/officeDocument/2006/relationships/hyperlink" Target="http://etemple.com/temple/subramanya-temple-subramanyapura-bangalore/" TargetMode="External"/><Relationship Id="rId9777" Type="http://schemas.openxmlformats.org/officeDocument/2006/relationships/hyperlink" Target="http://etemple.com/temple/prachin-bhagwan-valmiki-mandir-south-delhi/" TargetMode="External"/><Relationship Id="rId7109" Type="http://schemas.openxmlformats.org/officeDocument/2006/relationships/hyperlink" Target="http://etemple.com/temple/sramikeswar-mahadev-mandir-jodhpur/" TargetMode="External"/><Relationship Id="rId9760" Type="http://schemas.openxmlformats.org/officeDocument/2006/relationships/hyperlink" Target="http://etemple.com/temple/mahaganapathi-temple-mangalore/" TargetMode="External"/><Relationship Id="rId9761" Type="http://schemas.openxmlformats.org/officeDocument/2006/relationships/hyperlink" Target="http://etemple.com/temple/mariamman-temple-karaikal/" TargetMode="External"/><Relationship Id="rId9762" Type="http://schemas.openxmlformats.org/officeDocument/2006/relationships/hyperlink" Target="http://etemple.com/temple/shree-ramdevpir-mandir-bhakti-nagar-rajkot/" TargetMode="External"/><Relationship Id="rId7100" Type="http://schemas.openxmlformats.org/officeDocument/2006/relationships/hyperlink" Target="http://etemple.com/temple/shiv-temple-ranipur-khidki-patna/" TargetMode="External"/><Relationship Id="rId8431" Type="http://schemas.openxmlformats.org/officeDocument/2006/relationships/hyperlink" Target="http://etemple.com/temple/aanjaneya-temple-bangalore/" TargetMode="External"/><Relationship Id="rId8430" Type="http://schemas.openxmlformats.org/officeDocument/2006/relationships/hyperlink" Target="http://etemple.com/temple/sanatan-dharam-temple-govindpuram-ghaziabad/" TargetMode="External"/><Relationship Id="rId7104" Type="http://schemas.openxmlformats.org/officeDocument/2006/relationships/hyperlink" Target="http://etemple.com/temple/ambe-mata-temple-sector-24-gandhinagar/" TargetMode="External"/><Relationship Id="rId8435" Type="http://schemas.openxmlformats.org/officeDocument/2006/relationships/hyperlink" Target="http://etemple.com/temple/shri-rupnarayan-temple-bedla-udaipur/" TargetMode="External"/><Relationship Id="rId9767" Type="http://schemas.openxmlformats.org/officeDocument/2006/relationships/hyperlink" Target="http://etemple.com/temple/om-sakthi-jyothi-vinayagar-temple-narasimhanaickenpalayam-coimbatore/" TargetMode="External"/><Relationship Id="rId7103" Type="http://schemas.openxmlformats.org/officeDocument/2006/relationships/hyperlink" Target="http://etemple.com/temple/uma-shankar-mandir-sadikpur-patna/" TargetMode="External"/><Relationship Id="rId8434" Type="http://schemas.openxmlformats.org/officeDocument/2006/relationships/hyperlink" Target="http://etemple.com/temple/laxmi-temple-dargah-bazar-ajmer/" TargetMode="External"/><Relationship Id="rId9768" Type="http://schemas.openxmlformats.org/officeDocument/2006/relationships/hyperlink" Target="http://etemple.com/temple/shree-rajaramji-mandir-temple-navi-mumbai/" TargetMode="External"/><Relationship Id="rId7102" Type="http://schemas.openxmlformats.org/officeDocument/2006/relationships/hyperlink" Target="http://etemple.com/temple/vinayaka-mandir-oragadam-chennai/" TargetMode="External"/><Relationship Id="rId8433" Type="http://schemas.openxmlformats.org/officeDocument/2006/relationships/hyperlink" Target="http://etemple.com/temple/subrahmanya-swamy-temple-pogathota-nellore/" TargetMode="External"/><Relationship Id="rId9769" Type="http://schemas.openxmlformats.org/officeDocument/2006/relationships/hyperlink" Target="http://etemple.com/temple/ganesh-temple-bairidevarkoppa-hubli/" TargetMode="External"/><Relationship Id="rId7101" Type="http://schemas.openxmlformats.org/officeDocument/2006/relationships/hyperlink" Target="http://etemple.com/temple/sri-laxmi-venkatesh-bhajana-mandir-karkal/" TargetMode="External"/><Relationship Id="rId8432" Type="http://schemas.openxmlformats.org/officeDocument/2006/relationships/hyperlink" Target="http://etemple.com/temple/bhajana-madam-temple-thiruvananthapuram/" TargetMode="External"/><Relationship Id="rId7108" Type="http://schemas.openxmlformats.org/officeDocument/2006/relationships/hyperlink" Target="http://etemple.com/temple/ganesh-temple-paanduranga-puram-visakhapatnam/" TargetMode="External"/><Relationship Id="rId8439" Type="http://schemas.openxmlformats.org/officeDocument/2006/relationships/hyperlink" Target="http://etemple.com/temple/chamunda-devi-temple-etah-chungi-aligarh/" TargetMode="External"/><Relationship Id="rId9763" Type="http://schemas.openxmlformats.org/officeDocument/2006/relationships/hyperlink" Target="http://etemple.com/temple/vinayaka-temple-nellore/" TargetMode="External"/><Relationship Id="rId7107" Type="http://schemas.openxmlformats.org/officeDocument/2006/relationships/hyperlink" Target="http://etemple.com/temple/devi-mandir-punpun-patna/" TargetMode="External"/><Relationship Id="rId8438" Type="http://schemas.openxmlformats.org/officeDocument/2006/relationships/hyperlink" Target="http://etemple.com/temple/sree-muruga-albhutha-temple-palluruthy-kochi/" TargetMode="External"/><Relationship Id="rId9764" Type="http://schemas.openxmlformats.org/officeDocument/2006/relationships/hyperlink" Target="http://etemple.com/temple/amman-temple-kulathupalayam-tiruchirappalli/" TargetMode="External"/><Relationship Id="rId7106" Type="http://schemas.openxmlformats.org/officeDocument/2006/relationships/hyperlink" Target="http://etemple.com/temple/shiv-mandir-bakri-mandi-patna/" TargetMode="External"/><Relationship Id="rId8437" Type="http://schemas.openxmlformats.org/officeDocument/2006/relationships/hyperlink" Target="http://etemple.com/temple/alagiya-mannar-temple-tirunelveli/" TargetMode="External"/><Relationship Id="rId9765" Type="http://schemas.openxmlformats.org/officeDocument/2006/relationships/hyperlink" Target="http://etemple.com/temple/swaminarayan-mandir-chandkheda-ahmedabad/" TargetMode="External"/><Relationship Id="rId7105" Type="http://schemas.openxmlformats.org/officeDocument/2006/relationships/hyperlink" Target="http://etemple.com/temple/ganesh-temple-hyderabad/" TargetMode="External"/><Relationship Id="rId8436" Type="http://schemas.openxmlformats.org/officeDocument/2006/relationships/hyperlink" Target="http://etemple.com/temple/sri-anjaneya-swamy-temple-bellandur-bangalore/" TargetMode="External"/><Relationship Id="rId9766" Type="http://schemas.openxmlformats.org/officeDocument/2006/relationships/hyperlink" Target="http://etemple.com/temple/ganesh-mandir-ganesh-peth-hubli/" TargetMode="External"/><Relationship Id="rId8460" Type="http://schemas.openxmlformats.org/officeDocument/2006/relationships/hyperlink" Target="http://etemple.com/temple/shri-muniyappan-temple-puduruthamanur/" TargetMode="External"/><Relationship Id="rId9792" Type="http://schemas.openxmlformats.org/officeDocument/2006/relationships/hyperlink" Target="http://etemple.com/temple/durga-mandir-new-ranjhi-jabalpur/" TargetMode="External"/><Relationship Id="rId9793" Type="http://schemas.openxmlformats.org/officeDocument/2006/relationships/hyperlink" Target="http://etemple.com/temple/shri-siddhi-vinayagar-koil-chromepet-kancheepuram/" TargetMode="External"/><Relationship Id="rId9794" Type="http://schemas.openxmlformats.org/officeDocument/2006/relationships/hyperlink" Target="http://etemple.com/temple/shree-siddh-baba-balak-nath-mandir-tatibandh-colony-raipur/" TargetMode="External"/><Relationship Id="rId9795" Type="http://schemas.openxmlformats.org/officeDocument/2006/relationships/hyperlink" Target="http://etemple.com/temple/maa-bhawani-manju-shakti-mandir-pradip-nagar-siliguri/" TargetMode="External"/><Relationship Id="rId7133" Type="http://schemas.openxmlformats.org/officeDocument/2006/relationships/hyperlink" Target="http://etemple.com/temple/mrutyunjay-mahadev-temple-savata-nagar-nashik/" TargetMode="External"/><Relationship Id="rId8464" Type="http://schemas.openxmlformats.org/officeDocument/2006/relationships/hyperlink" Target="http://etemple.com/temple/vigneswara-temple-vedayapalem-nellore/" TargetMode="External"/><Relationship Id="rId7132" Type="http://schemas.openxmlformats.org/officeDocument/2006/relationships/hyperlink" Target="http://etemple.com/temple/ganesh-temple-maharashtra-co-operative-housing-society-pune/" TargetMode="External"/><Relationship Id="rId8463" Type="http://schemas.openxmlformats.org/officeDocument/2006/relationships/hyperlink" Target="http://etemple.com/temple/sri-durga-nageswara-temple-gajuwaka-visakhapatnam/" TargetMode="External"/><Relationship Id="rId7131" Type="http://schemas.openxmlformats.org/officeDocument/2006/relationships/hyperlink" Target="http://etemple.com/temple/shri-angalamman-koil-puducherry/" TargetMode="External"/><Relationship Id="rId8462" Type="http://schemas.openxmlformats.org/officeDocument/2006/relationships/hyperlink" Target="http://etemple.com/temple/shri-subramanyeshwara-temple-shivaji-nagar-bangalore/" TargetMode="External"/><Relationship Id="rId9790" Type="http://schemas.openxmlformats.org/officeDocument/2006/relationships/hyperlink" Target="http://etemple.com/temple/shiv-mandir-surya-nagar-nagpur/" TargetMode="External"/><Relationship Id="rId7130" Type="http://schemas.openxmlformats.org/officeDocument/2006/relationships/hyperlink" Target="http://etemple.com/temple/bhairavnath-temple-devlali-gaon-nashik/" TargetMode="External"/><Relationship Id="rId8461" Type="http://schemas.openxmlformats.org/officeDocument/2006/relationships/hyperlink" Target="http://etemple.com/temple/hanumaan-mandir-badagaon-noida/" TargetMode="External"/><Relationship Id="rId9791" Type="http://schemas.openxmlformats.org/officeDocument/2006/relationships/hyperlink" Target="http://etemple.com/temple/kali-mandir-kapasdanga-kolkata/" TargetMode="External"/><Relationship Id="rId7137" Type="http://schemas.openxmlformats.org/officeDocument/2006/relationships/hyperlink" Target="http://etemple.com/temple/mariamman-and-kaliamman-temple-kondalampatti-salem/" TargetMode="External"/><Relationship Id="rId8468" Type="http://schemas.openxmlformats.org/officeDocument/2006/relationships/hyperlink" Target="http://etemple.com/temple/sri-sri-sri-kalimatha-temple-simhachalam-visakhapatnam/" TargetMode="External"/><Relationship Id="rId7136" Type="http://schemas.openxmlformats.org/officeDocument/2006/relationships/hyperlink" Target="http://etemple.com/temple/shiv-temple-dighori-nagpur/" TargetMode="External"/><Relationship Id="rId8467" Type="http://schemas.openxmlformats.org/officeDocument/2006/relationships/hyperlink" Target="http://etemple.com/temple/sri-rama-temple-challaghatta-bangalore/" TargetMode="External"/><Relationship Id="rId7135" Type="http://schemas.openxmlformats.org/officeDocument/2006/relationships/hyperlink" Target="http://etemple.com/temple/ganesh-temple-dhanori-rd-pune/" TargetMode="External"/><Relationship Id="rId8466" Type="http://schemas.openxmlformats.org/officeDocument/2006/relationships/hyperlink" Target="http://etemple.com/temple/hanuman-mandir-kanjar-mohalla-meerut/" TargetMode="External"/><Relationship Id="rId7134" Type="http://schemas.openxmlformats.org/officeDocument/2006/relationships/hyperlink" Target="http://etemple.com/temple/sri-mariamman-temple-kumaripalayam/" TargetMode="External"/><Relationship Id="rId8465" Type="http://schemas.openxmlformats.org/officeDocument/2006/relationships/hyperlink" Target="http://etemple.com/temple/seethapati-mariamman-temple-kadavur/" TargetMode="External"/><Relationship Id="rId9796" Type="http://schemas.openxmlformats.org/officeDocument/2006/relationships/hyperlink" Target="http://etemple.com/temple/shiv-and-devi-mandir-adarsh-nagar-ranchi/" TargetMode="External"/><Relationship Id="rId9797" Type="http://schemas.openxmlformats.org/officeDocument/2006/relationships/hyperlink" Target="http://etemple.com/temple/pillayar-kovil-keelkattalai-kancheepuram/" TargetMode="External"/><Relationship Id="rId7139" Type="http://schemas.openxmlformats.org/officeDocument/2006/relationships/hyperlink" Target="http://etemple.com/temple/lord-shiva-temple-khamtarai-raipur/" TargetMode="External"/><Relationship Id="rId9798" Type="http://schemas.openxmlformats.org/officeDocument/2006/relationships/hyperlink" Target="http://etemple.com/temple/shiv-mandir-sarkanda-bilaspur/" TargetMode="External"/><Relationship Id="rId7138" Type="http://schemas.openxmlformats.org/officeDocument/2006/relationships/hyperlink" Target="http://etemple.com/temple/ganpati-mandir-mumbai/" TargetMode="External"/><Relationship Id="rId8469" Type="http://schemas.openxmlformats.org/officeDocument/2006/relationships/hyperlink" Target="http://etemple.com/temple/ganpati-temple-indra-prastha-nagar-hubli/" TargetMode="External"/><Relationship Id="rId9799" Type="http://schemas.openxmlformats.org/officeDocument/2006/relationships/hyperlink" Target="http://etemple.com/temple/durga-temple-mantripukhri-bengali-colony-imphal-west/" TargetMode="External"/><Relationship Id="rId9781" Type="http://schemas.openxmlformats.org/officeDocument/2006/relationships/hyperlink" Target="http://etemple.com/temple/varasidhhi-vinayaka-temple-hsr-layout-bangalore/" TargetMode="External"/><Relationship Id="rId9782" Type="http://schemas.openxmlformats.org/officeDocument/2006/relationships/hyperlink" Target="http://etemple.com/temple/trinath-mandir-kaphala-colony-cuttack/" TargetMode="External"/><Relationship Id="rId9783" Type="http://schemas.openxmlformats.org/officeDocument/2006/relationships/hyperlink" Target="http://etemple.com/temple/durga-mandir-andul-haora/" TargetMode="External"/><Relationship Id="rId9784" Type="http://schemas.openxmlformats.org/officeDocument/2006/relationships/hyperlink" Target="http://etemple.com/temple/durga-mandir-gadhra-gadhra-jamshedpur/" TargetMode="External"/><Relationship Id="rId7122" Type="http://schemas.openxmlformats.org/officeDocument/2006/relationships/hyperlink" Target="http://etemple.com/temple/mariayamma-temple-mysore/" TargetMode="External"/><Relationship Id="rId8453" Type="http://schemas.openxmlformats.org/officeDocument/2006/relationships/hyperlink" Target="http://etemple.com/temple/vedduvudaiyall-kali-temple-puzhal-chennai/" TargetMode="External"/><Relationship Id="rId7121" Type="http://schemas.openxmlformats.org/officeDocument/2006/relationships/hyperlink" Target="http://etemple.com/temple/ishwar-temple-saptapur-dharwad/" TargetMode="External"/><Relationship Id="rId8452" Type="http://schemas.openxmlformats.org/officeDocument/2006/relationships/hyperlink" Target="http://etemple.com/temple/kodanda-rama-temple-banswadi-bangalore/" TargetMode="External"/><Relationship Id="rId7120" Type="http://schemas.openxmlformats.org/officeDocument/2006/relationships/hyperlink" Target="http://etemple.com/temple/madhusanchay-ganesh-temple-pune/" TargetMode="External"/><Relationship Id="rId8451" Type="http://schemas.openxmlformats.org/officeDocument/2006/relationships/hyperlink" Target="http://etemple.com/temple/shree-vagheshwari-mataji-temple-ramnath-pura-rajkot/" TargetMode="External"/><Relationship Id="rId8450" Type="http://schemas.openxmlformats.org/officeDocument/2006/relationships/hyperlink" Target="http://etemple.com/temple/muthalamma-temple-devathanam-tiruchirappalli/" TargetMode="External"/><Relationship Id="rId9780" Type="http://schemas.openxmlformats.org/officeDocument/2006/relationships/hyperlink" Target="http://etemple.com/temple/shree-mahakali-maa-mandir-chhani-vadodara/" TargetMode="External"/><Relationship Id="rId7126" Type="http://schemas.openxmlformats.org/officeDocument/2006/relationships/hyperlink" Target="http://etemple.com/temple/ganesh-temple-kasba-peth-pune/" TargetMode="External"/><Relationship Id="rId8457" Type="http://schemas.openxmlformats.org/officeDocument/2006/relationships/hyperlink" Target="http://etemple.com/temple/sri-krishna-temple-kengeri-satellite-town-bangalore/" TargetMode="External"/><Relationship Id="rId9789" Type="http://schemas.openxmlformats.org/officeDocument/2006/relationships/hyperlink" Target="http://etemple.com/temple/vinayagar-temple-nanmangalam-kancheepuram/" TargetMode="External"/><Relationship Id="rId7125" Type="http://schemas.openxmlformats.org/officeDocument/2006/relationships/hyperlink" Target="http://etemple.com/temple/puthu-mariamman-temple-marie-oulgaret-puducherry/" TargetMode="External"/><Relationship Id="rId8456" Type="http://schemas.openxmlformats.org/officeDocument/2006/relationships/hyperlink" Target="http://etemple.com/temple/hiralal-mitra-kali-temple-kolkata/" TargetMode="External"/><Relationship Id="rId7124" Type="http://schemas.openxmlformats.org/officeDocument/2006/relationships/hyperlink" Target="http://etemple.com/temple/neelkanth-mahadev-mandir-shiv-temple-thane-west-thane/" TargetMode="External"/><Relationship Id="rId8455" Type="http://schemas.openxmlformats.org/officeDocument/2006/relationships/hyperlink" Target="http://etemple.com/temple/maha-mariyamma-temple-srirangam-tiruchirappalli/" TargetMode="External"/><Relationship Id="rId7123" Type="http://schemas.openxmlformats.org/officeDocument/2006/relationships/hyperlink" Target="http://etemple.com/temple/ganesh-temple-kothrud-pune/" TargetMode="External"/><Relationship Id="rId8454" Type="http://schemas.openxmlformats.org/officeDocument/2006/relationships/hyperlink" Target="http://etemple.com/temple/ganesha-temple-vijayanagar-mysore/" TargetMode="External"/><Relationship Id="rId9785" Type="http://schemas.openxmlformats.org/officeDocument/2006/relationships/hyperlink" Target="http://etemple.com/temple/panchamukhi-ganapathi-temple-banashankari-bangalore/" TargetMode="External"/><Relationship Id="rId7129" Type="http://schemas.openxmlformats.org/officeDocument/2006/relationships/hyperlink" Target="http://etemple.com/temple/ganesh-temple-ashok-nagar-pune/" TargetMode="External"/><Relationship Id="rId9786" Type="http://schemas.openxmlformats.org/officeDocument/2006/relationships/hyperlink" Target="http://etemple.com/temple/shiv-mandir-besa-nagpur/" TargetMode="External"/><Relationship Id="rId7128" Type="http://schemas.openxmlformats.org/officeDocument/2006/relationships/hyperlink" Target="http://etemple.com/temple/sri-sakthivel-alayam-lawspet-puducherry/" TargetMode="External"/><Relationship Id="rId8459" Type="http://schemas.openxmlformats.org/officeDocument/2006/relationships/hyperlink" Target="http://etemple.com/temple/ganapathi-temple-kodailbail-mangalore/" TargetMode="External"/><Relationship Id="rId9787" Type="http://schemas.openxmlformats.org/officeDocument/2006/relationships/hyperlink" Target="http://etemple.com/temple/polley-para-durga-mandir-keshabpur-haora/" TargetMode="External"/><Relationship Id="rId7127" Type="http://schemas.openxmlformats.org/officeDocument/2006/relationships/hyperlink" Target="http://etemple.com/temple/shiv-temple-bhayandar-west-mira-bhayandar/" TargetMode="External"/><Relationship Id="rId8458" Type="http://schemas.openxmlformats.org/officeDocument/2006/relationships/hyperlink" Target="http://etemple.com/temple/durga-devi-temple-visakhapatnam/" TargetMode="External"/><Relationship Id="rId9788" Type="http://schemas.openxmlformats.org/officeDocument/2006/relationships/hyperlink" Target="http://etemple.com/temple/maa-kali-mandir-bhalubasa-jamshedpur/" TargetMode="External"/><Relationship Id="rId11150" Type="http://schemas.openxmlformats.org/officeDocument/2006/relationships/hyperlink" Target="http://etemple.com/temple/sri-sri-sri-sampath-vinayaka-temple-sundar-nagar-visakhapatnam/" TargetMode="External"/><Relationship Id="rId12481" Type="http://schemas.openxmlformats.org/officeDocument/2006/relationships/hyperlink" Target="http://etemple.com/temple/purvmukhi-hanuman-mandir-heerawala-jaipur/" TargetMode="External"/><Relationship Id="rId12480" Type="http://schemas.openxmlformats.org/officeDocument/2006/relationships/hyperlink" Target="http://etemple.com/temple/hanuman-mandir-satara-deolai-parisar-aurangabad/" TargetMode="External"/><Relationship Id="rId11149" Type="http://schemas.openxmlformats.org/officeDocument/2006/relationships/hyperlink" Target="http://etemple.com/temple/shiv-temple-gandhi-nagar-gwalior/" TargetMode="External"/><Relationship Id="rId11148" Type="http://schemas.openxmlformats.org/officeDocument/2006/relationships/hyperlink" Target="http://etemple.com/temple/ibouthou-thoungjulakpa-temple-imphal-west/" TargetMode="External"/><Relationship Id="rId12479" Type="http://schemas.openxmlformats.org/officeDocument/2006/relationships/hyperlink" Target="http://etemple.com/temple/shi-sringeri-math-har-ki-pauri-hardwar/" TargetMode="External"/><Relationship Id="rId11143" Type="http://schemas.openxmlformats.org/officeDocument/2006/relationships/hyperlink" Target="http://etemple.com/temple/hanuman-mandir-vinoba-nagar-bilaspur/" TargetMode="External"/><Relationship Id="rId12474" Type="http://schemas.openxmlformats.org/officeDocument/2006/relationships/hyperlink" Target="http://etemple.com/temple/chaurasi-gante-mandir-moradabad/" TargetMode="External"/><Relationship Id="rId11142" Type="http://schemas.openxmlformats.org/officeDocument/2006/relationships/hyperlink" Target="http://etemple.com/temple/miyapur-ganesh-temple-miyapur-hyderabad/" TargetMode="External"/><Relationship Id="rId12473" Type="http://schemas.openxmlformats.org/officeDocument/2006/relationships/hyperlink" Target="http://etemple.com/temple/hanuman-mandir-lucknow/" TargetMode="External"/><Relationship Id="rId11141" Type="http://schemas.openxmlformats.org/officeDocument/2006/relationships/hyperlink" Target="http://etemple.com/temple/shiv-mandir-mumfordganj-allahabad/" TargetMode="External"/><Relationship Id="rId12472" Type="http://schemas.openxmlformats.org/officeDocument/2006/relationships/hyperlink" Target="http://etemple.com/temple/hanuman-mandir-tondhare-navi-mumbai/" TargetMode="External"/><Relationship Id="rId11140" Type="http://schemas.openxmlformats.org/officeDocument/2006/relationships/hyperlink" Target="http://etemple.com/temple/mahakal-mandir-haora/" TargetMode="External"/><Relationship Id="rId12471" Type="http://schemas.openxmlformats.org/officeDocument/2006/relationships/hyperlink" Target="http://etemple.com/temple/shiv-and-hanuman-mandir-huda-panipat/" TargetMode="External"/><Relationship Id="rId11147" Type="http://schemas.openxmlformats.org/officeDocument/2006/relationships/hyperlink" Target="http://etemple.com/temple/hanuman-mandir-new-alkapuri-vadodara/" TargetMode="External"/><Relationship Id="rId12478" Type="http://schemas.openxmlformats.org/officeDocument/2006/relationships/hyperlink" Target="http://etemple.com/temple/mata-mandir-panipat/" TargetMode="External"/><Relationship Id="rId11146" Type="http://schemas.openxmlformats.org/officeDocument/2006/relationships/hyperlink" Target="http://etemple.com/temple/maha-ganapathi-temple-visakhapatnam/" TargetMode="External"/><Relationship Id="rId12477" Type="http://schemas.openxmlformats.org/officeDocument/2006/relationships/hyperlink" Target="http://etemple.com/temple/hanuman-mandir-dayal-nagar-lucknow/" TargetMode="External"/><Relationship Id="rId11145" Type="http://schemas.openxmlformats.org/officeDocument/2006/relationships/hyperlink" Target="http://etemple.com/temple/shivji-temple-balapur-patna/" TargetMode="External"/><Relationship Id="rId12476" Type="http://schemas.openxmlformats.org/officeDocument/2006/relationships/hyperlink" Target="http://etemple.com/temple/hanuman-mandir-talao-rd-mira-bhayandar/" TargetMode="External"/><Relationship Id="rId11144" Type="http://schemas.openxmlformats.org/officeDocument/2006/relationships/hyperlink" Target="http://etemple.com/temple/panch-mandir-jagatdal-bhatpara-noapara/" TargetMode="External"/><Relationship Id="rId12475" Type="http://schemas.openxmlformats.org/officeDocument/2006/relationships/hyperlink" Target="http://etemple.com/temple/shiv-mahadev-mandir-ambedkar-nagar-roorkee/" TargetMode="External"/><Relationship Id="rId11161" Type="http://schemas.openxmlformats.org/officeDocument/2006/relationships/hyperlink" Target="http://etemple.com/temple/pilliyar-kovil-pitchampalayam-pudur-tiruppur/" TargetMode="External"/><Relationship Id="rId12492" Type="http://schemas.openxmlformats.org/officeDocument/2006/relationships/hyperlink" Target="http://etemple.com/temple/hanuman-mandir-pavan-nagar-nashik/" TargetMode="External"/><Relationship Id="rId11160" Type="http://schemas.openxmlformats.org/officeDocument/2006/relationships/hyperlink" Target="http://etemple.com/temple/hanuman-mandir-samlong-ranchi/" TargetMode="External"/><Relationship Id="rId12491" Type="http://schemas.openxmlformats.org/officeDocument/2006/relationships/hyperlink" Target="http://etemple.com/temple/shiv-mandir-haibowal-kalan-ludhiana/" TargetMode="External"/><Relationship Id="rId12490" Type="http://schemas.openxmlformats.org/officeDocument/2006/relationships/hyperlink" Target="http://etemple.com/temple/bhagwan-valmiki-mandir-sansarpur-jalandhar/" TargetMode="External"/><Relationship Id="rId11159" Type="http://schemas.openxmlformats.org/officeDocument/2006/relationships/hyperlink" Target="http://etemple.com/temple/shiv-temple-lic-colony-ajmer/" TargetMode="External"/><Relationship Id="rId11154" Type="http://schemas.openxmlformats.org/officeDocument/2006/relationships/hyperlink" Target="http://etemple.com/temple/hanuman-temple-ranchi/" TargetMode="External"/><Relationship Id="rId12485" Type="http://schemas.openxmlformats.org/officeDocument/2006/relationships/hyperlink" Target="http://etemple.com/temple/hanuman-temple-laxmi-narayan-puri-jaipur/" TargetMode="External"/><Relationship Id="rId11153" Type="http://schemas.openxmlformats.org/officeDocument/2006/relationships/hyperlink" Target="http://etemple.com/temple/khemeshwar-mahadev-temple-subhash-nagar-jodhpur/" TargetMode="External"/><Relationship Id="rId12484" Type="http://schemas.openxmlformats.org/officeDocument/2006/relationships/hyperlink" Target="http://etemple.com/temple/shri-dakshin-mukhi-hanuman-mandir-harsul-aurangabad/" TargetMode="External"/><Relationship Id="rId11152" Type="http://schemas.openxmlformats.org/officeDocument/2006/relationships/hyperlink" Target="http://etemple.com/temple/ibudhou-luwangpokpa-laishang-temple-manipur/" TargetMode="External"/><Relationship Id="rId12483" Type="http://schemas.openxmlformats.org/officeDocument/2006/relationships/hyperlink" Target="http://etemple.com/temple/shiv-ji-temple-upkar-nagar-patiala/" TargetMode="External"/><Relationship Id="rId11151" Type="http://schemas.openxmlformats.org/officeDocument/2006/relationships/hyperlink" Target="http://etemple.com/temple/hanuman-mandir-parsudih-jamshedpur/" TargetMode="External"/><Relationship Id="rId12482" Type="http://schemas.openxmlformats.org/officeDocument/2006/relationships/hyperlink" Target="http://etemple.com/temple/geeta-mandir-hardwar/" TargetMode="External"/><Relationship Id="rId11158" Type="http://schemas.openxmlformats.org/officeDocument/2006/relationships/hyperlink" Target="http://etemple.com/temple/arulmigu-ellai-karupurayan-thiru-kovil-coimbatore/" TargetMode="External"/><Relationship Id="rId12489" Type="http://schemas.openxmlformats.org/officeDocument/2006/relationships/hyperlink" Target="http://etemple.com/temple/hanumaan-temple-nangal-jaisabohra-jaipur/" TargetMode="External"/><Relationship Id="rId11157" Type="http://schemas.openxmlformats.org/officeDocument/2006/relationships/hyperlink" Target="http://etemple.com/temple/hanuman-ka-mandir-hatia-ranchi/" TargetMode="External"/><Relationship Id="rId12488" Type="http://schemas.openxmlformats.org/officeDocument/2006/relationships/hyperlink" Target="http://etemple.com/temple/hanuman-mandir-maratha-nagar-nashik/" TargetMode="External"/><Relationship Id="rId11156" Type="http://schemas.openxmlformats.org/officeDocument/2006/relationships/hyperlink" Target="http://etemple.com/temple/mahadev-temple-mandore-jodhpur/" TargetMode="External"/><Relationship Id="rId12487" Type="http://schemas.openxmlformats.org/officeDocument/2006/relationships/hyperlink" Target="http://etemple.com/temple/om-numha-shivai-temple-ghel-ambala/" TargetMode="External"/><Relationship Id="rId11155" Type="http://schemas.openxmlformats.org/officeDocument/2006/relationships/hyperlink" Target="http://etemple.com/temple/ondi-puli-koil-madurai-main-madurai/" TargetMode="External"/><Relationship Id="rId12486" Type="http://schemas.openxmlformats.org/officeDocument/2006/relationships/hyperlink" Target="http://etemple.com/temple/shri-vishvakarma-mandir-ram-darbar-chandigarh/" TargetMode="External"/><Relationship Id="rId13790" Type="http://schemas.openxmlformats.org/officeDocument/2006/relationships/hyperlink" Target="http://etemple.com/temple/ganesh-temple-rambaug-colony-pune/" TargetMode="External"/><Relationship Id="rId11129" Type="http://schemas.openxmlformats.org/officeDocument/2006/relationships/hyperlink" Target="http://etemple.com/temple/mahadev-temple-savina-udaipur/" TargetMode="External"/><Relationship Id="rId11128" Type="http://schemas.openxmlformats.org/officeDocument/2006/relationships/hyperlink" Target="http://etemple.com/temple/modern-estate-temple-mandir-jalandhar/" TargetMode="External"/><Relationship Id="rId12459" Type="http://schemas.openxmlformats.org/officeDocument/2006/relationships/hyperlink" Target="http://etemple.com/temple/shiv-mandir-ganga-nagar-meerut/" TargetMode="External"/><Relationship Id="rId11127" Type="http://schemas.openxmlformats.org/officeDocument/2006/relationships/hyperlink" Target="http://etemple.com/temple/hanuman-mandir-shafepoor-aurangabad/" TargetMode="External"/><Relationship Id="rId12458" Type="http://schemas.openxmlformats.org/officeDocument/2006/relationships/hyperlink" Target="http://etemple.com/temple/bheruji-ka-mandir-jodhpur/" TargetMode="External"/><Relationship Id="rId11126" Type="http://schemas.openxmlformats.org/officeDocument/2006/relationships/hyperlink" Target="http://etemple.com/temple/baba-nagar-pillayar-koil-chennai/" TargetMode="External"/><Relationship Id="rId12457" Type="http://schemas.openxmlformats.org/officeDocument/2006/relationships/hyperlink" Target="http://etemple.com/temple/hanuman-mandir-bijnor-bazar-lucknow/" TargetMode="External"/><Relationship Id="rId13788" Type="http://schemas.openxmlformats.org/officeDocument/2006/relationships/hyperlink" Target="http://etemple.com/temple/samayee-kovil-thuraiyur/" TargetMode="External"/><Relationship Id="rId13789" Type="http://schemas.openxmlformats.org/officeDocument/2006/relationships/hyperlink" Target="http://etemple.com/temple/kaleshwar-mandir-prem-nagar-aligarh/" TargetMode="External"/><Relationship Id="rId11121" Type="http://schemas.openxmlformats.org/officeDocument/2006/relationships/hyperlink" Target="http://etemple.com/temple/mahadev-and-ambe-mataji-temple-sector-14-gandhinagar/" TargetMode="External"/><Relationship Id="rId12452" Type="http://schemas.openxmlformats.org/officeDocument/2006/relationships/hyperlink" Target="http://etemple.com/temple/hanuman-mandir-sector-60-faridabad/" TargetMode="External"/><Relationship Id="rId13784" Type="http://schemas.openxmlformats.org/officeDocument/2006/relationships/hyperlink" Target="http://etemple.com/temple/samundashwara-kovil-town-hall-coimbatore/" TargetMode="External"/><Relationship Id="rId11120" Type="http://schemas.openxmlformats.org/officeDocument/2006/relationships/hyperlink" Target="http://etemple.com/temple/narsingh-mandir-solan/" TargetMode="External"/><Relationship Id="rId12451" Type="http://schemas.openxmlformats.org/officeDocument/2006/relationships/hyperlink" Target="http://etemple.com/temple/ichchha-vardhan-shri-shiv-mandir-shastri-nagar-meerut/" TargetMode="External"/><Relationship Id="rId13785" Type="http://schemas.openxmlformats.org/officeDocument/2006/relationships/hyperlink" Target="http://etemple.com/temple/neel-kanth-mahadev-temple-ajmer/" TargetMode="External"/><Relationship Id="rId12450" Type="http://schemas.openxmlformats.org/officeDocument/2006/relationships/hyperlink" Target="http://etemple.com/temple/jay-ambe-mandir-sector-6-gandhinagar/" TargetMode="External"/><Relationship Id="rId13786" Type="http://schemas.openxmlformats.org/officeDocument/2006/relationships/hyperlink" Target="http://etemple.com/temple/ganpati-temple-kothrud-pune/" TargetMode="External"/><Relationship Id="rId13787" Type="http://schemas.openxmlformats.org/officeDocument/2006/relationships/hyperlink" Target="http://etemple.com/temple/saat-bahniya-mata-mandir-raipur/" TargetMode="External"/><Relationship Id="rId11125" Type="http://schemas.openxmlformats.org/officeDocument/2006/relationships/hyperlink" Target="http://etemple.com/temple/shiv-mandir-radha-nagar-asansol/" TargetMode="External"/><Relationship Id="rId12456" Type="http://schemas.openxmlformats.org/officeDocument/2006/relationships/hyperlink" Target="http://etemple.com/temple/shree-dakshin-mukhi-hanuman-mandir-gwalior/" TargetMode="External"/><Relationship Id="rId13780" Type="http://schemas.openxmlformats.org/officeDocument/2006/relationships/hyperlink" Target="http://etemple.com/temple/sri-vinayagar-temple-woraiyur-tiruchirappalli/" TargetMode="External"/><Relationship Id="rId11124" Type="http://schemas.openxmlformats.org/officeDocument/2006/relationships/hyperlink" Target="http://etemple.com/temple/devta-banad-temple-shimla/" TargetMode="External"/><Relationship Id="rId12455" Type="http://schemas.openxmlformats.org/officeDocument/2006/relationships/hyperlink" Target="http://etemple.com/temple/shiv-mandir-saidbhar-noida/" TargetMode="External"/><Relationship Id="rId13781" Type="http://schemas.openxmlformats.org/officeDocument/2006/relationships/hyperlink" Target="http://etemple.com/temple/shiv-temple-adarsh-nagar-ajmer/" TargetMode="External"/><Relationship Id="rId11123" Type="http://schemas.openxmlformats.org/officeDocument/2006/relationships/hyperlink" Target="http://etemple.com/temple/shree-hanuman-mandir-midc-nashik/" TargetMode="External"/><Relationship Id="rId12454" Type="http://schemas.openxmlformats.org/officeDocument/2006/relationships/hyperlink" Target="http://etemple.com/temple/shree-mama-dev-ji-bavji-ka-mandir-rupsagar-udaipur/" TargetMode="External"/><Relationship Id="rId13782" Type="http://schemas.openxmlformats.org/officeDocument/2006/relationships/hyperlink" Target="http://etemple.com/temple/ganesh-temple-karve-nagar-pune/" TargetMode="External"/><Relationship Id="rId11122" Type="http://schemas.openxmlformats.org/officeDocument/2006/relationships/hyperlink" Target="http://etemple.com/temple/vinayagar-temple-ayanavaram-chennai/" TargetMode="External"/><Relationship Id="rId12453" Type="http://schemas.openxmlformats.org/officeDocument/2006/relationships/hyperlink" Target="http://etemple.com/temple/hanuman-mandir-rawat-pur-kanpur/" TargetMode="External"/><Relationship Id="rId13783" Type="http://schemas.openxmlformats.org/officeDocument/2006/relationships/hyperlink" Target="http://etemple.com/temple/sarvajnik-mata-mandir-gandhibagh-nagpur/" TargetMode="External"/><Relationship Id="rId12470" Type="http://schemas.openxmlformats.org/officeDocument/2006/relationships/hyperlink" Target="http://etemple.com/temple/chamad-mandir-nai-basti-dundahera-ghaziabad/" TargetMode="External"/><Relationship Id="rId11139" Type="http://schemas.openxmlformats.org/officeDocument/2006/relationships/hyperlink" Target="http://etemple.com/temple/hanuman-mandir-civil-lines-raipur/" TargetMode="External"/><Relationship Id="rId11138" Type="http://schemas.openxmlformats.org/officeDocument/2006/relationships/hyperlink" Target="http://etemple.com/temple/vinayagar-temple-tiruvottiyur-chennai/" TargetMode="External"/><Relationship Id="rId12469" Type="http://schemas.openxmlformats.org/officeDocument/2006/relationships/hyperlink" Target="http://etemple.com/temple/hanuman-mandir-hazratganj-lucknow/" TargetMode="External"/><Relationship Id="rId11137" Type="http://schemas.openxmlformats.org/officeDocument/2006/relationships/hyperlink" Target="http://etemple.com/temple/bherunath-temple-badgaon-udaipur/" TargetMode="External"/><Relationship Id="rId12468" Type="http://schemas.openxmlformats.org/officeDocument/2006/relationships/hyperlink" Target="http://etemple.com/temple/hanuman-mandir-mora-koliwada-navi-mumbai/" TargetMode="External"/><Relationship Id="rId13799" Type="http://schemas.openxmlformats.org/officeDocument/2006/relationships/hyperlink" Target="http://etemple.com/temple/shree-maha-jogini-mataji-mandir-muj-mahuda-vadodara/" TargetMode="External"/><Relationship Id="rId11132" Type="http://schemas.openxmlformats.org/officeDocument/2006/relationships/hyperlink" Target="http://etemple.com/temple/shree-hari-mandir-guru-nanak-pura-jalandhar/" TargetMode="External"/><Relationship Id="rId12463" Type="http://schemas.openxmlformats.org/officeDocument/2006/relationships/hyperlink" Target="http://etemple.com/temple/shivala-mandir-bijrol-noida/" TargetMode="External"/><Relationship Id="rId13795" Type="http://schemas.openxmlformats.org/officeDocument/2006/relationships/hyperlink" Target="http://etemple.com/temple/shree-vaherai-mata-temple-vadodara/" TargetMode="External"/><Relationship Id="rId11131" Type="http://schemas.openxmlformats.org/officeDocument/2006/relationships/hyperlink" Target="http://etemple.com/temple/hanuman-mandir-manewada-nagpur/" TargetMode="External"/><Relationship Id="rId12462" Type="http://schemas.openxmlformats.org/officeDocument/2006/relationships/hyperlink" Target="http://etemple.com/temple/shree-ma-bayansa-ka-mandir-mata-ka-than-rd-jodhpur/" TargetMode="External"/><Relationship Id="rId13796" Type="http://schemas.openxmlformats.org/officeDocument/2006/relationships/hyperlink" Target="http://etemple.com/temple/irattai-pillaiyar-kovil-pasumpon-nagar-chennai/" TargetMode="External"/><Relationship Id="rId11130" Type="http://schemas.openxmlformats.org/officeDocument/2006/relationships/hyperlink" Target="http://etemple.com/temple/kalyana-vinayagar-temple-chennai/" TargetMode="External"/><Relationship Id="rId12461" Type="http://schemas.openxmlformats.org/officeDocument/2006/relationships/hyperlink" Target="http://etemple.com/temple/shree-lambe-hanuman-mandir-nilmatha-lucknow/" TargetMode="External"/><Relationship Id="rId13797" Type="http://schemas.openxmlformats.org/officeDocument/2006/relationships/hyperlink" Target="http://etemple.com/temple/mahadev-temple-sardar-patel-colony-bikaner/" TargetMode="External"/><Relationship Id="rId12460" Type="http://schemas.openxmlformats.org/officeDocument/2006/relationships/hyperlink" Target="http://etemple.com/temple/shree-siddhivinayak-hanuman-mandir-anand-nagar-gwalior/" TargetMode="External"/><Relationship Id="rId13798" Type="http://schemas.openxmlformats.org/officeDocument/2006/relationships/hyperlink" Target="http://etemple.com/temple/ganesh-temple-kharadi-pune/" TargetMode="External"/><Relationship Id="rId11136" Type="http://schemas.openxmlformats.org/officeDocument/2006/relationships/hyperlink" Target="http://etemple.com/temple/ma-bhabatarani-mandir-sankrail-haora/" TargetMode="External"/><Relationship Id="rId12467" Type="http://schemas.openxmlformats.org/officeDocument/2006/relationships/hyperlink" Target="http://etemple.com/temple/shiv-jee-mandir-huda-panipat/" TargetMode="External"/><Relationship Id="rId13791" Type="http://schemas.openxmlformats.org/officeDocument/2006/relationships/hyperlink" Target="http://etemple.com/temple/shree-durga-mandir-bhanpuri-raipur/" TargetMode="External"/><Relationship Id="rId11135" Type="http://schemas.openxmlformats.org/officeDocument/2006/relationships/hyperlink" Target="http://etemple.com/temple/hanuman-ji-temple-seminary-hills-nagpur/" TargetMode="External"/><Relationship Id="rId12466" Type="http://schemas.openxmlformats.org/officeDocument/2006/relationships/hyperlink" Target="http://etemple.com/temple/shiv-parvati-mandir-sector-7-gurgaon/" TargetMode="External"/><Relationship Id="rId13792" Type="http://schemas.openxmlformats.org/officeDocument/2006/relationships/hyperlink" Target="http://etemple.com/temple/st-theresa-jesus-kovil-puducherry/" TargetMode="External"/><Relationship Id="rId11134" Type="http://schemas.openxmlformats.org/officeDocument/2006/relationships/hyperlink" Target="http://etemple.com/temple/sri-bala-vinayagar-temple-tondiarpet-chennai/" TargetMode="External"/><Relationship Id="rId12465" Type="http://schemas.openxmlformats.org/officeDocument/2006/relationships/hyperlink" Target="http://etemple.com/temple/hanuman-mandir-lalkuan-lucknow/" TargetMode="External"/><Relationship Id="rId13793" Type="http://schemas.openxmlformats.org/officeDocument/2006/relationships/hyperlink" Target="http://etemple.com/temple/shiv-temple-dodhpur-aligarh/" TargetMode="External"/><Relationship Id="rId11133" Type="http://schemas.openxmlformats.org/officeDocument/2006/relationships/hyperlink" Target="http://etemple.com/temple/nandeshwar-mahadev-temple-shakti-nagar-udaipur/" TargetMode="External"/><Relationship Id="rId12464" Type="http://schemas.openxmlformats.org/officeDocument/2006/relationships/hyperlink" Target="http://etemple.com/temple/hanuman-mandir-thergaon-pimpri-chinchwad/" TargetMode="External"/><Relationship Id="rId13794" Type="http://schemas.openxmlformats.org/officeDocument/2006/relationships/hyperlink" Target="http://etemple.com/temple/neeljyoti-ganesh-maruti-sai-temple-gokhalenagar-pune/" TargetMode="External"/><Relationship Id="rId11190" Type="http://schemas.openxmlformats.org/officeDocument/2006/relationships/hyperlink" Target="http://etemple.com/temple/harihar-mandir-hardwar/" TargetMode="External"/><Relationship Id="rId11194" Type="http://schemas.openxmlformats.org/officeDocument/2006/relationships/hyperlink" Target="http://etemple.com/temple/maharshi-balmiki-mandir-burail-chandigarh/" TargetMode="External"/><Relationship Id="rId11193" Type="http://schemas.openxmlformats.org/officeDocument/2006/relationships/hyperlink" Target="http://etemple.com/temple/ganesh-temple-lohgaon-pune/" TargetMode="External"/><Relationship Id="rId11192" Type="http://schemas.openxmlformats.org/officeDocument/2006/relationships/hyperlink" Target="http://etemple.com/temple/jagannath-mandir-vaishali-ghaziabad/" TargetMode="External"/><Relationship Id="rId11191" Type="http://schemas.openxmlformats.org/officeDocument/2006/relationships/hyperlink" Target="http://etemple.com/temple/prachin-shiv-temple-baradari-patiala/" TargetMode="External"/><Relationship Id="rId7195" Type="http://schemas.openxmlformats.org/officeDocument/2006/relationships/hyperlink" Target="http://etemple.com/temple/hanuman-temple-bhandiwad/" TargetMode="External"/><Relationship Id="rId7194" Type="http://schemas.openxmlformats.org/officeDocument/2006/relationships/hyperlink" Target="http://etemple.com/temple/sri-jodi-basaveswara-swamy-temple-mysore/" TargetMode="External"/><Relationship Id="rId7193" Type="http://schemas.openxmlformats.org/officeDocument/2006/relationships/hyperlink" Target="http://etemple.com/temple/sitala-temple-bhowanipore-kolkata/" TargetMode="External"/><Relationship Id="rId7192" Type="http://schemas.openxmlformats.org/officeDocument/2006/relationships/hyperlink" Target="http://etemple.com/temple/anjaneya-temple-nellore/" TargetMode="External"/><Relationship Id="rId7199" Type="http://schemas.openxmlformats.org/officeDocument/2006/relationships/hyperlink" Target="http://etemple.com/temple/dattatreya-temple-rajendra-nagar-indore/" TargetMode="External"/><Relationship Id="rId7198" Type="http://schemas.openxmlformats.org/officeDocument/2006/relationships/hyperlink" Target="http://etemple.com/temple/hanuman-temple-inamhongal-hubli/" TargetMode="External"/><Relationship Id="rId7197" Type="http://schemas.openxmlformats.org/officeDocument/2006/relationships/hyperlink" Target="http://etemple.com/temple/shiva-pravathi-temple-nehru-nagar-guntur/" TargetMode="External"/><Relationship Id="rId7196" Type="http://schemas.openxmlformats.org/officeDocument/2006/relationships/hyperlink" Target="http://etemple.com/temple/baikunth-temple-kolkata/" TargetMode="External"/><Relationship Id="rId11187" Type="http://schemas.openxmlformats.org/officeDocument/2006/relationships/hyperlink" Target="http://etemple.com/temple/shree-shiv-mandir-sec-5-b-hardwar/" TargetMode="External"/><Relationship Id="rId11186" Type="http://schemas.openxmlformats.org/officeDocument/2006/relationships/hyperlink" Target="http://etemple.com/temple/prem-mandir-panipat/" TargetMode="External"/><Relationship Id="rId11185" Type="http://schemas.openxmlformats.org/officeDocument/2006/relationships/hyperlink" Target="http://etemple.com/temple/siddhivinayak-temple-vadgaon-sheri-pune/" TargetMode="External"/><Relationship Id="rId11184" Type="http://schemas.openxmlformats.org/officeDocument/2006/relationships/hyperlink" Target="http://etemple.com/temple/krishna-nagar-mandir-krishna-nagar-jodhpur/" TargetMode="External"/><Relationship Id="rId11189" Type="http://schemas.openxmlformats.org/officeDocument/2006/relationships/hyperlink" Target="http://etemple.com/temple/ganapati-temple-khadki-pune/" TargetMode="External"/><Relationship Id="rId11188" Type="http://schemas.openxmlformats.org/officeDocument/2006/relationships/hyperlink" Target="http://etemple.com/temple/balaji-mandir-jodhpur/" TargetMode="External"/><Relationship Id="rId7191" Type="http://schemas.openxmlformats.org/officeDocument/2006/relationships/hyperlink" Target="http://etemple.com/temple/sri-bhasaveswara-temple-jp-nagar-mysore/" TargetMode="External"/><Relationship Id="rId7190" Type="http://schemas.openxmlformats.org/officeDocument/2006/relationships/hyperlink" Target="http://etemple.com/temple/panchanantola-temple-thakur-pukur-kolkata/" TargetMode="External"/><Relationship Id="rId7184" Type="http://schemas.openxmlformats.org/officeDocument/2006/relationships/hyperlink" Target="http://etemple.com/temple/mankeshwer-temple-mazgaon-mumbai/" TargetMode="External"/><Relationship Id="rId7183" Type="http://schemas.openxmlformats.org/officeDocument/2006/relationships/hyperlink" Target="http://etemple.com/temple/sankat-mochan-hanuman-mandir-vatva-ahmedabad/" TargetMode="External"/><Relationship Id="rId7182" Type="http://schemas.openxmlformats.org/officeDocument/2006/relationships/hyperlink" Target="http://etemple.com/temple/shiv-mandir-herepet-hubli/" TargetMode="External"/><Relationship Id="rId7181" Type="http://schemas.openxmlformats.org/officeDocument/2006/relationships/hyperlink" Target="http://etemple.com/temple/bahucharaji-temple-vadodara/" TargetMode="External"/><Relationship Id="rId7188" Type="http://schemas.openxmlformats.org/officeDocument/2006/relationships/hyperlink" Target="http://etemple.com/temple/jaiveer-hanuman-temple-ahmedabad/" TargetMode="External"/><Relationship Id="rId7187" Type="http://schemas.openxmlformats.org/officeDocument/2006/relationships/hyperlink" Target="http://etemple.com/temple/vithal-mandir-madhial-dharwad/" TargetMode="External"/><Relationship Id="rId7186" Type="http://schemas.openxmlformats.org/officeDocument/2006/relationships/hyperlink" Target="http://etemple.com/temple/bhathji-maharaja-temple-vadodara/" TargetMode="External"/><Relationship Id="rId7185" Type="http://schemas.openxmlformats.org/officeDocument/2006/relationships/hyperlink" Target="http://etemple.com/temple/sri-sanjeevi-anjaneyar-temple-state-bank-supervisors-colony-madurai/" TargetMode="External"/><Relationship Id="rId11198" Type="http://schemas.openxmlformats.org/officeDocument/2006/relationships/hyperlink" Target="http://etemple.com/temple/naag-mandir-shimla/" TargetMode="External"/><Relationship Id="rId11197" Type="http://schemas.openxmlformats.org/officeDocument/2006/relationships/hyperlink" Target="http://etemple.com/temple/ganpati-mandir-matunga-mumbai/" TargetMode="External"/><Relationship Id="rId11196" Type="http://schemas.openxmlformats.org/officeDocument/2006/relationships/hyperlink" Target="http://etemple.com/temple/ram-mandir-new-shivalik-nagar-hardwar/" TargetMode="External"/><Relationship Id="rId7189" Type="http://schemas.openxmlformats.org/officeDocument/2006/relationships/hyperlink" Target="http://etemple.com/temple/hanuman-temple-zuzuvadi/" TargetMode="External"/><Relationship Id="rId11195" Type="http://schemas.openxmlformats.org/officeDocument/2006/relationships/hyperlink" Target="http://etemple.com/temple/mandir-shri-gauri-shankar-ji-nav-grah-mandir-tripuri-patiala/" TargetMode="External"/><Relationship Id="rId11199" Type="http://schemas.openxmlformats.org/officeDocument/2006/relationships/hyperlink" Target="http://etemple.com/temple/prachin-temple-sanglan-shivala-mochpura-ludhiana/" TargetMode="External"/><Relationship Id="rId11172" Type="http://schemas.openxmlformats.org/officeDocument/2006/relationships/hyperlink" Target="http://etemple.com/temple/ramdev-temple-rampura-basti-bikaner/" TargetMode="External"/><Relationship Id="rId11171" Type="http://schemas.openxmlformats.org/officeDocument/2006/relationships/hyperlink" Target="http://etemple.com/temple/old-shiv-mandir-rasoolpur-nangla-noida/" TargetMode="External"/><Relationship Id="rId11170" Type="http://schemas.openxmlformats.org/officeDocument/2006/relationships/hyperlink" Target="http://etemple.com/temple/jai-bab-mandir-jodhpur/" TargetMode="External"/><Relationship Id="rId11165" Type="http://schemas.openxmlformats.org/officeDocument/2006/relationships/hyperlink" Target="http://etemple.com/temple/ganesh-temple-bhikoba-more-nagar-pune/" TargetMode="External"/><Relationship Id="rId12496" Type="http://schemas.openxmlformats.org/officeDocument/2006/relationships/hyperlink" Target="http://etemple.com/temple/hanuman-mandir-nandi-sahi-cuttack/" TargetMode="External"/><Relationship Id="rId11164" Type="http://schemas.openxmlformats.org/officeDocument/2006/relationships/hyperlink" Target="http://etemple.com/temple/shri-gopal-baba-temple-noida/" TargetMode="External"/><Relationship Id="rId12495" Type="http://schemas.openxmlformats.org/officeDocument/2006/relationships/hyperlink" Target="http://etemple.com/temple/shiv-mandir-sanjauli-shimla/" TargetMode="External"/><Relationship Id="rId11163" Type="http://schemas.openxmlformats.org/officeDocument/2006/relationships/hyperlink" Target="http://etemple.com/temple/shiv-temple-dhanaura-noida/" TargetMode="External"/><Relationship Id="rId12494" Type="http://schemas.openxmlformats.org/officeDocument/2006/relationships/hyperlink" Target="http://etemple.com/temple/aadi-shakti-mandir-amritsar/" TargetMode="External"/><Relationship Id="rId11162" Type="http://schemas.openxmlformats.org/officeDocument/2006/relationships/hyperlink" Target="http://etemple.com/temple/shiv-hanuman-mandir-meetai-noida/" TargetMode="External"/><Relationship Id="rId12493" Type="http://schemas.openxmlformats.org/officeDocument/2006/relationships/hyperlink" Target="http://etemple.com/temple/hanuman-mandir-mantola-agra/" TargetMode="External"/><Relationship Id="rId11169" Type="http://schemas.openxmlformats.org/officeDocument/2006/relationships/hyperlink" Target="http://etemple.com/temple/ganesh-mandir-mohammed-wadi-pune/" TargetMode="External"/><Relationship Id="rId11168" Type="http://schemas.openxmlformats.org/officeDocument/2006/relationships/hyperlink" Target="http://etemple.com/temple/bilaiya-khera-balaji-temple-basai-nawab-noida/" TargetMode="External"/><Relationship Id="rId12499" Type="http://schemas.openxmlformats.org/officeDocument/2006/relationships/hyperlink" Target="http://etemple.com/temple/kalliamman-temple-mela-anuppanadi-madurai/" TargetMode="External"/><Relationship Id="rId11167" Type="http://schemas.openxmlformats.org/officeDocument/2006/relationships/hyperlink" Target="http://etemple.com/temple/shiv-mandir-rakshapuram-meerut/" TargetMode="External"/><Relationship Id="rId12498" Type="http://schemas.openxmlformats.org/officeDocument/2006/relationships/hyperlink" Target="http://etemple.com/temple/sri-karpaga-vinayagar-temple-golden-nagar-tiruppur/" TargetMode="External"/><Relationship Id="rId11166" Type="http://schemas.openxmlformats.org/officeDocument/2006/relationships/hyperlink" Target="http://etemple.com/temple/rameshwer-mhadev-mandir-gayatri-colony-jodhpur/" TargetMode="External"/><Relationship Id="rId12497" Type="http://schemas.openxmlformats.org/officeDocument/2006/relationships/hyperlink" Target="http://etemple.com/temple/shani-devara-temple-jnana-ganga-nagar-bangalore/" TargetMode="External"/><Relationship Id="rId11183" Type="http://schemas.openxmlformats.org/officeDocument/2006/relationships/hyperlink" Target="http://etemple.com/temple/shiva-temple-nehru-nagar-roorkee/" TargetMode="External"/><Relationship Id="rId11182" Type="http://schemas.openxmlformats.org/officeDocument/2006/relationships/hyperlink" Target="http://etemple.com/temple/sanatan-dharm-mandir-moradabad/" TargetMode="External"/><Relationship Id="rId11181" Type="http://schemas.openxmlformats.org/officeDocument/2006/relationships/hyperlink" Target="http://etemple.com/temple/ganapati-mandir-pune/" TargetMode="External"/><Relationship Id="rId11180" Type="http://schemas.openxmlformats.org/officeDocument/2006/relationships/hyperlink" Target="http://etemple.com/temple/raghunath-mandir-bedla-udaipur/" TargetMode="External"/><Relationship Id="rId11176" Type="http://schemas.openxmlformats.org/officeDocument/2006/relationships/hyperlink" Target="http://etemple.com/temple/sita-ram-mandir-c-b-ganj-bareilly/" TargetMode="External"/><Relationship Id="rId11175" Type="http://schemas.openxmlformats.org/officeDocument/2006/relationships/hyperlink" Target="http://etemple.com/temple/shiv-mandir-shiv-nagar-panipat/" TargetMode="External"/><Relationship Id="rId11174" Type="http://schemas.openxmlformats.org/officeDocument/2006/relationships/hyperlink" Target="http://etemple.com/temple/lakhasar-bhairav-mandir-bikaner/" TargetMode="External"/><Relationship Id="rId11173" Type="http://schemas.openxmlformats.org/officeDocument/2006/relationships/hyperlink" Target="http://etemple.com/temple/nimbalkar-ganesh-maruti-temple-kothrud-pune/" TargetMode="External"/><Relationship Id="rId11179" Type="http://schemas.openxmlformats.org/officeDocument/2006/relationships/hyperlink" Target="http://etemple.com/temple/shiv-mandir-wadhawa-ram-colony-panipat/" TargetMode="External"/><Relationship Id="rId11178" Type="http://schemas.openxmlformats.org/officeDocument/2006/relationships/hyperlink" Target="http://etemple.com/temple/sanatan-dharm-mandir-janakpuri-new-delhi/" TargetMode="External"/><Relationship Id="rId11177" Type="http://schemas.openxmlformats.org/officeDocument/2006/relationships/hyperlink" Target="http://etemple.com/temple/gajaraj-ganesh-mandir-pune/" TargetMode="External"/><Relationship Id="rId13726" Type="http://schemas.openxmlformats.org/officeDocument/2006/relationships/hyperlink" Target="http://etemple.com/temple/shri-jalaram-mandir-chikhli/" TargetMode="External"/><Relationship Id="rId13727" Type="http://schemas.openxmlformats.org/officeDocument/2006/relationships/hyperlink" Target="http://etemple.com/temple/sat-hanumanji-temple-lohana-para-rajkot/" TargetMode="External"/><Relationship Id="rId13728" Type="http://schemas.openxmlformats.org/officeDocument/2006/relationships/hyperlink" Target="http://etemple.com/temple/ayyasamy-kovil-coimbatore/" TargetMode="External"/><Relationship Id="rId13729" Type="http://schemas.openxmlformats.org/officeDocument/2006/relationships/hyperlink" Target="http://etemple.com/temple/hanuman-temple-russian-hostel-colony-ranchi/" TargetMode="External"/><Relationship Id="rId13722" Type="http://schemas.openxmlformats.org/officeDocument/2006/relationships/hyperlink" Target="http://etemple.com/temple/vinayagar-temple-bharathiyar-rd-coimbatore/" TargetMode="External"/><Relationship Id="rId13723" Type="http://schemas.openxmlformats.org/officeDocument/2006/relationships/hyperlink" Target="http://etemple.com/temple/bal-shree-hanuman-temple-raanika-bhavnagar/" TargetMode="External"/><Relationship Id="rId13724" Type="http://schemas.openxmlformats.org/officeDocument/2006/relationships/hyperlink" Target="http://etemple.com/temple/vinayagar-temple-vellakinar-village-coimbatore/" TargetMode="External"/><Relationship Id="rId13725" Type="http://schemas.openxmlformats.org/officeDocument/2006/relationships/hyperlink" Target="http://etemple.com/temple/hanuman-temple-jhirpani-raurkela/" TargetMode="External"/><Relationship Id="rId13720" Type="http://schemas.openxmlformats.org/officeDocument/2006/relationships/hyperlink" Target="http://etemple.com/temple/sidhi-vinayak-mandir-tajganj-agra/" TargetMode="External"/><Relationship Id="rId13721" Type="http://schemas.openxmlformats.org/officeDocument/2006/relationships/hyperlink" Target="http://etemple.com/temple/sankat-mochan-hanuman-temple-changurabhata-raipur/" TargetMode="External"/><Relationship Id="rId12405" Type="http://schemas.openxmlformats.org/officeDocument/2006/relationships/hyperlink" Target="http://etemple.com/temple/hanuman-mandir-janeshwar-mishra-park-lucknow/" TargetMode="External"/><Relationship Id="rId13737" Type="http://schemas.openxmlformats.org/officeDocument/2006/relationships/hyperlink" Target="http://etemple.com/temple/shiv-mandirarjun-nagar-durgapura-jaipur/" TargetMode="External"/><Relationship Id="rId12404" Type="http://schemas.openxmlformats.org/officeDocument/2006/relationships/hyperlink" Target="http://etemple.com/temple/lord-subrahamanyeswara-temple-nellore/" TargetMode="External"/><Relationship Id="rId13738" Type="http://schemas.openxmlformats.org/officeDocument/2006/relationships/hyperlink" Target="http://etemple.com/temple/mataji-temple-jhotwara-jaipur/" TargetMode="External"/><Relationship Id="rId12403" Type="http://schemas.openxmlformats.org/officeDocument/2006/relationships/hyperlink" Target="http://etemple.com/temple/watgunge-thana-temple-watganj-kolkata/" TargetMode="External"/><Relationship Id="rId13739" Type="http://schemas.openxmlformats.org/officeDocument/2006/relationships/hyperlink" Target="http://etemple.com/temple/ektesvar-mahadev-mandir-jaipur/" TargetMode="External"/><Relationship Id="rId12402" Type="http://schemas.openxmlformats.org/officeDocument/2006/relationships/hyperlink" Target="http://etemple.com/temple/radha-krishmna-mandir-atmalpur-bangla/" TargetMode="External"/><Relationship Id="rId12409" Type="http://schemas.openxmlformats.org/officeDocument/2006/relationships/hyperlink" Target="http://etemple.com/temple/umiya-mandir-manavta-nagar-indore/" TargetMode="External"/><Relationship Id="rId13733" Type="http://schemas.openxmlformats.org/officeDocument/2006/relationships/hyperlink" Target="http://etemple.com/temple/shiva-temple-beniapukur-kolkata/" TargetMode="External"/><Relationship Id="rId12408" Type="http://schemas.openxmlformats.org/officeDocument/2006/relationships/hyperlink" Target="http://etemple.com/temple/ganesha-temple-kumaraswamy-layout-bangalore/" TargetMode="External"/><Relationship Id="rId13734" Type="http://schemas.openxmlformats.org/officeDocument/2006/relationships/hyperlink" Target="http://etemple.com/temple/shree-ma-vindhya-vasini-devi-mandir-sharda-nagar-kanpur/" TargetMode="External"/><Relationship Id="rId12407" Type="http://schemas.openxmlformats.org/officeDocument/2006/relationships/hyperlink" Target="http://etemple.com/temple/selva-vinayagar-temple-selaiyur-kancheepuram/" TargetMode="External"/><Relationship Id="rId13735" Type="http://schemas.openxmlformats.org/officeDocument/2006/relationships/hyperlink" Target="http://etemple.com/temple/jaganath-temple-nebadhai-duttapukur-ct/" TargetMode="External"/><Relationship Id="rId12406" Type="http://schemas.openxmlformats.org/officeDocument/2006/relationships/hyperlink" Target="http://etemple.com/temple/vinayagar-temple-uthandi-kancheepuram/" TargetMode="External"/><Relationship Id="rId13736" Type="http://schemas.openxmlformats.org/officeDocument/2006/relationships/hyperlink" Target="http://etemple.com/temple/durga-mata-temple-lucknow/" TargetMode="External"/><Relationship Id="rId13730" Type="http://schemas.openxmlformats.org/officeDocument/2006/relationships/hyperlink" Target="http://etemple.com/temple/sadguru-temple-somwar-peth-pune/" TargetMode="External"/><Relationship Id="rId13731" Type="http://schemas.openxmlformats.org/officeDocument/2006/relationships/hyperlink" Target="http://etemple.com/temple/ayyappa-temple-hyderabad/" TargetMode="External"/><Relationship Id="rId13732" Type="http://schemas.openxmlformats.org/officeDocument/2006/relationships/hyperlink" Target="http://etemple.com/temple/hanuman-temple-central-area-udaipur/" TargetMode="External"/><Relationship Id="rId12401" Type="http://schemas.openxmlformats.org/officeDocument/2006/relationships/hyperlink" Target="http://etemple.com/temple/hiradevi-temple-madh-mumbai/" TargetMode="External"/><Relationship Id="rId12400" Type="http://schemas.openxmlformats.org/officeDocument/2006/relationships/hyperlink" Target="http://etemple.com/temple/shiv-mandir-rajni-khand-lucknow/" TargetMode="External"/><Relationship Id="rId13708" Type="http://schemas.openxmlformats.org/officeDocument/2006/relationships/hyperlink" Target="http://etemple.com/temple/mata-mandir-santoshpur-kolkata/" TargetMode="External"/><Relationship Id="rId13709" Type="http://schemas.openxmlformats.org/officeDocument/2006/relationships/hyperlink" Target="http://etemple.com/temple/shiv-temple-mohanpur/" TargetMode="External"/><Relationship Id="rId13704" Type="http://schemas.openxmlformats.org/officeDocument/2006/relationships/hyperlink" Target="http://etemple.com/temple/deothi-devta-temple-shimla/" TargetMode="External"/><Relationship Id="rId13705" Type="http://schemas.openxmlformats.org/officeDocument/2006/relationships/hyperlink" Target="http://etemple.com/temple/malleswar-mahadev-temple-saheli-nagar-udaipur/" TargetMode="External"/><Relationship Id="rId13706" Type="http://schemas.openxmlformats.org/officeDocument/2006/relationships/hyperlink" Target="http://etemple.com/temple/jankalyan-nagar-ganesh-temple-mumbai/" TargetMode="External"/><Relationship Id="rId13707" Type="http://schemas.openxmlformats.org/officeDocument/2006/relationships/hyperlink" Target="http://etemple.com/temple/maruti-mandir-greater-khanda-navi-mumbai/" TargetMode="External"/><Relationship Id="rId13700" Type="http://schemas.openxmlformats.org/officeDocument/2006/relationships/hyperlink" Target="http://etemple.com/temple/narmadeshwar-shiv-temple-dhurwa-ranchi/" TargetMode="External"/><Relationship Id="rId13701" Type="http://schemas.openxmlformats.org/officeDocument/2006/relationships/hyperlink" Target="http://etemple.com/temple/shiv-mandir-patel-nagar-north-west/" TargetMode="External"/><Relationship Id="rId13702" Type="http://schemas.openxmlformats.org/officeDocument/2006/relationships/hyperlink" Target="http://etemple.com/temple/harsidhi-mata-mandir-ahmedabad/" TargetMode="External"/><Relationship Id="rId13703" Type="http://schemas.openxmlformats.org/officeDocument/2006/relationships/hyperlink" Target="http://etemple.com/temple/hanuman-temple-pimpri-colony-pimpri-chinchwad/" TargetMode="External"/><Relationship Id="rId13719" Type="http://schemas.openxmlformats.org/officeDocument/2006/relationships/hyperlink" Target="http://etemple.com/temple/hanuman-temple-wathoda-layout-nagpur/" TargetMode="External"/><Relationship Id="rId13715" Type="http://schemas.openxmlformats.org/officeDocument/2006/relationships/hyperlink" Target="http://etemple.com/temple/shri-hanuman-temple-satpur-colony-nashik/" TargetMode="External"/><Relationship Id="rId13716" Type="http://schemas.openxmlformats.org/officeDocument/2006/relationships/hyperlink" Target="http://etemple.com/temple/shree-siddhi-vinayak-mandir-bhawrasla-indore/" TargetMode="External"/><Relationship Id="rId13717" Type="http://schemas.openxmlformats.org/officeDocument/2006/relationships/hyperlink" Target="http://etemple.com/temple/jay-hanuman-temple-shivaji-nagar-nagpur/" TargetMode="External"/><Relationship Id="rId13718" Type="http://schemas.openxmlformats.org/officeDocument/2006/relationships/hyperlink" Target="http://etemple.com/temple/ganesh-mandir-indrapuri-bhopal/" TargetMode="External"/><Relationship Id="rId13711" Type="http://schemas.openxmlformats.org/officeDocument/2006/relationships/hyperlink" Target="http://etemple.com/temple/maruti-temple-wadeghar-khadakpada-kalyan/" TargetMode="External"/><Relationship Id="rId13712" Type="http://schemas.openxmlformats.org/officeDocument/2006/relationships/hyperlink" Target="http://etemple.com/temple/manasri-shitala-mandir-haora/" TargetMode="External"/><Relationship Id="rId13713" Type="http://schemas.openxmlformats.org/officeDocument/2006/relationships/hyperlink" Target="http://etemple.com/temple/kailash-dham-mandir-teliarganj-allahabad/" TargetMode="External"/><Relationship Id="rId13714" Type="http://schemas.openxmlformats.org/officeDocument/2006/relationships/hyperlink" Target="http://etemple.com/temple/ganesh-mandir-sreepally-kolkata/" TargetMode="External"/><Relationship Id="rId13710" Type="http://schemas.openxmlformats.org/officeDocument/2006/relationships/hyperlink" Target="http://etemple.com/temple/ganesh-temple-rasulgarh-bhubaneswar/" TargetMode="External"/><Relationship Id="rId11107" Type="http://schemas.openxmlformats.org/officeDocument/2006/relationships/hyperlink" Target="http://etemple.com/temple/vinayaga-kovil-thudiyalur-coimbatore/" TargetMode="External"/><Relationship Id="rId12438" Type="http://schemas.openxmlformats.org/officeDocument/2006/relationships/hyperlink" Target="http://etemple.com/temple/sri-selva-vinayagar-temple-guindy-chennai/" TargetMode="External"/><Relationship Id="rId11106" Type="http://schemas.openxmlformats.org/officeDocument/2006/relationships/hyperlink" Target="http://etemple.com/temple/bhadra-devi-temple-attingal/" TargetMode="External"/><Relationship Id="rId12437" Type="http://schemas.openxmlformats.org/officeDocument/2006/relationships/hyperlink" Target="http://etemple.com/temple/sai-baba-temple-andheri-west-mumbai/" TargetMode="External"/><Relationship Id="rId11105" Type="http://schemas.openxmlformats.org/officeDocument/2006/relationships/hyperlink" Target="http://etemple.com/temple/kanipaka-vinayagar-temple-srirangam-tiruchirappalli/" TargetMode="External"/><Relationship Id="rId12436" Type="http://schemas.openxmlformats.org/officeDocument/2006/relationships/hyperlink" Target="http://etemple.com/temple/kuladevatha-mandir-patna/" TargetMode="External"/><Relationship Id="rId11104" Type="http://schemas.openxmlformats.org/officeDocument/2006/relationships/hyperlink" Target="http://etemple.com/temple/kolichira-charuvila-durgadevi-temple-thiruvananthapuram/" TargetMode="External"/><Relationship Id="rId12435" Type="http://schemas.openxmlformats.org/officeDocument/2006/relationships/hyperlink" Target="http://etemple.com/temple/ganapathi-temple-basaweshwara-nagar-bangalore/" TargetMode="External"/><Relationship Id="rId13766" Type="http://schemas.openxmlformats.org/officeDocument/2006/relationships/hyperlink" Target="http://etemple.com/temple/balaganapathi-temple-jawahar-nagar-visakhapatnam/" TargetMode="External"/><Relationship Id="rId13767" Type="http://schemas.openxmlformats.org/officeDocument/2006/relationships/hyperlink" Target="http://etemple.com/temple/shree-saptshrugi-mata-mandir-panchak-nashik/" TargetMode="External"/><Relationship Id="rId11109" Type="http://schemas.openxmlformats.org/officeDocument/2006/relationships/hyperlink" Target="http://etemple.com/temple/sri-ganesha-temple-palayakadu-tiruppur/" TargetMode="External"/><Relationship Id="rId13768" Type="http://schemas.openxmlformats.org/officeDocument/2006/relationships/hyperlink" Target="http://etemple.com/temple/pagla-devta-mandir-dhaleswar-agartala/" TargetMode="External"/><Relationship Id="rId11108" Type="http://schemas.openxmlformats.org/officeDocument/2006/relationships/hyperlink" Target="http://etemple.com/temple/oonninmoodu-puthanveedu-devi-temple-thiruvananthapuram/" TargetMode="External"/><Relationship Id="rId12439" Type="http://schemas.openxmlformats.org/officeDocument/2006/relationships/hyperlink" Target="http://etemple.com/temple/gauridhaam-mandir-gwalior/" TargetMode="External"/><Relationship Id="rId13769" Type="http://schemas.openxmlformats.org/officeDocument/2006/relationships/hyperlink" Target="http://etemple.com/temple/shiv-temple-mahammadpur-kazi/" TargetMode="External"/><Relationship Id="rId12430" Type="http://schemas.openxmlformats.org/officeDocument/2006/relationships/hyperlink" Target="http://etemple.com/temple/shree-narsingh-bhagwan-mandir-allahabad/" TargetMode="External"/><Relationship Id="rId13762" Type="http://schemas.openxmlformats.org/officeDocument/2006/relationships/hyperlink" Target="http://etemple.com/temple/jay-kirtidnyan-mandir-ahmedabad/" TargetMode="External"/><Relationship Id="rId13763" Type="http://schemas.openxmlformats.org/officeDocument/2006/relationships/hyperlink" Target="http://etemple.com/temple/shiv-manokamna-hanuman-temple-shivpuri-moradabad/" TargetMode="External"/><Relationship Id="rId13764" Type="http://schemas.openxmlformats.org/officeDocument/2006/relationships/hyperlink" Target="http://etemple.com/temple/shree-rameshwar-mahadev-temple-sachin-surat/" TargetMode="External"/><Relationship Id="rId13765" Type="http://schemas.openxmlformats.org/officeDocument/2006/relationships/hyperlink" Target="http://etemple.com/temple/angala-parameshwari-kovil-chennai/" TargetMode="External"/><Relationship Id="rId11103" Type="http://schemas.openxmlformats.org/officeDocument/2006/relationships/hyperlink" Target="http://etemple.com/temple/pillaiyar-kovil-thillai-nagar-tiruchirappalli/" TargetMode="External"/><Relationship Id="rId12434" Type="http://schemas.openxmlformats.org/officeDocument/2006/relationships/hyperlink" Target="http://etemple.com/temple/shree-sainath-mandir-shivaji-nagar-mumbai/" TargetMode="External"/><Relationship Id="rId11102" Type="http://schemas.openxmlformats.org/officeDocument/2006/relationships/hyperlink" Target="http://etemple.com/temple/kamukinkodu-durga-devi-temple-thiruvananthapuram/" TargetMode="External"/><Relationship Id="rId12433" Type="http://schemas.openxmlformats.org/officeDocument/2006/relationships/hyperlink" Target="http://etemple.com/temple/lal-mandir-patna/" TargetMode="External"/><Relationship Id="rId11101" Type="http://schemas.openxmlformats.org/officeDocument/2006/relationships/hyperlink" Target="http://etemple.com/temple/gokula-ganapathy-temple-kattur-tiruchirappalli/" TargetMode="External"/><Relationship Id="rId12432" Type="http://schemas.openxmlformats.org/officeDocument/2006/relationships/hyperlink" Target="http://etemple.com/temple/ganesha-temple-mahadevapura-bangalore/" TargetMode="External"/><Relationship Id="rId13760" Type="http://schemas.openxmlformats.org/officeDocument/2006/relationships/hyperlink" Target="http://etemple.com/temple/pragateshwar-mahadav-mandir-udhna-surat/" TargetMode="External"/><Relationship Id="rId11100" Type="http://schemas.openxmlformats.org/officeDocument/2006/relationships/hyperlink" Target="http://etemple.com/temple/panchami-devi-temple-thiruvananthapuram/" TargetMode="External"/><Relationship Id="rId12431" Type="http://schemas.openxmlformats.org/officeDocument/2006/relationships/hyperlink" Target="http://etemple.com/temple/saibaba-temple-kharghar-navi-mumbai/" TargetMode="External"/><Relationship Id="rId13761" Type="http://schemas.openxmlformats.org/officeDocument/2006/relationships/hyperlink" Target="http://etemple.com/temple/sengazhani-amman-kovil-sarathy-nagar-chennai/" TargetMode="External"/><Relationship Id="rId11118" Type="http://schemas.openxmlformats.org/officeDocument/2006/relationships/hyperlink" Target="http://etemple.com/temple/sri-ganapathi-temple-anna-nagar-chennai/" TargetMode="External"/><Relationship Id="rId12449" Type="http://schemas.openxmlformats.org/officeDocument/2006/relationships/hyperlink" Target="http://etemple.com/temple/hanuman-mandir-shastri-nagar-kanpur/" TargetMode="External"/><Relationship Id="rId11117" Type="http://schemas.openxmlformats.org/officeDocument/2006/relationships/hyperlink" Target="http://etemple.com/temple/shiva-temple-mango-jamshedpur/" TargetMode="External"/><Relationship Id="rId12448" Type="http://schemas.openxmlformats.org/officeDocument/2006/relationships/hyperlink" Target="http://etemple.com/temple/hanumaan-mandir-lakkar-bazar-shimla/" TargetMode="External"/><Relationship Id="rId11116" Type="http://schemas.openxmlformats.org/officeDocument/2006/relationships/hyperlink" Target="http://etemple.com/temple/rishi-valmiki-temple-nahan/" TargetMode="External"/><Relationship Id="rId12447" Type="http://schemas.openxmlformats.org/officeDocument/2006/relationships/hyperlink" Target="http://etemple.com/temple/shiv-mandir-railway-colony-moradabad/" TargetMode="External"/><Relationship Id="rId11115" Type="http://schemas.openxmlformats.org/officeDocument/2006/relationships/hyperlink" Target="http://etemple.com/temple/sri-sundharamoorthi-vinayagar-alayam-kottaimedu-puducherry/" TargetMode="External"/><Relationship Id="rId12446" Type="http://schemas.openxmlformats.org/officeDocument/2006/relationships/hyperlink" Target="http://etemple.com/temple/sai-baba-mandir-borivali-east-mumbai/" TargetMode="External"/><Relationship Id="rId13777" Type="http://schemas.openxmlformats.org/officeDocument/2006/relationships/hyperlink" Target="http://etemple.com/temple/shiv-temple-sardarpura-jodhpur/" TargetMode="External"/><Relationship Id="rId13778" Type="http://schemas.openxmlformats.org/officeDocument/2006/relationships/hyperlink" Target="http://etemple.com/temple/ganesh-mandir-vadgaon-budruk-pune/" TargetMode="External"/><Relationship Id="rId13779" Type="http://schemas.openxmlformats.org/officeDocument/2006/relationships/hyperlink" Target="http://etemple.com/temple/sree-manika-devi-mandir-rameshwari-nagpur/" TargetMode="External"/><Relationship Id="rId11119" Type="http://schemas.openxmlformats.org/officeDocument/2006/relationships/hyperlink" Target="http://etemple.com/temple/hanuman-mandir-upnagar-nashik/" TargetMode="External"/><Relationship Id="rId11110" Type="http://schemas.openxmlformats.org/officeDocument/2006/relationships/hyperlink" Target="http://etemple.com/temple/kaliamman-santhanamari-amman-temple-madurai/" TargetMode="External"/><Relationship Id="rId12441" Type="http://schemas.openxmlformats.org/officeDocument/2006/relationships/hyperlink" Target="http://etemple.com/temple/ganesha-temple-nandini-layout-bangalore/" TargetMode="External"/><Relationship Id="rId13773" Type="http://schemas.openxmlformats.org/officeDocument/2006/relationships/hyperlink" Target="http://etemple.com/temple/shiv-mandir-meera-nagar-water-tank-gwalior/" TargetMode="External"/><Relationship Id="rId12440" Type="http://schemas.openxmlformats.org/officeDocument/2006/relationships/hyperlink" Target="http://etemple.com/temple/sai-baba-mandir-mulund-west-mumbai/" TargetMode="External"/><Relationship Id="rId13774" Type="http://schemas.openxmlformats.org/officeDocument/2006/relationships/hyperlink" Target="http://etemple.com/temple/ganesh-temple-madhurawada-visakhapatnam/" TargetMode="External"/><Relationship Id="rId13775" Type="http://schemas.openxmlformats.org/officeDocument/2006/relationships/hyperlink" Target="http://etemple.com/temple/nirmal-devi-mandir-shankarpur-colony-cuttack/" TargetMode="External"/><Relationship Id="rId13776" Type="http://schemas.openxmlformats.org/officeDocument/2006/relationships/hyperlink" Target="http://etemple.com/temple/bongal-pukhuri-puja-mandir-jorhat/" TargetMode="External"/><Relationship Id="rId11114" Type="http://schemas.openxmlformats.org/officeDocument/2006/relationships/hyperlink" Target="http://etemple.com/temple/kaninadu-shri-bhagavathy-temple-kochi/" TargetMode="External"/><Relationship Id="rId12445" Type="http://schemas.openxmlformats.org/officeDocument/2006/relationships/hyperlink" Target="http://etemple.com/temple/maha-kalyaneshar-mandir-lucknow/" TargetMode="External"/><Relationship Id="rId11113" Type="http://schemas.openxmlformats.org/officeDocument/2006/relationships/hyperlink" Target="http://etemple.com/temple/shree-vinayagar-temple-pillayarkuppam-puducherry/" TargetMode="External"/><Relationship Id="rId12444" Type="http://schemas.openxmlformats.org/officeDocument/2006/relationships/hyperlink" Target="http://etemple.com/temple/sri-varasidhi-vinayaka-temple-hennur-gardens-bangalore/" TargetMode="External"/><Relationship Id="rId13770" Type="http://schemas.openxmlformats.org/officeDocument/2006/relationships/hyperlink" Target="http://etemple.com/temple/ganesh-temple-mvp-colony-visakhapatnam/" TargetMode="External"/><Relationship Id="rId11112" Type="http://schemas.openxmlformats.org/officeDocument/2006/relationships/hyperlink" Target="http://etemple.com/temple/muthu-mariamman-temple-madurai/" TargetMode="External"/><Relationship Id="rId12443" Type="http://schemas.openxmlformats.org/officeDocument/2006/relationships/hyperlink" Target="http://etemple.com/temple/shree-saibaba-temple-thane-west-thane/" TargetMode="External"/><Relationship Id="rId13771" Type="http://schemas.openxmlformats.org/officeDocument/2006/relationships/hyperlink" Target="http://etemple.com/temple/saptshrungi-mata-mandir-konark-nagar-nashik/" TargetMode="External"/><Relationship Id="rId11111" Type="http://schemas.openxmlformats.org/officeDocument/2006/relationships/hyperlink" Target="http://etemple.com/temple/marathaddi-vinayahar-temple-tiruchirappalli/" TargetMode="External"/><Relationship Id="rId12442" Type="http://schemas.openxmlformats.org/officeDocument/2006/relationships/hyperlink" Target="http://etemple.com/temple/shri-nageshwar-mandir-ashiyana-lucknow/" TargetMode="External"/><Relationship Id="rId13772" Type="http://schemas.openxmlformats.org/officeDocument/2006/relationships/hyperlink" Target="http://etemple.com/temple/shiv-temple-silchar/" TargetMode="External"/><Relationship Id="rId12416" Type="http://schemas.openxmlformats.org/officeDocument/2006/relationships/hyperlink" Target="http://etemple.com/temple/shirdi-sai-temple-visakhapatnam/" TargetMode="External"/><Relationship Id="rId13748" Type="http://schemas.openxmlformats.org/officeDocument/2006/relationships/hyperlink" Target="http://etemple.com/temple/sellandi-amman-kovil-madukkarai-coimbatore/" TargetMode="External"/><Relationship Id="rId12415" Type="http://schemas.openxmlformats.org/officeDocument/2006/relationships/hyperlink" Target="http://etemple.com/temple/charhai-mandir-jabalpur/" TargetMode="External"/><Relationship Id="rId13749" Type="http://schemas.openxmlformats.org/officeDocument/2006/relationships/hyperlink" Target="http://etemple.com/temple/shiv-temple-purani-chungi-jaipur/" TargetMode="External"/><Relationship Id="rId12414" Type="http://schemas.openxmlformats.org/officeDocument/2006/relationships/hyperlink" Target="http://etemple.com/temple/varashakti-vinayagar-temple-tambaram-kancheepuram/" TargetMode="External"/><Relationship Id="rId12413" Type="http://schemas.openxmlformats.org/officeDocument/2006/relationships/hyperlink" Target="http://etemple.com/temple/sai-baba-temple-madhavadhara-visakhapatnam/" TargetMode="External"/><Relationship Id="rId13744" Type="http://schemas.openxmlformats.org/officeDocument/2006/relationships/hyperlink" Target="http://etemple.com/temple/kali-temple-diamond-harbour-rd-kolkata/" TargetMode="External"/><Relationship Id="rId12419" Type="http://schemas.openxmlformats.org/officeDocument/2006/relationships/hyperlink" Target="http://etemple.com/temple/lord-sai-temple-vadgaon-budruk-pune/" TargetMode="External"/><Relationship Id="rId13745" Type="http://schemas.openxmlformats.org/officeDocument/2006/relationships/hyperlink" Target="http://etemple.com/temple/shri-shiv-temple-gopalbari-jaipur/" TargetMode="External"/><Relationship Id="rId12418" Type="http://schemas.openxmlformats.org/officeDocument/2006/relationships/hyperlink" Target="http://etemple.com/temple/mahavir-mandir-ranchi/" TargetMode="External"/><Relationship Id="rId13746" Type="http://schemas.openxmlformats.org/officeDocument/2006/relationships/hyperlink" Target="http://etemple.com/temple/durga-mandir-birati-kolkata/" TargetMode="External"/><Relationship Id="rId12417" Type="http://schemas.openxmlformats.org/officeDocument/2006/relationships/hyperlink" Target="http://etemple.com/temple/sri-ganesh-temple-adugodi-bangalore/" TargetMode="External"/><Relationship Id="rId13747" Type="http://schemas.openxmlformats.org/officeDocument/2006/relationships/hyperlink" Target="http://etemple.com/temple/shiv-mandir-bhairav-nagar-jaipur/" TargetMode="External"/><Relationship Id="rId13740" Type="http://schemas.openxmlformats.org/officeDocument/2006/relationships/hyperlink" Target="http://etemple.com/temple/shri-durga-mata-mandir-rohini-north-west/" TargetMode="External"/><Relationship Id="rId13741" Type="http://schemas.openxmlformats.org/officeDocument/2006/relationships/hyperlink" Target="http://etemple.com/temple/shiv-mandir-macheda-jaipur/" TargetMode="External"/><Relationship Id="rId13742" Type="http://schemas.openxmlformats.org/officeDocument/2006/relationships/hyperlink" Target="http://etemple.com/temple/durga-mandir-vivekananda-park-kolkata/" TargetMode="External"/><Relationship Id="rId13743" Type="http://schemas.openxmlformats.org/officeDocument/2006/relationships/hyperlink" Target="http://etemple.com/temple/mahadev-mandir-shastri-nagar-jaipur/" TargetMode="External"/><Relationship Id="rId12412" Type="http://schemas.openxmlformats.org/officeDocument/2006/relationships/hyperlink" Target="http://etemple.com/temple/jodiar-mandir-hatkeshwar-ahmedabad/" TargetMode="External"/><Relationship Id="rId12411" Type="http://schemas.openxmlformats.org/officeDocument/2006/relationships/hyperlink" Target="http://etemple.com/temple/pillayar-mandir-thoraipakkam-kancheepuram/" TargetMode="External"/><Relationship Id="rId12410" Type="http://schemas.openxmlformats.org/officeDocument/2006/relationships/hyperlink" Target="http://etemple.com/temple/sai-baba-temple-auto-nagar-visakhapatnam/" TargetMode="External"/><Relationship Id="rId12427" Type="http://schemas.openxmlformats.org/officeDocument/2006/relationships/hyperlink" Target="http://etemple.com/temple/shree-shree-hari-mandir-asansol/" TargetMode="External"/><Relationship Id="rId13759" Type="http://schemas.openxmlformats.org/officeDocument/2006/relationships/hyperlink" Target="http://etemple.com/temple/purana-shiv-mandir-raispur-ghaziabad/" TargetMode="External"/><Relationship Id="rId12426" Type="http://schemas.openxmlformats.org/officeDocument/2006/relationships/hyperlink" Target="http://etemple.com/temple/ganesh-mandir-bangalore/" TargetMode="External"/><Relationship Id="rId12425" Type="http://schemas.openxmlformats.org/officeDocument/2006/relationships/hyperlink" Target="http://etemple.com/temple/baba-ramdevji-mandir-bhosari-pimpri-chinchwad/" TargetMode="External"/><Relationship Id="rId12424" Type="http://schemas.openxmlformats.org/officeDocument/2006/relationships/hyperlink" Target="http://etemple.com/temple/shri-shri-graha-raj-mandir-benachity-durgapur/" TargetMode="External"/><Relationship Id="rId13755" Type="http://schemas.openxmlformats.org/officeDocument/2006/relationships/hyperlink" Target="http://etemple.com/temple/shiv-temple-pratap-vihar-ghaziabad/" TargetMode="External"/><Relationship Id="rId13756" Type="http://schemas.openxmlformats.org/officeDocument/2006/relationships/hyperlink" Target="http://etemple.com/temple/shiv-temple-shastri-nagar-jaipur/" TargetMode="External"/><Relationship Id="rId12429" Type="http://schemas.openxmlformats.org/officeDocument/2006/relationships/hyperlink" Target="http://etemple.com/temple/varasidhi-vinayakar-kovil-nangainallur-kancheepuram/" TargetMode="External"/><Relationship Id="rId13757" Type="http://schemas.openxmlformats.org/officeDocument/2006/relationships/hyperlink" Target="http://etemple.com/temple/amman-kovil-chennai/" TargetMode="External"/><Relationship Id="rId12428" Type="http://schemas.openxmlformats.org/officeDocument/2006/relationships/hyperlink" Target="http://etemple.com/temple/sai-baba-mandir-shelghar-ulwe-navi-mumbai/" TargetMode="External"/><Relationship Id="rId13758" Type="http://schemas.openxmlformats.org/officeDocument/2006/relationships/hyperlink" Target="http://etemple.com/temple/siddhanth-mandir-odhav-ahmedabad/" TargetMode="External"/><Relationship Id="rId13751" Type="http://schemas.openxmlformats.org/officeDocument/2006/relationships/hyperlink" Target="http://etemple.com/temple/shiva-temple-izatnagar-bareilly/" TargetMode="External"/><Relationship Id="rId13752" Type="http://schemas.openxmlformats.org/officeDocument/2006/relationships/hyperlink" Target="http://etemple.com/temple/shiva-temple-ganpati-nagar-jaipur/" TargetMode="External"/><Relationship Id="rId13753" Type="http://schemas.openxmlformats.org/officeDocument/2006/relationships/hyperlink" Target="http://etemple.com/temple/arul-mehu-sree-velaiyatu-mariamman-koil-coimbatore/" TargetMode="External"/><Relationship Id="rId13754" Type="http://schemas.openxmlformats.org/officeDocument/2006/relationships/hyperlink" Target="http://etemple.com/temple/jay-shree-chamunda-mandir-ahmedabad/" TargetMode="External"/><Relationship Id="rId12423" Type="http://schemas.openxmlformats.org/officeDocument/2006/relationships/hyperlink" Target="http://etemple.com/temple/sri-varsiddi-vinayak-temple-annapurneshwari-nagar-bangalore/" TargetMode="External"/><Relationship Id="rId12422" Type="http://schemas.openxmlformats.org/officeDocument/2006/relationships/hyperlink" Target="http://etemple.com/temple/shree-sai-baba-temple-gokhalenagar-pune/" TargetMode="External"/><Relationship Id="rId12421" Type="http://schemas.openxmlformats.org/officeDocument/2006/relationships/hyperlink" Target="http://etemple.com/temple/mahavir-mandir-patratoli-ranchi/" TargetMode="External"/><Relationship Id="rId12420" Type="http://schemas.openxmlformats.org/officeDocument/2006/relationships/hyperlink" Target="http://etemple.com/temple/ganesh-temple-bangalore-rural/" TargetMode="External"/><Relationship Id="rId13750" Type="http://schemas.openxmlformats.org/officeDocument/2006/relationships/hyperlink" Target="http://etemple.com/temple/arulmegu-vilaiyatu-mariamman-kovil-coimbatore/" TargetMode="External"/><Relationship Id="rId8529" Type="http://schemas.openxmlformats.org/officeDocument/2006/relationships/hyperlink" Target="http://etemple.com/temple/shiv-shakti-mandir-maharishi-puram-colony-agra/" TargetMode="External"/><Relationship Id="rId8528" Type="http://schemas.openxmlformats.org/officeDocument/2006/relationships/hyperlink" Target="http://etemple.com/temple/koodathil-devi-temple-thiruvananthapuram/" TargetMode="External"/><Relationship Id="rId9859" Type="http://schemas.openxmlformats.org/officeDocument/2006/relationships/hyperlink" Target="http://etemple.com/temple/sri-thanga-amman-kovil-tirunelveli-town-tirunelveli/" TargetMode="External"/><Relationship Id="rId9850" Type="http://schemas.openxmlformats.org/officeDocument/2006/relationships/hyperlink" Target="http://etemple.com/temple/shri-gaondevi-temple-bhandup-west-mumbai/" TargetMode="External"/><Relationship Id="rId8523" Type="http://schemas.openxmlformats.org/officeDocument/2006/relationships/hyperlink" Target="http://etemple.com/temple/thampuran-devi-temple-kattaikonam-thiruvananthapuram/" TargetMode="External"/><Relationship Id="rId9855" Type="http://schemas.openxmlformats.org/officeDocument/2006/relationships/hyperlink" Target="http://etemple.com/temple/ram-mandir-sodala-jaipur/" TargetMode="External"/><Relationship Id="rId8522" Type="http://schemas.openxmlformats.org/officeDocument/2006/relationships/hyperlink" Target="http://etemple.com/temple/sri-pillaiyar-temple-kumaravayalur/" TargetMode="External"/><Relationship Id="rId9856" Type="http://schemas.openxmlformats.org/officeDocument/2006/relationships/hyperlink" Target="http://etemple.com/temple/sri-sri-laxminarayan-temple-laxmi-sagar-bhubaneswar/" TargetMode="External"/><Relationship Id="rId8521" Type="http://schemas.openxmlformats.org/officeDocument/2006/relationships/hyperlink" Target="http://etemple.com/temple/hanuman-temple-sector-6-gandhinagar/" TargetMode="External"/><Relationship Id="rId9857" Type="http://schemas.openxmlformats.org/officeDocument/2006/relationships/hyperlink" Target="http://etemple.com/temple/goddess-kali-temple-mourigram-haora/" TargetMode="External"/><Relationship Id="rId8520" Type="http://schemas.openxmlformats.org/officeDocument/2006/relationships/hyperlink" Target="http://etemple.com/temple/sherowali-mata-ka-mandir-trans-yamuna-colony-agra/" TargetMode="External"/><Relationship Id="rId9858" Type="http://schemas.openxmlformats.org/officeDocument/2006/relationships/hyperlink" Target="http://etemple.com/temple/anjaneyar-kovil-tambaram-chennai/" TargetMode="External"/><Relationship Id="rId8527" Type="http://schemas.openxmlformats.org/officeDocument/2006/relationships/hyperlink" Target="http://etemple.com/temple/ezhai-vinayagar-temple-srirangam-tiruchirappalli/" TargetMode="External"/><Relationship Id="rId9851" Type="http://schemas.openxmlformats.org/officeDocument/2006/relationships/hyperlink" Target="http://etemple.com/temple/gorkha-singhadevi-mandir-kohima/" TargetMode="External"/><Relationship Id="rId8526" Type="http://schemas.openxmlformats.org/officeDocument/2006/relationships/hyperlink" Target="http://etemple.com/temple/hanuman-mandir-naysamand-bhopal/" TargetMode="External"/><Relationship Id="rId9852" Type="http://schemas.openxmlformats.org/officeDocument/2006/relationships/hyperlink" Target="http://etemple.com/temple/govinda-mandir-kolkata/" TargetMode="External"/><Relationship Id="rId8525" Type="http://schemas.openxmlformats.org/officeDocument/2006/relationships/hyperlink" Target="http://etemple.com/temple/maa-sitla-devi-mandir-bhowanipore-kolkata/" TargetMode="External"/><Relationship Id="rId9853" Type="http://schemas.openxmlformats.org/officeDocument/2006/relationships/hyperlink" Target="http://etemple.com/temple/maa-siddheswar-kali-temple-bhubaneswar/" TargetMode="External"/><Relationship Id="rId8524" Type="http://schemas.openxmlformats.org/officeDocument/2006/relationships/hyperlink" Target="http://etemple.com/temple/dayaleswar-nath-mahadev-temple-agra/" TargetMode="External"/><Relationship Id="rId9854" Type="http://schemas.openxmlformats.org/officeDocument/2006/relationships/hyperlink" Target="http://etemple.com/temple/kali-mandir-telipara-siliguri/" TargetMode="External"/><Relationship Id="rId8519" Type="http://schemas.openxmlformats.org/officeDocument/2006/relationships/hyperlink" Target="http://etemple.com/temple/shri-mahadev-baba-mandir-gopal-pura-agra/" TargetMode="External"/><Relationship Id="rId8518" Type="http://schemas.openxmlformats.org/officeDocument/2006/relationships/hyperlink" Target="http://etemple.com/temple/kurumkalam-bhagavathy-temple-thiruvananthapuram/" TargetMode="External"/><Relationship Id="rId8517" Type="http://schemas.openxmlformats.org/officeDocument/2006/relationships/hyperlink" Target="http://etemple.com/temple/sri-vinayagar-temple-sangillyandapuram-tiruchirappalli/" TargetMode="External"/><Relationship Id="rId9848" Type="http://schemas.openxmlformats.org/officeDocument/2006/relationships/hyperlink" Target="http://etemple.com/temple/kali-ji-mandir-liluah-haora/" TargetMode="External"/><Relationship Id="rId9849" Type="http://schemas.openxmlformats.org/officeDocument/2006/relationships/hyperlink" Target="http://etemple.com/temple/ramkrishna-pathachakra-temple-tollygunge-kolkata/" TargetMode="External"/><Relationship Id="rId8512" Type="http://schemas.openxmlformats.org/officeDocument/2006/relationships/hyperlink" Target="http://etemple.com/temple/shri-ganesh-temple-panchwati-udaipur/" TargetMode="External"/><Relationship Id="rId9844" Type="http://schemas.openxmlformats.org/officeDocument/2006/relationships/hyperlink" Target="http://etemple.com/temple/shree-durgamata-temple-visharant-wadi-pune/" TargetMode="External"/><Relationship Id="rId8511" Type="http://schemas.openxmlformats.org/officeDocument/2006/relationships/hyperlink" Target="http://etemple.com/temple/hanuman-temple-chhend-colony-raurkela/" TargetMode="External"/><Relationship Id="rId9845" Type="http://schemas.openxmlformats.org/officeDocument/2006/relationships/hyperlink" Target="http://etemple.com/temple/durga-mandir-bamangachi-haora/" TargetMode="External"/><Relationship Id="rId8510" Type="http://schemas.openxmlformats.org/officeDocument/2006/relationships/hyperlink" Target="http://etemple.com/temple/kanniamman-temple-washermanpet-chennai/" TargetMode="External"/><Relationship Id="rId9846" Type="http://schemas.openxmlformats.org/officeDocument/2006/relationships/hyperlink" Target="http://etemple.com/temple/sri-krishna-mandir-yousufguda-hyderabad/" TargetMode="External"/><Relationship Id="rId9847" Type="http://schemas.openxmlformats.org/officeDocument/2006/relationships/hyperlink" Target="http://etemple.com/temple/amba-mata-temple-mumbai/" TargetMode="External"/><Relationship Id="rId8516" Type="http://schemas.openxmlformats.org/officeDocument/2006/relationships/hyperlink" Target="http://etemple.com/temple/shri-hanuman-temple-chokshi-bazar-vadodara/" TargetMode="External"/><Relationship Id="rId9840" Type="http://schemas.openxmlformats.org/officeDocument/2006/relationships/hyperlink" Target="http://etemple.com/temple/sitaramanjaneya-swami-temple-hayathnagar-hyderabad/" TargetMode="External"/><Relationship Id="rId8515" Type="http://schemas.openxmlformats.org/officeDocument/2006/relationships/hyperlink" Target="http://etemple.com/temple/durga-mandir-yahiyaganj-lucknow/" TargetMode="External"/><Relationship Id="rId9841" Type="http://schemas.openxmlformats.org/officeDocument/2006/relationships/hyperlink" Target="http://etemple.com/temple/parvati-temple-parvati-paytha-pune/" TargetMode="External"/><Relationship Id="rId8514" Type="http://schemas.openxmlformats.org/officeDocument/2006/relationships/hyperlink" Target="http://etemple.com/temple/shree-hatkeshwar-mahadev-mandir-govindpura-industrial-area-bhopal/" TargetMode="External"/><Relationship Id="rId9842" Type="http://schemas.openxmlformats.org/officeDocument/2006/relationships/hyperlink" Target="http://etemple.com/temple/sakti-sanga-kali-mandir-mourigram-haora/" TargetMode="External"/><Relationship Id="rId8513" Type="http://schemas.openxmlformats.org/officeDocument/2006/relationships/hyperlink" Target="http://etemple.com/temple/chempakathinmoodu-devi-temple-thiruvananthapuram/" TargetMode="External"/><Relationship Id="rId9843" Type="http://schemas.openxmlformats.org/officeDocument/2006/relationships/hyperlink" Target="http://etemple.com/temple/sri-venu-gopala-swamy-temple-managudi-ramachandra-puram-hyderabad/" TargetMode="External"/><Relationship Id="rId7219" Type="http://schemas.openxmlformats.org/officeDocument/2006/relationships/hyperlink" Target="http://etemple.com/temple/laxmi-ganapathi-temple-hyderabad/" TargetMode="External"/><Relationship Id="rId9870" Type="http://schemas.openxmlformats.org/officeDocument/2006/relationships/hyperlink" Target="http://etemple.com/temple/sri-bylanjaneya-swamy-temple-ragavendra-industrial-estate-bangalore/" TargetMode="External"/><Relationship Id="rId9871" Type="http://schemas.openxmlformats.org/officeDocument/2006/relationships/hyperlink" Target="http://etemple.com/temple/sea-temple-nayarambalam-kochi/" TargetMode="External"/><Relationship Id="rId9872" Type="http://schemas.openxmlformats.org/officeDocument/2006/relationships/hyperlink" Target="http://etemple.com/temple/shri-ram-mandir-gayathri-puram-mysore/" TargetMode="External"/><Relationship Id="rId7210" Type="http://schemas.openxmlformats.org/officeDocument/2006/relationships/hyperlink" Target="http://etemple.com/temple/shri-hanuman-temple-pathardi-phata-nashik/" TargetMode="External"/><Relationship Id="rId8541" Type="http://schemas.openxmlformats.org/officeDocument/2006/relationships/hyperlink" Target="http://etemple.com/temple/hanuman-mandir-noida-ct/" TargetMode="External"/><Relationship Id="rId8540" Type="http://schemas.openxmlformats.org/officeDocument/2006/relationships/hyperlink" Target="http://etemple.com/temple/amaravathi-ammankoyil-temple-kochi/" TargetMode="External"/><Relationship Id="rId7214" Type="http://schemas.openxmlformats.org/officeDocument/2006/relationships/hyperlink" Target="http://etemple.com/temple/jai-shree-hanuman-mandir-bharatnagar-nagpur/" TargetMode="External"/><Relationship Id="rId8545" Type="http://schemas.openxmlformats.org/officeDocument/2006/relationships/hyperlink" Target="http://etemple.com/temple/srambickal-devi-temple-elamakkara-kochi/" TargetMode="External"/><Relationship Id="rId9877" Type="http://schemas.openxmlformats.org/officeDocument/2006/relationships/hyperlink" Target="http://etemple.com/temple/kudamuruti-sri-ayyaalaman-temple-srirangam-tiruchirappalli/" TargetMode="External"/><Relationship Id="rId7213" Type="http://schemas.openxmlformats.org/officeDocument/2006/relationships/hyperlink" Target="http://etemple.com/temple/hanuman-temple-panchavati-nashik/" TargetMode="External"/><Relationship Id="rId8544" Type="http://schemas.openxmlformats.org/officeDocument/2006/relationships/hyperlink" Target="http://etemple.com/temple/om-kareshwar-maha-dev-mandir-dubagga-lucknow/" TargetMode="External"/><Relationship Id="rId9878" Type="http://schemas.openxmlformats.org/officeDocument/2006/relationships/hyperlink" Target="http://etemple.com/temple/radhakrishna-temple-sharvan-nath-nagar-hardwar/" TargetMode="External"/><Relationship Id="rId7212" Type="http://schemas.openxmlformats.org/officeDocument/2006/relationships/hyperlink" Target="http://etemple.com/temple/shidhu-shiv-mandir-salem-tabri-ludhiana/" TargetMode="External"/><Relationship Id="rId8543" Type="http://schemas.openxmlformats.org/officeDocument/2006/relationships/hyperlink" Target="http://etemple.com/temple/sakthi-mariyamman-temple-madurai/" TargetMode="External"/><Relationship Id="rId9879" Type="http://schemas.openxmlformats.org/officeDocument/2006/relationships/hyperlink" Target="http://etemple.com/temple/hanuman-temple-lakshmipuram-chennai/" TargetMode="External"/><Relationship Id="rId7211" Type="http://schemas.openxmlformats.org/officeDocument/2006/relationships/hyperlink" Target="http://etemple.com/temple/ma-joghani-temple-ahmedabad/" TargetMode="External"/><Relationship Id="rId8542" Type="http://schemas.openxmlformats.org/officeDocument/2006/relationships/hyperlink" Target="http://etemple.com/temple/ganapathi-temple-periyanaickenpalayam-coimbatore/" TargetMode="External"/><Relationship Id="rId7218" Type="http://schemas.openxmlformats.org/officeDocument/2006/relationships/hyperlink" Target="http://etemple.com/temple/shri-kshetra-ekadala-bilwa-bandeshwara-swami-sannidhi-kengeri-satellite-town-bangalore/" TargetMode="External"/><Relationship Id="rId8549" Type="http://schemas.openxmlformats.org/officeDocument/2006/relationships/hyperlink" Target="http://etemple.com/temple/datta-mandir-koliwada-thane/" TargetMode="External"/><Relationship Id="rId9873" Type="http://schemas.openxmlformats.org/officeDocument/2006/relationships/hyperlink" Target="http://etemple.com/temple/anjenaya-temple-nagasandra-bangalore/" TargetMode="External"/><Relationship Id="rId7217" Type="http://schemas.openxmlformats.org/officeDocument/2006/relationships/hyperlink" Target="http://etemple.com/temple/shree-hanuman-mandir-raipur/" TargetMode="External"/><Relationship Id="rId8548" Type="http://schemas.openxmlformats.org/officeDocument/2006/relationships/hyperlink" Target="http://etemple.com/temple/muthu-mari-amman-temple-kuniamuthur-coimbatore/" TargetMode="External"/><Relationship Id="rId9874" Type="http://schemas.openxmlformats.org/officeDocument/2006/relationships/hyperlink" Target="http://etemple.com/temple/sri-murogamya-temple-woraiyur-tiruchirappalli/" TargetMode="External"/><Relationship Id="rId7216" Type="http://schemas.openxmlformats.org/officeDocument/2006/relationships/hyperlink" Target="http://etemple.com/temple/pochamma-temple-budwel-hyderabad/" TargetMode="External"/><Relationship Id="rId8547" Type="http://schemas.openxmlformats.org/officeDocument/2006/relationships/hyperlink" Target="http://etemple.com/temple/alkeshwardham-mandir-sector-3-gurgaon/" TargetMode="External"/><Relationship Id="rId9875" Type="http://schemas.openxmlformats.org/officeDocument/2006/relationships/hyperlink" Target="http://etemple.com/temple/parsuram-mandir-raj-nagar-panipat/" TargetMode="External"/><Relationship Id="rId7215" Type="http://schemas.openxmlformats.org/officeDocument/2006/relationships/hyperlink" Target="http://etemple.com/temple/nagalingeswara-temple-kalakere-kalkere-bangalore/" TargetMode="External"/><Relationship Id="rId8546" Type="http://schemas.openxmlformats.org/officeDocument/2006/relationships/hyperlink" Target="http://etemple.com/temple/patil-khandoba-mandir-thane/" TargetMode="External"/><Relationship Id="rId9876" Type="http://schemas.openxmlformats.org/officeDocument/2006/relationships/hyperlink" Target="http://etemple.com/temple/sri-anjaneya-temple-rk-hegde-nagar-bangalore/" TargetMode="External"/><Relationship Id="rId7209" Type="http://schemas.openxmlformats.org/officeDocument/2006/relationships/hyperlink" Target="http://etemple.com/temple/shiv-temple-old-ludhiana-ludhiana/" TargetMode="External"/><Relationship Id="rId7208" Type="http://schemas.openxmlformats.org/officeDocument/2006/relationships/hyperlink" Target="http://etemple.com/temple/shri-chamunda-temple-ambli-ahmedabad/" TargetMode="External"/><Relationship Id="rId8539" Type="http://schemas.openxmlformats.org/officeDocument/2006/relationships/hyperlink" Target="http://etemple.com/temple/shiv-mandir-nehru-nagar-lucknow/" TargetMode="External"/><Relationship Id="rId9860" Type="http://schemas.openxmlformats.org/officeDocument/2006/relationships/hyperlink" Target="http://etemple.com/temple/shree-ram-mandir-south-malaka-allahabad/" TargetMode="External"/><Relationship Id="rId9861" Type="http://schemas.openxmlformats.org/officeDocument/2006/relationships/hyperlink" Target="http://etemple.com/temple/veera-bhadraswamy-temple-electronic-city-bangalore/" TargetMode="External"/><Relationship Id="rId8530" Type="http://schemas.openxmlformats.org/officeDocument/2006/relationships/hyperlink" Target="http://etemple.com/temple/ambaji-mata-nu-mandir-ahmedabad/" TargetMode="External"/><Relationship Id="rId7203" Type="http://schemas.openxmlformats.org/officeDocument/2006/relationships/hyperlink" Target="http://etemple.com/temple/nilkanth-mahadev-temple-bharatnagar-bhavnagar/" TargetMode="External"/><Relationship Id="rId8534" Type="http://schemas.openxmlformats.org/officeDocument/2006/relationships/hyperlink" Target="http://etemple.com/temple/shiv-mandir-ashiyana-lucknow/" TargetMode="External"/><Relationship Id="rId9866" Type="http://schemas.openxmlformats.org/officeDocument/2006/relationships/hyperlink" Target="http://etemple.com/temple/shri-bhagwan-madan-mohan-mandir-morar-gwalior/" TargetMode="External"/><Relationship Id="rId7202" Type="http://schemas.openxmlformats.org/officeDocument/2006/relationships/hyperlink" Target="http://etemple.com/temple/vishwakarma-temple-sonari-jamshedpur/" TargetMode="External"/><Relationship Id="rId8533" Type="http://schemas.openxmlformats.org/officeDocument/2006/relationships/hyperlink" Target="http://etemple.com/temple/valiya-vilakam-shree-balabhadhrakali-devi-temple-thiruvananthapuram/" TargetMode="External"/><Relationship Id="rId9867" Type="http://schemas.openxmlformats.org/officeDocument/2006/relationships/hyperlink" Target="http://etemple.com/temple/hanuman-temple-bedarahalli-bangalore/" TargetMode="External"/><Relationship Id="rId7201" Type="http://schemas.openxmlformats.org/officeDocument/2006/relationships/hyperlink" Target="http://etemple.com/temple/hanuman-temple-thimmapuram-visakhapatnam/" TargetMode="External"/><Relationship Id="rId8532" Type="http://schemas.openxmlformats.org/officeDocument/2006/relationships/hyperlink" Target="http://etemple.com/temple/s-kuppichipalayam-vinayagar-kovil-tiruppur/" TargetMode="External"/><Relationship Id="rId9868" Type="http://schemas.openxmlformats.org/officeDocument/2006/relationships/hyperlink" Target="http://etemple.com/temple/brahma-temple-kochi/" TargetMode="External"/><Relationship Id="rId7200" Type="http://schemas.openxmlformats.org/officeDocument/2006/relationships/hyperlink" Target="http://etemple.com/temple/shee-mahadev-mandir-new-usmanpura-aurangabad/" TargetMode="External"/><Relationship Id="rId8531" Type="http://schemas.openxmlformats.org/officeDocument/2006/relationships/hyperlink" Target="http://etemple.com/temple/hanuman-temple-cbd-belapur-navi-mumbai/" TargetMode="External"/><Relationship Id="rId9869" Type="http://schemas.openxmlformats.org/officeDocument/2006/relationships/hyperlink" Target="http://etemple.com/temple/nittananda-gauranga-mandir-shibpur-haora/" TargetMode="External"/><Relationship Id="rId7207" Type="http://schemas.openxmlformats.org/officeDocument/2006/relationships/hyperlink" Target="http://etemple.com/temple/hanuman-temple-navade-taloja-navi-mumbai/" TargetMode="External"/><Relationship Id="rId8538" Type="http://schemas.openxmlformats.org/officeDocument/2006/relationships/hyperlink" Target="http://etemple.com/temple/manthai-amman-temple-avaniyapuram-madurai/" TargetMode="External"/><Relationship Id="rId9862" Type="http://schemas.openxmlformats.org/officeDocument/2006/relationships/hyperlink" Target="http://etemple.com/temple/sai-baba-mandir-civil-lines-agra/" TargetMode="External"/><Relationship Id="rId7206" Type="http://schemas.openxmlformats.org/officeDocument/2006/relationships/hyperlink" Target="http://etemple.com/temple/mankameswar-temple-allahabad-fort-allahabad/" TargetMode="External"/><Relationship Id="rId8537" Type="http://schemas.openxmlformats.org/officeDocument/2006/relationships/hyperlink" Target="http://etemple.com/temple/pillayar-temple-tiruppur/" TargetMode="External"/><Relationship Id="rId9863" Type="http://schemas.openxmlformats.org/officeDocument/2006/relationships/hyperlink" Target="http://etemple.com/temple/hanuman-swamy-temple-chennai/" TargetMode="External"/><Relationship Id="rId7205" Type="http://schemas.openxmlformats.org/officeDocument/2006/relationships/hyperlink" Target="http://etemple.com/temple/meldimata-temple-vejalpur-ahmedabad/" TargetMode="External"/><Relationship Id="rId8536" Type="http://schemas.openxmlformats.org/officeDocument/2006/relationships/hyperlink" Target="http://etemple.com/temple/hanuman-temple-meera-nagar-udaipur/" TargetMode="External"/><Relationship Id="rId9864" Type="http://schemas.openxmlformats.org/officeDocument/2006/relationships/hyperlink" Target="http://etemple.com/temple/sri-sonaiah-swamy-temple-mela-anuppanadi-madurai/" TargetMode="External"/><Relationship Id="rId7204" Type="http://schemas.openxmlformats.org/officeDocument/2006/relationships/hyperlink" Target="http://etemple.com/temple/hanuman-temple-vinayak-nagar-nizamabad/" TargetMode="External"/><Relationship Id="rId8535" Type="http://schemas.openxmlformats.org/officeDocument/2006/relationships/hyperlink" Target="http://etemple.com/temple/lakshmi-nrusinha-mandir-pune/" TargetMode="External"/><Relationship Id="rId9865" Type="http://schemas.openxmlformats.org/officeDocument/2006/relationships/hyperlink" Target="http://etemple.com/temple/satynarayan-bhgwan-mandir-shastri-nagar-jodhpur/" TargetMode="External"/><Relationship Id="rId9819" Type="http://schemas.openxmlformats.org/officeDocument/2006/relationships/hyperlink" Target="http://etemple.com/temple/shri-ganesha-temple-hebbal-bangalore/" TargetMode="External"/><Relationship Id="rId9815" Type="http://schemas.openxmlformats.org/officeDocument/2006/relationships/hyperlink" Target="http://etemple.com/temple/ganapati-temple-bangalore/" TargetMode="External"/><Relationship Id="rId9816" Type="http://schemas.openxmlformats.org/officeDocument/2006/relationships/hyperlink" Target="http://etemple.com/temple/jai-maa-durga-mandir-allahabad/" TargetMode="External"/><Relationship Id="rId9817" Type="http://schemas.openxmlformats.org/officeDocument/2006/relationships/hyperlink" Target="http://etemple.com/temple/vinayaka-temple-kammanahalli-main-rd-bangalore/" TargetMode="External"/><Relationship Id="rId9818" Type="http://schemas.openxmlformats.org/officeDocument/2006/relationships/hyperlink" Target="http://etemple.com/temple/maa-durga-mandir-rambagh-allahabad/" TargetMode="External"/><Relationship Id="rId12719" Type="http://schemas.openxmlformats.org/officeDocument/2006/relationships/hyperlink" Target="http://etemple.com/temple/sri-adi-sankara-mutt-buchireddipalem/" TargetMode="External"/><Relationship Id="rId12718" Type="http://schemas.openxmlformats.org/officeDocument/2006/relationships/hyperlink" Target="http://etemple.com/temple/hanuman-temple-malad-west-mumbai/" TargetMode="External"/><Relationship Id="rId12713" Type="http://schemas.openxmlformats.org/officeDocument/2006/relationships/hyperlink" Target="http://etemple.com/temple/shri-shiv-shakti-mandir-dhalli-shimla/" TargetMode="External"/><Relationship Id="rId12712" Type="http://schemas.openxmlformats.org/officeDocument/2006/relationships/hyperlink" Target="http://etemple.com/temple/shri-sanatan-dharm-mandir-east-hussain-pura-amritsar/" TargetMode="External"/><Relationship Id="rId12711" Type="http://schemas.openxmlformats.org/officeDocument/2006/relationships/hyperlink" Target="http://etemple.com/temple/shrinivasa-temple-sahakar-nagar-bangalore/" TargetMode="External"/><Relationship Id="rId12710" Type="http://schemas.openxmlformats.org/officeDocument/2006/relationships/hyperlink" Target="http://etemple.com/temple/shri-ganesh-hanuman-mandir-santacruz-west-mumbai/" TargetMode="External"/><Relationship Id="rId12717" Type="http://schemas.openxmlformats.org/officeDocument/2006/relationships/hyperlink" Target="http://etemple.com/temple/shiv-mandir-pushpa-gujral-science-city-jalandhar/" TargetMode="External"/><Relationship Id="rId12716" Type="http://schemas.openxmlformats.org/officeDocument/2006/relationships/hyperlink" Target="http://etemple.com/temple/mandir-sati-mata-brahampuri-jaipur/" TargetMode="External"/><Relationship Id="rId12715" Type="http://schemas.openxmlformats.org/officeDocument/2006/relationships/hyperlink" Target="http://etemple.com/temple/anjanayar-temple-chennai/" TargetMode="External"/><Relationship Id="rId12714" Type="http://schemas.openxmlformats.org/officeDocument/2006/relationships/hyperlink" Target="http://etemple.com/temple/srav-bhavik-mandali-swambu-hanuman-shani-mandir-vikhroli-east-mumbai/" TargetMode="External"/><Relationship Id="rId9811" Type="http://schemas.openxmlformats.org/officeDocument/2006/relationships/hyperlink" Target="http://etemple.com/temple/sri-venkatesa-perumal-jaganatha-vinayagar-alayam-taramani-chennai/" TargetMode="External"/><Relationship Id="rId9812" Type="http://schemas.openxmlformats.org/officeDocument/2006/relationships/hyperlink" Target="http://etemple.com/temple/durga-mandir-durgapur/" TargetMode="External"/><Relationship Id="rId9813" Type="http://schemas.openxmlformats.org/officeDocument/2006/relationships/hyperlink" Target="http://etemple.com/temple/sri-ganesh-temple-hoodi-bangalore/" TargetMode="External"/><Relationship Id="rId9814" Type="http://schemas.openxmlformats.org/officeDocument/2006/relationships/hyperlink" Target="http://etemple.com/temple/kali-mandir-ushagram-asansol/" TargetMode="External"/><Relationship Id="rId9810" Type="http://schemas.openxmlformats.org/officeDocument/2006/relationships/hyperlink" Target="http://etemple.com/temple/sri-thalayapooru-bhagavathi-temple-thiruvananthapuram/" TargetMode="External"/><Relationship Id="rId9808" Type="http://schemas.openxmlformats.org/officeDocument/2006/relationships/hyperlink" Target="http://etemple.com/temple/maa-kali-mandir-industrial-area-durgapur/" TargetMode="External"/><Relationship Id="rId9809" Type="http://schemas.openxmlformats.org/officeDocument/2006/relationships/hyperlink" Target="http://etemple.com/temple/sri-bala-vinayager-koil-madipakkam-kancheepuram/" TargetMode="External"/><Relationship Id="rId9804" Type="http://schemas.openxmlformats.org/officeDocument/2006/relationships/hyperlink" Target="http://etemple.com/temple/shri-devi-mandup-mandir-ohdar-village-ranchi/" TargetMode="External"/><Relationship Id="rId9805" Type="http://schemas.openxmlformats.org/officeDocument/2006/relationships/hyperlink" Target="http://etemple.com/temple/sri-vijaya-ganapathy-kovil-palavakkam-chennai/" TargetMode="External"/><Relationship Id="rId9806" Type="http://schemas.openxmlformats.org/officeDocument/2006/relationships/hyperlink" Target="http://etemple.com/temple/shiv-mandir-mudapara-korba/" TargetMode="External"/><Relationship Id="rId9807" Type="http://schemas.openxmlformats.org/officeDocument/2006/relationships/hyperlink" Target="http://etemple.com/temple/verakaliyamman-thiru-kovil-madurai-main-madurai/" TargetMode="External"/><Relationship Id="rId12729" Type="http://schemas.openxmlformats.org/officeDocument/2006/relationships/hyperlink" Target="http://etemple.com/temple/shiv-mandir-hasnecha-haora/" TargetMode="External"/><Relationship Id="rId12724" Type="http://schemas.openxmlformats.org/officeDocument/2006/relationships/hyperlink" Target="http://etemple.com/temple/shri-varshney-mandir-aligarh/" TargetMode="External"/><Relationship Id="rId12723" Type="http://schemas.openxmlformats.org/officeDocument/2006/relationships/hyperlink" Target="http://etemple.com/temple/siddhappa-temple-navanagar-hubli/" TargetMode="External"/><Relationship Id="rId12722" Type="http://schemas.openxmlformats.org/officeDocument/2006/relationships/hyperlink" Target="http://etemple.com/temple/hanuman-mandir-ghartan-pada-mumbai/" TargetMode="External"/><Relationship Id="rId12721" Type="http://schemas.openxmlformats.org/officeDocument/2006/relationships/hyperlink" Target="http://etemple.com/temple/pimpleshwar-mahadev-temple-kabir-nagar-jalandhar/" TargetMode="External"/><Relationship Id="rId12728" Type="http://schemas.openxmlformats.org/officeDocument/2006/relationships/hyperlink" Target="http://etemple.com/temple/nagadevatha-temple-duvvada-visakhapatnam/" TargetMode="External"/><Relationship Id="rId12727" Type="http://schemas.openxmlformats.org/officeDocument/2006/relationships/hyperlink" Target="http://etemple.com/temple/hanuman-temple-vss-nagar-bhubaneswar/" TargetMode="External"/><Relationship Id="rId12726" Type="http://schemas.openxmlformats.org/officeDocument/2006/relationships/hyperlink" Target="http://etemple.com/temple/nagendra-swami-temple-vijayawada/" TargetMode="External"/><Relationship Id="rId12725" Type="http://schemas.openxmlformats.org/officeDocument/2006/relationships/hyperlink" Target="http://etemple.com/temple/hanuman-temple-gopabandhu-nagar-bhubaneswar/" TargetMode="External"/><Relationship Id="rId9800" Type="http://schemas.openxmlformats.org/officeDocument/2006/relationships/hyperlink" Target="http://etemple.com/temple/maa-kali-mandir-lagan-bari-ranchi/" TargetMode="External"/><Relationship Id="rId9801" Type="http://schemas.openxmlformats.org/officeDocument/2006/relationships/hyperlink" Target="http://etemple.com/temple/pillaiyar-kovil-chromepet-kancheepuram/" TargetMode="External"/><Relationship Id="rId9802" Type="http://schemas.openxmlformats.org/officeDocument/2006/relationships/hyperlink" Target="http://etemple.com/temple/shiv-mandir-rpf-railway-colony-raurkela/" TargetMode="External"/><Relationship Id="rId9803" Type="http://schemas.openxmlformats.org/officeDocument/2006/relationships/hyperlink" Target="http://etemple.com/temple/aattinkuzhy-sree-muththumaari-amman-kovil-pallinada-thiruvananthapuram/" TargetMode="External"/><Relationship Id="rId12720" Type="http://schemas.openxmlformats.org/officeDocument/2006/relationships/hyperlink" Target="http://etemple.com/temple/pachanti-mandir-tajganj-agra/" TargetMode="External"/><Relationship Id="rId8509" Type="http://schemas.openxmlformats.org/officeDocument/2006/relationships/hyperlink" Target="http://etemple.com/temple/nag-nageshwar-mandir-arera-colony-bhopal/" TargetMode="External"/><Relationship Id="rId8508" Type="http://schemas.openxmlformats.org/officeDocument/2006/relationships/hyperlink" Target="http://etemple.com/temple/thelibagam-bhagavathy-temple-punnakkamugal-thiruvananthapuram/" TargetMode="External"/><Relationship Id="rId8507" Type="http://schemas.openxmlformats.org/officeDocument/2006/relationships/hyperlink" Target="http://etemple.com/temple/shree-bada-ganesh-mandir-jaisinghpura-ujjain/" TargetMode="External"/><Relationship Id="rId8506" Type="http://schemas.openxmlformats.org/officeDocument/2006/relationships/hyperlink" Target="http://etemple.com/temple/hanuman-ji-ram-ji-temple-hadanagar-bhavnagar/" TargetMode="External"/><Relationship Id="rId9837" Type="http://schemas.openxmlformats.org/officeDocument/2006/relationships/hyperlink" Target="http://etemple.com/temple/chandhi-devi-mandir-noida/" TargetMode="External"/><Relationship Id="rId9838" Type="http://schemas.openxmlformats.org/officeDocument/2006/relationships/hyperlink" Target="http://etemple.com/temple/iyyanar-koil-shoghi-puducherry/" TargetMode="External"/><Relationship Id="rId9839" Type="http://schemas.openxmlformats.org/officeDocument/2006/relationships/hyperlink" Target="http://etemple.com/temple/sai-baba-mandir-kailash-puri-jaipur/" TargetMode="External"/><Relationship Id="rId8501" Type="http://schemas.openxmlformats.org/officeDocument/2006/relationships/hyperlink" Target="http://etemple.com/temple/shri-hanuman-temple-seminary-hills-nagpur/" TargetMode="External"/><Relationship Id="rId9833" Type="http://schemas.openxmlformats.org/officeDocument/2006/relationships/hyperlink" Target="http://etemple.com/temple/lakshmi-ganapathi-temple-thiru-v-k-nagar-tiruppur/" TargetMode="External"/><Relationship Id="rId8500" Type="http://schemas.openxmlformats.org/officeDocument/2006/relationships/hyperlink" Target="http://etemple.com/temple/shri-durga-mandir-barra-kanpur/" TargetMode="External"/><Relationship Id="rId9834" Type="http://schemas.openxmlformats.org/officeDocument/2006/relationships/hyperlink" Target="http://etemple.com/temple/sai-mandir-shastri-nagar-kanpur/" TargetMode="External"/><Relationship Id="rId9835" Type="http://schemas.openxmlformats.org/officeDocument/2006/relationships/hyperlink" Target="http://etemple.com/temple/ramaji-mandir-maninagar-ahmedabad/" TargetMode="External"/><Relationship Id="rId9836" Type="http://schemas.openxmlformats.org/officeDocument/2006/relationships/hyperlink" Target="http://etemple.com/temple/muthyalaamma-temple-bheemunipatnam-visakhapatnam/" TargetMode="External"/><Relationship Id="rId8505" Type="http://schemas.openxmlformats.org/officeDocument/2006/relationships/hyperlink" Target="http://etemple.com/temple/durga-mandir-kalyanpur-kanpur/" TargetMode="External"/><Relationship Id="rId8504" Type="http://schemas.openxmlformats.org/officeDocument/2006/relationships/hyperlink" Target="http://etemple.com/temple/triyambkeshvar-dham-maa-bhawni-shiv-mandir-ibrahimganj-bhopal/" TargetMode="External"/><Relationship Id="rId9830" Type="http://schemas.openxmlformats.org/officeDocument/2006/relationships/hyperlink" Target="http://etemple.com/temple/bapa-sitaram-temple-amraiwadi-ahmedabad/" TargetMode="External"/><Relationship Id="rId8503" Type="http://schemas.openxmlformats.org/officeDocument/2006/relationships/hyperlink" Target="http://etemple.com/temple/thumarimuttam-mahavishnu-temple-snehapuri-thiruvananthapuram/" TargetMode="External"/><Relationship Id="rId9831" Type="http://schemas.openxmlformats.org/officeDocument/2006/relationships/hyperlink" Target="http://etemple.com/temple/lalithammavari-temple-visakhapatnam/" TargetMode="External"/><Relationship Id="rId8502" Type="http://schemas.openxmlformats.org/officeDocument/2006/relationships/hyperlink" Target="http://etemple.com/temple/ganesh-temple-darbargadh-bhavnagar/" TargetMode="External"/><Relationship Id="rId9832" Type="http://schemas.openxmlformats.org/officeDocument/2006/relationships/hyperlink" Target="http://etemple.com/temple/kali-mata-ka-mandir-1st-pulia-jodhpur/" TargetMode="External"/><Relationship Id="rId9826" Type="http://schemas.openxmlformats.org/officeDocument/2006/relationships/hyperlink" Target="http://etemple.com/temple/durgalamma-bangaramma-temple-visakhapatnam/" TargetMode="External"/><Relationship Id="rId9827" Type="http://schemas.openxmlformats.org/officeDocument/2006/relationships/hyperlink" Target="http://etemple.com/temple/maa-duswanti-devi-ganga-mandir-digha-patna/" TargetMode="External"/><Relationship Id="rId9828" Type="http://schemas.openxmlformats.org/officeDocument/2006/relationships/hyperlink" Target="http://etemple.com/temple/madurai-veeran-temple-kovai-pudur-coimbatore/" TargetMode="External"/><Relationship Id="rId9829" Type="http://schemas.openxmlformats.org/officeDocument/2006/relationships/hyperlink" Target="http://etemple.com/temple/baba-ramdev-mandir-baldev-nagar-jodhpur/" TargetMode="External"/><Relationship Id="rId12709" Type="http://schemas.openxmlformats.org/officeDocument/2006/relationships/hyperlink" Target="http://etemple.com/temple/shiv-shakti-mandir-haibowal-kalan-ludhiana/" TargetMode="External"/><Relationship Id="rId12708" Type="http://schemas.openxmlformats.org/officeDocument/2006/relationships/hyperlink" Target="http://etemple.com/temple/mata-mandir-jalandhar/" TargetMode="External"/><Relationship Id="rId12707" Type="http://schemas.openxmlformats.org/officeDocument/2006/relationships/hyperlink" Target="http://etemple.com/temple/asishwat-katte-temple-bangalore/" TargetMode="External"/><Relationship Id="rId12702" Type="http://schemas.openxmlformats.org/officeDocument/2006/relationships/hyperlink" Target="http://etemple.com/temple/panchamukhi-hanuman-vitthal-rakhumai-temple-kamathipura-mumbai/" TargetMode="External"/><Relationship Id="rId12701" Type="http://schemas.openxmlformats.org/officeDocument/2006/relationships/hyperlink" Target="http://etemple.com/temple/shree-shiv-temple-tej-bagh-colony-patiala/" TargetMode="External"/><Relationship Id="rId12700" Type="http://schemas.openxmlformats.org/officeDocument/2006/relationships/hyperlink" Target="http://etemple.com/temple/panchayati-mandir-dehradun/" TargetMode="External"/><Relationship Id="rId12706" Type="http://schemas.openxmlformats.org/officeDocument/2006/relationships/hyperlink" Target="http://etemple.com/temple/shree-albela-hanuman-mandir-dadar-mumbai/" TargetMode="External"/><Relationship Id="rId12705" Type="http://schemas.openxmlformats.org/officeDocument/2006/relationships/hyperlink" Target="http://etemple.com/temple/shree-mahadev-temple-ghel-ambala/" TargetMode="External"/><Relationship Id="rId12704" Type="http://schemas.openxmlformats.org/officeDocument/2006/relationships/hyperlink" Target="http://etemple.com/temple/maharshi-valmiki-mandir-sector-52-chandigarh/" TargetMode="External"/><Relationship Id="rId12703" Type="http://schemas.openxmlformats.org/officeDocument/2006/relationships/hyperlink" Target="http://etemple.com/temple/basavanna-temple-bangalore-rural/" TargetMode="External"/><Relationship Id="rId9822" Type="http://schemas.openxmlformats.org/officeDocument/2006/relationships/hyperlink" Target="http://etemple.com/temple/shiv-kali-mandir-sadikpur-patna/" TargetMode="External"/><Relationship Id="rId9823" Type="http://schemas.openxmlformats.org/officeDocument/2006/relationships/hyperlink" Target="http://etemple.com/temple/arulmigu-satharappan-temple-tiruchirappalli/" TargetMode="External"/><Relationship Id="rId9824" Type="http://schemas.openxmlformats.org/officeDocument/2006/relationships/hyperlink" Target="http://etemple.com/temple/sai-mandir-anisabad-patna/" TargetMode="External"/><Relationship Id="rId9825" Type="http://schemas.openxmlformats.org/officeDocument/2006/relationships/hyperlink" Target="http://etemple.com/temple/ramdev-mandir-sultanpete-bangalore/" TargetMode="External"/><Relationship Id="rId9820" Type="http://schemas.openxmlformats.org/officeDocument/2006/relationships/hyperlink" Target="http://etemple.com/temple/ranganathaswamy-temple-kacharakanahalli-bangalore/" TargetMode="External"/><Relationship Id="rId9821" Type="http://schemas.openxmlformats.org/officeDocument/2006/relationships/hyperlink" Target="http://etemple.com/temple/kalimata-temple-visakhapatnam/" TargetMode="External"/><Relationship Id="rId7272" Type="http://schemas.openxmlformats.org/officeDocument/2006/relationships/hyperlink" Target="http://etemple.com/temple/arulmigu-sir-pidari-maruthai-amman-thirukovil-devathanam-tiruchirappalli/" TargetMode="External"/><Relationship Id="rId7271" Type="http://schemas.openxmlformats.org/officeDocument/2006/relationships/hyperlink" Target="http://etemple.com/temple/shree-varasidhi-vinayak-temple-alanahalli-village-mysore/" TargetMode="External"/><Relationship Id="rId7270" Type="http://schemas.openxmlformats.org/officeDocument/2006/relationships/hyperlink" Target="http://etemple.com/temple/sri-bhavani-amman-temple-ambattur-chennai/" TargetMode="External"/><Relationship Id="rId7276" Type="http://schemas.openxmlformats.org/officeDocument/2006/relationships/hyperlink" Target="http://etemple.com/temple/laxmi-venkataramana-temple-kyathamaranahalli-mysore/" TargetMode="External"/><Relationship Id="rId7275" Type="http://schemas.openxmlformats.org/officeDocument/2006/relationships/hyperlink" Target="http://etemple.com/temple/navasakthi-amman-temple-lakshmipuram-chennai/" TargetMode="External"/><Relationship Id="rId7274" Type="http://schemas.openxmlformats.org/officeDocument/2006/relationships/hyperlink" Target="http://etemple.com/temple/narayanaswamy-hill-temple-bheemasandra/" TargetMode="External"/><Relationship Id="rId7273" Type="http://schemas.openxmlformats.org/officeDocument/2006/relationships/hyperlink" Target="http://etemple.com/temple/hanuman-temple-g-kothuru-vijayawada/" TargetMode="External"/><Relationship Id="rId7279" Type="http://schemas.openxmlformats.org/officeDocument/2006/relationships/hyperlink" Target="http://etemple.com/temple/sri-srinivasa-temple-rajaji-nagar-bangalore/" TargetMode="External"/><Relationship Id="rId7278" Type="http://schemas.openxmlformats.org/officeDocument/2006/relationships/hyperlink" Target="http://etemple.com/temple/om-hanuman-temple-gandhibagh-nagpur/" TargetMode="External"/><Relationship Id="rId7277" Type="http://schemas.openxmlformats.org/officeDocument/2006/relationships/hyperlink" Target="http://etemple.com/temple/sri-panchamuka-vinayagar-temple-srirangam-tiruchirappalli/" TargetMode="External"/><Relationship Id="rId7261" Type="http://schemas.openxmlformats.org/officeDocument/2006/relationships/hyperlink" Target="http://etemple.com/temple/shri-vinayagar-temple-koonimudaku-puducherry/" TargetMode="External"/><Relationship Id="rId8592" Type="http://schemas.openxmlformats.org/officeDocument/2006/relationships/hyperlink" Target="http://etemple.com/temple/arulmigu-singam-pidari-kovil-thathaneri-madurai/" TargetMode="External"/><Relationship Id="rId7260" Type="http://schemas.openxmlformats.org/officeDocument/2006/relationships/hyperlink" Target="http://etemple.com/temple/sri-lakshmi-narasimha-temple-jalahalli-bangalore/" TargetMode="External"/><Relationship Id="rId8591" Type="http://schemas.openxmlformats.org/officeDocument/2006/relationships/hyperlink" Target="http://etemple.com/temple/shiva-mandir-jamshedpur/" TargetMode="External"/><Relationship Id="rId8590" Type="http://schemas.openxmlformats.org/officeDocument/2006/relationships/hyperlink" Target="http://etemple.com/temple/sri-paidimamba-temple-ompolu-visakhapatnam/" TargetMode="External"/><Relationship Id="rId7265" Type="http://schemas.openxmlformats.org/officeDocument/2006/relationships/hyperlink" Target="http://etemple.com/temple/arulmigu-kolaathamman-vembuliamman-thirukoil-chennai/" TargetMode="External"/><Relationship Id="rId8596" Type="http://schemas.openxmlformats.org/officeDocument/2006/relationships/hyperlink" Target="http://etemple.com/temple/sri-sakthi-vinayagar-kovil-tiruchirappalli/" TargetMode="External"/><Relationship Id="rId7264" Type="http://schemas.openxmlformats.org/officeDocument/2006/relationships/hyperlink" Target="http://etemple.com/temple/shree-ram-temple-uruli-devachi-pune/" TargetMode="External"/><Relationship Id="rId8595" Type="http://schemas.openxmlformats.org/officeDocument/2006/relationships/hyperlink" Target="http://etemple.com/temple/shiv-mandir-golmuri-jamshedpur/" TargetMode="External"/><Relationship Id="rId7263" Type="http://schemas.openxmlformats.org/officeDocument/2006/relationships/hyperlink" Target="http://etemple.com/temple/shree-dakshinmukhi-hanuman-mandir-konark-nagar-nashik/" TargetMode="External"/><Relationship Id="rId8594" Type="http://schemas.openxmlformats.org/officeDocument/2006/relationships/hyperlink" Target="http://etemple.com/temple/ambica-baugh-temple-visakhapatnam/" TargetMode="External"/><Relationship Id="rId7262" Type="http://schemas.openxmlformats.org/officeDocument/2006/relationships/hyperlink" Target="http://etemple.com/temple/sri-marriamman-temple-tiruchirappalli-tiruchirappalli/" TargetMode="External"/><Relationship Id="rId8593" Type="http://schemas.openxmlformats.org/officeDocument/2006/relationships/hyperlink" Target="http://etemple.com/temple/hanumaan-mandir-bhubaneswar/" TargetMode="External"/><Relationship Id="rId7269" Type="http://schemas.openxmlformats.org/officeDocument/2006/relationships/hyperlink" Target="http://etemple.com/temple/ram-mandir-katraj-pune/" TargetMode="External"/><Relationship Id="rId7268" Type="http://schemas.openxmlformats.org/officeDocument/2006/relationships/hyperlink" Target="http://etemple.com/temple/hanuman-temple-navanagar-hubli/" TargetMode="External"/><Relationship Id="rId8599" Type="http://schemas.openxmlformats.org/officeDocument/2006/relationships/hyperlink" Target="http://etemple.com/temple/peepeleshwar-mandir-janki-nagar-jabalpur/" TargetMode="External"/><Relationship Id="rId7267" Type="http://schemas.openxmlformats.org/officeDocument/2006/relationships/hyperlink" Target="http://etemple.com/temple/sri-vellathangiamman-temple-somarasempettai-tiruchirappalli/" TargetMode="External"/><Relationship Id="rId8598" Type="http://schemas.openxmlformats.org/officeDocument/2006/relationships/hyperlink" Target="http://etemple.com/temple/sri-pydimamba-temple-madhurawada-visakhapatnam/" TargetMode="External"/><Relationship Id="rId7266" Type="http://schemas.openxmlformats.org/officeDocument/2006/relationships/hyperlink" Target="http://etemple.com/temple/ganesha-temple-vivekananda-nagar-mysore/" TargetMode="External"/><Relationship Id="rId8597" Type="http://schemas.openxmlformats.org/officeDocument/2006/relationships/hyperlink" Target="http://etemple.com/temple/hanuman-mandir-raja-chowk-surat/" TargetMode="External"/><Relationship Id="rId7294" Type="http://schemas.openxmlformats.org/officeDocument/2006/relationships/hyperlink" Target="http://etemple.com/temple/shree-chatri-shiv-mandir-padegaon-aurangabad/" TargetMode="External"/><Relationship Id="rId7293" Type="http://schemas.openxmlformats.org/officeDocument/2006/relationships/hyperlink" Target="http://etemple.com/temple/santoshi-mata-mandir-japtisath-street-surat/" TargetMode="External"/><Relationship Id="rId7292" Type="http://schemas.openxmlformats.org/officeDocument/2006/relationships/hyperlink" Target="http://etemple.com/temple/muthanampalayam-temple-muthanapalayam-tiruppur/" TargetMode="External"/><Relationship Id="rId7291" Type="http://schemas.openxmlformats.org/officeDocument/2006/relationships/hyperlink" Target="http://etemple.com/temple/sri-ganesh-temple-nagulavellatur-nellore/" TargetMode="External"/><Relationship Id="rId7298" Type="http://schemas.openxmlformats.org/officeDocument/2006/relationships/hyperlink" Target="http://etemple.com/temple/fulbai-mata-mandir-amroli-surat/" TargetMode="External"/><Relationship Id="rId7297" Type="http://schemas.openxmlformats.org/officeDocument/2006/relationships/hyperlink" Target="http://etemple.com/temple/shree-vishnu-bhagwan-temple-pocket-b-chandigarh/" TargetMode="External"/><Relationship Id="rId7296" Type="http://schemas.openxmlformats.org/officeDocument/2006/relationships/hyperlink" Target="http://etemple.com/temple/marimai-mandir-talapara-bilaspur/" TargetMode="External"/><Relationship Id="rId7295" Type="http://schemas.openxmlformats.org/officeDocument/2006/relationships/hyperlink" Target="http://etemple.com/temple/sheetla-mata-mandir-urban-estate-dugri-ludhiana/" TargetMode="External"/><Relationship Id="rId7299" Type="http://schemas.openxmlformats.org/officeDocument/2006/relationships/hyperlink" Target="http://etemple.com/temple/shree-mahadev-mandir-uttam-nagar-nashik/" TargetMode="External"/><Relationship Id="rId7290" Type="http://schemas.openxmlformats.org/officeDocument/2006/relationships/hyperlink" Target="http://etemple.com/temple/sri-santhosimatha-temple-jagadamba-junction-visakhapatnam/" TargetMode="External"/><Relationship Id="rId7283" Type="http://schemas.openxmlformats.org/officeDocument/2006/relationships/hyperlink" Target="http://etemple.com/temple/lete-hanumaan-temple-allahabad-fort-allahabad/" TargetMode="External"/><Relationship Id="rId7282" Type="http://schemas.openxmlformats.org/officeDocument/2006/relationships/hyperlink" Target="http://etemple.com/temple/sri-mallamma-temple-pichandarkovil/" TargetMode="External"/><Relationship Id="rId7281" Type="http://schemas.openxmlformats.org/officeDocument/2006/relationships/hyperlink" Target="http://etemple.com/temple/balamuri-ganesha-temple-electronic-city-bangalore/" TargetMode="External"/><Relationship Id="rId7280" Type="http://schemas.openxmlformats.org/officeDocument/2006/relationships/hyperlink" Target="http://etemple.com/temple/sri-jyothy-murugan-temple-with-valli-dheivanai-ambattur-ambattur/" TargetMode="External"/><Relationship Id="rId7287" Type="http://schemas.openxmlformats.org/officeDocument/2006/relationships/hyperlink" Target="http://etemple.com/temple/malani-mariamman-temple-musiri/" TargetMode="External"/><Relationship Id="rId7286" Type="http://schemas.openxmlformats.org/officeDocument/2006/relationships/hyperlink" Target="http://etemple.com/temple/sri-vinayaka-temple-nellore/" TargetMode="External"/><Relationship Id="rId7285" Type="http://schemas.openxmlformats.org/officeDocument/2006/relationships/hyperlink" Target="http://etemple.com/temple/durga-mandir-naskarpur-kolkata/" TargetMode="External"/><Relationship Id="rId7284" Type="http://schemas.openxmlformats.org/officeDocument/2006/relationships/hyperlink" Target="http://etemple.com/temple/satyanarayana-temple-jp-nagar-bangalore/" TargetMode="External"/><Relationship Id="rId7289" Type="http://schemas.openxmlformats.org/officeDocument/2006/relationships/hyperlink" Target="http://etemple.com/temple/shree-sathyanarayana-swamy-temple-nagondanahalli-bangalore-rural/" TargetMode="External"/><Relationship Id="rId7288" Type="http://schemas.openxmlformats.org/officeDocument/2006/relationships/hyperlink" Target="http://etemple.com/temple/hanuman-mandir-amber-talab-roorkee/" TargetMode="External"/><Relationship Id="rId9891" Type="http://schemas.openxmlformats.org/officeDocument/2006/relationships/hyperlink" Target="http://etemple.com/temple/fagu-baba-shmashan-kali-mandir-sonari-jamshedpur/" TargetMode="External"/><Relationship Id="rId9892" Type="http://schemas.openxmlformats.org/officeDocument/2006/relationships/hyperlink" Target="http://etemple.com/temple/shree-shiv-temple-general-ganj-kanpur/" TargetMode="External"/><Relationship Id="rId9893" Type="http://schemas.openxmlformats.org/officeDocument/2006/relationships/hyperlink" Target="http://etemple.com/temple/sri-jaidevi-mandir-lawyers-colony-agra/" TargetMode="External"/><Relationship Id="rId9894" Type="http://schemas.openxmlformats.org/officeDocument/2006/relationships/hyperlink" Target="http://etemple.com/temple/maruti-maharaj-temple-aurangabad/" TargetMode="External"/><Relationship Id="rId7232" Type="http://schemas.openxmlformats.org/officeDocument/2006/relationships/hyperlink" Target="http://etemple.com/temple/munieshwara-temple-huttanahalli-bangalore/" TargetMode="External"/><Relationship Id="rId8563" Type="http://schemas.openxmlformats.org/officeDocument/2006/relationships/hyperlink" Target="http://etemple.com/temple/shiv-mandir-devpuri-meerut/" TargetMode="External"/><Relationship Id="rId7231" Type="http://schemas.openxmlformats.org/officeDocument/2006/relationships/hyperlink" Target="http://etemple.com/temple/veer-mahavir-hanuman-mandir-dhurwa-ranchi/" TargetMode="External"/><Relationship Id="rId8562" Type="http://schemas.openxmlformats.org/officeDocument/2006/relationships/hyperlink" Target="http://etemple.com/temple/shripad-vallabh-dattatreya-mandir-nashik/" TargetMode="External"/><Relationship Id="rId7230" Type="http://schemas.openxmlformats.org/officeDocument/2006/relationships/hyperlink" Target="http://etemple.com/temple/karu-mariamman-temple-dharavi-mumbai/" TargetMode="External"/><Relationship Id="rId8561" Type="http://schemas.openxmlformats.org/officeDocument/2006/relationships/hyperlink" Target="http://etemple.com/temple/karumariamman-sithi-vinayagar-temple-coimbatore/" TargetMode="External"/><Relationship Id="rId8560" Type="http://schemas.openxmlformats.org/officeDocument/2006/relationships/hyperlink" Target="http://etemple.com/temple/narmadeshwar-temple-aminabad-lucknow/" TargetMode="External"/><Relationship Id="rId9890" Type="http://schemas.openxmlformats.org/officeDocument/2006/relationships/hyperlink" Target="http://etemple.com/temple/ganpati-temple-panchavati-nashik/" TargetMode="External"/><Relationship Id="rId7236" Type="http://schemas.openxmlformats.org/officeDocument/2006/relationships/hyperlink" Target="http://etemple.com/temple/kali-temple-sibpur/" TargetMode="External"/><Relationship Id="rId8567" Type="http://schemas.openxmlformats.org/officeDocument/2006/relationships/hyperlink" Target="http://etemple.com/temple/shri-shri-bigna-binashaka-mandir-gopabandhu-nagar-bhubaneswar-m-corp/" TargetMode="External"/><Relationship Id="rId9899" Type="http://schemas.openxmlformats.org/officeDocument/2006/relationships/hyperlink" Target="http://etemple.com/temple/hanuman-temple-chhota-tajbagh-road-nagpur/" TargetMode="External"/><Relationship Id="rId7235" Type="http://schemas.openxmlformats.org/officeDocument/2006/relationships/hyperlink" Target="http://etemple.com/temple/someshwar-mandir-karmchari-nagar-ahmedabad/" TargetMode="External"/><Relationship Id="rId8566" Type="http://schemas.openxmlformats.org/officeDocument/2006/relationships/hyperlink" Target="http://etemple.com/temple/mariyamma-temple-pillaganahalli-bangalore/" TargetMode="External"/><Relationship Id="rId7234" Type="http://schemas.openxmlformats.org/officeDocument/2006/relationships/hyperlink" Target="http://etemple.com/temple/shri-hanuman-mandir-namkum-ranchi/" TargetMode="External"/><Relationship Id="rId8565" Type="http://schemas.openxmlformats.org/officeDocument/2006/relationships/hyperlink" Target="http://etemple.com/temple/sri-bholeshwar-mahadev-temple-mahanagar-lucknow/" TargetMode="External"/><Relationship Id="rId7233" Type="http://schemas.openxmlformats.org/officeDocument/2006/relationships/hyperlink" Target="http://etemple.com/temple/goddess-mahakali-temple-ahmedabad/" TargetMode="External"/><Relationship Id="rId8564" Type="http://schemas.openxmlformats.org/officeDocument/2006/relationships/hyperlink" Target="http://etemple.com/temple/shri-hanuman-mandir-sarhul-nagar-ranchi/" TargetMode="External"/><Relationship Id="rId9895" Type="http://schemas.openxmlformats.org/officeDocument/2006/relationships/hyperlink" Target="http://etemple.com/temple/shri-ganesh-mandir-somalwada-nagpur/" TargetMode="External"/><Relationship Id="rId7239" Type="http://schemas.openxmlformats.org/officeDocument/2006/relationships/hyperlink" Target="http://etemple.com/temple/kali-temple-shahdara/" TargetMode="External"/><Relationship Id="rId9896" Type="http://schemas.openxmlformats.org/officeDocument/2006/relationships/hyperlink" Target="http://etemple.com/temple/devi-mandir-cidco-aurangabad/" TargetMode="External"/><Relationship Id="rId7238" Type="http://schemas.openxmlformats.org/officeDocument/2006/relationships/hyperlink" Target="http://etemple.com/temple/lord-shivas-temple-ahmedabad/" TargetMode="External"/><Relationship Id="rId8569" Type="http://schemas.openxmlformats.org/officeDocument/2006/relationships/hyperlink" Target="http://etemple.com/temple/hanuman-temple-karnatak-university-campus-dharwad/" TargetMode="External"/><Relationship Id="rId9897" Type="http://schemas.openxmlformats.org/officeDocument/2006/relationships/hyperlink" Target="http://etemple.com/temple/satha-sivan-temple-perur-coimbatore/" TargetMode="External"/><Relationship Id="rId7237" Type="http://schemas.openxmlformats.org/officeDocument/2006/relationships/hyperlink" Target="http://etemple.com/temple/shri-hanuman-mandir-lalpur-ranchi/" TargetMode="External"/><Relationship Id="rId8568" Type="http://schemas.openxmlformats.org/officeDocument/2006/relationships/hyperlink" Target="http://etemple.com/temple/sai-baba-temple-srirangam-tiruchirappalli/" TargetMode="External"/><Relationship Id="rId9898" Type="http://schemas.openxmlformats.org/officeDocument/2006/relationships/hyperlink" Target="http://etemple.com/temple/shree-durga-bhagwati-mrutyunjayashwar-mandir-juhi-kanpur/" TargetMode="External"/><Relationship Id="rId9880" Type="http://schemas.openxmlformats.org/officeDocument/2006/relationships/hyperlink" Target="http://etemple.com/temple/sri-karupuraya-samy-temple-r-s-puram-coimbatore/" TargetMode="External"/><Relationship Id="rId9881" Type="http://schemas.openxmlformats.org/officeDocument/2006/relationships/hyperlink" Target="http://etemple.com/temple/shree-krishan-temple-durga-nagar-ambala/" TargetMode="External"/><Relationship Id="rId9882" Type="http://schemas.openxmlformats.org/officeDocument/2006/relationships/hyperlink" Target="http://etemple.com/temple/vaishno-mandir-jalandhar/" TargetMode="External"/><Relationship Id="rId9883" Type="http://schemas.openxmlformats.org/officeDocument/2006/relationships/hyperlink" Target="http://etemple.com/temple/ram-thakur-mandir-saktigarh-siliguri/" TargetMode="External"/><Relationship Id="rId7221" Type="http://schemas.openxmlformats.org/officeDocument/2006/relationships/hyperlink" Target="http://etemple.com/temple/shiva-temple-sorahunase-bangalore/" TargetMode="External"/><Relationship Id="rId8552" Type="http://schemas.openxmlformats.org/officeDocument/2006/relationships/hyperlink" Target="http://etemple.com/temple/shri-datt-mandir-aurangabad/" TargetMode="External"/><Relationship Id="rId7220" Type="http://schemas.openxmlformats.org/officeDocument/2006/relationships/hyperlink" Target="http://etemple.com/temple/hanuman-mandir-nardha-raipur/" TargetMode="External"/><Relationship Id="rId8551" Type="http://schemas.openxmlformats.org/officeDocument/2006/relationships/hyperlink" Target="http://etemple.com/temple/maha-kailashwar-shiv-mandir-lucknow/" TargetMode="External"/><Relationship Id="rId8550" Type="http://schemas.openxmlformats.org/officeDocument/2006/relationships/hyperlink" Target="http://etemple.com/temple/shiv-mandir-indirapuram-noida/" TargetMode="External"/><Relationship Id="rId7225" Type="http://schemas.openxmlformats.org/officeDocument/2006/relationships/hyperlink" Target="http://etemple.com/temple/durga-and-shiva-temple-hyderabad/" TargetMode="External"/><Relationship Id="rId8556" Type="http://schemas.openxmlformats.org/officeDocument/2006/relationships/hyperlink" Target="http://etemple.com/temple/sowndamman-temple-ondipudur-coimbatore/" TargetMode="External"/><Relationship Id="rId9888" Type="http://schemas.openxmlformats.org/officeDocument/2006/relationships/hyperlink" Target="http://etemple.com/temple/shri-mata-kali-mandir-shahganj-agra/" TargetMode="External"/><Relationship Id="rId7224" Type="http://schemas.openxmlformats.org/officeDocument/2006/relationships/hyperlink" Target="http://etemple.com/temple/sheneshwara-temple-soukya-rd-kacharakanahalli/" TargetMode="External"/><Relationship Id="rId8555" Type="http://schemas.openxmlformats.org/officeDocument/2006/relationships/hyperlink" Target="http://etemple.com/temple/sri-mahadev-mandir-madiyanva-lucknow/" TargetMode="External"/><Relationship Id="rId9889" Type="http://schemas.openxmlformats.org/officeDocument/2006/relationships/hyperlink" Target="http://etemple.com/temple/hanuman-temple-uttam-nagar-nashik/" TargetMode="External"/><Relationship Id="rId7223" Type="http://schemas.openxmlformats.org/officeDocument/2006/relationships/hyperlink" Target="http://etemple.com/temple/hanuman-ji-ka-mandir-chhend-colony-raurkela/" TargetMode="External"/><Relationship Id="rId8554" Type="http://schemas.openxmlformats.org/officeDocument/2006/relationships/hyperlink" Target="http://etemple.com/temple/hanuman-mandir-haibatpur-kanpur/" TargetMode="External"/><Relationship Id="rId7222" Type="http://schemas.openxmlformats.org/officeDocument/2006/relationships/hyperlink" Target="http://etemple.com/temple/pochamma-temple-mehdipatnam-hyderabad/" TargetMode="External"/><Relationship Id="rId8553" Type="http://schemas.openxmlformats.org/officeDocument/2006/relationships/hyperlink" Target="http://etemple.com/temple/shiv-mandir-nistoli-rd-ghaziabad/" TargetMode="External"/><Relationship Id="rId7229" Type="http://schemas.openxmlformats.org/officeDocument/2006/relationships/hyperlink" Target="http://etemple.com/temple/hanuman-mandir-garha-jabalpur/" TargetMode="External"/><Relationship Id="rId9884" Type="http://schemas.openxmlformats.org/officeDocument/2006/relationships/hyperlink" Target="http://etemple.com/temple/chendraya-perumal-kovil-kondalampatti-salem/" TargetMode="External"/><Relationship Id="rId7228" Type="http://schemas.openxmlformats.org/officeDocument/2006/relationships/hyperlink" Target="http://etemple.com/temple/sri-kanaka-durga-ammavari-devasthanam-kukatpally-hyderabad/" TargetMode="External"/><Relationship Id="rId8559" Type="http://schemas.openxmlformats.org/officeDocument/2006/relationships/hyperlink" Target="http://etemple.com/temple/hanuman-mandir-wajidpur-nada-aligarh/" TargetMode="External"/><Relationship Id="rId9885" Type="http://schemas.openxmlformats.org/officeDocument/2006/relationships/hyperlink" Target="http://etemple.com/temple/ganesh-mandir-anusuya-nagar-nashik/" TargetMode="External"/><Relationship Id="rId7227" Type="http://schemas.openxmlformats.org/officeDocument/2006/relationships/hyperlink" Target="http://etemple.com/temple/sada-shiva-temple-lingarajapuram-bangalore/" TargetMode="External"/><Relationship Id="rId8558" Type="http://schemas.openxmlformats.org/officeDocument/2006/relationships/hyperlink" Target="http://etemple.com/temple/shiv-mandir-partapur-hansapur/" TargetMode="External"/><Relationship Id="rId9886" Type="http://schemas.openxmlformats.org/officeDocument/2006/relationships/hyperlink" Target="http://etemple.com/temple/kali-mandir-arrah-kalinagar-durgapur/" TargetMode="External"/><Relationship Id="rId7226" Type="http://schemas.openxmlformats.org/officeDocument/2006/relationships/hyperlink" Target="http://etemple.com/temple/shree-shree-sai-hanuman-and-ganesh-mandir-jamshedpur/" TargetMode="External"/><Relationship Id="rId8557" Type="http://schemas.openxmlformats.org/officeDocument/2006/relationships/hyperlink" Target="http://etemple.com/temple/datta-mandir-gayakhe-colony-nashik/" TargetMode="External"/><Relationship Id="rId9887" Type="http://schemas.openxmlformats.org/officeDocument/2006/relationships/hyperlink" Target="http://etemple.com/temple/maharaj-ji-shiv-temple-barra-kanpur/" TargetMode="External"/><Relationship Id="rId7250" Type="http://schemas.openxmlformats.org/officeDocument/2006/relationships/hyperlink" Target="http://etemple.com/temple/kottai-mariyaman-temple-chennai/" TargetMode="External"/><Relationship Id="rId8581" Type="http://schemas.openxmlformats.org/officeDocument/2006/relationships/hyperlink" Target="http://etemple.com/temple/amman-temple-bangalore/" TargetMode="External"/><Relationship Id="rId8580" Type="http://schemas.openxmlformats.org/officeDocument/2006/relationships/hyperlink" Target="http://etemple.com/temple/bisheshwar-mandir-bhubaneswar/" TargetMode="External"/><Relationship Id="rId7254" Type="http://schemas.openxmlformats.org/officeDocument/2006/relationships/hyperlink" Target="http://etemple.com/temple/ranganathan-koil-adyar-chennai/" TargetMode="External"/><Relationship Id="rId8585" Type="http://schemas.openxmlformats.org/officeDocument/2006/relationships/hyperlink" Target="http://etemple.com/temple/shree-nilakantheswara-temple-kalinga-nagar-bhubaneswar/" TargetMode="External"/><Relationship Id="rId7253" Type="http://schemas.openxmlformats.org/officeDocument/2006/relationships/hyperlink" Target="http://etemple.com/temple/pawansut-hanuman-temple-police-lines-ajmer/" TargetMode="External"/><Relationship Id="rId8584" Type="http://schemas.openxmlformats.org/officeDocument/2006/relationships/hyperlink" Target="http://etemple.com/temple/hanuman-temple-pratap-nagar-jodhpur/" TargetMode="External"/><Relationship Id="rId7252" Type="http://schemas.openxmlformats.org/officeDocument/2006/relationships/hyperlink" Target="http://etemple.com/temple/arulmighu-sri-selva-muthu-mariamman-temple-tiruchirappalli/" TargetMode="External"/><Relationship Id="rId8583" Type="http://schemas.openxmlformats.org/officeDocument/2006/relationships/hyperlink" Target="http://etemple.com/temple/sri-sai-dharmakshetam-temple-ashok-nagar-nellore/" TargetMode="External"/><Relationship Id="rId7251" Type="http://schemas.openxmlformats.org/officeDocument/2006/relationships/hyperlink" Target="http://etemple.com/temple/sri-karpaga-vinayagar-temple-marie-oulgaret-puducherry/" TargetMode="External"/><Relationship Id="rId8582" Type="http://schemas.openxmlformats.org/officeDocument/2006/relationships/hyperlink" Target="http://etemple.com/temple/agrasen-mandir-surat/" TargetMode="External"/><Relationship Id="rId7258" Type="http://schemas.openxmlformats.org/officeDocument/2006/relationships/hyperlink" Target="http://etemple.com/temple/hanuman-temple-surendra-nagar-aligarh/" TargetMode="External"/><Relationship Id="rId8589" Type="http://schemas.openxmlformats.org/officeDocument/2006/relationships/hyperlink" Target="http://etemple.com/temple/hanuman-mandir-chander-nagar-ghaziabad/" TargetMode="External"/><Relationship Id="rId7257" Type="http://schemas.openxmlformats.org/officeDocument/2006/relationships/hyperlink" Target="http://etemple.com/temple/sri-muthumariamman-temple-thiruverumbur/" TargetMode="External"/><Relationship Id="rId8588" Type="http://schemas.openxmlformats.org/officeDocument/2006/relationships/hyperlink" Target="http://etemple.com/temple/sai-mandir-kalyan-nagar-hubli/" TargetMode="External"/><Relationship Id="rId7256" Type="http://schemas.openxmlformats.org/officeDocument/2006/relationships/hyperlink" Target="http://etemple.com/temple/manpillayar-temple-venkata-nagar-puducherry/" TargetMode="External"/><Relationship Id="rId8587" Type="http://schemas.openxmlformats.org/officeDocument/2006/relationships/hyperlink" Target="http://etemple.com/temple/hanuman-mandir-zingabai-takli-nagpur/" TargetMode="External"/><Relationship Id="rId7255" Type="http://schemas.openxmlformats.org/officeDocument/2006/relationships/hyperlink" Target="http://etemple.com/temple/shri-bhuvaneshwari-temple-dasarahalli-bangalore/" TargetMode="External"/><Relationship Id="rId8586" Type="http://schemas.openxmlformats.org/officeDocument/2006/relationships/hyperlink" Target="http://etemple.com/temple/pazandi-amman-temple-medavakkam-chennai/" TargetMode="External"/><Relationship Id="rId7259" Type="http://schemas.openxmlformats.org/officeDocument/2006/relationships/hyperlink" Target="http://etemple.com/temple/sri-rama-mandir-madambakkam-kancheepuram/" TargetMode="External"/><Relationship Id="rId8570" Type="http://schemas.openxmlformats.org/officeDocument/2006/relationships/hyperlink" Target="http://etemple.com/temple/shiva-temple-adil-nagar-lucknow/" TargetMode="External"/><Relationship Id="rId7243" Type="http://schemas.openxmlformats.org/officeDocument/2006/relationships/hyperlink" Target="http://etemple.com/temple/shri-ram-bhagwat-hanuman-mandir-danapur-nizamat-patna/" TargetMode="External"/><Relationship Id="rId8574" Type="http://schemas.openxmlformats.org/officeDocument/2006/relationships/hyperlink" Target="http://etemple.com/temple/hanuman-temple-hasthinapuramhyderabad/" TargetMode="External"/><Relationship Id="rId7242" Type="http://schemas.openxmlformats.org/officeDocument/2006/relationships/hyperlink" Target="http://etemple.com/temple/mata-mandir-shastri-nagar-new-delhi/" TargetMode="External"/><Relationship Id="rId8573" Type="http://schemas.openxmlformats.org/officeDocument/2006/relationships/hyperlink" Target="http://etemple.com/temple/shirdi-sai-baba-temple-nangainallur-chennai/" TargetMode="External"/><Relationship Id="rId7241" Type="http://schemas.openxmlformats.org/officeDocument/2006/relationships/hyperlink" Target="http://etemple.com/temple/kamnath-mahadev-temple-ahmedabad/" TargetMode="External"/><Relationship Id="rId8572" Type="http://schemas.openxmlformats.org/officeDocument/2006/relationships/hyperlink" Target="http://etemple.com/temple/nava-graha-mandir-cuttack/" TargetMode="External"/><Relationship Id="rId7240" Type="http://schemas.openxmlformats.org/officeDocument/2006/relationships/hyperlink" Target="http://etemple.com/temple/hanuman-mandir-bargain-village-ranchi/" TargetMode="External"/><Relationship Id="rId8571" Type="http://schemas.openxmlformats.org/officeDocument/2006/relationships/hyperlink" Target="http://etemple.com/temple/devi-temple-bangalore/" TargetMode="External"/><Relationship Id="rId7247" Type="http://schemas.openxmlformats.org/officeDocument/2006/relationships/hyperlink" Target="http://etemple.com/temple/thirumanamkunnu-bhaghavathy-temple-cherai-kochi/" TargetMode="External"/><Relationship Id="rId8578" Type="http://schemas.openxmlformats.org/officeDocument/2006/relationships/hyperlink" Target="http://etemple.com/temple/sri-sathya-sai-baba-mandir-newpet-chandragiri/" TargetMode="External"/><Relationship Id="rId7246" Type="http://schemas.openxmlformats.org/officeDocument/2006/relationships/hyperlink" Target="http://etemple.com/temple/sri-vinayagar-temple-puducherry/" TargetMode="External"/><Relationship Id="rId8577" Type="http://schemas.openxmlformats.org/officeDocument/2006/relationships/hyperlink" Target="http://etemple.com/temple/jai-jalarambapa-mandir-aat/" TargetMode="External"/><Relationship Id="rId7245" Type="http://schemas.openxmlformats.org/officeDocument/2006/relationships/hyperlink" Target="http://etemple.com/temple/durga-peeli-amman-temple-chennai/" TargetMode="External"/><Relationship Id="rId8576" Type="http://schemas.openxmlformats.org/officeDocument/2006/relationships/hyperlink" Target="http://etemple.com/temple/om-shakthi-temple-begur-bangalore/" TargetMode="External"/><Relationship Id="rId7244" Type="http://schemas.openxmlformats.org/officeDocument/2006/relationships/hyperlink" Target="http://etemple.com/temple/adhikesava-perumal-temple-chennai/" TargetMode="External"/><Relationship Id="rId8575" Type="http://schemas.openxmlformats.org/officeDocument/2006/relationships/hyperlink" Target="http://etemple.com/temple/shiv-mandir-takrohi-rd-lucknow/" TargetMode="External"/><Relationship Id="rId7249" Type="http://schemas.openxmlformats.org/officeDocument/2006/relationships/hyperlink" Target="http://etemple.com/temple/srinivasa-perumal-temple-tiruvottiyur-chennai/" TargetMode="External"/><Relationship Id="rId7248" Type="http://schemas.openxmlformats.org/officeDocument/2006/relationships/hyperlink" Target="http://etemple.com/temple/om-hanuman-mandir-fci-colony-bareilly/" TargetMode="External"/><Relationship Id="rId8579" Type="http://schemas.openxmlformats.org/officeDocument/2006/relationships/hyperlink" Target="http://etemple.com/temple/golibar-hanuman-temple-bharatnagar-bhavnagar/" TargetMode="External"/><Relationship Id="rId10181" Type="http://schemas.openxmlformats.org/officeDocument/2006/relationships/hyperlink" Target="http://etemple.com/temple/shree-mahadev-mandir-mulund-west-mumbai/" TargetMode="External"/><Relationship Id="rId10182" Type="http://schemas.openxmlformats.org/officeDocument/2006/relationships/hyperlink" Target="http://etemple.com/temple/rajgurus-haveli-aalap-avenue-rajkot/" TargetMode="External"/><Relationship Id="rId10180" Type="http://schemas.openxmlformats.org/officeDocument/2006/relationships/hyperlink" Target="http://etemple.com/temple/jaichanditala-mandir-kolkata/" TargetMode="External"/><Relationship Id="rId10174" Type="http://schemas.openxmlformats.org/officeDocument/2006/relationships/hyperlink" Target="http://etemple.com/temple/sheetla-mata-mandir-ghaziabad/" TargetMode="External"/><Relationship Id="rId10175" Type="http://schemas.openxmlformats.org/officeDocument/2006/relationships/hyperlink" Target="http://etemple.com/temple/murugan-temple-singaravelan-thirukkoil-vaysarpadi-chennai/" TargetMode="External"/><Relationship Id="rId10172" Type="http://schemas.openxmlformats.org/officeDocument/2006/relationships/hyperlink" Target="http://etemple.com/temple/karni-mata-temple-bikaner/" TargetMode="External"/><Relationship Id="rId10173" Type="http://schemas.openxmlformats.org/officeDocument/2006/relationships/hyperlink" Target="http://etemple.com/temple/murugan-temple-r-s-puram-coimbatore/" TargetMode="External"/><Relationship Id="rId10178" Type="http://schemas.openxmlformats.org/officeDocument/2006/relationships/hyperlink" Target="http://etemple.com/temple/shiva-mandir-dadar-mumbai/" TargetMode="External"/><Relationship Id="rId10179" Type="http://schemas.openxmlformats.org/officeDocument/2006/relationships/hyperlink" Target="http://etemple.com/temple/shri-balamurugan-temple-chromepet-kancheepuram/" TargetMode="External"/><Relationship Id="rId10176" Type="http://schemas.openxmlformats.org/officeDocument/2006/relationships/hyperlink" Target="http://etemple.com/temple/shri-annapurna-mandir-shobhabazar-kolkata/" TargetMode="External"/><Relationship Id="rId10177" Type="http://schemas.openxmlformats.org/officeDocument/2006/relationships/hyperlink" Target="http://etemple.com/temple/sai-mandir-alka-puri-colony-allahabad/" TargetMode="External"/><Relationship Id="rId10192" Type="http://schemas.openxmlformats.org/officeDocument/2006/relationships/hyperlink" Target="http://etemple.com/temple/krishna-mandir-greater-khanda-navi-mumbai/" TargetMode="External"/><Relationship Id="rId10193" Type="http://schemas.openxmlformats.org/officeDocument/2006/relationships/hyperlink" Target="http://etemple.com/temple/veer-tejaji-temple-kisamidesar-bikaner/" TargetMode="External"/><Relationship Id="rId10190" Type="http://schemas.openxmlformats.org/officeDocument/2006/relationships/hyperlink" Target="http://etemple.com/temple/sivalayam-temple-nellore/" TargetMode="External"/><Relationship Id="rId10191" Type="http://schemas.openxmlformats.org/officeDocument/2006/relationships/hyperlink" Target="http://etemple.com/temple/vijaya-ganapathi-temple-palavakkam-chennai/" TargetMode="External"/><Relationship Id="rId10185" Type="http://schemas.openxmlformats.org/officeDocument/2006/relationships/hyperlink" Target="http://etemple.com/temple/mahadav-temple-jaipur/" TargetMode="External"/><Relationship Id="rId10186" Type="http://schemas.openxmlformats.org/officeDocument/2006/relationships/hyperlink" Target="http://etemple.com/temple/lord-shiva-temple-nellore/" TargetMode="External"/><Relationship Id="rId10183" Type="http://schemas.openxmlformats.org/officeDocument/2006/relationships/hyperlink" Target="http://etemple.com/temple/ganesha-temple-and-durga-parameshwari-temple-bangalore/" TargetMode="External"/><Relationship Id="rId10184" Type="http://schemas.openxmlformats.org/officeDocument/2006/relationships/hyperlink" Target="http://etemple.com/temple/shri-radha-krishna-mandir-shiv-sadan-gwalior/" TargetMode="External"/><Relationship Id="rId10189" Type="http://schemas.openxmlformats.org/officeDocument/2006/relationships/hyperlink" Target="http://etemple.com/temple/snatan-mandir-noida/" TargetMode="External"/><Relationship Id="rId10187" Type="http://schemas.openxmlformats.org/officeDocument/2006/relationships/hyperlink" Target="http://etemple.com/temple/vinayak-temple-chromepet-kancheepuram/" TargetMode="External"/><Relationship Id="rId10188" Type="http://schemas.openxmlformats.org/officeDocument/2006/relationships/hyperlink" Target="http://etemple.com/temple/ramanama-kshethram-temple-nallacheruvu/" TargetMode="External"/><Relationship Id="rId11491" Type="http://schemas.openxmlformats.org/officeDocument/2006/relationships/hyperlink" Target="http://etemple.com/temple/sri-vidyaganapathi-swamy-temple-ramji-nagar-nellore/" TargetMode="External"/><Relationship Id="rId10160" Type="http://schemas.openxmlformats.org/officeDocument/2006/relationships/hyperlink" Target="http://etemple.com/temple/jugabatar-shree-shree-harichand-thakur-mandir-durgapur/" TargetMode="External"/><Relationship Id="rId11490" Type="http://schemas.openxmlformats.org/officeDocument/2006/relationships/hyperlink" Target="http://etemple.com/temple/maa-mangala-temple-naya-bazaar-cuttack/" TargetMode="External"/><Relationship Id="rId10158" Type="http://schemas.openxmlformats.org/officeDocument/2006/relationships/hyperlink" Target="http://etemple.com/temple/mandir-shri-rameshwar-dham-j-k-puri-kanpur/" TargetMode="External"/><Relationship Id="rId10159" Type="http://schemas.openxmlformats.org/officeDocument/2006/relationships/hyperlink" Target="http://etemple.com/temple/lakshmi-narayan-mandir-adarsh-nagar-north-west/" TargetMode="External"/><Relationship Id="rId11489" Type="http://schemas.openxmlformats.org/officeDocument/2006/relationships/hyperlink" Target="http://etemple.com/temple/vinayagar-koil-tnhb-chennai/" TargetMode="External"/><Relationship Id="rId10152" Type="http://schemas.openxmlformats.org/officeDocument/2006/relationships/hyperlink" Target="http://etemple.com/temple/shiv-mandir-halsey-rd-kanpur/" TargetMode="External"/><Relationship Id="rId11484" Type="http://schemas.openxmlformats.org/officeDocument/2006/relationships/hyperlink" Target="http://etemple.com/temple/sri-periyakandi-amman-temple-woraiyur-tiruchirappalli/" TargetMode="External"/><Relationship Id="rId10153" Type="http://schemas.openxmlformats.org/officeDocument/2006/relationships/hyperlink" Target="http://etemple.com/temple/shri-shri-maa-sheetala-mandir-ambedkar-nagar-new-delhi/" TargetMode="External"/><Relationship Id="rId11483" Type="http://schemas.openxmlformats.org/officeDocument/2006/relationships/hyperlink" Target="http://etemple.com/temple/ganesh-temple-bettadpura-mysore/" TargetMode="External"/><Relationship Id="rId10150" Type="http://schemas.openxmlformats.org/officeDocument/2006/relationships/hyperlink" Target="http://etemple.com/temple/meldi-maa-mandir-nava-vadaj-ahmedabad/" TargetMode="External"/><Relationship Id="rId11482" Type="http://schemas.openxmlformats.org/officeDocument/2006/relationships/hyperlink" Target="http://etemple.com/temple/sai-baba-temple-lankela-palem-visakhapatnam/" TargetMode="External"/><Relationship Id="rId10151" Type="http://schemas.openxmlformats.org/officeDocument/2006/relationships/hyperlink" Target="http://etemple.com/temple/kali-mandir-bengali-colony-jabalpur/" TargetMode="External"/><Relationship Id="rId11481" Type="http://schemas.openxmlformats.org/officeDocument/2006/relationships/hyperlink" Target="http://etemple.com/temple/naag-mandir-nanda-nagar-indore/" TargetMode="External"/><Relationship Id="rId10156" Type="http://schemas.openxmlformats.org/officeDocument/2006/relationships/hyperlink" Target="http://etemple.com/temple/durga-mandir-north-west/" TargetMode="External"/><Relationship Id="rId11488" Type="http://schemas.openxmlformats.org/officeDocument/2006/relationships/hyperlink" Target="http://etemple.com/temple/bhagavathi-amman-temple-tiruchirappalli/" TargetMode="External"/><Relationship Id="rId10157" Type="http://schemas.openxmlformats.org/officeDocument/2006/relationships/hyperlink" Target="http://etemple.com/temple/kali-mandir-silli-market-ranchi/" TargetMode="External"/><Relationship Id="rId11487" Type="http://schemas.openxmlformats.org/officeDocument/2006/relationships/hyperlink" Target="http://etemple.com/temple/sri-ganapathi-temple-metagalli-mysore/" TargetMode="External"/><Relationship Id="rId10154" Type="http://schemas.openxmlformats.org/officeDocument/2006/relationships/hyperlink" Target="http://etemple.com/temple/gayatri-shaktipeeth-masibari-ranchi/" TargetMode="External"/><Relationship Id="rId11486" Type="http://schemas.openxmlformats.org/officeDocument/2006/relationships/hyperlink" Target="http://etemple.com/temple/amman-temple-tiruchirappalli/" TargetMode="External"/><Relationship Id="rId10155" Type="http://schemas.openxmlformats.org/officeDocument/2006/relationships/hyperlink" Target="http://etemple.com/temple/shri-hanuman-mangaleshwar-mandir-naubasta-kanpur/" TargetMode="External"/><Relationship Id="rId11485" Type="http://schemas.openxmlformats.org/officeDocument/2006/relationships/hyperlink" Target="http://etemple.com/temple/sari-baba-temple-vinayakanagara-mysore-karnataka/" TargetMode="External"/><Relationship Id="rId10170" Type="http://schemas.openxmlformats.org/officeDocument/2006/relationships/hyperlink" Target="http://etemple.com/temple/jay-mata-chamunda-mandir-subhash-nagar-jodhpur/" TargetMode="External"/><Relationship Id="rId10171" Type="http://schemas.openxmlformats.org/officeDocument/2006/relationships/hyperlink" Target="http://etemple.com/temple/murugan-temple-tiruvottiyur-chennai/" TargetMode="External"/><Relationship Id="rId10169" Type="http://schemas.openxmlformats.org/officeDocument/2006/relationships/hyperlink" Target="http://etemple.com/temple/vasana-ayyappa-temple-vasna-ahmedabad/" TargetMode="External"/><Relationship Id="rId10163" Type="http://schemas.openxmlformats.org/officeDocument/2006/relationships/hyperlink" Target="http://etemple.com/temple/shri-bhuvaneshwar-mandir-vishnu-puri-kanpur/" TargetMode="External"/><Relationship Id="rId11495" Type="http://schemas.openxmlformats.org/officeDocument/2006/relationships/hyperlink" Target="http://etemple.com/temple/amba-maa-temple-surat/" TargetMode="External"/><Relationship Id="rId10164" Type="http://schemas.openxmlformats.org/officeDocument/2006/relationships/hyperlink" Target="http://etemple.com/temple/shri-maa-durga-mandir-daddu-majra-colony-chandigarh/" TargetMode="External"/><Relationship Id="rId11494" Type="http://schemas.openxmlformats.org/officeDocument/2006/relationships/hyperlink" Target="http://etemple.com/temple/muthu-mariamman-temple-coimbatore/" TargetMode="External"/><Relationship Id="rId10161" Type="http://schemas.openxmlformats.org/officeDocument/2006/relationships/hyperlink" Target="http://etemple.com/temple/sai-baba-temple-dhanori-pune/" TargetMode="External"/><Relationship Id="rId11493" Type="http://schemas.openxmlformats.org/officeDocument/2006/relationships/hyperlink" Target="http://etemple.com/temple/ganesh-temple-new-hubli-hubli/" TargetMode="External"/><Relationship Id="rId10162" Type="http://schemas.openxmlformats.org/officeDocument/2006/relationships/hyperlink" Target="http://etemple.com/temple/sat-vahini-devi-mandir-ranchi/" TargetMode="External"/><Relationship Id="rId11492" Type="http://schemas.openxmlformats.org/officeDocument/2006/relationships/hyperlink" Target="http://etemple.com/temple/mariamman-temple-mangalam-pudhur-tiruchirappalli/" TargetMode="External"/><Relationship Id="rId10167" Type="http://schemas.openxmlformats.org/officeDocument/2006/relationships/hyperlink" Target="http://etemple.com/temple/sri-ayyappa-swami-temple-kadugodi-bangalore-rural/" TargetMode="External"/><Relationship Id="rId11499" Type="http://schemas.openxmlformats.org/officeDocument/2006/relationships/hyperlink" Target="http://etemple.com/temple/kali-temple-vidyasagar-colony-kolkata/" TargetMode="External"/><Relationship Id="rId10168" Type="http://schemas.openxmlformats.org/officeDocument/2006/relationships/hyperlink" Target="http://etemple.com/temple/kalika-mata-mandir-sajjan-nagar-udaipur/" TargetMode="External"/><Relationship Id="rId11498" Type="http://schemas.openxmlformats.org/officeDocument/2006/relationships/hyperlink" Target="http://etemple.com/temple/shantinath-mahadev-temple-nirnay-nagar-ahmedabad/" TargetMode="External"/><Relationship Id="rId10165" Type="http://schemas.openxmlformats.org/officeDocument/2006/relationships/hyperlink" Target="http://etemple.com/temple/ma-ichhapurna-mata-mandir-ujjain/" TargetMode="External"/><Relationship Id="rId11497" Type="http://schemas.openxmlformats.org/officeDocument/2006/relationships/hyperlink" Target="http://etemple.com/temple/bathrakaliamman-temple-tiruppur/" TargetMode="External"/><Relationship Id="rId10166" Type="http://schemas.openxmlformats.org/officeDocument/2006/relationships/hyperlink" Target="http://etemple.com/temple/shri-bhavani-mataji-mandir-rajkot/" TargetMode="External"/><Relationship Id="rId11496" Type="http://schemas.openxmlformats.org/officeDocument/2006/relationships/hyperlink" Target="http://etemple.com/temple/shri-vinayak-mandir-srinagar-dharwad/" TargetMode="External"/><Relationship Id="rId10196" Type="http://schemas.openxmlformats.org/officeDocument/2006/relationships/hyperlink" Target="http://etemple.com/temple/shree-radha-krishna-mandir-kalyan-east-kalyan/" TargetMode="External"/><Relationship Id="rId10197" Type="http://schemas.openxmlformats.org/officeDocument/2006/relationships/hyperlink" Target="http://etemple.com/temple/santoshi-temple-bikaner/" TargetMode="External"/><Relationship Id="rId10194" Type="http://schemas.openxmlformats.org/officeDocument/2006/relationships/hyperlink" Target="http://etemple.com/temple/tryambakeshwar-shiv-temple-munneshwar-nagar-hubli/" TargetMode="External"/><Relationship Id="rId10195" Type="http://schemas.openxmlformats.org/officeDocument/2006/relationships/hyperlink" Target="http://etemple.com/temple/vijaya-ganapathi-temple-thiruvanmiyur-chennai/" TargetMode="External"/><Relationship Id="rId10198" Type="http://schemas.openxmlformats.org/officeDocument/2006/relationships/hyperlink" Target="http://etemple.com/temple/sri-kalmeshwar-temple-munneshwar-nagar-hubli/" TargetMode="External"/><Relationship Id="rId10199" Type="http://schemas.openxmlformats.org/officeDocument/2006/relationships/hyperlink" Target="http://etemple.com/temple/ganesh-temple-pozhichalur-kancheepuram/" TargetMode="External"/><Relationship Id="rId11426" Type="http://schemas.openxmlformats.org/officeDocument/2006/relationships/hyperlink" Target="http://etemple.com/temple/thatchu-pillaiyar-koil-smbathekr-nagar-puducherry/" TargetMode="External"/><Relationship Id="rId12757" Type="http://schemas.openxmlformats.org/officeDocument/2006/relationships/hyperlink" Target="http://etemple.com/temple/mahalakshmi-temple-eachanari-coimbatore/" TargetMode="External"/><Relationship Id="rId11425" Type="http://schemas.openxmlformats.org/officeDocument/2006/relationships/hyperlink" Target="http://etemple.com/temple/maa-mangala-temple-gangotri-nagar-bhubaneswar/" TargetMode="External"/><Relationship Id="rId12756" Type="http://schemas.openxmlformats.org/officeDocument/2006/relationships/hyperlink" Target="http://etemple.com/temple/sri-visalakshi-samedha-kasiviswanadhar-temple-west-mambalam-chennai/" TargetMode="External"/><Relationship Id="rId11424" Type="http://schemas.openxmlformats.org/officeDocument/2006/relationships/hyperlink" Target="http://etemple.com/temple/jagannath-mandir-kolkata/" TargetMode="External"/><Relationship Id="rId12755" Type="http://schemas.openxmlformats.org/officeDocument/2006/relationships/hyperlink" Target="http://etemple.com/temple/siri-shiv-mandir-sarkhej-ahmedabad/" TargetMode="External"/><Relationship Id="rId11423" Type="http://schemas.openxmlformats.org/officeDocument/2006/relationships/hyperlink" Target="http://etemple.com/temple/sri-mariyamma-temple-kavi-bharathi-nagar-tiruchirappalli/" TargetMode="External"/><Relationship Id="rId12754" Type="http://schemas.openxmlformats.org/officeDocument/2006/relationships/hyperlink" Target="http://etemple.com/temple/mhasoba-mandir-hadapsar-pune/" TargetMode="External"/><Relationship Id="rId11429" Type="http://schemas.openxmlformats.org/officeDocument/2006/relationships/hyperlink" Target="http://etemple.com/temple/maa-shyama-kali-temple-bhubaneswar/" TargetMode="External"/><Relationship Id="rId11428" Type="http://schemas.openxmlformats.org/officeDocument/2006/relationships/hyperlink" Target="http://etemple.com/temple/radha-krishna-mandir-vidhyadhar-nagar-jaipur/" TargetMode="External"/><Relationship Id="rId12759" Type="http://schemas.openxmlformats.org/officeDocument/2006/relationships/hyperlink" Target="http://etemple.com/temple/shiv-mandir-transport-nagar-udaipur/" TargetMode="External"/><Relationship Id="rId11427" Type="http://schemas.openxmlformats.org/officeDocument/2006/relationships/hyperlink" Target="http://etemple.com/temple/mariyamman-temple-sangillyandapuram-tiruchirappalli/" TargetMode="External"/><Relationship Id="rId12758" Type="http://schemas.openxmlformats.org/officeDocument/2006/relationships/hyperlink" Target="http://etemple.com/temple/datta-mandir-baner-pune/" TargetMode="External"/><Relationship Id="rId11422" Type="http://schemas.openxmlformats.org/officeDocument/2006/relationships/hyperlink" Target="http://etemple.com/temple/pillaiyar-koil-thengaithittu-puducherry/" TargetMode="External"/><Relationship Id="rId12753" Type="http://schemas.openxmlformats.org/officeDocument/2006/relationships/hyperlink" Target="http://etemple.com/temple/vembuli-amman-temple-selaiyur-chennai/" TargetMode="External"/><Relationship Id="rId11421" Type="http://schemas.openxmlformats.org/officeDocument/2006/relationships/hyperlink" Target="http://etemple.com/temple/karjadevi-temple-mumbai/" TargetMode="External"/><Relationship Id="rId12752" Type="http://schemas.openxmlformats.org/officeDocument/2006/relationships/hyperlink" Target="http://etemple.com/temple/makasagaya-eashwaran-temple-maduravoyal-chennai/" TargetMode="External"/><Relationship Id="rId11420" Type="http://schemas.openxmlformats.org/officeDocument/2006/relationships/hyperlink" Target="http://etemple.com/temple/krishna-temple-tiljala-kolkata/" TargetMode="External"/><Relationship Id="rId12751" Type="http://schemas.openxmlformats.org/officeDocument/2006/relationships/hyperlink" Target="http://etemple.com/temple/mahadev-mandir-metoda-rajkot/" TargetMode="External"/><Relationship Id="rId12750" Type="http://schemas.openxmlformats.org/officeDocument/2006/relationships/hyperlink" Target="http://etemple.com/temple/lord-datta-temple-pune/" TargetMode="External"/><Relationship Id="rId10105" Type="http://schemas.openxmlformats.org/officeDocument/2006/relationships/hyperlink" Target="http://etemple.com/temple/sri-sathya-sai-temple-shimla/" TargetMode="External"/><Relationship Id="rId11437" Type="http://schemas.openxmlformats.org/officeDocument/2006/relationships/hyperlink" Target="http://etemple.com/temple/maysamma-mandir-padmarao-nagar-hyderabad/" TargetMode="External"/><Relationship Id="rId12768" Type="http://schemas.openxmlformats.org/officeDocument/2006/relationships/hyperlink" Target="http://etemple.com/temple/shree-siddhi-nath-mandir-kharadi-pune/" TargetMode="External"/><Relationship Id="rId10106" Type="http://schemas.openxmlformats.org/officeDocument/2006/relationships/hyperlink" Target="http://etemple.com/temple/ramdev-ji-temple-badgaon-udaipur/" TargetMode="External"/><Relationship Id="rId11436" Type="http://schemas.openxmlformats.org/officeDocument/2006/relationships/hyperlink" Target="http://etemple.com/temple/shri-ram-mandir-tonk-phatak-jaipur/" TargetMode="External"/><Relationship Id="rId12767" Type="http://schemas.openxmlformats.org/officeDocument/2006/relationships/hyperlink" Target="http://etemple.com/temple/nibheshwar-om-mhadev-mandir-sri-ganganagar-jodhpur/" TargetMode="External"/><Relationship Id="rId10103" Type="http://schemas.openxmlformats.org/officeDocument/2006/relationships/hyperlink" Target="http://etemple.com/temple/santoshi-mata-mandir-birati-kolkata/" TargetMode="External"/><Relationship Id="rId11435" Type="http://schemas.openxmlformats.org/officeDocument/2006/relationships/hyperlink" Target="http://etemple.com/temple/muthu-mariyamma-temple-kamaraj-nagar-tiruchirappalli/" TargetMode="External"/><Relationship Id="rId12766" Type="http://schemas.openxmlformats.org/officeDocument/2006/relationships/hyperlink" Target="http://etemple.com/temple/bapdev-mandir-chakan-pimpri-chinchwad/" TargetMode="External"/><Relationship Id="rId10104" Type="http://schemas.openxmlformats.org/officeDocument/2006/relationships/hyperlink" Target="http://etemple.com/temple/harimara-temple-mysore/" TargetMode="External"/><Relationship Id="rId11434" Type="http://schemas.openxmlformats.org/officeDocument/2006/relationships/hyperlink" Target="http://etemple.com/temple/shree-valampuri-vidyalaya-vinayagar-temple-puducherry/" TargetMode="External"/><Relationship Id="rId12765" Type="http://schemas.openxmlformats.org/officeDocument/2006/relationships/hyperlink" Target="http://etemple.com/temple/maramma-temple-koramangala-bangalore/" TargetMode="External"/><Relationship Id="rId10109" Type="http://schemas.openxmlformats.org/officeDocument/2006/relationships/hyperlink" Target="http://etemple.com/temple/chinna-ramalayam-gorantla-guntur/" TargetMode="External"/><Relationship Id="rId10107" Type="http://schemas.openxmlformats.org/officeDocument/2006/relationships/hyperlink" Target="http://etemple.com/temple/jai-shri-ram-mandir-agra/" TargetMode="External"/><Relationship Id="rId11439" Type="http://schemas.openxmlformats.org/officeDocument/2006/relationships/hyperlink" Target="http://etemple.com/temple/murugan-temple-puzhal-chennai/" TargetMode="External"/><Relationship Id="rId10108" Type="http://schemas.openxmlformats.org/officeDocument/2006/relationships/hyperlink" Target="http://etemple.com/temple/durga-mandir-netaji-subhas-nagar-kolkata/" TargetMode="External"/><Relationship Id="rId11438" Type="http://schemas.openxmlformats.org/officeDocument/2006/relationships/hyperlink" Target="http://etemple.com/temple/sacha-mahadev-mandir-jagrati-vihar-meerut/" TargetMode="External"/><Relationship Id="rId12769" Type="http://schemas.openxmlformats.org/officeDocument/2006/relationships/hyperlink" Target="http://etemple.com/temple/mari-amman-temple-vinobha-nagar-bangalore/" TargetMode="External"/><Relationship Id="rId12760" Type="http://schemas.openxmlformats.org/officeDocument/2006/relationships/hyperlink" Target="http://etemple.com/temple/muneeswarar-temple-vaysarpadi-chennai/" TargetMode="External"/><Relationship Id="rId10101" Type="http://schemas.openxmlformats.org/officeDocument/2006/relationships/hyperlink" Target="http://etemple.com/temple/shree-swaminarayan-temple-sabarmati-ahmedabad/" TargetMode="External"/><Relationship Id="rId11433" Type="http://schemas.openxmlformats.org/officeDocument/2006/relationships/hyperlink" Target="http://etemple.com/temple/laxmi-narayan-temple-bhubaneswar/" TargetMode="External"/><Relationship Id="rId12764" Type="http://schemas.openxmlformats.org/officeDocument/2006/relationships/hyperlink" Target="http://etemple.com/temple/sivan-koil-kolathur-chennai/" TargetMode="External"/><Relationship Id="rId10102" Type="http://schemas.openxmlformats.org/officeDocument/2006/relationships/hyperlink" Target="http://etemple.com/temple/sri-gopala-krishnan-thiru-kovil-perur-coimbatore/" TargetMode="External"/><Relationship Id="rId11432" Type="http://schemas.openxmlformats.org/officeDocument/2006/relationships/hyperlink" Target="http://etemple.com/temple/mandir-shri-gopal-ji-thakur-ji-pink-city-jaipur/" TargetMode="External"/><Relationship Id="rId12763" Type="http://schemas.openxmlformats.org/officeDocument/2006/relationships/hyperlink" Target="http://etemple.com/temple/shree-chandreshwar-mahadev-mandir-subhash-nagar-jodhpur/" TargetMode="External"/><Relationship Id="rId11431" Type="http://schemas.openxmlformats.org/officeDocument/2006/relationships/hyperlink" Target="http://etemple.com/temple/sri-mathurakali-temple-somarasempettai-tiruchirappalli/" TargetMode="External"/><Relationship Id="rId12762" Type="http://schemas.openxmlformats.org/officeDocument/2006/relationships/hyperlink" Target="http://etemple.com/temple/datta-mandir-thergaon-pimpri-chinchwad/" TargetMode="External"/><Relationship Id="rId10100" Type="http://schemas.openxmlformats.org/officeDocument/2006/relationships/hyperlink" Target="http://etemple.com/temple/sai-sarswati-vidya-mandir-bharat-nagar-patiala/" TargetMode="External"/><Relationship Id="rId11430" Type="http://schemas.openxmlformats.org/officeDocument/2006/relationships/hyperlink" Target="http://etemple.com/temple/pillaiyar-kovil-vaithikuppam-puducherry/" TargetMode="External"/><Relationship Id="rId12761" Type="http://schemas.openxmlformats.org/officeDocument/2006/relationships/hyperlink" Target="http://etemple.com/temple/sakthi-marriamman-temple-ganapathypudur-coimbatore/" TargetMode="External"/><Relationship Id="rId9918" Type="http://schemas.openxmlformats.org/officeDocument/2006/relationships/hyperlink" Target="http://etemple.com/temple/kali-mandir-nishatganj-lucknow/" TargetMode="External"/><Relationship Id="rId9919" Type="http://schemas.openxmlformats.org/officeDocument/2006/relationships/hyperlink" Target="http://etemple.com/temple/hanuman-mandir-shreepalli-society-vadodara/" TargetMode="External"/><Relationship Id="rId9914" Type="http://schemas.openxmlformats.org/officeDocument/2006/relationships/hyperlink" Target="http://etemple.com/temple/lord-hanuman-temple-sundargarh/" TargetMode="External"/><Relationship Id="rId9915" Type="http://schemas.openxmlformats.org/officeDocument/2006/relationships/hyperlink" Target="http://etemple.com/temple/ganesh-ji-kaa-mandir-malviyanagar-allahabad/" TargetMode="External"/><Relationship Id="rId9916" Type="http://schemas.openxmlformats.org/officeDocument/2006/relationships/hyperlink" Target="http://etemple.com/temple/chitalloor-devi-temple-paruthippara-thiruvananthapuram/" TargetMode="External"/><Relationship Id="rId9917" Type="http://schemas.openxmlformats.org/officeDocument/2006/relationships/hyperlink" Target="http://etemple.com/temple/mankamneshwar-mandir-ayodhya-bypass-bhopal/" TargetMode="External"/><Relationship Id="rId11409" Type="http://schemas.openxmlformats.org/officeDocument/2006/relationships/hyperlink" Target="http://etemple.com/temple/shinath-maharaj-durga-mata-temple-koregaon-park-pune/" TargetMode="External"/><Relationship Id="rId11404" Type="http://schemas.openxmlformats.org/officeDocument/2006/relationships/hyperlink" Target="http://etemple.com/temple/ram-mandir-mahadev-nagar-tekra-ahmedabad/" TargetMode="External"/><Relationship Id="rId12735" Type="http://schemas.openxmlformats.org/officeDocument/2006/relationships/hyperlink" Target="http://etemple.com/temple/shiv-mandir-aizawl/" TargetMode="External"/><Relationship Id="rId11403" Type="http://schemas.openxmlformats.org/officeDocument/2006/relationships/hyperlink" Target="http://etemple.com/temple/poovanpara-vilayil-devi-temple-thiruvananthapuram/" TargetMode="External"/><Relationship Id="rId12734" Type="http://schemas.openxmlformats.org/officeDocument/2006/relationships/hyperlink" Target="http://etemple.com/temple/shri-1008-bagwan-mandir-badarpur-new-delhi/" TargetMode="External"/><Relationship Id="rId11402" Type="http://schemas.openxmlformats.org/officeDocument/2006/relationships/hyperlink" Target="http://etemple.com/temple/pala-vinayagar-temple-srirangam-tiruchirappalli/" TargetMode="External"/><Relationship Id="rId12733" Type="http://schemas.openxmlformats.org/officeDocument/2006/relationships/hyperlink" Target="http://etemple.com/temple/krishna-baldev-haveli-dhrangadhra/" TargetMode="External"/><Relationship Id="rId11401" Type="http://schemas.openxmlformats.org/officeDocument/2006/relationships/hyperlink" Target="http://etemple.com/temple/durgalamma-temple-2-visakhapatnam/" TargetMode="External"/><Relationship Id="rId12732" Type="http://schemas.openxmlformats.org/officeDocument/2006/relationships/hyperlink" Target="http://etemple.com/temple/sankar-mandir-govandi-east-mumbai/" TargetMode="External"/><Relationship Id="rId11408" Type="http://schemas.openxmlformats.org/officeDocument/2006/relationships/hyperlink" Target="http://etemple.com/temple/sita-rama-swamy-temple-hayathnagar-hyderabad/" TargetMode="External"/><Relationship Id="rId12739" Type="http://schemas.openxmlformats.org/officeDocument/2006/relationships/hyperlink" Target="http://etemple.com/temple/thaliyal-sree-mahadeva-temple-karamana-thiruvananthapuram/" TargetMode="External"/><Relationship Id="rId11407" Type="http://schemas.openxmlformats.org/officeDocument/2006/relationships/hyperlink" Target="http://etemple.com/temple/koonthalloorkkavu-sree-durga-temple-thiruvananthapuram/" TargetMode="External"/><Relationship Id="rId12738" Type="http://schemas.openxmlformats.org/officeDocument/2006/relationships/hyperlink" Target="http://etemple.com/temple/manyata-mandir-gwalior/" TargetMode="External"/><Relationship Id="rId11406" Type="http://schemas.openxmlformats.org/officeDocument/2006/relationships/hyperlink" Target="http://etemple.com/temple/anbu-vinayagar-temple-sheriff-colony-extension-tiruppur/" TargetMode="External"/><Relationship Id="rId12737" Type="http://schemas.openxmlformats.org/officeDocument/2006/relationships/hyperlink" Target="http://etemple.com/temple/vaishnav-samaj-haveli-d-l-b-society-amreli/" TargetMode="External"/><Relationship Id="rId11405" Type="http://schemas.openxmlformats.org/officeDocument/2006/relationships/hyperlink" Target="http://etemple.com/temple/kunchalamma-temple-visakhapatnam/" TargetMode="External"/><Relationship Id="rId12736" Type="http://schemas.openxmlformats.org/officeDocument/2006/relationships/hyperlink" Target="http://etemple.com/temple/shankar-temple-vile-parle-mumbai/" TargetMode="External"/><Relationship Id="rId9910" Type="http://schemas.openxmlformats.org/officeDocument/2006/relationships/hyperlink" Target="http://etemple.com/temple/shree-sthirman-ganesh-mandir-urdupura-ujjain/" TargetMode="External"/><Relationship Id="rId9911" Type="http://schemas.openxmlformats.org/officeDocument/2006/relationships/hyperlink" Target="http://etemple.com/temple/chellamangalam-devi-temple-malayinkeezhu/" TargetMode="External"/><Relationship Id="rId9912" Type="http://schemas.openxmlformats.org/officeDocument/2006/relationships/hyperlink" Target="http://etemple.com/temple/shiv-mandir-bhel-bhopal/" TargetMode="External"/><Relationship Id="rId9913" Type="http://schemas.openxmlformats.org/officeDocument/2006/relationships/hyperlink" Target="http://etemple.com/temple/shiv-parvati-mandir-raebareli-road-lucknow/" TargetMode="External"/><Relationship Id="rId11400" Type="http://schemas.openxmlformats.org/officeDocument/2006/relationships/hyperlink" Target="http://etemple.com/temple/shri-rama-peer-temple-thaltej-ahmedabad/" TargetMode="External"/><Relationship Id="rId12731" Type="http://schemas.openxmlformats.org/officeDocument/2006/relationships/hyperlink" Target="http://etemple.com/temple/shiv-mandir-chingishpur-durgapur/" TargetMode="External"/><Relationship Id="rId12730" Type="http://schemas.openxmlformats.org/officeDocument/2006/relationships/hyperlink" Target="http://etemple.com/temple/murugan-temple-madhavaram-chennai/" TargetMode="External"/><Relationship Id="rId9907" Type="http://schemas.openxmlformats.org/officeDocument/2006/relationships/hyperlink" Target="http://etemple.com/temple/mahadev-temple-ayodhya-bypass-bhopal/" TargetMode="External"/><Relationship Id="rId9908" Type="http://schemas.openxmlformats.org/officeDocument/2006/relationships/hyperlink" Target="http://etemple.com/temple/ma-durga-mandir-lucknow/" TargetMode="External"/><Relationship Id="rId9909" Type="http://schemas.openxmlformats.org/officeDocument/2006/relationships/hyperlink" Target="http://etemple.com/temple/rokadiya-hanuman-temple-vidhyanagar-bhavnagar/" TargetMode="External"/><Relationship Id="rId9903" Type="http://schemas.openxmlformats.org/officeDocument/2006/relationships/hyperlink" Target="http://etemple.com/temple/durga-mandir-juhi-kanpur/" TargetMode="External"/><Relationship Id="rId9904" Type="http://schemas.openxmlformats.org/officeDocument/2006/relationships/hyperlink" Target="http://etemple.com/temple/hanuman-temple-f-201-nagpur/" TargetMode="External"/><Relationship Id="rId9905" Type="http://schemas.openxmlformats.org/officeDocument/2006/relationships/hyperlink" Target="http://etemple.com/temple/shri-ganesh-mandir-bagicha-para-raurkela/" TargetMode="External"/><Relationship Id="rId9906" Type="http://schemas.openxmlformats.org/officeDocument/2006/relationships/hyperlink" Target="http://etemple.com/temple/konchiravila-sree-bhagavathy-temple-thiruvananthapuram/" TargetMode="External"/><Relationship Id="rId11415" Type="http://schemas.openxmlformats.org/officeDocument/2006/relationships/hyperlink" Target="http://etemple.com/temple/amman-temple-madurai/" TargetMode="External"/><Relationship Id="rId12746" Type="http://schemas.openxmlformats.org/officeDocument/2006/relationships/hyperlink" Target="http://etemple.com/temple/shri-swami-samarth-mandir-hubli/" TargetMode="External"/><Relationship Id="rId11414" Type="http://schemas.openxmlformats.org/officeDocument/2006/relationships/hyperlink" Target="http://etemple.com/temple/sithi-vinayagar-temple-tiruchirappalli/" TargetMode="External"/><Relationship Id="rId12745" Type="http://schemas.openxmlformats.org/officeDocument/2006/relationships/hyperlink" Target="http://etemple.com/temple/shrinathji-mandir-navapara-khambhalia/" TargetMode="External"/><Relationship Id="rId11413" Type="http://schemas.openxmlformats.org/officeDocument/2006/relationships/hyperlink" Target="http://etemple.com/temple/tardeo-tardevi-maruti-mandir-tardeo-mumbai/" TargetMode="External"/><Relationship Id="rId12744" Type="http://schemas.openxmlformats.org/officeDocument/2006/relationships/hyperlink" Target="http://etemple.com/temple/mahadev-mandir-bhandup-west-mumbai/" TargetMode="External"/><Relationship Id="rId11412" Type="http://schemas.openxmlformats.org/officeDocument/2006/relationships/hyperlink" Target="http://etemple.com/temple/sri-sita-ramachandra-swamy-temple-kamalaprasad-nagar-hyderabad/" TargetMode="External"/><Relationship Id="rId12743" Type="http://schemas.openxmlformats.org/officeDocument/2006/relationships/hyperlink" Target="http://etemple.com/temple/shri-shivan-koil-vllianur/" TargetMode="External"/><Relationship Id="rId11419" Type="http://schemas.openxmlformats.org/officeDocument/2006/relationships/hyperlink" Target="http://etemple.com/temple/nagarani-amman-temple-tiruppalai-madurai/" TargetMode="External"/><Relationship Id="rId11418" Type="http://schemas.openxmlformats.org/officeDocument/2006/relationships/hyperlink" Target="http://etemple.com/temple/pillaiyar-kovil-karaimedu-puducherry/" TargetMode="External"/><Relationship Id="rId12749" Type="http://schemas.openxmlformats.org/officeDocument/2006/relationships/hyperlink" Target="http://etemple.com/temple/lakshmi-kamakshi-temple-chennai/" TargetMode="External"/><Relationship Id="rId11417" Type="http://schemas.openxmlformats.org/officeDocument/2006/relationships/hyperlink" Target="http://etemple.com/temple/sri-durga-honnamma-devi-temple-pali-hill-mumbai/" TargetMode="External"/><Relationship Id="rId12748" Type="http://schemas.openxmlformats.org/officeDocument/2006/relationships/hyperlink" Target="http://etemple.com/temple/shiv-temple-mankhurd-mumbai/" TargetMode="External"/><Relationship Id="rId11416" Type="http://schemas.openxmlformats.org/officeDocument/2006/relationships/hyperlink" Target="http://etemple.com/temple/radhe-krishna-mandir-balanagar-hyderabad/" TargetMode="External"/><Relationship Id="rId12747" Type="http://schemas.openxmlformats.org/officeDocument/2006/relationships/hyperlink" Target="http://etemple.com/temple/fuleshwar-mahadev-mandir-bhavnagar/" TargetMode="External"/><Relationship Id="rId9900" Type="http://schemas.openxmlformats.org/officeDocument/2006/relationships/hyperlink" Target="http://etemple.com/temple/ganesh-temple-mahal-nagpur/" TargetMode="External"/><Relationship Id="rId9901" Type="http://schemas.openxmlformats.org/officeDocument/2006/relationships/hyperlink" Target="http://etemple.com/temple/shree-devi-temple-kottukal/" TargetMode="External"/><Relationship Id="rId9902" Type="http://schemas.openxmlformats.org/officeDocument/2006/relationships/hyperlink" Target="http://etemple.com/temple/chamtkareshwar-mahadev-mandir-bhopal/" TargetMode="External"/><Relationship Id="rId11411" Type="http://schemas.openxmlformats.org/officeDocument/2006/relationships/hyperlink" Target="http://etemple.com/temple/kalli-amman-temple-mela-anuppanadi-madurai/" TargetMode="External"/><Relationship Id="rId12742" Type="http://schemas.openxmlformats.org/officeDocument/2006/relationships/hyperlink" Target="http://etemple.com/temple/akareshwer-mandir-kanpur/" TargetMode="External"/><Relationship Id="rId11410" Type="http://schemas.openxmlformats.org/officeDocument/2006/relationships/hyperlink" Target="http://etemple.com/temple/sethi-vinayagar-temple-tiruppur/" TargetMode="External"/><Relationship Id="rId12741" Type="http://schemas.openxmlformats.org/officeDocument/2006/relationships/hyperlink" Target="http://etemple.com/temple/shree-vallabh-seva-sadan-aka-model-town-north/" TargetMode="External"/><Relationship Id="rId12740" Type="http://schemas.openxmlformats.org/officeDocument/2006/relationships/hyperlink" Target="http://etemple.com/temple/shiv-shankar-temple-borivali-west-mumbai/" TargetMode="External"/><Relationship Id="rId10138" Type="http://schemas.openxmlformats.org/officeDocument/2006/relationships/hyperlink" Target="http://etemple.com/temple/shri-nath-mandir-south-tukoganj-indore/" TargetMode="External"/><Relationship Id="rId10139" Type="http://schemas.openxmlformats.org/officeDocument/2006/relationships/hyperlink" Target="http://etemple.com/temple/sheetla-mata-mandir-kotra-sultanabad-bhopal/" TargetMode="External"/><Relationship Id="rId11469" Type="http://schemas.openxmlformats.org/officeDocument/2006/relationships/hyperlink" Target="http://etemple.com/temple/shiva-temple-anakaputhur-kancheepuram/" TargetMode="External"/><Relationship Id="rId10136" Type="http://schemas.openxmlformats.org/officeDocument/2006/relationships/hyperlink" Target="http://etemple.com/temple/sai-baba-temple-shirdi-nagar-hyderabad/" TargetMode="External"/><Relationship Id="rId11468" Type="http://schemas.openxmlformats.org/officeDocument/2006/relationships/hyperlink" Target="http://etemple.com/temple/radha-kishan-mandir-mavai-village-faridabad/" TargetMode="External"/><Relationship Id="rId12799" Type="http://schemas.openxmlformats.org/officeDocument/2006/relationships/hyperlink" Target="http://etemple.com/temple/shiv-varchi-laxmi-aai-temple-aundh-pune/" TargetMode="External"/><Relationship Id="rId10137" Type="http://schemas.openxmlformats.org/officeDocument/2006/relationships/hyperlink" Target="http://etemple.com/temple/kali-mandir-rourkela-steel-plant-area-raurkela/" TargetMode="External"/><Relationship Id="rId11467" Type="http://schemas.openxmlformats.org/officeDocument/2006/relationships/hyperlink" Target="http://etemple.com/temple/sri-saibaba-temple-palakollu-dwarakatirumala/" TargetMode="External"/><Relationship Id="rId12798" Type="http://schemas.openxmlformats.org/officeDocument/2006/relationships/hyperlink" Target="http://etemple.com/temple/lord-venkateshwara-temple-hyderabad/" TargetMode="External"/><Relationship Id="rId10130" Type="http://schemas.openxmlformats.org/officeDocument/2006/relationships/hyperlink" Target="http://etemple.com/temple/jai-bijhwarin-dai-mandir-raipur/" TargetMode="External"/><Relationship Id="rId11462" Type="http://schemas.openxmlformats.org/officeDocument/2006/relationships/hyperlink" Target="http://etemple.com/temple/nag-mandir-nagpur/" TargetMode="External"/><Relationship Id="rId12793" Type="http://schemas.openxmlformats.org/officeDocument/2006/relationships/hyperlink" Target="http://etemple.com/temple/sri-bhulokamma-temple-sagar-nagar-visakhapatnam/" TargetMode="External"/><Relationship Id="rId10131" Type="http://schemas.openxmlformats.org/officeDocument/2006/relationships/hyperlink" Target="http://etemple.com/temple/sai-baba-temple-kcp-colony-vijayawada/" TargetMode="External"/><Relationship Id="rId11461" Type="http://schemas.openxmlformats.org/officeDocument/2006/relationships/hyperlink" Target="http://etemple.com/temple/gangai-amman-temple-gandhi-nagar-chennai/" TargetMode="External"/><Relationship Id="rId12792" Type="http://schemas.openxmlformats.org/officeDocument/2006/relationships/hyperlink" Target="http://etemple.com/temple/pandurang-mandir-rt-nagar-bangalore/" TargetMode="External"/><Relationship Id="rId11460" Type="http://schemas.openxmlformats.org/officeDocument/2006/relationships/hyperlink" Target="http://etemple.com/temple/shiv-temple-govandi-east-mumbai/" TargetMode="External"/><Relationship Id="rId12791" Type="http://schemas.openxmlformats.org/officeDocument/2006/relationships/hyperlink" Target="http://etemple.com/temple/muthyamambha-ammavari-temple-boyapalem-visakhapatnam/" TargetMode="External"/><Relationship Id="rId12790" Type="http://schemas.openxmlformats.org/officeDocument/2006/relationships/hyperlink" Target="http://etemple.com/temple/venugopala-swamy-temple-horamavu-bangalore/" TargetMode="External"/><Relationship Id="rId10134" Type="http://schemas.openxmlformats.org/officeDocument/2006/relationships/hyperlink" Target="http://etemple.com/temple/shri-maa-annapurna-mandir-ashok-nagar-indore/" TargetMode="External"/><Relationship Id="rId11466" Type="http://schemas.openxmlformats.org/officeDocument/2006/relationships/hyperlink" Target="http://etemple.com/temple/pranami-mandir-singanpor-surat/" TargetMode="External"/><Relationship Id="rId12797" Type="http://schemas.openxmlformats.org/officeDocument/2006/relationships/hyperlink" Target="http://etemple.com/temple/nallamma-temple-bheemili-visakhapatnam/" TargetMode="External"/><Relationship Id="rId10135" Type="http://schemas.openxmlformats.org/officeDocument/2006/relationships/hyperlink" Target="http://etemple.com/temple/sheetla-mandir-bilaspur/" TargetMode="External"/><Relationship Id="rId11465" Type="http://schemas.openxmlformats.org/officeDocument/2006/relationships/hyperlink" Target="http://etemple.com/temple/sivan-koil-urapakkam-kancheepuram/" TargetMode="External"/><Relationship Id="rId12796" Type="http://schemas.openxmlformats.org/officeDocument/2006/relationships/hyperlink" Target="http://etemple.com/temple/shree-ramji-mandir-ghuma-ahmedabad/" TargetMode="External"/><Relationship Id="rId10132" Type="http://schemas.openxmlformats.org/officeDocument/2006/relationships/hyperlink" Target="http://etemple.com/temple/gayatri-pragyapeeth-bilaspur/" TargetMode="External"/><Relationship Id="rId11464" Type="http://schemas.openxmlformats.org/officeDocument/2006/relationships/hyperlink" Target="http://etemple.com/temple/devi-mandir-deosaini-aligarh/" TargetMode="External"/><Relationship Id="rId12795" Type="http://schemas.openxmlformats.org/officeDocument/2006/relationships/hyperlink" Target="http://etemple.com/temple/astalakshmi-temple-visakhapatnam/" TargetMode="External"/><Relationship Id="rId10133" Type="http://schemas.openxmlformats.org/officeDocument/2006/relationships/hyperlink" Target="http://etemple.com/temple/shiv-temple-chhawni-indore/" TargetMode="External"/><Relationship Id="rId11463" Type="http://schemas.openxmlformats.org/officeDocument/2006/relationships/hyperlink" Target="http://etemple.com/temple/sai-baba-mandir-altinho-panaji/" TargetMode="External"/><Relationship Id="rId12794" Type="http://schemas.openxmlformats.org/officeDocument/2006/relationships/hyperlink" Target="http://etemple.com/temple/bapa-sitaram-temple-ahmedabad/" TargetMode="External"/><Relationship Id="rId11480" Type="http://schemas.openxmlformats.org/officeDocument/2006/relationships/hyperlink" Target="http://etemple.com/temple/maramman-temple-rr-nagar-bangalore/" TargetMode="External"/><Relationship Id="rId10149" Type="http://schemas.openxmlformats.org/officeDocument/2006/relationships/hyperlink" Target="http://etemple.com/temple/shiv-mandir-sainik-farm-new-delhi/" TargetMode="External"/><Relationship Id="rId10147" Type="http://schemas.openxmlformats.org/officeDocument/2006/relationships/hyperlink" Target="http://etemple.com/temple/brahmani-mataji-mandir-ahmedabad/" TargetMode="External"/><Relationship Id="rId11479" Type="http://schemas.openxmlformats.org/officeDocument/2006/relationships/hyperlink" Target="http://etemple.com/temple/sivan-koil-choolaimedu-chennai/" TargetMode="External"/><Relationship Id="rId10148" Type="http://schemas.openxmlformats.org/officeDocument/2006/relationships/hyperlink" Target="http://etemple.com/temple/sri-sri-sarbajanin-kali-mandir-bara-jamshedpur/" TargetMode="External"/><Relationship Id="rId11478" Type="http://schemas.openxmlformats.org/officeDocument/2006/relationships/hyperlink" Target="http://etemple.com/temple/kali-mandir-old-hubli-hubballi/" TargetMode="External"/><Relationship Id="rId10141" Type="http://schemas.openxmlformats.org/officeDocument/2006/relationships/hyperlink" Target="http://etemple.com/temple/sai-baba-temple-shivaji-nagar-hyderabad/" TargetMode="External"/><Relationship Id="rId11473" Type="http://schemas.openxmlformats.org/officeDocument/2006/relationships/hyperlink" Target="http://etemple.com/temple/shree-kaila-mata-mandir-lashkar-gwalior/" TargetMode="External"/><Relationship Id="rId10142" Type="http://schemas.openxmlformats.org/officeDocument/2006/relationships/hyperlink" Target="http://etemple.com/temple/bahuchar-mataji-mandir-chhani-vadodara/" TargetMode="External"/><Relationship Id="rId11472" Type="http://schemas.openxmlformats.org/officeDocument/2006/relationships/hyperlink" Target="http://etemple.com/temple/sai-baba-mandir-gowlipura-hyderabad/" TargetMode="External"/><Relationship Id="rId11471" Type="http://schemas.openxmlformats.org/officeDocument/2006/relationships/hyperlink" Target="http://etemple.com/temple/hari-vittal-mandir-bilaspur/" TargetMode="External"/><Relationship Id="rId10140" Type="http://schemas.openxmlformats.org/officeDocument/2006/relationships/hyperlink" Target="http://etemple.com/temple/jai-shri-bhathiji-mandir-atladara-vadodara/" TargetMode="External"/><Relationship Id="rId11470" Type="http://schemas.openxmlformats.org/officeDocument/2006/relationships/hyperlink" Target="http://etemple.com/temple/vasavi-kanniga-parameswari-temple-town-hall-coimbatore/" TargetMode="External"/><Relationship Id="rId10145" Type="http://schemas.openxmlformats.org/officeDocument/2006/relationships/hyperlink" Target="http://etemple.com/temple/maa-manokamna-kali-mandir-jamshedpur/" TargetMode="External"/><Relationship Id="rId11477" Type="http://schemas.openxmlformats.org/officeDocument/2006/relationships/hyperlink" Target="http://etemple.com/temple/saibaba-temple-serilingampally-hyderabad/" TargetMode="External"/><Relationship Id="rId10146" Type="http://schemas.openxmlformats.org/officeDocument/2006/relationships/hyperlink" Target="http://etemple.com/temple/sarveshwar-mandir-vasant-kunj-south-west/" TargetMode="External"/><Relationship Id="rId11476" Type="http://schemas.openxmlformats.org/officeDocument/2006/relationships/hyperlink" Target="http://etemple.com/temple/shree-vishwakarmaprabhu-mandir-wadi-vadodara/" TargetMode="External"/><Relationship Id="rId10143" Type="http://schemas.openxmlformats.org/officeDocument/2006/relationships/hyperlink" Target="http://etemple.com/temple/keraleswaram-siva-temple-kochi/" TargetMode="External"/><Relationship Id="rId11475" Type="http://schemas.openxmlformats.org/officeDocument/2006/relationships/hyperlink" Target="http://etemple.com/temple/mariamman-temple-tatabad-coimbatore/" TargetMode="External"/><Relationship Id="rId10144" Type="http://schemas.openxmlformats.org/officeDocument/2006/relationships/hyperlink" Target="http://etemple.com/temple/kali-mandir-ashoka-vihar-bhopal/" TargetMode="External"/><Relationship Id="rId11474" Type="http://schemas.openxmlformats.org/officeDocument/2006/relationships/hyperlink" Target="http://etemple.com/temple/saralishwar-temple-ambattur-chennai/" TargetMode="External"/><Relationship Id="rId10116" Type="http://schemas.openxmlformats.org/officeDocument/2006/relationships/hyperlink" Target="http://etemple.com/temple/ramdev-ji-temple-adarsh-nagar-ajmer/" TargetMode="External"/><Relationship Id="rId11448" Type="http://schemas.openxmlformats.org/officeDocument/2006/relationships/hyperlink" Target="http://etemple.com/temple/baulei-mandir-cuttack/" TargetMode="External"/><Relationship Id="rId12779" Type="http://schemas.openxmlformats.org/officeDocument/2006/relationships/hyperlink" Target="http://etemple.com/temple/jagannath-temple-yerawada-pune/" TargetMode="External"/><Relationship Id="rId10117" Type="http://schemas.openxmlformats.org/officeDocument/2006/relationships/hyperlink" Target="http://etemple.com/temple/ram-mandir-lalbagh-lucknow/" TargetMode="External"/><Relationship Id="rId11447" Type="http://schemas.openxmlformats.org/officeDocument/2006/relationships/hyperlink" Target="http://etemple.com/temple/sarvotam-haveli-amba-ji-kadva-nagar-rajkot/" TargetMode="External"/><Relationship Id="rId12778" Type="http://schemas.openxmlformats.org/officeDocument/2006/relationships/hyperlink" Target="http://etemple.com/temple/nagavalli-amman-temple-mogappair-chennai/" TargetMode="External"/><Relationship Id="rId10114" Type="http://schemas.openxmlformats.org/officeDocument/2006/relationships/hyperlink" Target="http://etemple.com/temple/radha-krishna-temple-uliyan-jamshedpur/" TargetMode="External"/><Relationship Id="rId11446" Type="http://schemas.openxmlformats.org/officeDocument/2006/relationships/hyperlink" Target="http://etemple.com/temple/shiv-mandir-borivali-west-mumbai/" TargetMode="External"/><Relationship Id="rId12777" Type="http://schemas.openxmlformats.org/officeDocument/2006/relationships/hyperlink" Target="http://etemple.com/temple/ramar-mandir-perambur-chennai/" TargetMode="External"/><Relationship Id="rId10115" Type="http://schemas.openxmlformats.org/officeDocument/2006/relationships/hyperlink" Target="http://etemple.com/temple/bhagavathi-amman-temple-kattuputhur-tiruchirappalli/" TargetMode="External"/><Relationship Id="rId11445" Type="http://schemas.openxmlformats.org/officeDocument/2006/relationships/hyperlink" Target="http://etemple.com/temple/shiridi-saibaba-temple-arekere-bangalore/" TargetMode="External"/><Relationship Id="rId12776" Type="http://schemas.openxmlformats.org/officeDocument/2006/relationships/hyperlink" Target="http://etemple.com/temple/varasakthi-vinagar-temple-kattupakkam-chennai/" TargetMode="External"/><Relationship Id="rId10118" Type="http://schemas.openxmlformats.org/officeDocument/2006/relationships/hyperlink" Target="http://etemple.com/temple/kali-mandir-bhadreswar-kolkata/" TargetMode="External"/><Relationship Id="rId10119" Type="http://schemas.openxmlformats.org/officeDocument/2006/relationships/hyperlink" Target="http://etemple.com/temple/shree-khatu-shyam-mandir-shastri-nagar-bhilwara/" TargetMode="External"/><Relationship Id="rId11449" Type="http://schemas.openxmlformats.org/officeDocument/2006/relationships/hyperlink" Target="http://etemple.com/temple/sai-baba-temple-kaval-bairasandra-bangalore/" TargetMode="External"/><Relationship Id="rId11440" Type="http://schemas.openxmlformats.org/officeDocument/2006/relationships/hyperlink" Target="http://etemple.com/temple/shri-gondawalekar-maharaj-mandir-nashik/" TargetMode="External"/><Relationship Id="rId12771" Type="http://schemas.openxmlformats.org/officeDocument/2006/relationships/hyperlink" Target="http://etemple.com/temple/shiv-mandir-prem-nagar-jodhpur/" TargetMode="External"/><Relationship Id="rId12770" Type="http://schemas.openxmlformats.org/officeDocument/2006/relationships/hyperlink" Target="http://etemple.com/temple/trimurti-mandal-trasi-shree-dutta-mandir-khar-danda-mumbai/" TargetMode="External"/><Relationship Id="rId10112" Type="http://schemas.openxmlformats.org/officeDocument/2006/relationships/hyperlink" Target="http://etemple.com/temple/hari-lal-mandir-lucknow/" TargetMode="External"/><Relationship Id="rId11444" Type="http://schemas.openxmlformats.org/officeDocument/2006/relationships/hyperlink" Target="http://etemple.com/temple/mangala-mandir-salia-sali-road-bhubaneswar-m-corp/" TargetMode="External"/><Relationship Id="rId12775" Type="http://schemas.openxmlformats.org/officeDocument/2006/relationships/hyperlink" Target="http://etemple.com/temple/jasnath-temple-gangashahar-bikaner/" TargetMode="External"/><Relationship Id="rId10113" Type="http://schemas.openxmlformats.org/officeDocument/2006/relationships/hyperlink" Target="http://etemple.com/temple/durga-mandir-gupta-colony-barasat/" TargetMode="External"/><Relationship Id="rId11443" Type="http://schemas.openxmlformats.org/officeDocument/2006/relationships/hyperlink" Target="http://etemple.com/temple/balkrishna-haveli-maninagar-ahmedabad/" TargetMode="External"/><Relationship Id="rId12774" Type="http://schemas.openxmlformats.org/officeDocument/2006/relationships/hyperlink" Target="http://etemple.com/temple/datta-mandir-jaydev-singh-nagar-mumbai/" TargetMode="External"/><Relationship Id="rId10110" Type="http://schemas.openxmlformats.org/officeDocument/2006/relationships/hyperlink" Target="http://etemple.com/temple/shri-draupadi-amman-temple-lawspet-puducherry/" TargetMode="External"/><Relationship Id="rId11442" Type="http://schemas.openxmlformats.org/officeDocument/2006/relationships/hyperlink" Target="http://etemple.com/temple/shiv-mandir-dadar-mumbai/" TargetMode="External"/><Relationship Id="rId12773" Type="http://schemas.openxmlformats.org/officeDocument/2006/relationships/hyperlink" Target="http://etemple.com/temple/jalegeramma-temple-bangalore/" TargetMode="External"/><Relationship Id="rId10111" Type="http://schemas.openxmlformats.org/officeDocument/2006/relationships/hyperlink" Target="http://etemple.com/temple/devnarayan-ji-temple-sector-2-jodhpur/" TargetMode="External"/><Relationship Id="rId11441" Type="http://schemas.openxmlformats.org/officeDocument/2006/relationships/hyperlink" Target="http://etemple.com/temple/shiv-mandir-burhanpur-mafi-noida/" TargetMode="External"/><Relationship Id="rId12772" Type="http://schemas.openxmlformats.org/officeDocument/2006/relationships/hyperlink" Target="http://etemple.com/temple/bilvakedareshwar-temple-pune/" TargetMode="External"/><Relationship Id="rId10127" Type="http://schemas.openxmlformats.org/officeDocument/2006/relationships/hyperlink" Target="http://etemple.com/temple/shree-shiv-kaali-bajrang-mandir-gudhiyari-raipur/" TargetMode="External"/><Relationship Id="rId11459" Type="http://schemas.openxmlformats.org/officeDocument/2006/relationships/hyperlink" Target="http://etemple.com/temple/maa-nau-devi-mandir-bihari-nagar-aligarh/" TargetMode="External"/><Relationship Id="rId10128" Type="http://schemas.openxmlformats.org/officeDocument/2006/relationships/hyperlink" Target="http://etemple.com/temple/mukteshwar-mahadeva-temple-krishi-mandi-indore/" TargetMode="External"/><Relationship Id="rId11458" Type="http://schemas.openxmlformats.org/officeDocument/2006/relationships/hyperlink" Target="http://etemple.com/temple/sai-baba-temple-mudhivarthi-nellore/" TargetMode="External"/><Relationship Id="rId12789" Type="http://schemas.openxmlformats.org/officeDocument/2006/relationships/hyperlink" Target="http://etemple.com/temple/sri-kanaka-durga-temple-pedagantyada-visakhapatnam/" TargetMode="External"/><Relationship Id="rId10125" Type="http://schemas.openxmlformats.org/officeDocument/2006/relationships/hyperlink" Target="http://etemple.com/temple/mata-mandir-nari-village-nagpur/" TargetMode="External"/><Relationship Id="rId11457" Type="http://schemas.openxmlformats.org/officeDocument/2006/relationships/hyperlink" Target="http://etemple.com/temple/ma-ambe-mandir-nagpur/" TargetMode="External"/><Relationship Id="rId12788" Type="http://schemas.openxmlformats.org/officeDocument/2006/relationships/hyperlink" Target="http://etemple.com/temple/krishna-temple-indiranagar-bangalore/" TargetMode="External"/><Relationship Id="rId10126" Type="http://schemas.openxmlformats.org/officeDocument/2006/relationships/hyperlink" Target="http://etemple.com/temple/shirdi-sai-baba-temple-vidya-nagar-hubli/" TargetMode="External"/><Relationship Id="rId11456" Type="http://schemas.openxmlformats.org/officeDocument/2006/relationships/hyperlink" Target="http://etemple.com/temple/shri-dwarkadhish-temple-kotecha-nagar-rajkot/" TargetMode="External"/><Relationship Id="rId12787" Type="http://schemas.openxmlformats.org/officeDocument/2006/relationships/hyperlink" Target="http://etemple.com/temple/shri-siddhnath-ganpati-mandir-kevdabaug-vadodara/" TargetMode="External"/><Relationship Id="rId10129" Type="http://schemas.openxmlformats.org/officeDocument/2006/relationships/hyperlink" Target="http://etemple.com/temple/ellai-amman-koil-temple-chennai/" TargetMode="External"/><Relationship Id="rId11451" Type="http://schemas.openxmlformats.org/officeDocument/2006/relationships/hyperlink" Target="http://etemple.com/temple/shreenathji-haveli-charsheri-road-dholka/" TargetMode="External"/><Relationship Id="rId12782" Type="http://schemas.openxmlformats.org/officeDocument/2006/relationships/hyperlink" Target="http://etemple.com/temple/mariyamman-temple-ambattur-ambattur/" TargetMode="External"/><Relationship Id="rId10120" Type="http://schemas.openxmlformats.org/officeDocument/2006/relationships/hyperlink" Target="http://etemple.com/temple/sri-devi-karumariamman-temple-arappalayam-madurai/" TargetMode="External"/><Relationship Id="rId11450" Type="http://schemas.openxmlformats.org/officeDocument/2006/relationships/hyperlink" Target="http://etemple.com/temple/panchnath-shiv-temple-kandivali-west-mumbai/" TargetMode="External"/><Relationship Id="rId12781" Type="http://schemas.openxmlformats.org/officeDocument/2006/relationships/hyperlink" Target="http://etemple.com/temple/ram-mandir-aundh-pune/" TargetMode="External"/><Relationship Id="rId12780" Type="http://schemas.openxmlformats.org/officeDocument/2006/relationships/hyperlink" Target="http://etemple.com/temple/devi-karumari-temple-chennai/" TargetMode="External"/><Relationship Id="rId10123" Type="http://schemas.openxmlformats.org/officeDocument/2006/relationships/hyperlink" Target="http://etemple.com/temple/rama-devi-mandir-anna-nagar-chennai/" TargetMode="External"/><Relationship Id="rId11455" Type="http://schemas.openxmlformats.org/officeDocument/2006/relationships/hyperlink" Target="http://etemple.com/temple/shiv-mandir-sonapur-mumbai/" TargetMode="External"/><Relationship Id="rId12786" Type="http://schemas.openxmlformats.org/officeDocument/2006/relationships/hyperlink" Target="http://etemple.com/temple/kadumbadi-amman-temple-tondiarpet-chennai/" TargetMode="External"/><Relationship Id="rId10124" Type="http://schemas.openxmlformats.org/officeDocument/2006/relationships/hyperlink" Target="http://etemple.com/temple/kokane-bhandu-samadhi-mandir-rahatani-pimpri-chinchwad/" TargetMode="External"/><Relationship Id="rId11454" Type="http://schemas.openxmlformats.org/officeDocument/2006/relationships/hyperlink" Target="http://etemple.com/temple/sri-durga-mandir-urban-estate-jalandhar/" TargetMode="External"/><Relationship Id="rId12785" Type="http://schemas.openxmlformats.org/officeDocument/2006/relationships/hyperlink" Target="http://etemple.com/temple/sri-rama-temple-electronic-city-bangalore/" TargetMode="External"/><Relationship Id="rId10121" Type="http://schemas.openxmlformats.org/officeDocument/2006/relationships/hyperlink" Target="http://etemple.com/temple/ramdev-temple-karni-industrial-area-bikaner/" TargetMode="External"/><Relationship Id="rId11453" Type="http://schemas.openxmlformats.org/officeDocument/2006/relationships/hyperlink" Target="http://etemple.com/temple/naga-sai-baba-temple-auto-nagar-nellore/" TargetMode="External"/><Relationship Id="rId12784" Type="http://schemas.openxmlformats.org/officeDocument/2006/relationships/hyperlink" Target="http://etemple.com/temple/sri-amman-temple-tondiarpet-chennai/" TargetMode="External"/><Relationship Id="rId10122" Type="http://schemas.openxmlformats.org/officeDocument/2006/relationships/hyperlink" Target="http://etemple.com/temple/sri-jagannath-temple-vani-vihar-bhubaneswar/" TargetMode="External"/><Relationship Id="rId11452" Type="http://schemas.openxmlformats.org/officeDocument/2006/relationships/hyperlink" Target="http://etemple.com/temple/gajanan-mandir-nagpur/" TargetMode="External"/><Relationship Id="rId12783" Type="http://schemas.openxmlformats.org/officeDocument/2006/relationships/hyperlink" Target="http://etemple.com/temple/sri-ram-temple-ulsoor-bangalore/" TargetMode="External"/><Relationship Id="rId7319" Type="http://schemas.openxmlformats.org/officeDocument/2006/relationships/hyperlink" Target="http://etemple.com/temple/karuneshwar-mandir-shivaji-nagar-nagpur/" TargetMode="External"/><Relationship Id="rId7318" Type="http://schemas.openxmlformats.org/officeDocument/2006/relationships/hyperlink" Target="http://etemple.com/temple/radha-govind-mandir-shanti-nagar-jaipur/" TargetMode="External"/><Relationship Id="rId8649" Type="http://schemas.openxmlformats.org/officeDocument/2006/relationships/hyperlink" Target="http://etemple.com/temple/shri-durga-mandir-gosaintola-ranchi/" TargetMode="External"/><Relationship Id="rId9970" Type="http://schemas.openxmlformats.org/officeDocument/2006/relationships/hyperlink" Target="http://etemple.com/temple/shree-bhairavnath-mandir-deolali-gaon-nashik/" TargetMode="External"/><Relationship Id="rId9971" Type="http://schemas.openxmlformats.org/officeDocument/2006/relationships/hyperlink" Target="http://etemple.com/temple/durga-mata-mandir-aggar-nagar-ludhiana/" TargetMode="External"/><Relationship Id="rId8640" Type="http://schemas.openxmlformats.org/officeDocument/2006/relationships/hyperlink" Target="http://etemple.com/temple/ganesh-temple-chembur-east-mumbai/" TargetMode="External"/><Relationship Id="rId7313" Type="http://schemas.openxmlformats.org/officeDocument/2006/relationships/hyperlink" Target="http://etemple.com/temple/shri-durga-ji-mandir-subhash-marg-lucknow/" TargetMode="External"/><Relationship Id="rId8644" Type="http://schemas.openxmlformats.org/officeDocument/2006/relationships/hyperlink" Target="http://etemple.com/temple/siddhivinayak-temple-vikhroli-east-mumbai/" TargetMode="External"/><Relationship Id="rId9976" Type="http://schemas.openxmlformats.org/officeDocument/2006/relationships/hyperlink" Target="http://etemple.com/temple/radha-krishan-temple-gulab-nagar-bareilly/" TargetMode="External"/><Relationship Id="rId7312" Type="http://schemas.openxmlformats.org/officeDocument/2006/relationships/hyperlink" Target="http://etemple.com/temple/sri-venkateshwara-mandir-patparganj-north-east/" TargetMode="External"/><Relationship Id="rId8643" Type="http://schemas.openxmlformats.org/officeDocument/2006/relationships/hyperlink" Target="http://etemple.com/temple/baba-johar-wala-mandir-sector-78-gurgaon/" TargetMode="External"/><Relationship Id="rId9977" Type="http://schemas.openxmlformats.org/officeDocument/2006/relationships/hyperlink" Target="http://etemple.com/temple/yuvaraj-mitra-mandal-ganpati-mandir-kothrud-pune/" TargetMode="External"/><Relationship Id="rId7311" Type="http://schemas.openxmlformats.org/officeDocument/2006/relationships/hyperlink" Target="http://etemple.com/temple/shree-shree-raksha-kali-mandir-jamshedpur/" TargetMode="External"/><Relationship Id="rId8642" Type="http://schemas.openxmlformats.org/officeDocument/2006/relationships/hyperlink" Target="http://etemple.com/temple/madan-nada-temple-thiruvananthapuram/" TargetMode="External"/><Relationship Id="rId9978" Type="http://schemas.openxmlformats.org/officeDocument/2006/relationships/hyperlink" Target="http://etemple.com/temple/bhairav-temple-new-delhi/" TargetMode="External"/><Relationship Id="rId7310" Type="http://schemas.openxmlformats.org/officeDocument/2006/relationships/hyperlink" Target="http://etemple.com/temple/durga-mandir-south-maheshtala/" TargetMode="External"/><Relationship Id="rId8641" Type="http://schemas.openxmlformats.org/officeDocument/2006/relationships/hyperlink" Target="http://etemple.com/temple/lakshmi-mandir-raksha-karmachari-colony-jabalpur/" TargetMode="External"/><Relationship Id="rId9979" Type="http://schemas.openxmlformats.org/officeDocument/2006/relationships/hyperlink" Target="http://etemple.com/temple/shiv-mandir-old-housing-board-colony-panipat/" TargetMode="External"/><Relationship Id="rId7317" Type="http://schemas.openxmlformats.org/officeDocument/2006/relationships/hyperlink" Target="http://etemple.com/temple/radha-krishna-temple-akbarpur-majra-north-west/" TargetMode="External"/><Relationship Id="rId8648" Type="http://schemas.openxmlformats.org/officeDocument/2006/relationships/hyperlink" Target="http://etemple.com/temple/ganesh-temple-sadan-wadi-mumbai/" TargetMode="External"/><Relationship Id="rId9972" Type="http://schemas.openxmlformats.org/officeDocument/2006/relationships/hyperlink" Target="http://etemple.com/temple/shri-hanuman-temple-anil-nagar-indore/" TargetMode="External"/><Relationship Id="rId7316" Type="http://schemas.openxmlformats.org/officeDocument/2006/relationships/hyperlink" Target="http://etemple.com/temple/uliyan-durga-mandir-jamshedpur/" TargetMode="External"/><Relationship Id="rId8647" Type="http://schemas.openxmlformats.org/officeDocument/2006/relationships/hyperlink" Target="http://etemple.com/temple/laturiya-baba-mandir-aya-nagar-new-delhi/" TargetMode="External"/><Relationship Id="rId9973" Type="http://schemas.openxmlformats.org/officeDocument/2006/relationships/hyperlink" Target="http://etemple.com/temple/gajanan-maharaj-temple-chinchwad-pimpri-chinchwad/" TargetMode="External"/><Relationship Id="rId7315" Type="http://schemas.openxmlformats.org/officeDocument/2006/relationships/hyperlink" Target="http://etemple.com/temple/kali-ji-mandir-sankrail-haora/" TargetMode="External"/><Relationship Id="rId8646" Type="http://schemas.openxmlformats.org/officeDocument/2006/relationships/hyperlink" Target="http://etemple.com/temple/sri-veera-brahmendra-swami-temple-nellore/" TargetMode="External"/><Relationship Id="rId9974" Type="http://schemas.openxmlformats.org/officeDocument/2006/relationships/hyperlink" Target="http://etemple.com/temple/shiv-mandir-rane-nagar-nashik/" TargetMode="External"/><Relationship Id="rId7314" Type="http://schemas.openxmlformats.org/officeDocument/2006/relationships/hyperlink" Target="http://etemple.com/temple/shiv-mandir-cda-sector-vi-cuttack/" TargetMode="External"/><Relationship Id="rId8645" Type="http://schemas.openxmlformats.org/officeDocument/2006/relationships/hyperlink" Target="http://etemple.com/temple/durga-mata-mandir-ranchi/" TargetMode="External"/><Relationship Id="rId9975" Type="http://schemas.openxmlformats.org/officeDocument/2006/relationships/hyperlink" Target="http://etemple.com/temple/gauri-sankar-mandir-new-model-town-panipat/" TargetMode="External"/><Relationship Id="rId7309" Type="http://schemas.openxmlformats.org/officeDocument/2006/relationships/hyperlink" Target="http://etemple.com/temple/shiv-mandir-arunodaya-colony-cuttack/" TargetMode="External"/><Relationship Id="rId7308" Type="http://schemas.openxmlformats.org/officeDocument/2006/relationships/hyperlink" Target="http://etemple.com/temple/bhuiyan-mata-mandir-lucknow/" TargetMode="External"/><Relationship Id="rId8639" Type="http://schemas.openxmlformats.org/officeDocument/2006/relationships/hyperlink" Target="http://etemple.com/temple/shri-sote-baba-hanuman-mandir-kidwai-nagar-kanpur-nagar/" TargetMode="External"/><Relationship Id="rId7307" Type="http://schemas.openxmlformats.org/officeDocument/2006/relationships/hyperlink" Target="http://etemple.com/temple/subramanya-swamy-temple-thoppumpady-kochi/" TargetMode="External"/><Relationship Id="rId8638" Type="http://schemas.openxmlformats.org/officeDocument/2006/relationships/hyperlink" Target="http://etemple.com/temple/shiv-mandir-sabji-bazar-patna/" TargetMode="External"/><Relationship Id="rId9969" Type="http://schemas.openxmlformats.org/officeDocument/2006/relationships/hyperlink" Target="http://etemple.com/temple/khandoba-temple-delawadi-pune/" TargetMode="External"/><Relationship Id="rId9960" Type="http://schemas.openxmlformats.org/officeDocument/2006/relationships/hyperlink" Target="http://etemple.com/temple/hanuman-mandir-patel-nagar-surat/" TargetMode="External"/><Relationship Id="rId7302" Type="http://schemas.openxmlformats.org/officeDocument/2006/relationships/hyperlink" Target="http://etemple.com/temple/shri-ram-mandir-palda-indore/" TargetMode="External"/><Relationship Id="rId8633" Type="http://schemas.openxmlformats.org/officeDocument/2006/relationships/hyperlink" Target="http://etemple.com/temple/hanuman-temple-habib-ganj-bhopal/" TargetMode="External"/><Relationship Id="rId9965" Type="http://schemas.openxmlformats.org/officeDocument/2006/relationships/hyperlink" Target="http://etemple.com/temple/datta-temple-shivajinagar-pune/" TargetMode="External"/><Relationship Id="rId7301" Type="http://schemas.openxmlformats.org/officeDocument/2006/relationships/hyperlink" Target="http://etemple.com/temple/gayatri-mandir-raurkela-odisha/" TargetMode="External"/><Relationship Id="rId8632" Type="http://schemas.openxmlformats.org/officeDocument/2006/relationships/hyperlink" Target="http://etemple.com/temple/ponnu-muthu-mariamman-koil-vaithikuppam-puducherry/" TargetMode="External"/><Relationship Id="rId9966" Type="http://schemas.openxmlformats.org/officeDocument/2006/relationships/hyperlink" Target="http://etemple.com/temple/omkareshwar-mandir-satara-parisar-aurangabad/" TargetMode="External"/><Relationship Id="rId7300" Type="http://schemas.openxmlformats.org/officeDocument/2006/relationships/hyperlink" Target="http://etemple.com/temple/durga-mata-temple-ghotari-shimla/" TargetMode="External"/><Relationship Id="rId8631" Type="http://schemas.openxmlformats.org/officeDocument/2006/relationships/hyperlink" Target="http://etemple.com/temple/shiv-mandir-dhoomanganj-allahabad/" TargetMode="External"/><Relationship Id="rId9967" Type="http://schemas.openxmlformats.org/officeDocument/2006/relationships/hyperlink" Target="http://etemple.com/temple/durga-mandir-rasulpur-saidan-patiala/" TargetMode="External"/><Relationship Id="rId8630" Type="http://schemas.openxmlformats.org/officeDocument/2006/relationships/hyperlink" Target="http://etemple.com/temple/hanuman-mandir-ranip-ahmedabad/" TargetMode="External"/><Relationship Id="rId9968" Type="http://schemas.openxmlformats.org/officeDocument/2006/relationships/hyperlink" Target="http://etemple.com/temple/sarvajanik-mandir-dakshin-mukhi-sankat-mochik-hanuman-mandir-sudama-nagar-indore/" TargetMode="External"/><Relationship Id="rId7306" Type="http://schemas.openxmlformats.org/officeDocument/2006/relationships/hyperlink" Target="http://etemple.com/temple/shri-mahalaxmi-mata-mandir-sayaji-park-society-vadodara/" TargetMode="External"/><Relationship Id="rId8637" Type="http://schemas.openxmlformats.org/officeDocument/2006/relationships/hyperlink" Target="http://etemple.com/temple/panchmukhe-hanuman-mandir-naubasta-kanpur/" TargetMode="External"/><Relationship Id="rId9961" Type="http://schemas.openxmlformats.org/officeDocument/2006/relationships/hyperlink" Target="http://etemple.com/temple/mhasoba-temple-kondhwa-budruk-pune/" TargetMode="External"/><Relationship Id="rId7305" Type="http://schemas.openxmlformats.org/officeDocument/2006/relationships/hyperlink" Target="http://etemple.com/temple/durga-temple-shathala-shimla/" TargetMode="External"/><Relationship Id="rId8636" Type="http://schemas.openxmlformats.org/officeDocument/2006/relationships/hyperlink" Target="http://etemple.com/temple/iswar-prem-mandir-teliarganj-allahabad/" TargetMode="External"/><Relationship Id="rId9962" Type="http://schemas.openxmlformats.org/officeDocument/2006/relationships/hyperlink" Target="http://etemple.com/temple/shree-swami-samartha-nagnath-mandir-sabe-gaon-thane/" TargetMode="External"/><Relationship Id="rId7304" Type="http://schemas.openxmlformats.org/officeDocument/2006/relationships/hyperlink" Target="http://etemple.com/temple/shiv-mandir-sahjeevan-colony-nashik/" TargetMode="External"/><Relationship Id="rId8635" Type="http://schemas.openxmlformats.org/officeDocument/2006/relationships/hyperlink" Target="http://etemple.com/temple/punchmukhi-hanuman-mandir-talaiya-bhopal/" TargetMode="External"/><Relationship Id="rId9963" Type="http://schemas.openxmlformats.org/officeDocument/2006/relationships/hyperlink" Target="http://etemple.com/temple/shiv-parvati-temple-ajabpur-khurd-dehradun/" TargetMode="External"/><Relationship Id="rId7303" Type="http://schemas.openxmlformats.org/officeDocument/2006/relationships/hyperlink" Target="http://etemple.com/temple/maha-maya-sedeshwari-mandir-bhopal/" TargetMode="External"/><Relationship Id="rId8634" Type="http://schemas.openxmlformats.org/officeDocument/2006/relationships/hyperlink" Target="http://etemple.com/temple/shiv-bage-mandir-jhusi-allahabad/" TargetMode="External"/><Relationship Id="rId9964" Type="http://schemas.openxmlformats.org/officeDocument/2006/relationships/hyperlink" Target="http://etemple.com/temple/hanuman-mandir-rau-indore/" TargetMode="External"/><Relationship Id="rId6009" Type="http://schemas.openxmlformats.org/officeDocument/2006/relationships/hyperlink" Target="http://etemple.com/temple/ramana-maroti-mandir-nagar-nagpur/" TargetMode="External"/><Relationship Id="rId9990" Type="http://schemas.openxmlformats.org/officeDocument/2006/relationships/hyperlink" Target="http://etemple.com/temple/valmiki-mandir-haridwar/" TargetMode="External"/><Relationship Id="rId9991" Type="http://schemas.openxmlformats.org/officeDocument/2006/relationships/hyperlink" Target="http://etemple.com/temple/shiv-bhole-temple-bharat-nagar-patiala/" TargetMode="External"/><Relationship Id="rId9992" Type="http://schemas.openxmlformats.org/officeDocument/2006/relationships/hyperlink" Target="http://etemple.com/temple/sanatam-dharam-mandir-haibatpur-noida/" TargetMode="External"/><Relationship Id="rId9993" Type="http://schemas.openxmlformats.org/officeDocument/2006/relationships/hyperlink" Target="http://etemple.com/temple/shree-ganesh-mandir-lohgaon-pune/" TargetMode="External"/><Relationship Id="rId7331" Type="http://schemas.openxmlformats.org/officeDocument/2006/relationships/hyperlink" Target="http://etemple.com/temple/shitla-mata-mandir-samlong-ranchi/" TargetMode="External"/><Relationship Id="rId8662" Type="http://schemas.openxmlformats.org/officeDocument/2006/relationships/hyperlink" Target="http://etemple.com/temple/sri-seetharama-temple-ashokapuram-mysore/" TargetMode="External"/><Relationship Id="rId6000" Type="http://schemas.openxmlformats.org/officeDocument/2006/relationships/hyperlink" Target="http://etemple.com/temple/rajaganapathy-temple-first-agraharam-salem/" TargetMode="External"/><Relationship Id="rId7330" Type="http://schemas.openxmlformats.org/officeDocument/2006/relationships/hyperlink" Target="http://etemple.com/temple/durga-mandir-dharapur-taluk-guwahati/" TargetMode="External"/><Relationship Id="rId8661" Type="http://schemas.openxmlformats.org/officeDocument/2006/relationships/hyperlink" Target="http://etemple.com/temple/shri-shri-shamshan-kali-mandir-arrah-kalinagar-durgapur/" TargetMode="External"/><Relationship Id="rId8660" Type="http://schemas.openxmlformats.org/officeDocument/2006/relationships/hyperlink" Target="http://etemple.com/temple/ganesh-temple-indore/" TargetMode="External"/><Relationship Id="rId6003" Type="http://schemas.openxmlformats.org/officeDocument/2006/relationships/hyperlink" Target="http://etemple.com/temple/kali-mandir-barisha-kolkata/" TargetMode="External"/><Relationship Id="rId7335" Type="http://schemas.openxmlformats.org/officeDocument/2006/relationships/hyperlink" Target="http://etemple.com/temple/mansa-devi-mandir-kanakpur-silchar/" TargetMode="External"/><Relationship Id="rId8666" Type="http://schemas.openxmlformats.org/officeDocument/2006/relationships/hyperlink" Target="http://etemple.com/temple/sri-rama-sahita-satyanarayana-swamy-temple-old-guntur-guntur/" TargetMode="External"/><Relationship Id="rId9998" Type="http://schemas.openxmlformats.org/officeDocument/2006/relationships/hyperlink" Target="http://etemple.com/temple/mata-mandir-sanjauli-shimla/" TargetMode="External"/><Relationship Id="rId6004" Type="http://schemas.openxmlformats.org/officeDocument/2006/relationships/hyperlink" Target="http://etemple.com/temple/shri-hanuman-mandir-gayatri-nagar-gwalior/" TargetMode="External"/><Relationship Id="rId7334" Type="http://schemas.openxmlformats.org/officeDocument/2006/relationships/hyperlink" Target="http://etemple.com/temple/shiv-mandir-shiv-chowk-tilak-nagar-bilaspur/" TargetMode="External"/><Relationship Id="rId8665" Type="http://schemas.openxmlformats.org/officeDocument/2006/relationships/hyperlink" Target="http://etemple.com/temple/kali-mandir-a-zone-durgapur/" TargetMode="External"/><Relationship Id="rId9999" Type="http://schemas.openxmlformats.org/officeDocument/2006/relationships/hyperlink" Target="http://etemple.com/temple/shiv-shakti-mandir-basant-city-ludhiana/" TargetMode="External"/><Relationship Id="rId6001" Type="http://schemas.openxmlformats.org/officeDocument/2006/relationships/hyperlink" Target="http://etemple.com/temple/muthumariyamman-temple-poonthamalli-nagar-madurai/" TargetMode="External"/><Relationship Id="rId7333" Type="http://schemas.openxmlformats.org/officeDocument/2006/relationships/hyperlink" Target="http://etemple.com/temple/anando-puri-kalibari-mandir-kolkata/" TargetMode="External"/><Relationship Id="rId8664" Type="http://schemas.openxmlformats.org/officeDocument/2006/relationships/hyperlink" Target="http://etemple.com/temple/ganesh-mandir-bhopal/" TargetMode="External"/><Relationship Id="rId6002" Type="http://schemas.openxmlformats.org/officeDocument/2006/relationships/hyperlink" Target="http://etemple.com/temple/gori-shankar-mandir-north-west/" TargetMode="External"/><Relationship Id="rId7332" Type="http://schemas.openxmlformats.org/officeDocument/2006/relationships/hyperlink" Target="http://etemple.com/temple/shree-gopal-mandir-lajpat-nagar-new-delhi/" TargetMode="External"/><Relationship Id="rId8663" Type="http://schemas.openxmlformats.org/officeDocument/2006/relationships/hyperlink" Target="http://etemple.com/temple/baba-balak-nath-mandir-new-subhash-nagar-ludhiana/" TargetMode="External"/><Relationship Id="rId6007" Type="http://schemas.openxmlformats.org/officeDocument/2006/relationships/hyperlink" Target="http://etemple.com/temple/radha-krishna-mandir-samay-pur-north-west/" TargetMode="External"/><Relationship Id="rId7339" Type="http://schemas.openxmlformats.org/officeDocument/2006/relationships/hyperlink" Target="http://etemple.com/temple/nrusinghanath-mandir-udit-nagar-raurkela/" TargetMode="External"/><Relationship Id="rId9994" Type="http://schemas.openxmlformats.org/officeDocument/2006/relationships/hyperlink" Target="http://etemple.com/temple/hari-mandir-ambala/" TargetMode="External"/><Relationship Id="rId6008" Type="http://schemas.openxmlformats.org/officeDocument/2006/relationships/hyperlink" Target="http://etemple.com/temple/durga-mandir-rabindra-nagar-kolkata/" TargetMode="External"/><Relationship Id="rId7338" Type="http://schemas.openxmlformats.org/officeDocument/2006/relationships/hyperlink" Target="http://etemple.com/temple/shree-shree-bholanath-kali-mandir-bholanath-sarani-kolkata/" TargetMode="External"/><Relationship Id="rId8669" Type="http://schemas.openxmlformats.org/officeDocument/2006/relationships/hyperlink" Target="http://etemple.com/temple/aambagan-durga-mandir-hamid-nagar-asansol/" TargetMode="External"/><Relationship Id="rId9995" Type="http://schemas.openxmlformats.org/officeDocument/2006/relationships/hyperlink" Target="http://etemple.com/temple/lord-shiva-temple-hassanpur-patiala/" TargetMode="External"/><Relationship Id="rId6005" Type="http://schemas.openxmlformats.org/officeDocument/2006/relationships/hyperlink" Target="http://etemple.com/temple/sri-karpaga-vinayagar-koil-puducherry/" TargetMode="External"/><Relationship Id="rId7337" Type="http://schemas.openxmlformats.org/officeDocument/2006/relationships/hyperlink" Target="http://etemple.com/temple/shri-ram-mandir-j-k-puri-kanpur/" TargetMode="External"/><Relationship Id="rId8668" Type="http://schemas.openxmlformats.org/officeDocument/2006/relationships/hyperlink" Target="http://etemple.com/temple/shree-ganesh-mandir-bhakrota-jaipur/" TargetMode="External"/><Relationship Id="rId9996" Type="http://schemas.openxmlformats.org/officeDocument/2006/relationships/hyperlink" Target="http://etemple.com/temple/krishna-vidya-mandir-wadhawa-ram-colony-panipat/" TargetMode="External"/><Relationship Id="rId6006" Type="http://schemas.openxmlformats.org/officeDocument/2006/relationships/hyperlink" Target="http://etemple.com/temple/mankkai-bagavathi-temple-cherai-kochi/" TargetMode="External"/><Relationship Id="rId7336" Type="http://schemas.openxmlformats.org/officeDocument/2006/relationships/hyperlink" Target="http://etemple.com/temple/maa-devi-mandir-ranchi/" TargetMode="External"/><Relationship Id="rId8667" Type="http://schemas.openxmlformats.org/officeDocument/2006/relationships/hyperlink" Target="http://etemple.com/temple/sri-shirdi-saibaba-mandir-thathaneri-madurai/" TargetMode="External"/><Relationship Id="rId9997" Type="http://schemas.openxmlformats.org/officeDocument/2006/relationships/hyperlink" Target="http://etemple.com/temple/shree-varad-ganesh-mandir-dadar-mumbai/" TargetMode="External"/><Relationship Id="rId7329" Type="http://schemas.openxmlformats.org/officeDocument/2006/relationships/hyperlink" Target="http://etemple.com/temple/mahadev-mandir-telibandha-raipur/" TargetMode="External"/><Relationship Id="rId9980" Type="http://schemas.openxmlformats.org/officeDocument/2006/relationships/hyperlink" Target="http://etemple.com/temple/balaji-mandir-pratap-nagar-udaipur/" TargetMode="External"/><Relationship Id="rId9981" Type="http://schemas.openxmlformats.org/officeDocument/2006/relationships/hyperlink" Target="http://etemple.com/temple/punya-ganesh-temple-shivajinagar-pune/" TargetMode="External"/><Relationship Id="rId9982" Type="http://schemas.openxmlformats.org/officeDocument/2006/relationships/hyperlink" Target="http://etemple.com/temple/mata-mandir-moradabad/" TargetMode="External"/><Relationship Id="rId7320" Type="http://schemas.openxmlformats.org/officeDocument/2006/relationships/hyperlink" Target="http://etemple.com/temple/shri-sheetala-mata-mandir-ramrajatala-haora/" TargetMode="External"/><Relationship Id="rId8651" Type="http://schemas.openxmlformats.org/officeDocument/2006/relationships/hyperlink" Target="http://etemple.com/temple/sai-baba-temple-surya-nagar-noida/" TargetMode="External"/><Relationship Id="rId8650" Type="http://schemas.openxmlformats.org/officeDocument/2006/relationships/hyperlink" Target="http://etemple.com/temple/mansa-purna-hanuman-temple-dagon-ka-mohalla-bikaner/" TargetMode="External"/><Relationship Id="rId7324" Type="http://schemas.openxmlformats.org/officeDocument/2006/relationships/hyperlink" Target="http://etemple.com/temple/shiv-mandir-seminary-hills-nagpur/" TargetMode="External"/><Relationship Id="rId8655" Type="http://schemas.openxmlformats.org/officeDocument/2006/relationships/hyperlink" Target="http://etemple.com/temple/sai-baba-temple-meerut-cantt-meerut/" TargetMode="External"/><Relationship Id="rId9987" Type="http://schemas.openxmlformats.org/officeDocument/2006/relationships/hyperlink" Target="http://etemple.com/temple/shiv-temple-hardwar/" TargetMode="External"/><Relationship Id="rId7323" Type="http://schemas.openxmlformats.org/officeDocument/2006/relationships/hyperlink" Target="http://etemple.com/temple/durga-mandir-chak-thakurani/" TargetMode="External"/><Relationship Id="rId8654" Type="http://schemas.openxmlformats.org/officeDocument/2006/relationships/hyperlink" Target="http://etemple.com/temple/siva-parvathi-vishnu-temple-chirayinkeezhu/" TargetMode="External"/><Relationship Id="rId9988" Type="http://schemas.openxmlformats.org/officeDocument/2006/relationships/hyperlink" Target="http://etemple.com/temple/ram-mandir-ramzan-ji-ka-hattha-jodhpur/" TargetMode="External"/><Relationship Id="rId7322" Type="http://schemas.openxmlformats.org/officeDocument/2006/relationships/hyperlink" Target="http://etemple.com/temple/ramdev-ji-mandir-bakkarwala-north-west/" TargetMode="External"/><Relationship Id="rId8653" Type="http://schemas.openxmlformats.org/officeDocument/2006/relationships/hyperlink" Target="http://etemple.com/temple/jai-maa-kali-mandir-pahartoli-ranchi/" TargetMode="External"/><Relationship Id="rId9989" Type="http://schemas.openxmlformats.org/officeDocument/2006/relationships/hyperlink" Target="http://etemple.com/temple/rajiv-gandhi-ganesh-temple-khadki-pune/" TargetMode="External"/><Relationship Id="rId7321" Type="http://schemas.openxmlformats.org/officeDocument/2006/relationships/hyperlink" Target="http://etemple.com/temple/shri-hanuman-and-maa-durga-mandir-ganjipura-jabalpur/" TargetMode="External"/><Relationship Id="rId8652" Type="http://schemas.openxmlformats.org/officeDocument/2006/relationships/hyperlink" Target="http://etemple.com/temple/shree-sidhi-vinayak-ganesh-temple-dahisar-west-mumbai/" TargetMode="External"/><Relationship Id="rId7328" Type="http://schemas.openxmlformats.org/officeDocument/2006/relationships/hyperlink" Target="http://etemple.com/temple/maa-siddheswari-kali-mandir-kolkata/" TargetMode="External"/><Relationship Id="rId8659" Type="http://schemas.openxmlformats.org/officeDocument/2006/relationships/hyperlink" Target="http://etemple.com/temple/baba-gorakh-nath-temple-sheesh-mahal-enclave-patiala/" TargetMode="External"/><Relationship Id="rId9983" Type="http://schemas.openxmlformats.org/officeDocument/2006/relationships/hyperlink" Target="http://etemple.com/temple/shiv-mandir-bhangeri-roorkee/" TargetMode="External"/><Relationship Id="rId7327" Type="http://schemas.openxmlformats.org/officeDocument/2006/relationships/hyperlink" Target="http://etemple.com/temple/radha-krishna-temple-sri-niwaspuri-new-delhi/" TargetMode="External"/><Relationship Id="rId8658" Type="http://schemas.openxmlformats.org/officeDocument/2006/relationships/hyperlink" Target="http://etemple.com/temple/hanumanji-temple-faridabad/" TargetMode="External"/><Relationship Id="rId9984" Type="http://schemas.openxmlformats.org/officeDocument/2006/relationships/hyperlink" Target="http://etemple.com/temple/shyam-mandir-bhagat-ki-kothi-jodhpur/" TargetMode="External"/><Relationship Id="rId7326" Type="http://schemas.openxmlformats.org/officeDocument/2006/relationships/hyperlink" Target="http://etemple.com/temple/shri-durga-mandir-hatia-ranchi/" TargetMode="External"/><Relationship Id="rId8657" Type="http://schemas.openxmlformats.org/officeDocument/2006/relationships/hyperlink" Target="http://etemple.com/temple/sansan-maa-kali-mandir-angadpur-durgapur/" TargetMode="External"/><Relationship Id="rId9985" Type="http://schemas.openxmlformats.org/officeDocument/2006/relationships/hyperlink" Target="http://etemple.com/temple/ganpati-temple-vadgaon-sheri-pune/" TargetMode="External"/><Relationship Id="rId7325" Type="http://schemas.openxmlformats.org/officeDocument/2006/relationships/hyperlink" Target="http://etemple.com/temple/singti-baroyari-kali-temple-haora/" TargetMode="External"/><Relationship Id="rId8656" Type="http://schemas.openxmlformats.org/officeDocument/2006/relationships/hyperlink" Target="http://etemple.com/temple/sri-ganpati-mandir-navagam-surat/" TargetMode="External"/><Relationship Id="rId9986" Type="http://schemas.openxmlformats.org/officeDocument/2006/relationships/hyperlink" Target="http://etemple.com/temple/naag-dev-mandir-noida/" TargetMode="External"/><Relationship Id="rId8608" Type="http://schemas.openxmlformats.org/officeDocument/2006/relationships/hyperlink" Target="http://etemple.com/temple/kulunthala-amman-kovil-puduruthamanur/" TargetMode="External"/><Relationship Id="rId8607" Type="http://schemas.openxmlformats.org/officeDocument/2006/relationships/hyperlink" Target="http://etemple.com/temple/shiv-mandir-namkum-ranchi/" TargetMode="External"/><Relationship Id="rId8606" Type="http://schemas.openxmlformats.org/officeDocument/2006/relationships/hyperlink" Target="http://etemple.com/temple/savtamali-temple-hadapsar-pune/" TargetMode="External"/><Relationship Id="rId8605" Type="http://schemas.openxmlformats.org/officeDocument/2006/relationships/hyperlink" Target="http://etemple.com/temple/hanumanji-mandir-panda/" TargetMode="External"/><Relationship Id="rId9936" Type="http://schemas.openxmlformats.org/officeDocument/2006/relationships/hyperlink" Target="http://etemple.com/temple/hanuman-temple-goregaon-west-mumbai/" TargetMode="External"/><Relationship Id="rId9937" Type="http://schemas.openxmlformats.org/officeDocument/2006/relationships/hyperlink" Target="http://etemple.com/temple/sri-mahalakshimi-temple-nellore/" TargetMode="External"/><Relationship Id="rId9938" Type="http://schemas.openxmlformats.org/officeDocument/2006/relationships/hyperlink" Target="http://etemple.com/temple/shree-murugan-temple-kuchipalayam-chennai/" TargetMode="External"/><Relationship Id="rId8609" Type="http://schemas.openxmlformats.org/officeDocument/2006/relationships/hyperlink" Target="http://etemple.com/temple/hanuman-temple-dwarkapuri-indore/" TargetMode="External"/><Relationship Id="rId9939" Type="http://schemas.openxmlformats.org/officeDocument/2006/relationships/hyperlink" Target="http://etemple.com/temple/kali-mandir-quilla-chhawni-bareilly/" TargetMode="External"/><Relationship Id="rId8600" Type="http://schemas.openxmlformats.org/officeDocument/2006/relationships/hyperlink" Target="http://etemple.com/temple/pillar-sannithi-mariamman-temple-railway-colony-tiruchirappalli/" TargetMode="External"/><Relationship Id="rId9932" Type="http://schemas.openxmlformats.org/officeDocument/2006/relationships/hyperlink" Target="http://etemple.com/temple/shiv-mandir-nirbhay-nagar-agra/" TargetMode="External"/><Relationship Id="rId9933" Type="http://schemas.openxmlformats.org/officeDocument/2006/relationships/hyperlink" Target="http://etemple.com/temple/gayatri-mandir-patel-nagar-surat/" TargetMode="External"/><Relationship Id="rId9934" Type="http://schemas.openxmlformats.org/officeDocument/2006/relationships/hyperlink" Target="http://etemple.com/temple/3-hanuman-mandir-deesa/" TargetMode="External"/><Relationship Id="rId9935" Type="http://schemas.openxmlformats.org/officeDocument/2006/relationships/hyperlink" Target="http://etemple.com/temple/durga-mandir-sector-60-faridabad/" TargetMode="External"/><Relationship Id="rId8604" Type="http://schemas.openxmlformats.org/officeDocument/2006/relationships/hyperlink" Target="http://etemple.com/temple/sri-palakkattu-mariamman-kovil-tennur-tiruchirappalli/" TargetMode="External"/><Relationship Id="rId8603" Type="http://schemas.openxmlformats.org/officeDocument/2006/relationships/hyperlink" Target="http://etemple.com/temple/shri-kailash-mandir-hatia-ranchi/" TargetMode="External"/><Relationship Id="rId8602" Type="http://schemas.openxmlformats.org/officeDocument/2006/relationships/hyperlink" Target="http://etemple.com/temple/data-temple-pune/" TargetMode="External"/><Relationship Id="rId9930" Type="http://schemas.openxmlformats.org/officeDocument/2006/relationships/hyperlink" Target="http://etemple.com/temple/sri-senkari-vinayagar-temple-srirangam-tiruchirappalli/" TargetMode="External"/><Relationship Id="rId8601" Type="http://schemas.openxmlformats.org/officeDocument/2006/relationships/hyperlink" Target="http://etemple.com/temple/shree-hanumanji-shanidev-temple-rander-surat/" TargetMode="External"/><Relationship Id="rId9931" Type="http://schemas.openxmlformats.org/officeDocument/2006/relationships/hyperlink" Target="http://etemple.com/temple/shree-durga-devi-temple-thiruvananthapuram/" TargetMode="External"/><Relationship Id="rId9929" Type="http://schemas.openxmlformats.org/officeDocument/2006/relationships/hyperlink" Target="http://etemple.com/temple/hanuman-temple-warangal/" TargetMode="External"/><Relationship Id="rId9925" Type="http://schemas.openxmlformats.org/officeDocument/2006/relationships/hyperlink" Target="http://etemple.com/temple/siddhi-vinayagar-kovil-tharanallur-tiruchirappalli/" TargetMode="External"/><Relationship Id="rId9926" Type="http://schemas.openxmlformats.org/officeDocument/2006/relationships/hyperlink" Target="http://etemple.com/temple/kizhakkekkonam-bhagavathy-temple-thiruvananthapuram/" TargetMode="External"/><Relationship Id="rId9927" Type="http://schemas.openxmlformats.org/officeDocument/2006/relationships/hyperlink" Target="http://etemple.com/temple/shiv-mandir-sirki-mandi-agra/" TargetMode="External"/><Relationship Id="rId9928" Type="http://schemas.openxmlformats.org/officeDocument/2006/relationships/hyperlink" Target="http://etemple.com/temple/shree-shree-sheetla-mata-mandir-beleghata-kolkata/" TargetMode="External"/><Relationship Id="rId12609" Type="http://schemas.openxmlformats.org/officeDocument/2006/relationships/hyperlink" Target="http://etemple.com/temple/sarita-society-vishal-nagar-surat/" TargetMode="External"/><Relationship Id="rId12608" Type="http://schemas.openxmlformats.org/officeDocument/2006/relationships/hyperlink" Target="http://etemple.com/temple/ramalayam-temple-nellore/" TargetMode="External"/><Relationship Id="rId12603" Type="http://schemas.openxmlformats.org/officeDocument/2006/relationships/hyperlink" Target="http://etemple.com/temple/sri-krishna-temple-surathkal-mangalore/" TargetMode="External"/><Relationship Id="rId12602" Type="http://schemas.openxmlformats.org/officeDocument/2006/relationships/hyperlink" Target="http://etemple.com/temple/durga-temple-jaipur/" TargetMode="External"/><Relationship Id="rId12601" Type="http://schemas.openxmlformats.org/officeDocument/2006/relationships/hyperlink" Target="http://etemple.com/temple/mukteshwar-mahadev-temple-jashoda-nagar-ahmedabad/" TargetMode="External"/><Relationship Id="rId12600" Type="http://schemas.openxmlformats.org/officeDocument/2006/relationships/hyperlink" Target="http://etemple.com/temple/sai-baba-temple-gadela-dinne-nellore/" TargetMode="External"/><Relationship Id="rId12607" Type="http://schemas.openxmlformats.org/officeDocument/2006/relationships/hyperlink" Target="http://etemple.com/temple/durga-mandir-kali-nagar-new-delhi/" TargetMode="External"/><Relationship Id="rId12606" Type="http://schemas.openxmlformats.org/officeDocument/2006/relationships/hyperlink" Target="http://etemple.com/temple/mahadev-temple-ghuma-ahmedabad/" TargetMode="External"/><Relationship Id="rId12605" Type="http://schemas.openxmlformats.org/officeDocument/2006/relationships/hyperlink" Target="http://etemple.com/temple/ekata-nagar-sai-baba-temple-ekta-nagar-quela/" TargetMode="External"/><Relationship Id="rId12604" Type="http://schemas.openxmlformats.org/officeDocument/2006/relationships/hyperlink" Target="http://etemple.com/temple/nag-mandir-bharatwada-rd-nagpur/" TargetMode="External"/><Relationship Id="rId9921" Type="http://schemas.openxmlformats.org/officeDocument/2006/relationships/hyperlink" Target="http://etemple.com/temple/ayinathoordevi-temple-perumkulam/" TargetMode="External"/><Relationship Id="rId9922" Type="http://schemas.openxmlformats.org/officeDocument/2006/relationships/hyperlink" Target="http://etemple.com/temple/shiv-mandir-furga-nagar-kahrai/" TargetMode="External"/><Relationship Id="rId9923" Type="http://schemas.openxmlformats.org/officeDocument/2006/relationships/hyperlink" Target="http://etemple.com/temple/kalimata-mandir-kanpur/" TargetMode="External"/><Relationship Id="rId9924" Type="http://schemas.openxmlformats.org/officeDocument/2006/relationships/hyperlink" Target="http://etemple.com/temple/hanumaan-temple-ujjain/" TargetMode="External"/><Relationship Id="rId9920" Type="http://schemas.openxmlformats.org/officeDocument/2006/relationships/hyperlink" Target="http://etemple.com/temple/sri-vinayaar-temple-edamalaipatti-pudur-tiruchirappalli/" TargetMode="External"/><Relationship Id="rId8629" Type="http://schemas.openxmlformats.org/officeDocument/2006/relationships/hyperlink" Target="http://etemple.com/temple/sri-thirowpathi-amman-temple-villianur/" TargetMode="External"/><Relationship Id="rId8628" Type="http://schemas.openxmlformats.org/officeDocument/2006/relationships/hyperlink" Target="http://etemple.com/temple/shiv-mandir-naini-allahabad/" TargetMode="External"/><Relationship Id="rId8627" Type="http://schemas.openxmlformats.org/officeDocument/2006/relationships/hyperlink" Target="http://etemple.com/temple/shree-hanuman-temple-ganpatlal-colony-ahmedabad/" TargetMode="External"/><Relationship Id="rId9958" Type="http://schemas.openxmlformats.org/officeDocument/2006/relationships/hyperlink" Target="http://etemple.com/temple/shree-nagesh-shuvlingeshwar-mandir-panvel-navi-mumbai/" TargetMode="External"/><Relationship Id="rId9959" Type="http://schemas.openxmlformats.org/officeDocument/2006/relationships/hyperlink" Target="http://etemple.com/temple/shiv-durga-mandir-toda-kalyanpur/" TargetMode="External"/><Relationship Id="rId8622" Type="http://schemas.openxmlformats.org/officeDocument/2006/relationships/hyperlink" Target="http://etemple.com/temple/shiv-mandir-bharti-rd-durgapur/" TargetMode="External"/><Relationship Id="rId9954" Type="http://schemas.openxmlformats.org/officeDocument/2006/relationships/hyperlink" Target="http://etemple.com/temple/mahadev-mandir-old-sangvi-pimpri-chinchwad/" TargetMode="External"/><Relationship Id="rId8621" Type="http://schemas.openxmlformats.org/officeDocument/2006/relationships/hyperlink" Target="http://etemple.com/temple/hanuman-temple-mahadev-nagar-tekra-ahmedabad/" TargetMode="External"/><Relationship Id="rId9955" Type="http://schemas.openxmlformats.org/officeDocument/2006/relationships/hyperlink" Target="http://etemple.com/temple/shree-laxmi-narayan-mandir-hari-bagh-colony-panipat/" TargetMode="External"/><Relationship Id="rId8620" Type="http://schemas.openxmlformats.org/officeDocument/2006/relationships/hyperlink" Target="http://etemple.com/temple/vellanthanki-amman-kovil-palla-koravelimedu-puducherry/" TargetMode="External"/><Relationship Id="rId9956" Type="http://schemas.openxmlformats.org/officeDocument/2006/relationships/hyperlink" Target="http://etemple.com/temple/dumbhal-hanuman-temple-surat/" TargetMode="External"/><Relationship Id="rId9957" Type="http://schemas.openxmlformats.org/officeDocument/2006/relationships/hyperlink" Target="http://etemple.com/temple/sri-niranjineya-temple-pendurthi-visakhapatnam/" TargetMode="External"/><Relationship Id="rId8626" Type="http://schemas.openxmlformats.org/officeDocument/2006/relationships/hyperlink" Target="http://etemple.com/temple/shri-uttukkattu-mariamman-temple-lawspet-puducherry/" TargetMode="External"/><Relationship Id="rId9950" Type="http://schemas.openxmlformats.org/officeDocument/2006/relationships/hyperlink" Target="http://etemple.com/temple/murugan-kovil-koothanur-chennai/" TargetMode="External"/><Relationship Id="rId8625" Type="http://schemas.openxmlformats.org/officeDocument/2006/relationships/hyperlink" Target="http://etemple.com/temple/jaleshwar-mahadev-mandir-bilasi-town-deoghar/" TargetMode="External"/><Relationship Id="rId9951" Type="http://schemas.openxmlformats.org/officeDocument/2006/relationships/hyperlink" Target="http://etemple.com/temple/durga-mandir-rampura-rudrapur/" TargetMode="External"/><Relationship Id="rId8624" Type="http://schemas.openxmlformats.org/officeDocument/2006/relationships/hyperlink" Target="http://etemple.com/temple/hanuman-mandir-odhav-ahmedabad/" TargetMode="External"/><Relationship Id="rId9952" Type="http://schemas.openxmlformats.org/officeDocument/2006/relationships/hyperlink" Target="http://etemple.com/temple/hanuman-mandir-bhimpore-surat/" TargetMode="External"/><Relationship Id="rId8623" Type="http://schemas.openxmlformats.org/officeDocument/2006/relationships/hyperlink" Target="http://etemple.com/temple/angalamman-kovil-puthu-nagar-puducherry/" TargetMode="External"/><Relationship Id="rId9953" Type="http://schemas.openxmlformats.org/officeDocument/2006/relationships/hyperlink" Target="http://etemple.com/temple/nandi-temple-pedda-waltair-visakhapatnam/" TargetMode="External"/><Relationship Id="rId8619" Type="http://schemas.openxmlformats.org/officeDocument/2006/relationships/hyperlink" Target="http://etemple.com/temple/shri-shiv-mandir-shugnu-ranchi/" TargetMode="External"/><Relationship Id="rId8618" Type="http://schemas.openxmlformats.org/officeDocument/2006/relationships/hyperlink" Target="http://etemple.com/temple/swamijis-temple-mumbai-central-mumbai/" TargetMode="External"/><Relationship Id="rId8617" Type="http://schemas.openxmlformats.org/officeDocument/2006/relationships/hyperlink" Target="http://etemple.com/temple/hanuman-mandir-varahi-nagar-ahmedabad/" TargetMode="External"/><Relationship Id="rId8616" Type="http://schemas.openxmlformats.org/officeDocument/2006/relationships/hyperlink" Target="http://etemple.com/temple/sri-kannanoor-mariamman-kovil-gugai-salem/" TargetMode="External"/><Relationship Id="rId9947" Type="http://schemas.openxmlformats.org/officeDocument/2006/relationships/hyperlink" Target="http://etemple.com/temple/kali-ka-mandir-moradabad/" TargetMode="External"/><Relationship Id="rId9948" Type="http://schemas.openxmlformats.org/officeDocument/2006/relationships/hyperlink" Target="http://etemple.com/temple/hanuman-mandir-canal-rd-bhubaneswar/" TargetMode="External"/><Relationship Id="rId9949" Type="http://schemas.openxmlformats.org/officeDocument/2006/relationships/hyperlink" Target="http://etemple.com/temple/paidimaba-temple-pedagantyada-visakhapatnam/" TargetMode="External"/><Relationship Id="rId8611" Type="http://schemas.openxmlformats.org/officeDocument/2006/relationships/hyperlink" Target="http://etemple.com/temple/shiv-mandir-lalpur-ranchi/" TargetMode="External"/><Relationship Id="rId9943" Type="http://schemas.openxmlformats.org/officeDocument/2006/relationships/hyperlink" Target="http://etemple.com/temple/kali-mata-mandir-sector-28-gurgaon/" TargetMode="External"/><Relationship Id="rId8610" Type="http://schemas.openxmlformats.org/officeDocument/2006/relationships/hyperlink" Target="http://etemple.com/temple/small-temple-vadgaon-sheri-pune/" TargetMode="External"/><Relationship Id="rId9944" Type="http://schemas.openxmlformats.org/officeDocument/2006/relationships/hyperlink" Target="http://etemple.com/temple/hanuman-mandir-jagmohan-nagar-bhubaneswar/" TargetMode="External"/><Relationship Id="rId9945" Type="http://schemas.openxmlformats.org/officeDocument/2006/relationships/hyperlink" Target="http://etemple.com/temple/sanjeeva-mukyaprana-temple-hosayellapur-dharwad/" TargetMode="External"/><Relationship Id="rId9946" Type="http://schemas.openxmlformats.org/officeDocument/2006/relationships/hyperlink" Target="http://etemple.com/temple/arulmigu-sri-balamurugan-thiru-kovil-ponmeni-madurai/" TargetMode="External"/><Relationship Id="rId8615" Type="http://schemas.openxmlformats.org/officeDocument/2006/relationships/hyperlink" Target="http://etemple.com/temple/shivalaya-mandir-banhora-ranchi/" TargetMode="External"/><Relationship Id="rId8614" Type="http://schemas.openxmlformats.org/officeDocument/2006/relationships/hyperlink" Target="http://etemple.com/temple/shree-aaimata-mandir-pimpri-chinchwad/" TargetMode="External"/><Relationship Id="rId9940" Type="http://schemas.openxmlformats.org/officeDocument/2006/relationships/hyperlink" Target="http://etemple.com/temple/hanuman-temple-kandiwali-w-mumbai/" TargetMode="External"/><Relationship Id="rId8613" Type="http://schemas.openxmlformats.org/officeDocument/2006/relationships/hyperlink" Target="http://etemple.com/temple/shri-khedapathi-hanuman-temple-bahubali-nagar-indore/" TargetMode="External"/><Relationship Id="rId9941" Type="http://schemas.openxmlformats.org/officeDocument/2006/relationships/hyperlink" Target="http://etemple.com/temple/maruthi-temple-herepet-hubli/" TargetMode="External"/><Relationship Id="rId8612" Type="http://schemas.openxmlformats.org/officeDocument/2006/relationships/hyperlink" Target="http://etemple.com/temple/mariyamman-kovil-tiruppur/" TargetMode="External"/><Relationship Id="rId9942" Type="http://schemas.openxmlformats.org/officeDocument/2006/relationships/hyperlink" Target="http://etemple.com/temple/murugan-temple-marakkanam-chennai/" TargetMode="External"/><Relationship Id="rId6061" Type="http://schemas.openxmlformats.org/officeDocument/2006/relationships/hyperlink" Target="http://etemple.com/temple/mariamman-temple-peelamedu-coimbatore/" TargetMode="External"/><Relationship Id="rId7393" Type="http://schemas.openxmlformats.org/officeDocument/2006/relationships/hyperlink" Target="http://etemple.com/temple/shree-sarweshwar-shiva-temple-indira-nagar-nashik/" TargetMode="External"/><Relationship Id="rId6062" Type="http://schemas.openxmlformats.org/officeDocument/2006/relationships/hyperlink" Target="http://etemple.com/temple/radhe-karishan-temple-gur-baksh-colony-patiala/" TargetMode="External"/><Relationship Id="rId7392" Type="http://schemas.openxmlformats.org/officeDocument/2006/relationships/hyperlink" Target="http://etemple.com/temple/ashirbad-temple-kolkata/" TargetMode="External"/><Relationship Id="rId7391" Type="http://schemas.openxmlformats.org/officeDocument/2006/relationships/hyperlink" Target="http://etemple.com/temple/swaminarayan-temple-nana-varachha-surat/" TargetMode="External"/><Relationship Id="rId6060" Type="http://schemas.openxmlformats.org/officeDocument/2006/relationships/hyperlink" Target="http://etemple.com/temple/sri-vembadi-muneeswara-temple-tiruvottiyur-chennai/" TargetMode="External"/><Relationship Id="rId7390" Type="http://schemas.openxmlformats.org/officeDocument/2006/relationships/hyperlink" Target="http://etemple.com/temple/sri-agastheswara-swamy-temple-garthapuri-guntur/" TargetMode="External"/><Relationship Id="rId6065" Type="http://schemas.openxmlformats.org/officeDocument/2006/relationships/hyperlink" Target="http://etemple.com/temple/lakshminarayan-temple-bangalore/" TargetMode="External"/><Relationship Id="rId7397" Type="http://schemas.openxmlformats.org/officeDocument/2006/relationships/hyperlink" Target="http://etemple.com/temple/jaga-swami-akshar-purushottam-swaminarayan-temple-raiya-road-rajkot/" TargetMode="External"/><Relationship Id="rId6066" Type="http://schemas.openxmlformats.org/officeDocument/2006/relationships/hyperlink" Target="http://etemple.com/temple/durga-mandir-ichapur-haora/" TargetMode="External"/><Relationship Id="rId7396" Type="http://schemas.openxmlformats.org/officeDocument/2006/relationships/hyperlink" Target="http://etemple.com/temple/mahakaleshwar-temple-nawa-para-bhavnagar/" TargetMode="External"/><Relationship Id="rId6063" Type="http://schemas.openxmlformats.org/officeDocument/2006/relationships/hyperlink" Target="http://etemple.com/temple/shri-nagnath-mahadev-temple-karelibagh-vadodara/" TargetMode="External"/><Relationship Id="rId7395" Type="http://schemas.openxmlformats.org/officeDocument/2006/relationships/hyperlink" Target="http://etemple.com/temple/hati-ghora-temple-sakchi-jamshedpur/" TargetMode="External"/><Relationship Id="rId6064" Type="http://schemas.openxmlformats.org/officeDocument/2006/relationships/hyperlink" Target="http://etemple.com/temple/bhairavnath-mandir-katraj-pune/" TargetMode="External"/><Relationship Id="rId7394" Type="http://schemas.openxmlformats.org/officeDocument/2006/relationships/hyperlink" Target="http://etemple.com/temple/ramkrishna-misssion-temple-sarkanda-bilaspur/" TargetMode="External"/><Relationship Id="rId6069" Type="http://schemas.openxmlformats.org/officeDocument/2006/relationships/hyperlink" Target="http://etemple.com/temple/sai-baba-mandir-sector-7-gurgaon/" TargetMode="External"/><Relationship Id="rId6067" Type="http://schemas.openxmlformats.org/officeDocument/2006/relationships/hyperlink" Target="http://etemple.com/temple/durga-mandir-ghosh-para-haora/" TargetMode="External"/><Relationship Id="rId7399" Type="http://schemas.openxmlformats.org/officeDocument/2006/relationships/hyperlink" Target="http://etemple.com/temple/shiva-temple-subedarganj-allahabad/" TargetMode="External"/><Relationship Id="rId6068" Type="http://schemas.openxmlformats.org/officeDocument/2006/relationships/hyperlink" Target="http://etemple.com/temple/asokantham-navagraha-temple-tours-sirkazhi/" TargetMode="External"/><Relationship Id="rId7398" Type="http://schemas.openxmlformats.org/officeDocument/2006/relationships/hyperlink" Target="http://etemple.com/temple/brahmani-matas-temple-ahmedabad/" TargetMode="External"/><Relationship Id="rId6050" Type="http://schemas.openxmlformats.org/officeDocument/2006/relationships/hyperlink" Target="http://etemple.com/temple/sornapureeswarar-temple-vengaivasal-kancheepuram/" TargetMode="External"/><Relationship Id="rId7382" Type="http://schemas.openxmlformats.org/officeDocument/2006/relationships/hyperlink" Target="http://etemple.com/temple/hanuman-mandir-jhalana-gram-jaipur/" TargetMode="External"/><Relationship Id="rId6051" Type="http://schemas.openxmlformats.org/officeDocument/2006/relationships/hyperlink" Target="http://etemple.com/temple/dhurgaiamman-temple-chennai/" TargetMode="External"/><Relationship Id="rId7381" Type="http://schemas.openxmlformats.org/officeDocument/2006/relationships/hyperlink" Target="http://etemple.com/temple/shiv-temple-bapunagar-vadodara/" TargetMode="External"/><Relationship Id="rId7380" Type="http://schemas.openxmlformats.org/officeDocument/2006/relationships/hyperlink" Target="http://etemple.com/temple/shree-dwarakadhees-mandir-roorkee/" TargetMode="External"/><Relationship Id="rId6054" Type="http://schemas.openxmlformats.org/officeDocument/2006/relationships/hyperlink" Target="http://etemple.com/temple/kali-mandir-patliputra-colony-patna/" TargetMode="External"/><Relationship Id="rId7386" Type="http://schemas.openxmlformats.org/officeDocument/2006/relationships/hyperlink" Target="http://etemple.com/temple/shri-hanuman-mandir-lalkothi-jaipur/" TargetMode="External"/><Relationship Id="rId6055" Type="http://schemas.openxmlformats.org/officeDocument/2006/relationships/hyperlink" Target="http://etemple.com/temple/muneeshwaran-temple-poonamallee-chennai/" TargetMode="External"/><Relationship Id="rId7385" Type="http://schemas.openxmlformats.org/officeDocument/2006/relationships/hyperlink" Target="http://etemple.com/temple/hanuman-temple-jhalana-doongri-jaipur/" TargetMode="External"/><Relationship Id="rId6052" Type="http://schemas.openxmlformats.org/officeDocument/2006/relationships/hyperlink" Target="http://etemple.com/temple/jharveer-mandir-meerut/" TargetMode="External"/><Relationship Id="rId7384" Type="http://schemas.openxmlformats.org/officeDocument/2006/relationships/hyperlink" Target="http://etemple.com/temple/shivas-temple-korba/" TargetMode="External"/><Relationship Id="rId6053" Type="http://schemas.openxmlformats.org/officeDocument/2006/relationships/hyperlink" Target="http://etemple.com/temple/shiv-shambhoo-temple-vadodara/" TargetMode="External"/><Relationship Id="rId7383" Type="http://schemas.openxmlformats.org/officeDocument/2006/relationships/hyperlink" Target="http://etemple.com/temple/gayatari-mandir-ambala/" TargetMode="External"/><Relationship Id="rId6058" Type="http://schemas.openxmlformats.org/officeDocument/2006/relationships/hyperlink" Target="http://etemple.com/temple/revdiya-mahadev-lord-shiva-temple-karelibagh-vadodara/" TargetMode="External"/><Relationship Id="rId6059" Type="http://schemas.openxmlformats.org/officeDocument/2006/relationships/hyperlink" Target="http://etemple.com/temple/ganga-mai-ka-mandir-morar-gwalior/" TargetMode="External"/><Relationship Id="rId7389" Type="http://schemas.openxmlformats.org/officeDocument/2006/relationships/hyperlink" Target="http://etemple.com/temple/gopal-krishna-temple-tarwala-nagar-nashik/" TargetMode="External"/><Relationship Id="rId6056" Type="http://schemas.openxmlformats.org/officeDocument/2006/relationships/hyperlink" Target="http://etemple.com/temple/mariamman-perumal-temple-veerakeralam-coimbatore/" TargetMode="External"/><Relationship Id="rId7388" Type="http://schemas.openxmlformats.org/officeDocument/2006/relationships/hyperlink" Target="http://etemple.com/temple/shree-vitthal-rukhmani-mandir-dighi-pimpri-chinchwad/" TargetMode="External"/><Relationship Id="rId6057" Type="http://schemas.openxmlformats.org/officeDocument/2006/relationships/hyperlink" Target="http://etemple.com/temple/hari-har-mandir-roorkee/" TargetMode="External"/><Relationship Id="rId7387" Type="http://schemas.openxmlformats.org/officeDocument/2006/relationships/hyperlink" Target="http://etemple.com/temple/hanuman-mandir-kalyanpur-west-lucknow/" TargetMode="External"/><Relationship Id="rId6090" Type="http://schemas.openxmlformats.org/officeDocument/2006/relationships/hyperlink" Target="http://etemple.com/temple/ramji-temple-makarba-ahmedabad/" TargetMode="External"/><Relationship Id="rId6091" Type="http://schemas.openxmlformats.org/officeDocument/2006/relationships/hyperlink" Target="http://etemple.com/temple/durga-ammavari-temple-visakhapatnam/" TargetMode="External"/><Relationship Id="rId6083" Type="http://schemas.openxmlformats.org/officeDocument/2006/relationships/hyperlink" Target="http://etemple.com/temple/durga-mandir-tetultala-kolkata/" TargetMode="External"/><Relationship Id="rId6084" Type="http://schemas.openxmlformats.org/officeDocument/2006/relationships/hyperlink" Target="http://etemple.com/temple/nrusimhanath-temple-brahmapur/" TargetMode="External"/><Relationship Id="rId6081" Type="http://schemas.openxmlformats.org/officeDocument/2006/relationships/hyperlink" Target="http://etemple.com/temple/sidh-baba-balak-nath-temple-mandi/" TargetMode="External"/><Relationship Id="rId6082" Type="http://schemas.openxmlformats.org/officeDocument/2006/relationships/hyperlink" Target="http://etemple.com/temple/perumal-koil-veeriampalayam-coimbatore/" TargetMode="External"/><Relationship Id="rId6087" Type="http://schemas.openxmlformats.org/officeDocument/2006/relationships/hyperlink" Target="http://etemple.com/temple/durga-mandir-pansila-barrackpore/" TargetMode="External"/><Relationship Id="rId6088" Type="http://schemas.openxmlformats.org/officeDocument/2006/relationships/hyperlink" Target="http://etemple.com/temple/ganapthi-ayyapa-durga-temple-visakhapatnam/" TargetMode="External"/><Relationship Id="rId6085" Type="http://schemas.openxmlformats.org/officeDocument/2006/relationships/hyperlink" Target="http://etemple.com/temple/sri-kannika-parameswari-amman-temple-shevapet-salem/" TargetMode="External"/><Relationship Id="rId6086" Type="http://schemas.openxmlformats.org/officeDocument/2006/relationships/hyperlink" Target="http://etemple.com/temple/shri-ram-mandir-suryalok-colony-agra/" TargetMode="External"/><Relationship Id="rId6089" Type="http://schemas.openxmlformats.org/officeDocument/2006/relationships/hyperlink" Target="http://etemple.com/temple/shree-swaminarayan-mandir-nava-naroda-ahmedabad/" TargetMode="External"/><Relationship Id="rId6080" Type="http://schemas.openxmlformats.org/officeDocument/2006/relationships/hyperlink" Target="http://etemple.com/temple/sri-prasanna-venkateswara-swamy-vaari-sannidhi-sri-potti-sriramulu-nellore/" TargetMode="External"/><Relationship Id="rId6072" Type="http://schemas.openxmlformats.org/officeDocument/2006/relationships/hyperlink" Target="http://etemple.com/temple/shree-balasubramanya-temple-pattom-thiruvananthapuram/" TargetMode="External"/><Relationship Id="rId6073" Type="http://schemas.openxmlformats.org/officeDocument/2006/relationships/hyperlink" Target="http://etemple.com/temple/sai-temple-meerut/" TargetMode="External"/><Relationship Id="rId6070" Type="http://schemas.openxmlformats.org/officeDocument/2006/relationships/hyperlink" Target="http://etemple.com/temple/ayyanarappan-temple-fairlands-salem/" TargetMode="External"/><Relationship Id="rId6071" Type="http://schemas.openxmlformats.org/officeDocument/2006/relationships/hyperlink" Target="http://etemple.com/temple/sai-baba-temple-najafgarh-south-west/" TargetMode="External"/><Relationship Id="rId6076" Type="http://schemas.openxmlformats.org/officeDocument/2006/relationships/hyperlink" Target="http://etemple.com/temple/shri-rama-jaya-maruthi-temple-giridarshini-layout-mysore/" TargetMode="External"/><Relationship Id="rId6077" Type="http://schemas.openxmlformats.org/officeDocument/2006/relationships/hyperlink" Target="http://etemple.com/temple/baba-balak-nath-mandir-guru-arjan-dev-nagar-ludhiana/" TargetMode="External"/><Relationship Id="rId6074" Type="http://schemas.openxmlformats.org/officeDocument/2006/relationships/hyperlink" Target="http://etemple.com/temple/hanuman-mandir-bareilly/" TargetMode="External"/><Relationship Id="rId6075" Type="http://schemas.openxmlformats.org/officeDocument/2006/relationships/hyperlink" Target="http://etemple.com/temple/om-sai-mandir-hardwar/" TargetMode="External"/><Relationship Id="rId6078" Type="http://schemas.openxmlformats.org/officeDocument/2006/relationships/hyperlink" Target="http://etemple.com/temple/ramar-temple-veeriampalayam-coimbatore/" TargetMode="External"/><Relationship Id="rId6079" Type="http://schemas.openxmlformats.org/officeDocument/2006/relationships/hyperlink" Target="http://etemple.com/temple/girjatala-mansha-mandir-kolkata/" TargetMode="External"/><Relationship Id="rId8680" Type="http://schemas.openxmlformats.org/officeDocument/2006/relationships/hyperlink" Target="http://etemple.com/temple/sri-raja-ganapathy-temple-periyanaickenpalayam-coimbatore/" TargetMode="External"/><Relationship Id="rId6021" Type="http://schemas.openxmlformats.org/officeDocument/2006/relationships/hyperlink" Target="http://etemple.com/temple/matha-vinayagar-temple-sangillyandapuram-tiruchirappalli/" TargetMode="External"/><Relationship Id="rId7353" Type="http://schemas.openxmlformats.org/officeDocument/2006/relationships/hyperlink" Target="http://etemple.com/temple/naharsing-temple-purani-basti-jaipur/" TargetMode="External"/><Relationship Id="rId8684" Type="http://schemas.openxmlformats.org/officeDocument/2006/relationships/hyperlink" Target="http://etemple.com/temple/jalaram-mandir-bilaspur/" TargetMode="External"/><Relationship Id="rId6022" Type="http://schemas.openxmlformats.org/officeDocument/2006/relationships/hyperlink" Target="http://etemple.com/temple/sree-krishna-temple-kurichi-coimbatore/" TargetMode="External"/><Relationship Id="rId7352" Type="http://schemas.openxmlformats.org/officeDocument/2006/relationships/hyperlink" Target="http://etemple.com/temple/shri-sankat-mochan-hanuman-mandir-kolar-road-bhopal/" TargetMode="External"/><Relationship Id="rId8683" Type="http://schemas.openxmlformats.org/officeDocument/2006/relationships/hyperlink" Target="http://etemple.com/temple/gayathri-devi-temple-mysore/" TargetMode="External"/><Relationship Id="rId7351" Type="http://schemas.openxmlformats.org/officeDocument/2006/relationships/hyperlink" Target="http://etemple.com/temple/shaneshwara-temple-electronic-city-bangalore/" TargetMode="External"/><Relationship Id="rId8682" Type="http://schemas.openxmlformats.org/officeDocument/2006/relationships/hyperlink" Target="http://etemple.com/temple/temple-of-guru-ghatanath-gurgaon/" TargetMode="External"/><Relationship Id="rId6020" Type="http://schemas.openxmlformats.org/officeDocument/2006/relationships/hyperlink" Target="http://etemple.com/temple/sundara-vinayagar-kovil-lawspet-puducherry/" TargetMode="External"/><Relationship Id="rId7350" Type="http://schemas.openxmlformats.org/officeDocument/2006/relationships/hyperlink" Target="http://etemple.com/temple/kalyan-giri-mandir-lucknow/" TargetMode="External"/><Relationship Id="rId8681" Type="http://schemas.openxmlformats.org/officeDocument/2006/relationships/hyperlink" Target="http://etemple.com/temple/durga-mandir-chitragupta-nagar-patna/" TargetMode="External"/><Relationship Id="rId6025" Type="http://schemas.openxmlformats.org/officeDocument/2006/relationships/hyperlink" Target="http://etemple.com/temple/maha-ganapathi-temple-jp-nagar-mysore/" TargetMode="External"/><Relationship Id="rId7357" Type="http://schemas.openxmlformats.org/officeDocument/2006/relationships/hyperlink" Target="http://etemple.com/temple/ramaramba-sametha-shivalayam-vrc-centre-nellore/" TargetMode="External"/><Relationship Id="rId8688" Type="http://schemas.openxmlformats.org/officeDocument/2006/relationships/hyperlink" Target="http://etemple.com/temple/shree-gurudev-datta-mandir-kurla-east-mumbai/" TargetMode="External"/><Relationship Id="rId6026" Type="http://schemas.openxmlformats.org/officeDocument/2006/relationships/hyperlink" Target="http://etemple.com/temple/sri-arasu-kathamman-temple-thiruverumbur/" TargetMode="External"/><Relationship Id="rId7356" Type="http://schemas.openxmlformats.org/officeDocument/2006/relationships/hyperlink" Target="http://etemple.com/temple/dashrath-kunj-temple-agra/" TargetMode="External"/><Relationship Id="rId8687" Type="http://schemas.openxmlformats.org/officeDocument/2006/relationships/hyperlink" Target="http://etemple.com/temple/sri-moogambigai-amman-temple-reddiarpalayam-puducherry/" TargetMode="External"/><Relationship Id="rId6023" Type="http://schemas.openxmlformats.org/officeDocument/2006/relationships/hyperlink" Target="http://etemple.com/temple/sree-sree-kali-mandir-jessore-rd-kolkata/" TargetMode="External"/><Relationship Id="rId7355" Type="http://schemas.openxmlformats.org/officeDocument/2006/relationships/hyperlink" Target="http://etemple.com/temple/sidh-hanuman-mandir-govindpura-industrial-area-bhopal/" TargetMode="External"/><Relationship Id="rId8686" Type="http://schemas.openxmlformats.org/officeDocument/2006/relationships/hyperlink" Target="http://etemple.com/temple/shri-ram-janaki-mandir-mahatyagi-ashram-mutthi-ganj-noida/" TargetMode="External"/><Relationship Id="rId6024" Type="http://schemas.openxmlformats.org/officeDocument/2006/relationships/hyperlink" Target="http://etemple.com/temple/srinivasa-perumal-temple-madurai/" TargetMode="External"/><Relationship Id="rId7354" Type="http://schemas.openxmlformats.org/officeDocument/2006/relationships/hyperlink" Target="http://etemple.com/temple/gangadhareshwara-temple-shivagange/" TargetMode="External"/><Relationship Id="rId8685" Type="http://schemas.openxmlformats.org/officeDocument/2006/relationships/hyperlink" Target="http://etemple.com/temple/sri-sri-anandmai-shiv-kali-mandir-patna/" TargetMode="External"/><Relationship Id="rId6029" Type="http://schemas.openxmlformats.org/officeDocument/2006/relationships/hyperlink" Target="http://etemple.com/temple/sri-subramanya-temple-puthuvype-kochi/" TargetMode="External"/><Relationship Id="rId6027" Type="http://schemas.openxmlformats.org/officeDocument/2006/relationships/hyperlink" Target="http://etemple.com/temple/om-namo-narayana-temple-nehru-nagar-west-coimbatore/" TargetMode="External"/><Relationship Id="rId7359" Type="http://schemas.openxmlformats.org/officeDocument/2006/relationships/hyperlink" Target="http://etemple.com/temple/shankar-mandir-quarsi-aligarh/" TargetMode="External"/><Relationship Id="rId6028" Type="http://schemas.openxmlformats.org/officeDocument/2006/relationships/hyperlink" Target="http://etemple.com/temple/durga-mandir-madhyam-pally-kolkata/" TargetMode="External"/><Relationship Id="rId7358" Type="http://schemas.openxmlformats.org/officeDocument/2006/relationships/hyperlink" Target="http://etemple.com/temple/shree-hanuman-mandir-naubasta-kanpur/" TargetMode="External"/><Relationship Id="rId8689" Type="http://schemas.openxmlformats.org/officeDocument/2006/relationships/hyperlink" Target="http://etemple.com/temple/shri-shri-kali-maa-mandir-1st-pulia-jodhpur/" TargetMode="External"/><Relationship Id="rId6010" Type="http://schemas.openxmlformats.org/officeDocument/2006/relationships/hyperlink" Target="http://etemple.com/temple/shree-vinayagar-temple-poraiyur-puducherry/" TargetMode="External"/><Relationship Id="rId7342" Type="http://schemas.openxmlformats.org/officeDocument/2006/relationships/hyperlink" Target="http://etemple.com/temple/sri-varatharaya-perumal-temple-pn-pudur-coimbatore/" TargetMode="External"/><Relationship Id="rId8673" Type="http://schemas.openxmlformats.org/officeDocument/2006/relationships/hyperlink" Target="http://etemple.com/temple/laxmi-narayan-mandir-and-hari-om-mandir-dandi-allahabad/" TargetMode="External"/><Relationship Id="rId6011" Type="http://schemas.openxmlformats.org/officeDocument/2006/relationships/hyperlink" Target="http://etemple.com/temple/sri-muthumariamman-temple-k-k-nagar-tiruchirappalli/" TargetMode="External"/><Relationship Id="rId7341" Type="http://schemas.openxmlformats.org/officeDocument/2006/relationships/hyperlink" Target="http://etemple.com/temple/shiv-kali-mandir-durgapur/" TargetMode="External"/><Relationship Id="rId8672" Type="http://schemas.openxmlformats.org/officeDocument/2006/relationships/hyperlink" Target="http://etemple.com/temple/ganesh-temple-peelamedu-coimbatore/" TargetMode="External"/><Relationship Id="rId7340" Type="http://schemas.openxmlformats.org/officeDocument/2006/relationships/hyperlink" Target="http://etemple.com/temple/shree-ujjayini-mahakalli-amman-kovil-palayam-thiruvananthapuram/" TargetMode="External"/><Relationship Id="rId8671" Type="http://schemas.openxmlformats.org/officeDocument/2006/relationships/hyperlink" Target="http://etemple.com/temple/jeeva-colony-mahaliyamman-temple-padmavathipuram-tiruppur/" TargetMode="External"/><Relationship Id="rId8670" Type="http://schemas.openxmlformats.org/officeDocument/2006/relationships/hyperlink" Target="http://etemple.com/temple/radha-krishna-temple-rwd-colony-cuttack/" TargetMode="External"/><Relationship Id="rId6014" Type="http://schemas.openxmlformats.org/officeDocument/2006/relationships/hyperlink" Target="http://etemple.com/temple/ram-mandir-rahatani-pimpri-chinchwad/" TargetMode="External"/><Relationship Id="rId7346" Type="http://schemas.openxmlformats.org/officeDocument/2006/relationships/hyperlink" Target="http://etemple.com/temple/hanuman-mandir-asarwa-ahmedabad/" TargetMode="External"/><Relationship Id="rId8677" Type="http://schemas.openxmlformats.org/officeDocument/2006/relationships/hyperlink" Target="http://etemple.com/temple/durga-mandir-motimahal-allahabad/" TargetMode="External"/><Relationship Id="rId6015" Type="http://schemas.openxmlformats.org/officeDocument/2006/relationships/hyperlink" Target="http://etemple.com/temple/sundar-vinayagar-temple-heritage-town-puducherry/" TargetMode="External"/><Relationship Id="rId7345" Type="http://schemas.openxmlformats.org/officeDocument/2006/relationships/hyperlink" Target="http://etemple.com/temple/shaneshwara-temple-ramakrishnanagar-mysore/" TargetMode="External"/><Relationship Id="rId8676" Type="http://schemas.openxmlformats.org/officeDocument/2006/relationships/hyperlink" Target="http://etemple.com/temple/vinayagar-temple-rangasamy-gounden-pudur-coimbatore/" TargetMode="External"/><Relationship Id="rId6012" Type="http://schemas.openxmlformats.org/officeDocument/2006/relationships/hyperlink" Target="http://etemple.com/temple/santan-dharam-mandir-north-west-moti-bagh-south-west/" TargetMode="External"/><Relationship Id="rId7344" Type="http://schemas.openxmlformats.org/officeDocument/2006/relationships/hyperlink" Target="http://etemple.com/temple/ravidas-temple-armapur-estate-kanpur/" TargetMode="External"/><Relationship Id="rId8675" Type="http://schemas.openxmlformats.org/officeDocument/2006/relationships/hyperlink" Target="http://etemple.com/temple/kali-amman-temple-balarengapuram-madurai/" TargetMode="External"/><Relationship Id="rId6013" Type="http://schemas.openxmlformats.org/officeDocument/2006/relationships/hyperlink" Target="http://etemple.com/temple/kali-mandir-bhowanipore-kolkata/" TargetMode="External"/><Relationship Id="rId7343" Type="http://schemas.openxmlformats.org/officeDocument/2006/relationships/hyperlink" Target="http://etemple.com/temple/hanuman-mandir-rakhial-ahmedabad/" TargetMode="External"/><Relationship Id="rId8674" Type="http://schemas.openxmlformats.org/officeDocument/2006/relationships/hyperlink" Target="http://etemple.com/temple/ram-ji-ka-mandir-ghosipura-gwalior/" TargetMode="External"/><Relationship Id="rId6018" Type="http://schemas.openxmlformats.org/officeDocument/2006/relationships/hyperlink" Target="http://etemple.com/temple/shree-shree-baba-mangaleshwar-puri-kali-matha-shanidev-avam-santoshi-mata-mandir-shobhabazar-kolkata/" TargetMode="External"/><Relationship Id="rId6019" Type="http://schemas.openxmlformats.org/officeDocument/2006/relationships/hyperlink" Target="http://etemple.com/temple/aithiyoor-sree-maha-vishnu-temple-thiruvananthapuram/" TargetMode="External"/><Relationship Id="rId7349" Type="http://schemas.openxmlformats.org/officeDocument/2006/relationships/hyperlink" Target="http://etemple.com/temple/shree-hanuman-mandir-gidc-naroda-ahmedabad/" TargetMode="External"/><Relationship Id="rId6016" Type="http://schemas.openxmlformats.org/officeDocument/2006/relationships/hyperlink" Target="http://etemple.com/temple/azhagunachi-amman-temple-tiruchirappalli/" TargetMode="External"/><Relationship Id="rId7348" Type="http://schemas.openxmlformats.org/officeDocument/2006/relationships/hyperlink" Target="http://etemple.com/temple/sri-shanieswara-swamy-temple-kyathamaranahalli-mysore/" TargetMode="External"/><Relationship Id="rId8679" Type="http://schemas.openxmlformats.org/officeDocument/2006/relationships/hyperlink" Target="http://etemple.com/temple/edathara-sree-durgadevi-temple-thiruvananthapuram/" TargetMode="External"/><Relationship Id="rId6017" Type="http://schemas.openxmlformats.org/officeDocument/2006/relationships/hyperlink" Target="http://etemple.com/temple/gopal-mandir-kanpur/" TargetMode="External"/><Relationship Id="rId7347" Type="http://schemas.openxmlformats.org/officeDocument/2006/relationships/hyperlink" Target="http://etemple.com/temple/ma-santoshi-temple-kanpur/" TargetMode="External"/><Relationship Id="rId8678" Type="http://schemas.openxmlformats.org/officeDocument/2006/relationships/hyperlink" Target="http://etemple.com/temple/mahan-manickkam-jeeva-samadhi-temple-sangillyandapuram-tiruchirappalli/" TargetMode="External"/><Relationship Id="rId7371" Type="http://schemas.openxmlformats.org/officeDocument/2006/relationships/hyperlink" Target="http://etemple.com/temple/zakhad-temple-mehrauli-new-delhi/" TargetMode="External"/><Relationship Id="rId6040" Type="http://schemas.openxmlformats.org/officeDocument/2006/relationships/hyperlink" Target="http://etemple.com/temple/shree-dhakleswar-temple-cumballa-hill-mumbai/" TargetMode="External"/><Relationship Id="rId7370" Type="http://schemas.openxmlformats.org/officeDocument/2006/relationships/hyperlink" Target="http://etemple.com/temple/hanuman-mandir-vishnu-puri-kanpur/" TargetMode="External"/><Relationship Id="rId6043" Type="http://schemas.openxmlformats.org/officeDocument/2006/relationships/hyperlink" Target="http://etemple.com/temple/shree-mahadev-temple-ravet-pimpri-chinchwad/" TargetMode="External"/><Relationship Id="rId7375" Type="http://schemas.openxmlformats.org/officeDocument/2006/relationships/hyperlink" Target="http://etemple.com/temple/jagnath-mahadev-temple-jagnath-plot-rajkot/" TargetMode="External"/><Relationship Id="rId6044" Type="http://schemas.openxmlformats.org/officeDocument/2006/relationships/hyperlink" Target="http://etemple.com/temple/jay-maa-durga-mandir-allahabad/" TargetMode="External"/><Relationship Id="rId7374" Type="http://schemas.openxmlformats.org/officeDocument/2006/relationships/hyperlink" Target="http://etemple.com/temple/bhumia-mandir-khekada/" TargetMode="External"/><Relationship Id="rId6041" Type="http://schemas.openxmlformats.org/officeDocument/2006/relationships/hyperlink" Target="http://etemple.com/temple/shri-shrinathji-ki-haveli-lucknow/" TargetMode="External"/><Relationship Id="rId7373" Type="http://schemas.openxmlformats.org/officeDocument/2006/relationships/hyperlink" Target="http://etemple.com/temple/hanuman-mandir-sindhunagar-lucknow/" TargetMode="External"/><Relationship Id="rId6042" Type="http://schemas.openxmlformats.org/officeDocument/2006/relationships/hyperlink" Target="http://etemple.com/temple/cheelna-mandir-gurgaon/" TargetMode="External"/><Relationship Id="rId7372" Type="http://schemas.openxmlformats.org/officeDocument/2006/relationships/hyperlink" Target="http://etemple.com/temple/eshwar-temple-pimpri-colony-pimpri-chinchwad/" TargetMode="External"/><Relationship Id="rId6047" Type="http://schemas.openxmlformats.org/officeDocument/2006/relationships/hyperlink" Target="http://etemple.com/temple/manokamna-temple-khushhalpur-moradabad/" TargetMode="External"/><Relationship Id="rId7379" Type="http://schemas.openxmlformats.org/officeDocument/2006/relationships/hyperlink" Target="http://etemple.com/temple/shri-hanumate-kesri-mandir-gomti-nagar-lucknow/" TargetMode="External"/><Relationship Id="rId6048" Type="http://schemas.openxmlformats.org/officeDocument/2006/relationships/hyperlink" Target="http://etemple.com/temple/khandeswar-shiva-temple-panvel-navi-mumbai/" TargetMode="External"/><Relationship Id="rId7378" Type="http://schemas.openxmlformats.org/officeDocument/2006/relationships/hyperlink" Target="http://etemple.com/temple/fadeshwar-mahadev-temple-bajrang-wadi-rajkot/" TargetMode="External"/><Relationship Id="rId6045" Type="http://schemas.openxmlformats.org/officeDocument/2006/relationships/hyperlink" Target="http://etemple.com/temple/arulmeku-vedapureeswari-sametha-vedapureeswarar-temple-kancheepuram/" TargetMode="External"/><Relationship Id="rId7377" Type="http://schemas.openxmlformats.org/officeDocument/2006/relationships/hyperlink" Target="http://etemple.com/temple/mata-ka-mandir-meerut/" TargetMode="External"/><Relationship Id="rId6046" Type="http://schemas.openxmlformats.org/officeDocument/2006/relationships/hyperlink" Target="http://etemple.com/temple/seikatha-amman-temple-korattur-chennai/" TargetMode="External"/><Relationship Id="rId7376" Type="http://schemas.openxmlformats.org/officeDocument/2006/relationships/hyperlink" Target="http://etemple.com/temple/hanuman-mandir-maruti-nagar-jaipur/" TargetMode="External"/><Relationship Id="rId6049" Type="http://schemas.openxmlformats.org/officeDocument/2006/relationships/hyperlink" Target="http://etemple.com/temple/durga-mandir-haj-bhawan-patna/" TargetMode="External"/><Relationship Id="rId7360" Type="http://schemas.openxmlformats.org/officeDocument/2006/relationships/hyperlink" Target="http://etemple.com/temple/ishwar-temple-new-hubli-hubli/" TargetMode="External"/><Relationship Id="rId8691" Type="http://schemas.openxmlformats.org/officeDocument/2006/relationships/hyperlink" Target="http://etemple.com/temple/durga-mandir-swarna-jayanti-nagar-aligarh/" TargetMode="External"/><Relationship Id="rId8690" Type="http://schemas.openxmlformats.org/officeDocument/2006/relationships/hyperlink" Target="http://etemple.com/temple/kalabhyreswra-temple-bettadpura-mysore/" TargetMode="External"/><Relationship Id="rId6032" Type="http://schemas.openxmlformats.org/officeDocument/2006/relationships/hyperlink" Target="http://etemple.com/temple/braham-dev-mandir-nekpur-bareilly/" TargetMode="External"/><Relationship Id="rId7364" Type="http://schemas.openxmlformats.org/officeDocument/2006/relationships/hyperlink" Target="http://etemple.com/temple/hanuman-temple-general-ganj-kanpur/" TargetMode="External"/><Relationship Id="rId8695" Type="http://schemas.openxmlformats.org/officeDocument/2006/relationships/hyperlink" Target="http://etemple.com/temple/hanuman-temple-kancharapalem-visakhapatnam/" TargetMode="External"/><Relationship Id="rId6033" Type="http://schemas.openxmlformats.org/officeDocument/2006/relationships/hyperlink" Target="http://etemple.com/temple/veerbhadreshwara-temple-malmaddi-dharwad/" TargetMode="External"/><Relationship Id="rId7363" Type="http://schemas.openxmlformats.org/officeDocument/2006/relationships/hyperlink" Target="http://etemple.com/temple/ulaweshwar-temple-gamanagatti-hubli/" TargetMode="External"/><Relationship Id="rId8694" Type="http://schemas.openxmlformats.org/officeDocument/2006/relationships/hyperlink" Target="http://etemple.com/temple/durga-mandir-nawada-bareilly/" TargetMode="External"/><Relationship Id="rId6030" Type="http://schemas.openxmlformats.org/officeDocument/2006/relationships/hyperlink" Target="http://etemple.com/temple/ganapathi-temple-giridarshini-layout-mysore/" TargetMode="External"/><Relationship Id="rId7362" Type="http://schemas.openxmlformats.org/officeDocument/2006/relationships/hyperlink" Target="http://etemple.com/temple/sant-tulsidas-maharaj-temple-bikaner/" TargetMode="External"/><Relationship Id="rId8693" Type="http://schemas.openxmlformats.org/officeDocument/2006/relationships/hyperlink" Target="http://etemple.com/temple/kepu-sri-ullalthi-temple-mangalore/" TargetMode="External"/><Relationship Id="rId6031" Type="http://schemas.openxmlformats.org/officeDocument/2006/relationships/hyperlink" Target="http://etemple.com/temple/sidhukan-mariyamma-temple-devathanam-tiruchirappalli/" TargetMode="External"/><Relationship Id="rId7361" Type="http://schemas.openxmlformats.org/officeDocument/2006/relationships/hyperlink" Target="http://etemple.com/temple/hanuman-mandir-pac-bridge-kanpur/" TargetMode="External"/><Relationship Id="rId8692" Type="http://schemas.openxmlformats.org/officeDocument/2006/relationships/hyperlink" Target="http://etemple.com/temple/hanuman-temple-bollaram-hyderabad/" TargetMode="External"/><Relationship Id="rId6036" Type="http://schemas.openxmlformats.org/officeDocument/2006/relationships/hyperlink" Target="http://etemple.com/temple/shrinathji-haveli-chandni-chowk-central/" TargetMode="External"/><Relationship Id="rId7368" Type="http://schemas.openxmlformats.org/officeDocument/2006/relationships/hyperlink" Target="http://etemple.com/temple/manokamna-temple-bareilly/" TargetMode="External"/><Relationship Id="rId8699" Type="http://schemas.openxmlformats.org/officeDocument/2006/relationships/hyperlink" Target="http://etemple.com/temple/kudtheri-shree-mahamaya-temple-hosali/" TargetMode="External"/><Relationship Id="rId6037" Type="http://schemas.openxmlformats.org/officeDocument/2006/relationships/hyperlink" Target="http://etemple.com/temple/grandfather-bhunia-temple-faridabad/" TargetMode="External"/><Relationship Id="rId7367" Type="http://schemas.openxmlformats.org/officeDocument/2006/relationships/hyperlink" Target="http://etemple.com/temple/hanuman-temple-armapur-estate-kanpur/" TargetMode="External"/><Relationship Id="rId8698" Type="http://schemas.openxmlformats.org/officeDocument/2006/relationships/hyperlink" Target="http://etemple.com/temple/sri-sri-sri-veeranjaneya-swamy-temple-vepagunta-visakhapatnam/" TargetMode="External"/><Relationship Id="rId6034" Type="http://schemas.openxmlformats.org/officeDocument/2006/relationships/hyperlink" Target="http://etemple.com/temple/kali-mandir-pathak-bari-asansol/" TargetMode="External"/><Relationship Id="rId7366" Type="http://schemas.openxmlformats.org/officeDocument/2006/relationships/hyperlink" Target="http://etemple.com/temple/nagareshwara-temple-hosayellapur-dharwad/" TargetMode="External"/><Relationship Id="rId8697" Type="http://schemas.openxmlformats.org/officeDocument/2006/relationships/hyperlink" Target="http://etemple.com/temple/shitla-mata-mandir-shivaji-nagar-gwalior/" TargetMode="External"/><Relationship Id="rId6035" Type="http://schemas.openxmlformats.org/officeDocument/2006/relationships/hyperlink" Target="http://etemple.com/temple/shiv-temple-dahisar-west-mumbai/" TargetMode="External"/><Relationship Id="rId7365" Type="http://schemas.openxmlformats.org/officeDocument/2006/relationships/hyperlink" Target="http://etemple.com/temple/bargad-devta-ka-mandir-nekpur-bareilly/" TargetMode="External"/><Relationship Id="rId8696" Type="http://schemas.openxmlformats.org/officeDocument/2006/relationships/hyperlink" Target="http://etemple.com/temple/hanuman-temple-electronic-city-bangalore/" TargetMode="External"/><Relationship Id="rId6038" Type="http://schemas.openxmlformats.org/officeDocument/2006/relationships/hyperlink" Target="http://etemple.com/temple/naga-lingeshwara-swamy-temple-vijayawada/" TargetMode="External"/><Relationship Id="rId6039" Type="http://schemas.openxmlformats.org/officeDocument/2006/relationships/hyperlink" Target="http://etemple.com/temple/masurian-mata-mandir-prayagraj-allahabad/" TargetMode="External"/><Relationship Id="rId7369" Type="http://schemas.openxmlformats.org/officeDocument/2006/relationships/hyperlink" Target="http://etemple.com/temple/lord-shiva-temple-kotavuratla-visakhapatnam/" TargetMode="External"/><Relationship Id="rId10060" Type="http://schemas.openxmlformats.org/officeDocument/2006/relationships/hyperlink" Target="http://etemple.com/temple/shiva-ka-mandir-ranchi/" TargetMode="External"/><Relationship Id="rId11392" Type="http://schemas.openxmlformats.org/officeDocument/2006/relationships/hyperlink" Target="http://etemple.com/temple/shiva-temple-ripit-colony-jamshedpur/" TargetMode="External"/><Relationship Id="rId10061" Type="http://schemas.openxmlformats.org/officeDocument/2006/relationships/hyperlink" Target="http://etemple.com/temple/arulmigu-sri-kalavu-kanda-muthu-mariyamman-kovil-puducherry/" TargetMode="External"/><Relationship Id="rId11391" Type="http://schemas.openxmlformats.org/officeDocument/2006/relationships/hyperlink" Target="http://etemple.com/temple/miyan-mandir-nahan/" TargetMode="External"/><Relationship Id="rId11390" Type="http://schemas.openxmlformats.org/officeDocument/2006/relationships/hyperlink" Target="http://etemple.com/temple/sri-mari-vempuli-amman-koil-thoraipakkam-chennai/" TargetMode="External"/><Relationship Id="rId10059" Type="http://schemas.openxmlformats.org/officeDocument/2006/relationships/hyperlink" Target="http://etemple.com/temple/sri-anjaneya-temple-teppakulam-tiruchirappalli/" TargetMode="External"/><Relationship Id="rId10053" Type="http://schemas.openxmlformats.org/officeDocument/2006/relationships/hyperlink" Target="http://etemple.com/temple/sree-nagaraja-temple-attavar-mangalore/" TargetMode="External"/><Relationship Id="rId11385" Type="http://schemas.openxmlformats.org/officeDocument/2006/relationships/hyperlink" Target="http://etemple.com/temple/gadeswar-temple-bhubaneswar/" TargetMode="External"/><Relationship Id="rId10054" Type="http://schemas.openxmlformats.org/officeDocument/2006/relationships/hyperlink" Target="http://etemple.com/temple/hanuman-mandir-wagbil-rd-thane/" TargetMode="External"/><Relationship Id="rId11384" Type="http://schemas.openxmlformats.org/officeDocument/2006/relationships/hyperlink" Target="http://etemple.com/temple/shri-neelkanth-mahadev-temple-nizampura-vadodara/" TargetMode="External"/><Relationship Id="rId10051" Type="http://schemas.openxmlformats.org/officeDocument/2006/relationships/hyperlink" Target="http://etemple.com/temple/shri-shitla-mata-mandir-lawaran-jodhpur/" TargetMode="External"/><Relationship Id="rId11383" Type="http://schemas.openxmlformats.org/officeDocument/2006/relationships/hyperlink" Target="http://etemple.com/temple/vedant-temple-sharvan-nath-nagar-hardwar/" TargetMode="External"/><Relationship Id="rId10052" Type="http://schemas.openxmlformats.org/officeDocument/2006/relationships/hyperlink" Target="http://etemple.com/temple/hanuman-temple-dwaraka-nagar-visakhapatnam/" TargetMode="External"/><Relationship Id="rId11382" Type="http://schemas.openxmlformats.org/officeDocument/2006/relationships/hyperlink" Target="http://etemple.com/temple/madduramma-temple-bangalore/" TargetMode="External"/><Relationship Id="rId10057" Type="http://schemas.openxmlformats.org/officeDocument/2006/relationships/hyperlink" Target="http://etemple.com/temple/sri-sri-sri-abhayanjaneya-swamy-temple-sarada-nagar-visakhapatnam/" TargetMode="External"/><Relationship Id="rId11389" Type="http://schemas.openxmlformats.org/officeDocument/2006/relationships/hyperlink" Target="http://etemple.com/temple/ram-mandir-borivali-east-mumbai/" TargetMode="External"/><Relationship Id="rId10058" Type="http://schemas.openxmlformats.org/officeDocument/2006/relationships/hyperlink" Target="http://etemple.com/temple/shree-dathatraya-temple-kodailbail-mangalore/" TargetMode="External"/><Relationship Id="rId11388" Type="http://schemas.openxmlformats.org/officeDocument/2006/relationships/hyperlink" Target="http://etemple.com/temple/shiv-temple-chengail-haora/" TargetMode="External"/><Relationship Id="rId10055" Type="http://schemas.openxmlformats.org/officeDocument/2006/relationships/hyperlink" Target="http://etemple.com/temple/shivala-mandir-banhora-ranchi/" TargetMode="External"/><Relationship Id="rId11387" Type="http://schemas.openxmlformats.org/officeDocument/2006/relationships/hyperlink" Target="http://etemple.com/temple/jai-sakti-temple-ambala/" TargetMode="External"/><Relationship Id="rId10056" Type="http://schemas.openxmlformats.org/officeDocument/2006/relationships/hyperlink" Target="http://etemple.com/temple/pachur-shri-mariamman-koil-tiruchirappalli/" TargetMode="External"/><Relationship Id="rId11386" Type="http://schemas.openxmlformats.org/officeDocument/2006/relationships/hyperlink" Target="http://etemple.com/temple/vinayagar-amman-temple-chennai/" TargetMode="External"/><Relationship Id="rId10071" Type="http://schemas.openxmlformats.org/officeDocument/2006/relationships/hyperlink" Target="http://etemple.com/temple/sengal-pettai-mariamman-koil-suramangalam-salem/" TargetMode="External"/><Relationship Id="rId10072" Type="http://schemas.openxmlformats.org/officeDocument/2006/relationships/hyperlink" Target="http://etemple.com/temple/shri-hanuman-mandir-kalas-pune/" TargetMode="External"/><Relationship Id="rId10070" Type="http://schemas.openxmlformats.org/officeDocument/2006/relationships/hyperlink" Target="http://etemple.com/temple/bhumeshwar-mahadev-mandir-ambamata-udaipur/" TargetMode="External"/><Relationship Id="rId10064" Type="http://schemas.openxmlformats.org/officeDocument/2006/relationships/hyperlink" Target="http://etemple.com/temple/shree-hanuman-temple-devanagonthi-bangalore-rural/" TargetMode="External"/><Relationship Id="rId11396" Type="http://schemas.openxmlformats.org/officeDocument/2006/relationships/hyperlink" Target="http://etemple.com/temple/shiv-mandir-dhadka-asansol/" TargetMode="External"/><Relationship Id="rId10065" Type="http://schemas.openxmlformats.org/officeDocument/2006/relationships/hyperlink" Target="http://etemple.com/temple/shiv-mandir-aryabhatta-rd-durgapur/" TargetMode="External"/><Relationship Id="rId11395" Type="http://schemas.openxmlformats.org/officeDocument/2006/relationships/hyperlink" Target="http://etemple.com/temple/shari-historical-temple-shimla/" TargetMode="External"/><Relationship Id="rId10062" Type="http://schemas.openxmlformats.org/officeDocument/2006/relationships/hyperlink" Target="http://etemple.com/temple/hanuman-mandir-pune/" TargetMode="External"/><Relationship Id="rId11394" Type="http://schemas.openxmlformats.org/officeDocument/2006/relationships/hyperlink" Target="http://etemple.com/temple/bhavnath-mahadev-temple-sector-25-gandhinagar/" TargetMode="External"/><Relationship Id="rId10063" Type="http://schemas.openxmlformats.org/officeDocument/2006/relationships/hyperlink" Target="http://etemple.com/temple/shani-mahatma-temple-rr-nagar-bangalore/" TargetMode="External"/><Relationship Id="rId11393" Type="http://schemas.openxmlformats.org/officeDocument/2006/relationships/hyperlink" Target="http://etemple.com/temple/chintapurni-mata-mandir-haibowal-kalan-ludhiana/" TargetMode="External"/><Relationship Id="rId10068" Type="http://schemas.openxmlformats.org/officeDocument/2006/relationships/hyperlink" Target="http://etemple.com/temple/momz-temple-mangalore/" TargetMode="External"/><Relationship Id="rId10069" Type="http://schemas.openxmlformats.org/officeDocument/2006/relationships/hyperlink" Target="http://etemple.com/temple/hanuman-temple-old-hubli-hubli/" TargetMode="External"/><Relationship Id="rId11399" Type="http://schemas.openxmlformats.org/officeDocument/2006/relationships/hyperlink" Target="http://etemple.com/temple/sri-karumpaloor-devi-temple-attingal/" TargetMode="External"/><Relationship Id="rId10066" Type="http://schemas.openxmlformats.org/officeDocument/2006/relationships/hyperlink" Target="http://etemple.com/temple/mariamman-kovil-madhagadipet-villianur/" TargetMode="External"/><Relationship Id="rId11398" Type="http://schemas.openxmlformats.org/officeDocument/2006/relationships/hyperlink" Target="http://etemple.com/temple/bherunath-temple-titrdi-udaipur/" TargetMode="External"/><Relationship Id="rId10067" Type="http://schemas.openxmlformats.org/officeDocument/2006/relationships/hyperlink" Target="http://etemple.com/temple/hanuman-temple-ghorpadi-pune/" TargetMode="External"/><Relationship Id="rId11397" Type="http://schemas.openxmlformats.org/officeDocument/2006/relationships/hyperlink" Target="http://etemple.com/temple/devta-jisher-mandir-kharahan-shimla/" TargetMode="External"/><Relationship Id="rId11370" Type="http://schemas.openxmlformats.org/officeDocument/2006/relationships/hyperlink" Target="http://etemple.com/temple/sri-om-shakthi-mahaganapathi-temple-electronic-city-bangalore/" TargetMode="External"/><Relationship Id="rId10039" Type="http://schemas.openxmlformats.org/officeDocument/2006/relationships/hyperlink" Target="http://etemple.com/temple/hanuman-temple-dera-mandi-gurgaon/" TargetMode="External"/><Relationship Id="rId10037" Type="http://schemas.openxmlformats.org/officeDocument/2006/relationships/hyperlink" Target="http://etemple.com/temple/hanuman-mandir-uppal-hyderabad/" TargetMode="External"/><Relationship Id="rId11369" Type="http://schemas.openxmlformats.org/officeDocument/2006/relationships/hyperlink" Target="http://etemple.com/temple/trinath-mandir-lingipur-bhubaneswar/" TargetMode="External"/><Relationship Id="rId10038" Type="http://schemas.openxmlformats.org/officeDocument/2006/relationships/hyperlink" Target="http://etemple.com/temple/sri-musuvinakoppalu-nagappa-temple-mysore/" TargetMode="External"/><Relationship Id="rId11368" Type="http://schemas.openxmlformats.org/officeDocument/2006/relationships/hyperlink" Target="http://etemple.com/temple/shiva-linga-temple-pimple-nilakh-pimpri-chinchwad/" TargetMode="External"/><Relationship Id="rId12699" Type="http://schemas.openxmlformats.org/officeDocument/2006/relationships/hyperlink" Target="http://etemple.com/temple/pillakham-temple-bellandur-bangalore/" TargetMode="External"/><Relationship Id="rId10031" Type="http://schemas.openxmlformats.org/officeDocument/2006/relationships/hyperlink" Target="http://etemple.com/temple/sri-muthu-mari-amman-kovil-ponnambalapatti/" TargetMode="External"/><Relationship Id="rId11363" Type="http://schemas.openxmlformats.org/officeDocument/2006/relationships/hyperlink" Target="http://etemple.com/temple/jankalyan-temple-faridabad/" TargetMode="External"/><Relationship Id="rId12694" Type="http://schemas.openxmlformats.org/officeDocument/2006/relationships/hyperlink" Target="http://etemple.com/temple/hanuman-temple-nanded-pune/" TargetMode="External"/><Relationship Id="rId10032" Type="http://schemas.openxmlformats.org/officeDocument/2006/relationships/hyperlink" Target="http://etemple.com/temple/hanuman-temple-karwan-hyderabad/" TargetMode="External"/><Relationship Id="rId11362" Type="http://schemas.openxmlformats.org/officeDocument/2006/relationships/hyperlink" Target="http://etemple.com/temple/yellamma-devi-temple-bidaraguppe-bangalore/" TargetMode="External"/><Relationship Id="rId12693" Type="http://schemas.openxmlformats.org/officeDocument/2006/relationships/hyperlink" Target="http://etemple.com/temple/divya-praghnah-foundation-temple-bangalore/" TargetMode="External"/><Relationship Id="rId11361" Type="http://schemas.openxmlformats.org/officeDocument/2006/relationships/hyperlink" Target="http://etemple.com/temple/shiv-mandir-jugsalai-jamshedpur/" TargetMode="External"/><Relationship Id="rId12692" Type="http://schemas.openxmlformats.org/officeDocument/2006/relationships/hyperlink" Target="http://etemple.com/temple/anjaneya-swamy-temple-visakhapatnam/" TargetMode="External"/><Relationship Id="rId10030" Type="http://schemas.openxmlformats.org/officeDocument/2006/relationships/hyperlink" Target="http://etemple.com/temple/shiv-mandir-sidhgora-jamshedpur/" TargetMode="External"/><Relationship Id="rId11360" Type="http://schemas.openxmlformats.org/officeDocument/2006/relationships/hyperlink" Target="http://etemple.com/temple/arulmigu-krishnan-temple-viratripattu-madurai/" TargetMode="External"/><Relationship Id="rId12691" Type="http://schemas.openxmlformats.org/officeDocument/2006/relationships/hyperlink" Target="http://etemple.com/temple/shree-kalurti-kalkuda-temple-mangalore/" TargetMode="External"/><Relationship Id="rId10035" Type="http://schemas.openxmlformats.org/officeDocument/2006/relationships/hyperlink" Target="http://etemple.com/temple/shiv-mandir-maharajpur-jabalpur/" TargetMode="External"/><Relationship Id="rId11367" Type="http://schemas.openxmlformats.org/officeDocument/2006/relationships/hyperlink" Target="http://etemple.com/temple/braham-dev-mandir-bareilly-uttar-pradesh/" TargetMode="External"/><Relationship Id="rId12698" Type="http://schemas.openxmlformats.org/officeDocument/2006/relationships/hyperlink" Target="http://etemple.com/temple/hanuman-mandir-pashan-pune/" TargetMode="External"/><Relationship Id="rId10036" Type="http://schemas.openxmlformats.org/officeDocument/2006/relationships/hyperlink" Target="http://etemple.com/temple/azhagu-muthu-mariamman-kovil-kattur-tiruchirappalli/" TargetMode="External"/><Relationship Id="rId11366" Type="http://schemas.openxmlformats.org/officeDocument/2006/relationships/hyperlink" Target="http://etemple.com/temple/sri-vasavi-kanyakaparameswari-temple-sarjapur-bangalore/" TargetMode="External"/><Relationship Id="rId12697" Type="http://schemas.openxmlformats.org/officeDocument/2006/relationships/hyperlink" Target="http://etemple.com/temple/bandi-makallama-temple-bangalore/" TargetMode="External"/><Relationship Id="rId10033" Type="http://schemas.openxmlformats.org/officeDocument/2006/relationships/hyperlink" Target="http://etemple.com/temple/shanibhagwan-temple-salem/" TargetMode="External"/><Relationship Id="rId11365" Type="http://schemas.openxmlformats.org/officeDocument/2006/relationships/hyperlink" Target="http://etemple.com/temple/shiv-temple-indira-nagar-lucknow/" TargetMode="External"/><Relationship Id="rId12696" Type="http://schemas.openxmlformats.org/officeDocument/2006/relationships/hyperlink" Target="http://etemple.com/temple/hanuman-temple-kothrud-pune/" TargetMode="External"/><Relationship Id="rId10034" Type="http://schemas.openxmlformats.org/officeDocument/2006/relationships/hyperlink" Target="http://etemple.com/temple/shree-rokadnath-hanuman-temple-mandvi-vadodara/" TargetMode="External"/><Relationship Id="rId11364" Type="http://schemas.openxmlformats.org/officeDocument/2006/relationships/hyperlink" Target="http://etemple.com/temple/sivaalyam-temple-vijayawada/" TargetMode="External"/><Relationship Id="rId12695" Type="http://schemas.openxmlformats.org/officeDocument/2006/relationships/hyperlink" Target="http://etemple.com/temple/chennaraya-swami-temple-bangalore/" TargetMode="External"/><Relationship Id="rId11381" Type="http://schemas.openxmlformats.org/officeDocument/2006/relationships/hyperlink" Target="http://etemple.com/temple/mahadev-temple-chandrasekharpur-bhubaneswar/" TargetMode="External"/><Relationship Id="rId10050" Type="http://schemas.openxmlformats.org/officeDocument/2006/relationships/hyperlink" Target="http://etemple.com/temple/shiv-ji-ka-mandir-pahartoli-ranchi/" TargetMode="External"/><Relationship Id="rId11380" Type="http://schemas.openxmlformats.org/officeDocument/2006/relationships/hyperlink" Target="http://etemple.com/temple/hargangeshwar-mahadev-temple-shastri-nagar-rajkot/" TargetMode="External"/><Relationship Id="rId10048" Type="http://schemas.openxmlformats.org/officeDocument/2006/relationships/hyperlink" Target="http://etemple.com/temple/ananthapadmanabhaswamy-temple-bangalore/" TargetMode="External"/><Relationship Id="rId10049" Type="http://schemas.openxmlformats.org/officeDocument/2006/relationships/hyperlink" Target="http://etemple.com/temple/hanuman-mandir-manish-nagar-nagpur/" TargetMode="External"/><Relationship Id="rId11379" Type="http://schemas.openxmlformats.org/officeDocument/2006/relationships/hyperlink" Target="http://etemple.com/temple/pracheen-shanidev-mandir-meerut/" TargetMode="External"/><Relationship Id="rId10042" Type="http://schemas.openxmlformats.org/officeDocument/2006/relationships/hyperlink" Target="http://etemple.com/temple/hanuman-temple-kphb-hyderabad/" TargetMode="External"/><Relationship Id="rId11374" Type="http://schemas.openxmlformats.org/officeDocument/2006/relationships/hyperlink" Target="http://etemple.com/temple/kempamma-temple-bhoganhalli-bangalore/" TargetMode="External"/><Relationship Id="rId10043" Type="http://schemas.openxmlformats.org/officeDocument/2006/relationships/hyperlink" Target="http://etemple.com/temple/aralikatte-temple-yaraganahalli-mysore/" TargetMode="External"/><Relationship Id="rId11373" Type="http://schemas.openxmlformats.org/officeDocument/2006/relationships/hyperlink" Target="http://etemple.com/temple/shiv-mandir-chandrasekharpur-bhubaneswar-m-corp/" TargetMode="External"/><Relationship Id="rId10040" Type="http://schemas.openxmlformats.org/officeDocument/2006/relationships/hyperlink" Target="http://etemple.com/temple/shri-shiv-mandir-hatia-ranchi/" TargetMode="External"/><Relationship Id="rId11372" Type="http://schemas.openxmlformats.org/officeDocument/2006/relationships/hyperlink" Target="http://etemple.com/temple/mano-kameshwara-temple-phulong-nizamabad/" TargetMode="External"/><Relationship Id="rId10041" Type="http://schemas.openxmlformats.org/officeDocument/2006/relationships/hyperlink" Target="http://etemple.com/temple/jothi-karumariamman-kovil-tharanallur-tiruchirappalli/" TargetMode="External"/><Relationship Id="rId11371" Type="http://schemas.openxmlformats.org/officeDocument/2006/relationships/hyperlink" Target="http://etemple.com/temple/mata-kheer-bhawani-mandir-shalimar-garden-ghaziabad/" TargetMode="External"/><Relationship Id="rId10046" Type="http://schemas.openxmlformats.org/officeDocument/2006/relationships/hyperlink" Target="http://etemple.com/temple/sri-alavayi-amman-kovil-tiruchirappalli/" TargetMode="External"/><Relationship Id="rId11378" Type="http://schemas.openxmlformats.org/officeDocument/2006/relationships/hyperlink" Target="http://etemple.com/temple/chelliamman-temple-sholinganallur-chennai/" TargetMode="External"/><Relationship Id="rId10047" Type="http://schemas.openxmlformats.org/officeDocument/2006/relationships/hyperlink" Target="http://etemple.com/temple/hanuman-temple-steel-plant-township-visakhapatnam/" TargetMode="External"/><Relationship Id="rId11377" Type="http://schemas.openxmlformats.org/officeDocument/2006/relationships/hyperlink" Target="http://etemple.com/temple/bhavani-sankara-temple-bhubaneswar/" TargetMode="External"/><Relationship Id="rId10044" Type="http://schemas.openxmlformats.org/officeDocument/2006/relationships/hyperlink" Target="http://etemple.com/temple/sankat-mochan-hanumaan-mandir-chamrawal-noida/" TargetMode="External"/><Relationship Id="rId11376" Type="http://schemas.openxmlformats.org/officeDocument/2006/relationships/hyperlink" Target="http://etemple.com/temple/surpaneshwar-mahadev-temple-kevdabaug-vadodara/" TargetMode="External"/><Relationship Id="rId10045" Type="http://schemas.openxmlformats.org/officeDocument/2006/relationships/hyperlink" Target="http://etemple.com/temple/shiv-mandir-nh20-rampur/" TargetMode="External"/><Relationship Id="rId11375" Type="http://schemas.openxmlformats.org/officeDocument/2006/relationships/hyperlink" Target="http://etemple.com/temple/damru-wala-mandir-kishanpura-meerut/" TargetMode="External"/><Relationship Id="rId10097" Type="http://schemas.openxmlformats.org/officeDocument/2006/relationships/hyperlink" Target="http://etemple.com/temple/krishnaswamy-nagar-colony-temple-coimbatore/" TargetMode="External"/><Relationship Id="rId10098" Type="http://schemas.openxmlformats.org/officeDocument/2006/relationships/hyperlink" Target="http://etemple.com/temple/shri-shri-radha-gobindo-mandir-gopalpur-gram-kolkata/" TargetMode="External"/><Relationship Id="rId10095" Type="http://schemas.openxmlformats.org/officeDocument/2006/relationships/hyperlink" Target="http://etemple.com/temple/shree-sai-mandir-nand-puri-meerut/" TargetMode="External"/><Relationship Id="rId10096" Type="http://schemas.openxmlformats.org/officeDocument/2006/relationships/hyperlink" Target="http://etemple.com/temple/radhekrishna-temple-railway-colony-raurkela/" TargetMode="External"/><Relationship Id="rId10099" Type="http://schemas.openxmlformats.org/officeDocument/2006/relationships/hyperlink" Target="http://etemple.com/temple/hanuman-mandir-chawla-colony-faridabad/" TargetMode="External"/><Relationship Id="rId6094" Type="http://schemas.openxmlformats.org/officeDocument/2006/relationships/hyperlink" Target="http://etemple.com/temple/sri-kanaka-durgamma-temple-madhurawada-visakhapatnam/" TargetMode="External"/><Relationship Id="rId6095" Type="http://schemas.openxmlformats.org/officeDocument/2006/relationships/hyperlink" Target="http://etemple.com/temple/ganesh-mandir-nimbaji-ki-khoh-gwalior/" TargetMode="External"/><Relationship Id="rId6092" Type="http://schemas.openxmlformats.org/officeDocument/2006/relationships/hyperlink" Target="http://etemple.com/temple/raghunath-temple-haora/" TargetMode="External"/><Relationship Id="rId6093" Type="http://schemas.openxmlformats.org/officeDocument/2006/relationships/hyperlink" Target="http://etemple.com/temple/asaram-bapu-temple-ahmedabad/" TargetMode="External"/><Relationship Id="rId6098" Type="http://schemas.openxmlformats.org/officeDocument/2006/relationships/hyperlink" Target="http://etemple.com/temple/ambe-maa-temple-nirnay-nagar-ahmedabad/" TargetMode="External"/><Relationship Id="rId6099" Type="http://schemas.openxmlformats.org/officeDocument/2006/relationships/hyperlink" Target="http://etemple.com/temple/kali-mandir-dvc-dtps-colony-durgapur/" TargetMode="External"/><Relationship Id="rId6096" Type="http://schemas.openxmlformats.org/officeDocument/2006/relationships/hyperlink" Target="http://etemple.com/temple/sri-sri-mahalakshmi-amma-temple-nellore/" TargetMode="External"/><Relationship Id="rId6097" Type="http://schemas.openxmlformats.org/officeDocument/2006/relationships/hyperlink" Target="http://etemple.com/temple/ganesh-mandir-harnarayan-ki-sarai-aligarh/" TargetMode="External"/><Relationship Id="rId10082" Type="http://schemas.openxmlformats.org/officeDocument/2006/relationships/hyperlink" Target="http://etemple.com/temple/radhakrishna-mandir-madhu-vihar-south-west/" TargetMode="External"/><Relationship Id="rId10083" Type="http://schemas.openxmlformats.org/officeDocument/2006/relationships/hyperlink" Target="http://etemple.com/temple/durga-mandir-garden-reach-kolkata/" TargetMode="External"/><Relationship Id="rId10080" Type="http://schemas.openxmlformats.org/officeDocument/2006/relationships/hyperlink" Target="http://etemple.com/temple/sai-mandir-sector-11c-faridabad/" TargetMode="External"/><Relationship Id="rId10081" Type="http://schemas.openxmlformats.org/officeDocument/2006/relationships/hyperlink" Target="http://etemple.com/temple/radhakrishna-temple-silvassa/" TargetMode="External"/><Relationship Id="rId10075" Type="http://schemas.openxmlformats.org/officeDocument/2006/relationships/hyperlink" Target="http://etemple.com/temple/baba-ramdev-temple-rani-bazar-bikaner/" TargetMode="External"/><Relationship Id="rId10076" Type="http://schemas.openxmlformats.org/officeDocument/2006/relationships/hyperlink" Target="http://etemple.com/temple/vitthal-mandir-ravet-pimpri-chinchwad/" TargetMode="External"/><Relationship Id="rId10073" Type="http://schemas.openxmlformats.org/officeDocument/2006/relationships/hyperlink" Target="http://etemple.com/temple/ju-jing-temple-chennai/" TargetMode="External"/><Relationship Id="rId10074" Type="http://schemas.openxmlformats.org/officeDocument/2006/relationships/hyperlink" Target="http://etemple.com/temple/hanuman-temple-vidya-nagar-hubli/" TargetMode="External"/><Relationship Id="rId10079" Type="http://schemas.openxmlformats.org/officeDocument/2006/relationships/hyperlink" Target="http://etemple.com/temple/elankam-sree-parandottappan-temple-thiruvananthapuram/" TargetMode="External"/><Relationship Id="rId10077" Type="http://schemas.openxmlformats.org/officeDocument/2006/relationships/hyperlink" Target="http://etemple.com/temple/radhika-krishna-mandir-mundka-north-west/" TargetMode="External"/><Relationship Id="rId10078" Type="http://schemas.openxmlformats.org/officeDocument/2006/relationships/hyperlink" Target="http://etemple.com/temple/durga-mandir-chak-ramnagar-kolkata/" TargetMode="External"/><Relationship Id="rId10090" Type="http://schemas.openxmlformats.org/officeDocument/2006/relationships/hyperlink" Target="http://etemple.com/temple/sidh-baba-temple-loni-ghaziabad/" TargetMode="External"/><Relationship Id="rId10093" Type="http://schemas.openxmlformats.org/officeDocument/2006/relationships/hyperlink" Target="http://etemple.com/temple/rajarhat-chowmatha-mandir-reekjoyoni-lauhati/" TargetMode="External"/><Relationship Id="rId10094" Type="http://schemas.openxmlformats.org/officeDocument/2006/relationships/hyperlink" Target="http://etemple.com/temple/hanuman-temple-old-gurgaon/" TargetMode="External"/><Relationship Id="rId10091" Type="http://schemas.openxmlformats.org/officeDocument/2006/relationships/hyperlink" Target="http://etemple.com/temple/deogaon-jagannath-temple-jalda-raurkela/" TargetMode="External"/><Relationship Id="rId10092" Type="http://schemas.openxmlformats.org/officeDocument/2006/relationships/hyperlink" Target="http://etemple.com/temple/shree-radhakrishna-ji-mandir-general-ganj-kanpur/" TargetMode="External"/><Relationship Id="rId10086" Type="http://schemas.openxmlformats.org/officeDocument/2006/relationships/hyperlink" Target="http://etemple.com/temple/swaminarayan-temple-sarita-society-bhavnagar/" TargetMode="External"/><Relationship Id="rId10087" Type="http://schemas.openxmlformats.org/officeDocument/2006/relationships/hyperlink" Target="http://etemple.com/temple/shri-ram-mandir-darya-ganj-dariya-ganj-central/" TargetMode="External"/><Relationship Id="rId10084" Type="http://schemas.openxmlformats.org/officeDocument/2006/relationships/hyperlink" Target="http://etemple.com/temple/hanuman-mandir-aligarh/" TargetMode="External"/><Relationship Id="rId10085" Type="http://schemas.openxmlformats.org/officeDocument/2006/relationships/hyperlink" Target="http://etemple.com/temple/baba-laturiya-mandir-mehrauli-new-delhi/" TargetMode="External"/><Relationship Id="rId10088" Type="http://schemas.openxmlformats.org/officeDocument/2006/relationships/hyperlink" Target="http://etemple.com/temple/durga-mandir-salt-lake-city-kolkata/" TargetMode="External"/><Relationship Id="rId10089" Type="http://schemas.openxmlformats.org/officeDocument/2006/relationships/hyperlink" Target="http://etemple.com/temple/sri-soundararaja-perumal-temple-ammapet-salem/" TargetMode="External"/><Relationship Id="rId11305" Type="http://schemas.openxmlformats.org/officeDocument/2006/relationships/hyperlink" Target="http://etemple.com/temple/shree-navnath-mandir-old-panvel-navi-mumbai/" TargetMode="External"/><Relationship Id="rId12636" Type="http://schemas.openxmlformats.org/officeDocument/2006/relationships/hyperlink" Target="http://etemple.com/temple/kote-vishnu-temple-thalapady-mangalore/" TargetMode="External"/><Relationship Id="rId11304" Type="http://schemas.openxmlformats.org/officeDocument/2006/relationships/hyperlink" Target="http://etemple.com/temple/jari-mari-mata-mandir-vikhroli-east-mumbai/" TargetMode="External"/><Relationship Id="rId12635" Type="http://schemas.openxmlformats.org/officeDocument/2006/relationships/hyperlink" Target="http://etemple.com/temple/pandurangan-temple-gugai-salem/" TargetMode="External"/><Relationship Id="rId11303" Type="http://schemas.openxmlformats.org/officeDocument/2006/relationships/hyperlink" Target="http://etemple.com/temple/jagannath-temple-visakhapatnam/" TargetMode="External"/><Relationship Id="rId12634" Type="http://schemas.openxmlformats.org/officeDocument/2006/relationships/hyperlink" Target="http://etemple.com/temple/perumal-temple-manachanallur/" TargetMode="External"/><Relationship Id="rId11302" Type="http://schemas.openxmlformats.org/officeDocument/2006/relationships/hyperlink" Target="http://etemple.com/temple/durga-ma-mandir-manmohan-nagar-panipat/" TargetMode="External"/><Relationship Id="rId12633" Type="http://schemas.openxmlformats.org/officeDocument/2006/relationships/hyperlink" Target="http://etemple.com/temple/arulmigu-sri-vadakkuvasal-selviaraman-temple-thathaneri-madurai/" TargetMode="External"/><Relationship Id="rId11309" Type="http://schemas.openxmlformats.org/officeDocument/2006/relationships/hyperlink" Target="http://etemple.com/temple/navnath-mandir-dombivli-east-dombivli/" TargetMode="External"/><Relationship Id="rId11308" Type="http://schemas.openxmlformats.org/officeDocument/2006/relationships/hyperlink" Target="http://etemple.com/temple/maa-bhuasuni-mandir-patrapada-bhubaneswar/" TargetMode="External"/><Relationship Id="rId12639" Type="http://schemas.openxmlformats.org/officeDocument/2006/relationships/hyperlink" Target="http://etemple.com/temple/visav-karma-mandir-the-mall-avenue-lucknow/" TargetMode="External"/><Relationship Id="rId11307" Type="http://schemas.openxmlformats.org/officeDocument/2006/relationships/hyperlink" Target="http://etemple.com/temple/sri-sitha-samitha-rama-swami-temple-auto-nagar-visakhapatnam/" TargetMode="External"/><Relationship Id="rId12638" Type="http://schemas.openxmlformats.org/officeDocument/2006/relationships/hyperlink" Target="http://etemple.com/temple/maa-chamunda-temple-agra/" TargetMode="External"/><Relationship Id="rId11306" Type="http://schemas.openxmlformats.org/officeDocument/2006/relationships/hyperlink" Target="http://etemple.com/temple/mata-durga-mandir-rajendra-nagar-roorkee/" TargetMode="External"/><Relationship Id="rId12637" Type="http://schemas.openxmlformats.org/officeDocument/2006/relationships/hyperlink" Target="http://etemple.com/temple/shiv-temple-makarba-ahmedabad/" TargetMode="External"/><Relationship Id="rId11301" Type="http://schemas.openxmlformats.org/officeDocument/2006/relationships/hyperlink" Target="http://etemple.com/temple/shankar-mandir-nigdi-pimpri-chinchwad/" TargetMode="External"/><Relationship Id="rId12632" Type="http://schemas.openxmlformats.org/officeDocument/2006/relationships/hyperlink" Target="http://etemple.com/temple/kavuvila-mullarikonam-sri-naga-raja-srikrishna-swammy-temple-thiruvananthapuram/" TargetMode="External"/><Relationship Id="rId11300" Type="http://schemas.openxmlformats.org/officeDocument/2006/relationships/hyperlink" Target="http://etemple.com/temple/santoshi-mata-mandir-lower-parel-mumbai/" TargetMode="External"/><Relationship Id="rId12631" Type="http://schemas.openxmlformats.org/officeDocument/2006/relationships/hyperlink" Target="http://etemple.com/temple/varadharaja-perumal-temple-karaikal/" TargetMode="External"/><Relationship Id="rId12630" Type="http://schemas.openxmlformats.org/officeDocument/2006/relationships/hyperlink" Target="http://etemple.com/temple/gsb-sabha-balaji-mandir-vashi-navi-mumbai/" TargetMode="External"/><Relationship Id="rId11316" Type="http://schemas.openxmlformats.org/officeDocument/2006/relationships/hyperlink" Target="http://etemple.com/temple/shree-durga-mata-mandir-focal-point-ludhiana/" TargetMode="External"/><Relationship Id="rId12647" Type="http://schemas.openxmlformats.org/officeDocument/2006/relationships/hyperlink" Target="http://etemple.com/temple/anopnath-mahadev-temple-ahmedabad/" TargetMode="External"/><Relationship Id="rId11315" Type="http://schemas.openxmlformats.org/officeDocument/2006/relationships/hyperlink" Target="http://etemple.com/temple/shiv-malhar-mandir-deolali-gaon-nashik/" TargetMode="External"/><Relationship Id="rId12646" Type="http://schemas.openxmlformats.org/officeDocument/2006/relationships/hyperlink" Target="http://etemple.com/temple/shree-sheetla-mata-shakti-peeth-mandir-shankar-nagar-raipur/" TargetMode="External"/><Relationship Id="rId11314" Type="http://schemas.openxmlformats.org/officeDocument/2006/relationships/hyperlink" Target="http://etemple.com/temple/shree-chandramukhi-hanumanji-temple-bajrang-wadi-rajkot/" TargetMode="External"/><Relationship Id="rId12645" Type="http://schemas.openxmlformats.org/officeDocument/2006/relationships/hyperlink" Target="http://etemple.com/temple/sai-baba-temple-lanjipalli-brahmapur/" TargetMode="External"/><Relationship Id="rId11313" Type="http://schemas.openxmlformats.org/officeDocument/2006/relationships/hyperlink" Target="http://etemple.com/temple/mahsoba-temple-dapodi-pimpri-chinchwad/" TargetMode="External"/><Relationship Id="rId12644" Type="http://schemas.openxmlformats.org/officeDocument/2006/relationships/hyperlink" Target="http://etemple.com/temple/safed-mandir-jhotwara-jaipur/" TargetMode="External"/><Relationship Id="rId11319" Type="http://schemas.openxmlformats.org/officeDocument/2006/relationships/hyperlink" Target="http://etemple.com/temple/hanuman-temple-sector-25-gandhinagar/" TargetMode="External"/><Relationship Id="rId11318" Type="http://schemas.openxmlformats.org/officeDocument/2006/relationships/hyperlink" Target="http://etemple.com/temple/om-temple-pimpri-colony-pimpri-chinchwad/" TargetMode="External"/><Relationship Id="rId12649" Type="http://schemas.openxmlformats.org/officeDocument/2006/relationships/hyperlink" Target="http://etemple.com/temple/shree-sai-mandir-bridge-nagar-nashik/" TargetMode="External"/><Relationship Id="rId11317" Type="http://schemas.openxmlformats.org/officeDocument/2006/relationships/hyperlink" Target="http://etemple.com/temple/khedapati-hanuman-mandir-kushwaha-nagar-indore/" TargetMode="External"/><Relationship Id="rId12648" Type="http://schemas.openxmlformats.org/officeDocument/2006/relationships/hyperlink" Target="http://etemple.com/temple/lehra-mandir-adravana-vasini-noida/" TargetMode="External"/><Relationship Id="rId11312" Type="http://schemas.openxmlformats.org/officeDocument/2006/relationships/hyperlink" Target="http://etemple.com/temple/hanuman-mandir-moon-palace-colony-indore/" TargetMode="External"/><Relationship Id="rId12643" Type="http://schemas.openxmlformats.org/officeDocument/2006/relationships/hyperlink" Target="http://etemple.com/temple/durga-mandir-matiala-new-delhi/" TargetMode="External"/><Relationship Id="rId11311" Type="http://schemas.openxmlformats.org/officeDocument/2006/relationships/hyperlink" Target="http://etemple.com/temple/ramalayam-temple-venkojipalem-visakhapatnam/" TargetMode="External"/><Relationship Id="rId12642" Type="http://schemas.openxmlformats.org/officeDocument/2006/relationships/hyperlink" Target="http://etemple.com/temple/shiv-temple-ramdev-nagar-ahmedabad/" TargetMode="External"/><Relationship Id="rId11310" Type="http://schemas.openxmlformats.org/officeDocument/2006/relationships/hyperlink" Target="http://etemple.com/temple/shree-chintpurni-devi-temple-adalat-bazar-patiala/" TargetMode="External"/><Relationship Id="rId12641" Type="http://schemas.openxmlformats.org/officeDocument/2006/relationships/hyperlink" Target="http://etemple.com/temple/shitala-mata-mandir-santoshi-nagar-raipur/" TargetMode="External"/><Relationship Id="rId12640" Type="http://schemas.openxmlformats.org/officeDocument/2006/relationships/hyperlink" Target="http://etemple.com/temple/sai-baba-mandir-joshibaug-kalyan/" TargetMode="External"/><Relationship Id="rId8707" Type="http://schemas.openxmlformats.org/officeDocument/2006/relationships/hyperlink" Target="http://etemple.com/temple/hanuman-mandir-maruti-mandir-pune/" TargetMode="External"/><Relationship Id="rId8706" Type="http://schemas.openxmlformats.org/officeDocument/2006/relationships/hyperlink" Target="http://etemple.com/temple/tukai-devi-mandir-pune/" TargetMode="External"/><Relationship Id="rId8705" Type="http://schemas.openxmlformats.org/officeDocument/2006/relationships/hyperlink" Target="http://etemple.com/temple/pamban-swamy-temple-sholinganallur-chennai/" TargetMode="External"/><Relationship Id="rId8704" Type="http://schemas.openxmlformats.org/officeDocument/2006/relationships/hyperlink" Target="http://etemple.com/temple/hanuman-temple-shivajinagar-pune/" TargetMode="External"/><Relationship Id="rId8709" Type="http://schemas.openxmlformats.org/officeDocument/2006/relationships/hyperlink" Target="http://etemple.com/temple/owalu-mata-gavdevi-mandir-navi-mumbai/" TargetMode="External"/><Relationship Id="rId8708" Type="http://schemas.openxmlformats.org/officeDocument/2006/relationships/hyperlink" Target="http://etemple.com/temple/sri-nagathaman-temple-tambaram-chennai/" TargetMode="External"/><Relationship Id="rId12619" Type="http://schemas.openxmlformats.org/officeDocument/2006/relationships/hyperlink" Target="http://etemple.com/temple/bishnu-mandir-raurkela/" TargetMode="External"/><Relationship Id="rId12614" Type="http://schemas.openxmlformats.org/officeDocument/2006/relationships/hyperlink" Target="http://etemple.com/temple/tarini-mandir-raurkela/" TargetMode="External"/><Relationship Id="rId12613" Type="http://schemas.openxmlformats.org/officeDocument/2006/relationships/hyperlink" Target="http://etemple.com/temple/ramalayam-temple-weavers-colony-nellore/" TargetMode="External"/><Relationship Id="rId12612" Type="http://schemas.openxmlformats.org/officeDocument/2006/relationships/hyperlink" Target="http://etemple.com/temple/jay-meldi-maa-temple-surat/" TargetMode="External"/><Relationship Id="rId12611" Type="http://schemas.openxmlformats.org/officeDocument/2006/relationships/hyperlink" Target="http://etemple.com/temple/shree-chandreshwar-mahadev-temple-usmanpura-ahmedabad/" TargetMode="External"/><Relationship Id="rId12618" Type="http://schemas.openxmlformats.org/officeDocument/2006/relationships/hyperlink" Target="http://etemple.com/temple/shree-venkateshwara-temple-venkteshwar-nagar-hubli/" TargetMode="External"/><Relationship Id="rId12617" Type="http://schemas.openxmlformats.org/officeDocument/2006/relationships/hyperlink" Target="http://etemple.com/temple/purba-para-bipin-bihari-kali-temple-purba-barisha-kolkata/" TargetMode="External"/><Relationship Id="rId12616" Type="http://schemas.openxmlformats.org/officeDocument/2006/relationships/hyperlink" Target="http://etemple.com/temple/shiv-temple-kk-nagar-ahmedabad/" TargetMode="External"/><Relationship Id="rId12615" Type="http://schemas.openxmlformats.org/officeDocument/2006/relationships/hyperlink" Target="http://etemple.com/temple/sai-baba-maruthi-mandir-lb-nagar-hyderabad/" TargetMode="External"/><Relationship Id="rId8703" Type="http://schemas.openxmlformats.org/officeDocument/2006/relationships/hyperlink" Target="http://etemple.com/temple/shiv-parvati-mandir-saptapur-dharwad/" TargetMode="External"/><Relationship Id="rId12610" Type="http://schemas.openxmlformats.org/officeDocument/2006/relationships/hyperlink" Target="http://etemple.com/temple/baji-baba-mandir-housing-board-colony-vijayawada/" TargetMode="External"/><Relationship Id="rId8702" Type="http://schemas.openxmlformats.org/officeDocument/2006/relationships/hyperlink" Target="http://etemple.com/temple/nagabana-temple-mangalore/" TargetMode="External"/><Relationship Id="rId8701" Type="http://schemas.openxmlformats.org/officeDocument/2006/relationships/hyperlink" Target="http://etemple.com/temple/navshya-maruti-temple-dattawadi-pune/" TargetMode="External"/><Relationship Id="rId8700" Type="http://schemas.openxmlformats.org/officeDocument/2006/relationships/hyperlink" Target="http://etemple.com/temple/surya-anchal-shera-wali-maa-temple-gwalior/" TargetMode="External"/><Relationship Id="rId12625" Type="http://schemas.openxmlformats.org/officeDocument/2006/relationships/hyperlink" Target="http://etemple.com/temple/kanti-kunj-mandir-ahmedabad/" TargetMode="External"/><Relationship Id="rId12624" Type="http://schemas.openxmlformats.org/officeDocument/2006/relationships/hyperlink" Target="http://etemple.com/temple/ramalayam-temple-podugupalem-visakhapatnam/" TargetMode="External"/><Relationship Id="rId12623" Type="http://schemas.openxmlformats.org/officeDocument/2006/relationships/hyperlink" Target="http://etemple.com/temple/saibaba-temple-gajuwaka-visakhapatnam/" TargetMode="External"/><Relationship Id="rId12622" Type="http://schemas.openxmlformats.org/officeDocument/2006/relationships/hyperlink" Target="http://etemple.com/temple/hari-mandir-basurda-rd-jamshedpur/" TargetMode="External"/><Relationship Id="rId12629" Type="http://schemas.openxmlformats.org/officeDocument/2006/relationships/hyperlink" Target="http://etemple.com/temple/shree-sita-ram-mandir-upper-bazar-ranchi/" TargetMode="External"/><Relationship Id="rId12628" Type="http://schemas.openxmlformats.org/officeDocument/2006/relationships/hyperlink" Target="http://etemple.com/temple/hanuman-ji-temple-morar-gwalior/" TargetMode="External"/><Relationship Id="rId12627" Type="http://schemas.openxmlformats.org/officeDocument/2006/relationships/hyperlink" Target="http://etemple.com/temple/hanuman-temple-sirol-main-rd-gwalior/" TargetMode="External"/><Relationship Id="rId12626" Type="http://schemas.openxmlformats.org/officeDocument/2006/relationships/hyperlink" Target="http://etemple.com/temple/sai-baba-temple-kothapalem-visakhapatnam/" TargetMode="External"/><Relationship Id="rId12621" Type="http://schemas.openxmlformats.org/officeDocument/2006/relationships/hyperlink" Target="http://etemple.com/temple/madana-venu-gopala-swamy-temple-vijayawada/" TargetMode="External"/><Relationship Id="rId12620" Type="http://schemas.openxmlformats.org/officeDocument/2006/relationships/hyperlink" Target="http://etemple.com/temple/sai-baba-temple-hafeezpet-hyderabad/" TargetMode="External"/><Relationship Id="rId10017" Type="http://schemas.openxmlformats.org/officeDocument/2006/relationships/hyperlink" Target="http://etemple.com/temple/siddhivinayak-temple-hazira-adajan-rd-surat/" TargetMode="External"/><Relationship Id="rId11349" Type="http://schemas.openxmlformats.org/officeDocument/2006/relationships/hyperlink" Target="http://etemple.com/temple/shree-koteswar-mahadev-mandir-vadodara/" TargetMode="External"/><Relationship Id="rId10018" Type="http://schemas.openxmlformats.org/officeDocument/2006/relationships/hyperlink" Target="http://etemple.com/temple/radhe-mandir-bareilly/" TargetMode="External"/><Relationship Id="rId11348" Type="http://schemas.openxmlformats.org/officeDocument/2006/relationships/hyperlink" Target="http://etemple.com/temple/ram-mandir-shreerang-nagar-nashik/" TargetMode="External"/><Relationship Id="rId12679" Type="http://schemas.openxmlformats.org/officeDocument/2006/relationships/hyperlink" Target="http://etemple.com/temple/dhake-wale-baba-ka-mandir-noida/" TargetMode="External"/><Relationship Id="rId10015" Type="http://schemas.openxmlformats.org/officeDocument/2006/relationships/hyperlink" Target="http://etemple.com/temple/shiv-temple-randhawa-masanden-cir-rd-jalandhar/" TargetMode="External"/><Relationship Id="rId11347" Type="http://schemas.openxmlformats.org/officeDocument/2006/relationships/hyperlink" Target="http://etemple.com/temple/kheda-pati-hanuman-mandir-bhopal/" TargetMode="External"/><Relationship Id="rId12678" Type="http://schemas.openxmlformats.org/officeDocument/2006/relationships/hyperlink" Target="http://etemple.com/temple/hanuman-temple-bikaner/" TargetMode="External"/><Relationship Id="rId10016" Type="http://schemas.openxmlformats.org/officeDocument/2006/relationships/hyperlink" Target="http://etemple.com/temple/ram-mandir-santa-inez-panaji/" TargetMode="External"/><Relationship Id="rId11346" Type="http://schemas.openxmlformats.org/officeDocument/2006/relationships/hyperlink" Target="http://etemple.com/temple/manaskamana-kali-mandir-subhas-pally-siliguri/" TargetMode="External"/><Relationship Id="rId12677" Type="http://schemas.openxmlformats.org/officeDocument/2006/relationships/hyperlink" Target="http://etemple.com/temple/sri-adhishakti-kaliyamma-temple-t-dasarahalli-bangalore/" TargetMode="External"/><Relationship Id="rId10019" Type="http://schemas.openxmlformats.org/officeDocument/2006/relationships/hyperlink" Target="http://etemple.com/temple/ummaneshwar-temple-indranagar-agartala/" TargetMode="External"/><Relationship Id="rId11341" Type="http://schemas.openxmlformats.org/officeDocument/2006/relationships/hyperlink" Target="http://etemple.com/temple/om-shiv-mandir-rajnagar-nagpur/" TargetMode="External"/><Relationship Id="rId12672" Type="http://schemas.openxmlformats.org/officeDocument/2006/relationships/hyperlink" Target="http://etemple.com/temple/perumal-temple-puram-chennai/" TargetMode="External"/><Relationship Id="rId10010" Type="http://schemas.openxmlformats.org/officeDocument/2006/relationships/hyperlink" Target="http://etemple.com/temple/baghichi-vala-mandir-agra/" TargetMode="External"/><Relationship Id="rId11340" Type="http://schemas.openxmlformats.org/officeDocument/2006/relationships/hyperlink" Target="http://etemple.com/temple/dakshinmukhi-prachin-makardhwaj-hanuman-temple-shiv-sadan-gwalior/" TargetMode="External"/><Relationship Id="rId12671" Type="http://schemas.openxmlformats.org/officeDocument/2006/relationships/hyperlink" Target="http://etemple.com/temple/shree-braham-das-baba-mandir-bareilly/" TargetMode="External"/><Relationship Id="rId12670" Type="http://schemas.openxmlformats.org/officeDocument/2006/relationships/hyperlink" Target="http://etemple.com/temple/sri-madan-thampuran-temple-thiruvananthapuram/" TargetMode="External"/><Relationship Id="rId10013" Type="http://schemas.openxmlformats.org/officeDocument/2006/relationships/hyperlink" Target="http://etemple.com/temple/ganesh-mandir-bhubaneswar-m-corp/" TargetMode="External"/><Relationship Id="rId11345" Type="http://schemas.openxmlformats.org/officeDocument/2006/relationships/hyperlink" Target="http://etemple.com/temple/shree-shiv-sheetla-hanuman-mandir-gudhiyari-raipur/" TargetMode="External"/><Relationship Id="rId12676" Type="http://schemas.openxmlformats.org/officeDocument/2006/relationships/hyperlink" Target="http://etemple.com/temple/sri-krishanr-sumi-koil-madipakkam-kancheepuram/" TargetMode="External"/><Relationship Id="rId10014" Type="http://schemas.openxmlformats.org/officeDocument/2006/relationships/hyperlink" Target="http://etemple.com/temple/bhairav-mandir-aligarh/" TargetMode="External"/><Relationship Id="rId11344" Type="http://schemas.openxmlformats.org/officeDocument/2006/relationships/hyperlink" Target="http://etemple.com/temple/siddh-hanuman-mandir-gurgaon/" TargetMode="External"/><Relationship Id="rId12675" Type="http://schemas.openxmlformats.org/officeDocument/2006/relationships/hyperlink" Target="http://etemple.com/temple/sai-mandir-c-b-ganj-bareilly/" TargetMode="External"/><Relationship Id="rId10011" Type="http://schemas.openxmlformats.org/officeDocument/2006/relationships/hyperlink" Target="http://etemple.com/temple/shiv-temple-rail-vihar-jalandhar/" TargetMode="External"/><Relationship Id="rId11343" Type="http://schemas.openxmlformats.org/officeDocument/2006/relationships/hyperlink" Target="http://etemple.com/temple/jai-ram-hanumahan-mandir-bhopal/" TargetMode="External"/><Relationship Id="rId12674" Type="http://schemas.openxmlformats.org/officeDocument/2006/relationships/hyperlink" Target="http://etemple.com/temple/shree-shree-mahaveer-mandir-service-rd-patna/" TargetMode="External"/><Relationship Id="rId10012" Type="http://schemas.openxmlformats.org/officeDocument/2006/relationships/hyperlink" Target="http://etemple.com/temple/shree-gopal-mandir-and-navgrah-mandir-morar-gwalior/" TargetMode="External"/><Relationship Id="rId11342" Type="http://schemas.openxmlformats.org/officeDocument/2006/relationships/hyperlink" Target="http://etemple.com/temple/kali-mandir-agartala/" TargetMode="External"/><Relationship Id="rId12673" Type="http://schemas.openxmlformats.org/officeDocument/2006/relationships/hyperlink" Target="http://etemple.com/temple/om-shakthi-temple-kammanahalli-bangalore/" TargetMode="External"/><Relationship Id="rId12690" Type="http://schemas.openxmlformats.org/officeDocument/2006/relationships/hyperlink" Target="http://etemple.com/temple/muthialpet-ezhai-mariamman-temple-puducherry/" TargetMode="External"/><Relationship Id="rId10028" Type="http://schemas.openxmlformats.org/officeDocument/2006/relationships/hyperlink" Target="http://etemple.com/temple/bala-thadayathapari-temple-coimbatore/" TargetMode="External"/><Relationship Id="rId10029" Type="http://schemas.openxmlformats.org/officeDocument/2006/relationships/hyperlink" Target="http://etemple.com/temple/hanuman-temple-sardar-patel-road-hyderabad/" TargetMode="External"/><Relationship Id="rId11359" Type="http://schemas.openxmlformats.org/officeDocument/2006/relationships/hyperlink" Target="http://etemple.com/temple/hanuman-temple-mulganj-kanpur/" TargetMode="External"/><Relationship Id="rId10026" Type="http://schemas.openxmlformats.org/officeDocument/2006/relationships/hyperlink" Target="http://etemple.com/temple/sri-magamayi-amman-kovil-madurai/" TargetMode="External"/><Relationship Id="rId11358" Type="http://schemas.openxmlformats.org/officeDocument/2006/relationships/hyperlink" Target="http://etemple.com/temple/bagavathi-amman-kovil-ranan-nagar-madurai/" TargetMode="External"/><Relationship Id="rId12689" Type="http://schemas.openxmlformats.org/officeDocument/2006/relationships/hyperlink" Target="http://etemple.com/temple/sri-rama-temple-warangal/" TargetMode="External"/><Relationship Id="rId10027" Type="http://schemas.openxmlformats.org/officeDocument/2006/relationships/hyperlink" Target="http://etemple.com/temple/hanuman-temple-hayathnagar-hyderabad/" TargetMode="External"/><Relationship Id="rId11357" Type="http://schemas.openxmlformats.org/officeDocument/2006/relationships/hyperlink" Target="http://etemple.com/temple/shiv-mandir-korba/" TargetMode="External"/><Relationship Id="rId12688" Type="http://schemas.openxmlformats.org/officeDocument/2006/relationships/hyperlink" Target="http://etemple.com/temple/shri-sai-baba-mandir-arya-nagar-jalandhar/" TargetMode="External"/><Relationship Id="rId10020" Type="http://schemas.openxmlformats.org/officeDocument/2006/relationships/hyperlink" Target="http://etemple.com/temple/ram-mandir-navi-mumbai/" TargetMode="External"/><Relationship Id="rId11352" Type="http://schemas.openxmlformats.org/officeDocument/2006/relationships/hyperlink" Target="http://etemple.com/temple/sri-rama-bajan-mandir-mangalore/" TargetMode="External"/><Relationship Id="rId12683" Type="http://schemas.openxmlformats.org/officeDocument/2006/relationships/hyperlink" Target="http://etemple.com/temple/hanuman-mandir-sector-25-faridabad/" TargetMode="External"/><Relationship Id="rId10021" Type="http://schemas.openxmlformats.org/officeDocument/2006/relationships/hyperlink" Target="http://etemple.com/temple/shri-siddhi-vinayak-ganpati-mandir-mahatma-gandhi-rd-indore/" TargetMode="External"/><Relationship Id="rId11351" Type="http://schemas.openxmlformats.org/officeDocument/2006/relationships/hyperlink" Target="http://etemple.com/temple/hanuman-mandir-machhariya-rd-kanpur/" TargetMode="External"/><Relationship Id="rId12682" Type="http://schemas.openxmlformats.org/officeDocument/2006/relationships/hyperlink" Target="http://etemple.com/temple/sai-mandir-jagrati-vihar-meerut/" TargetMode="External"/><Relationship Id="rId11350" Type="http://schemas.openxmlformats.org/officeDocument/2006/relationships/hyperlink" Target="http://etemple.com/temple/durga-mandir-marwari-patti-dimapur/" TargetMode="External"/><Relationship Id="rId12681" Type="http://schemas.openxmlformats.org/officeDocument/2006/relationships/hyperlink" Target="http://etemple.com/temple/hanuman-mandir-sirsa-khurd-noida/" TargetMode="External"/><Relationship Id="rId12680" Type="http://schemas.openxmlformats.org/officeDocument/2006/relationships/hyperlink" Target="http://etemple.com/temple/sri-rama-krishna-hanuman-koil-ambattur-chennai/" TargetMode="External"/><Relationship Id="rId10024" Type="http://schemas.openxmlformats.org/officeDocument/2006/relationships/hyperlink" Target="http://etemple.com/temple/ram-mandir-dombivli-east-dombivli/" TargetMode="External"/><Relationship Id="rId11356" Type="http://schemas.openxmlformats.org/officeDocument/2006/relationships/hyperlink" Target="http://etemple.com/temple/shree-bala-subramanya-swamy-temple-thiruvananthapuram/" TargetMode="External"/><Relationship Id="rId12687" Type="http://schemas.openxmlformats.org/officeDocument/2006/relationships/hyperlink" Target="http://etemple.com/temple/sourashtra-venkatesa-perumal-temple-ammapet-salem/" TargetMode="External"/><Relationship Id="rId10025" Type="http://schemas.openxmlformats.org/officeDocument/2006/relationships/hyperlink" Target="http://etemple.com/temple/viswakarma-mandir-govindpur-jamshedpur/" TargetMode="External"/><Relationship Id="rId11355" Type="http://schemas.openxmlformats.org/officeDocument/2006/relationships/hyperlink" Target="http://etemple.com/temple/sankat-mochan-hanuman-mandir-barra-kanpur/" TargetMode="External"/><Relationship Id="rId12686" Type="http://schemas.openxmlformats.org/officeDocument/2006/relationships/hyperlink" Target="http://etemple.com/temple/baba-balak-nath-temple-mahavir-nagar-ambala/" TargetMode="External"/><Relationship Id="rId10022" Type="http://schemas.openxmlformats.org/officeDocument/2006/relationships/hyperlink" Target="http://etemple.com/temple/shree-shanidev-mandir-faridabad/" TargetMode="External"/><Relationship Id="rId11354" Type="http://schemas.openxmlformats.org/officeDocument/2006/relationships/hyperlink" Target="http://etemple.com/temple/amman-kovil-thiruvananthapuram/" TargetMode="External"/><Relationship Id="rId12685" Type="http://schemas.openxmlformats.org/officeDocument/2006/relationships/hyperlink" Target="http://etemple.com/temple/hanuman-mandir-dabua-colony-faridabad/" TargetMode="External"/><Relationship Id="rId10023" Type="http://schemas.openxmlformats.org/officeDocument/2006/relationships/hyperlink" Target="http://etemple.com/temple/shiv-mandir-babupara-siliguri/" TargetMode="External"/><Relationship Id="rId11353" Type="http://schemas.openxmlformats.org/officeDocument/2006/relationships/hyperlink" Target="http://etemple.com/temple/trinath-mandir-bondamunda-raurkela/" TargetMode="External"/><Relationship Id="rId12684" Type="http://schemas.openxmlformats.org/officeDocument/2006/relationships/hyperlink" Target="http://etemple.com/temple/shree-sai-mandir-tehsil-camp-panipat/" TargetMode="External"/><Relationship Id="rId11327" Type="http://schemas.openxmlformats.org/officeDocument/2006/relationships/hyperlink" Target="http://etemple.com/temple/hanuman-temple-vejalpur-ahmedabad/" TargetMode="External"/><Relationship Id="rId12658" Type="http://schemas.openxmlformats.org/officeDocument/2006/relationships/hyperlink" Target="http://etemple.com/temple/annapurna-mata-mandir-ranchi/" TargetMode="External"/><Relationship Id="rId11326" Type="http://schemas.openxmlformats.org/officeDocument/2006/relationships/hyperlink" Target="http://etemple.com/temple/kasumba-mata-temple-shimla/" TargetMode="External"/><Relationship Id="rId12657" Type="http://schemas.openxmlformats.org/officeDocument/2006/relationships/hyperlink" Target="http://etemple.com/temple/sherawali-mata-mandir-pithiyatil-ranchi/" TargetMode="External"/><Relationship Id="rId11325" Type="http://schemas.openxmlformats.org/officeDocument/2006/relationships/hyperlink" Target="http://etemple.com/temple/shree-deepteshwar-mahadev-mandir-prabhat-nagar-nashik/" TargetMode="External"/><Relationship Id="rId12656" Type="http://schemas.openxmlformats.org/officeDocument/2006/relationships/hyperlink" Target="http://etemple.com/temple/laxmi-narayan-mandir-chandrawatiganj-indore/" TargetMode="External"/><Relationship Id="rId11324" Type="http://schemas.openxmlformats.org/officeDocument/2006/relationships/hyperlink" Target="http://etemple.com/temple/manshapurn-hanuman-ji-ka-mandir-rao-ji-ka-hata-udaipur/" TargetMode="External"/><Relationship Id="rId12655" Type="http://schemas.openxmlformats.org/officeDocument/2006/relationships/hyperlink" Target="http://etemple.com/temple/shri-shri-golpahari-mata-ka-mandir-jamshedpur/" TargetMode="External"/><Relationship Id="rId11329" Type="http://schemas.openxmlformats.org/officeDocument/2006/relationships/hyperlink" Target="http://etemple.com/temple/laksheswar-mandir-cuttack/" TargetMode="External"/><Relationship Id="rId11328" Type="http://schemas.openxmlformats.org/officeDocument/2006/relationships/hyperlink" Target="http://etemple.com/temple/hanumanji-temple-hiran-magri-udaipur/" TargetMode="External"/><Relationship Id="rId12659" Type="http://schemas.openxmlformats.org/officeDocument/2006/relationships/hyperlink" Target="http://etemple.com/temple/kaali-mandir-kumhar-toli-ranchi/" TargetMode="External"/><Relationship Id="rId12650" Type="http://schemas.openxmlformats.org/officeDocument/2006/relationships/hyperlink" Target="http://etemple.com/temple/maa-mangala-mandir-fertilizer-township-raurkela/" TargetMode="External"/><Relationship Id="rId11323" Type="http://schemas.openxmlformats.org/officeDocument/2006/relationships/hyperlink" Target="http://etemple.com/temple/mata-temple-sion-mumbai/" TargetMode="External"/><Relationship Id="rId12654" Type="http://schemas.openxmlformats.org/officeDocument/2006/relationships/hyperlink" Target="http://etemple.com/temple/kali-mandir-pondibahar-korba/" TargetMode="External"/><Relationship Id="rId11322" Type="http://schemas.openxmlformats.org/officeDocument/2006/relationships/hyperlink" Target="http://etemple.com/temple/shree-kesharinandan-hanuman-dada-temple-gidc-vatwa-ahmedabad/" TargetMode="External"/><Relationship Id="rId12653" Type="http://schemas.openxmlformats.org/officeDocument/2006/relationships/hyperlink" Target="http://etemple.com/temple/vav-mata-mandir-tandalja-vadodara/" TargetMode="External"/><Relationship Id="rId11321" Type="http://schemas.openxmlformats.org/officeDocument/2006/relationships/hyperlink" Target="http://etemple.com/temple/jai-maa-durga-mandir-shimla/" TargetMode="External"/><Relationship Id="rId12652" Type="http://schemas.openxmlformats.org/officeDocument/2006/relationships/hyperlink" Target="http://etemple.com/temple/sai-baba-temple-krishi-nagar-nashik/" TargetMode="External"/><Relationship Id="rId11320" Type="http://schemas.openxmlformats.org/officeDocument/2006/relationships/hyperlink" Target="http://etemple.com/temple/mahadev-mandir-nehru-nager-nashik/" TargetMode="External"/><Relationship Id="rId12651" Type="http://schemas.openxmlformats.org/officeDocument/2006/relationships/hyperlink" Target="http://etemple.com/temple/ptc-mandir-moradabad/" TargetMode="External"/><Relationship Id="rId10006" Type="http://schemas.openxmlformats.org/officeDocument/2006/relationships/hyperlink" Target="http://etemple.com/temple/shri-dham-mandir-bajaj-nagar-jaipur/" TargetMode="External"/><Relationship Id="rId11338" Type="http://schemas.openxmlformats.org/officeDocument/2006/relationships/hyperlink" Target="http://etemple.com/temple/maa-jagadhatri-mandir-haora/" TargetMode="External"/><Relationship Id="rId12669" Type="http://schemas.openxmlformats.org/officeDocument/2006/relationships/hyperlink" Target="http://etemple.com/temple/kanniamman-temple-anakaputhur-chennai/" TargetMode="External"/><Relationship Id="rId10007" Type="http://schemas.openxmlformats.org/officeDocument/2006/relationships/hyperlink" Target="http://etemple.com/temple/shiv-mandir-hardyal-nagar-jalandhar/" TargetMode="External"/><Relationship Id="rId11337" Type="http://schemas.openxmlformats.org/officeDocument/2006/relationships/hyperlink" Target="http://etemple.com/temple/shiv-mandir-beldar-nagar-nagpur/" TargetMode="External"/><Relationship Id="rId12668" Type="http://schemas.openxmlformats.org/officeDocument/2006/relationships/hyperlink" Target="http://etemple.com/temple/kotturpuram-temple-vinaygar-chennai/" TargetMode="External"/><Relationship Id="rId10004" Type="http://schemas.openxmlformats.org/officeDocument/2006/relationships/hyperlink" Target="http://etemple.com/temple/balaji-mandir-bhagat-singh-colony-jalandhar/" TargetMode="External"/><Relationship Id="rId11336" Type="http://schemas.openxmlformats.org/officeDocument/2006/relationships/hyperlink" Target="http://etemple.com/temple/bajrang-temple-gwalior/" TargetMode="External"/><Relationship Id="rId12667" Type="http://schemas.openxmlformats.org/officeDocument/2006/relationships/hyperlink" Target="http://etemple.com/temple/bihari-das-baba-mandir-noida/" TargetMode="External"/><Relationship Id="rId10005" Type="http://schemas.openxmlformats.org/officeDocument/2006/relationships/hyperlink" Target="http://etemple.com/temple/shree-ganesh-temple-powai-mumbai/" TargetMode="External"/><Relationship Id="rId11335" Type="http://schemas.openxmlformats.org/officeDocument/2006/relationships/hyperlink" Target="http://etemple.com/temple/hanumanji-mandir-thaltej-ahmedabad/" TargetMode="External"/><Relationship Id="rId12666" Type="http://schemas.openxmlformats.org/officeDocument/2006/relationships/hyperlink" Target="http://etemple.com/temple/sree-veera-bhadra-swamy-temple-bangalore/" TargetMode="External"/><Relationship Id="rId10008" Type="http://schemas.openxmlformats.org/officeDocument/2006/relationships/hyperlink" Target="http://etemple.com/temple/mohan-ram-mandir-gurgaon/" TargetMode="External"/><Relationship Id="rId10009" Type="http://schemas.openxmlformats.org/officeDocument/2006/relationships/hyperlink" Target="http://etemple.com/temple/ganpati-mandir-mulund-west-mumbai/" TargetMode="External"/><Relationship Id="rId11339" Type="http://schemas.openxmlformats.org/officeDocument/2006/relationships/hyperlink" Target="http://etemple.com/temple/hanuman-tekri-temple-ahmedabad/" TargetMode="External"/><Relationship Id="rId11330" Type="http://schemas.openxmlformats.org/officeDocument/2006/relationships/hyperlink" Target="http://etemple.com/temple/durga-mandir-sankrail-haora/" TargetMode="External"/><Relationship Id="rId12661" Type="http://schemas.openxmlformats.org/officeDocument/2006/relationships/hyperlink" Target="http://etemple.com/temple/aathiparasakthi-amman-temple-chennai/" TargetMode="External"/><Relationship Id="rId12660" Type="http://schemas.openxmlformats.org/officeDocument/2006/relationships/hyperlink" Target="http://etemple.com/temple/shree-ram-mandir-azad-nagar-mumbai/" TargetMode="External"/><Relationship Id="rId10002" Type="http://schemas.openxmlformats.org/officeDocument/2006/relationships/hyperlink" Target="http://etemple.com/temple/sodal-mandir-model-town-jalandhar/" TargetMode="External"/><Relationship Id="rId11334" Type="http://schemas.openxmlformats.org/officeDocument/2006/relationships/hyperlink" Target="http://etemple.com/temple/kali-mandir-mourigram-haora/" TargetMode="External"/><Relationship Id="rId12665" Type="http://schemas.openxmlformats.org/officeDocument/2006/relationships/hyperlink" Target="http://etemple.com/temple/om-shakthi-temple-state-bank-of-india-colony-bangalore/" TargetMode="External"/><Relationship Id="rId10003" Type="http://schemas.openxmlformats.org/officeDocument/2006/relationships/hyperlink" Target="http://etemple.com/temple/shiv-ji-temple-boileauganj-shimla/" TargetMode="External"/><Relationship Id="rId11333" Type="http://schemas.openxmlformats.org/officeDocument/2006/relationships/hyperlink" Target="http://etemple.com/temple/shiv-mandir-biju-patnaik-colony-cuttack/" TargetMode="External"/><Relationship Id="rId12664" Type="http://schemas.openxmlformats.org/officeDocument/2006/relationships/hyperlink" Target="http://etemple.com/temple/vinavaraya-perumal-koil-ambattur-chennai/" TargetMode="External"/><Relationship Id="rId10000" Type="http://schemas.openxmlformats.org/officeDocument/2006/relationships/hyperlink" Target="http://etemple.com/temple/radhey-krishna-mandir-model-town-ambala/" TargetMode="External"/><Relationship Id="rId11332" Type="http://schemas.openxmlformats.org/officeDocument/2006/relationships/hyperlink" Target="http://etemple.com/temple/hanuman-temple-jaiprakash-nagar-gaya/" TargetMode="External"/><Relationship Id="rId12663" Type="http://schemas.openxmlformats.org/officeDocument/2006/relationships/hyperlink" Target="http://etemple.com/temple/sai-baba-mandir-mansarovar-jaipur/" TargetMode="External"/><Relationship Id="rId10001" Type="http://schemas.openxmlformats.org/officeDocument/2006/relationships/hyperlink" Target="http://etemple.com/temple/ganesh-temple-bandra-east-mumbai/" TargetMode="External"/><Relationship Id="rId11331" Type="http://schemas.openxmlformats.org/officeDocument/2006/relationships/hyperlink" Target="http://etemple.com/temple/shree-bhid-bhanjan-hanumanji-mandir-bopal-ahmedabad/" TargetMode="External"/><Relationship Id="rId12662" Type="http://schemas.openxmlformats.org/officeDocument/2006/relationships/hyperlink" Target="http://etemple.com/temple/lord-iyyanars-temple-thengaithittu-puducherry/" TargetMode="External"/><Relationship Id="rId12919" Type="http://schemas.openxmlformats.org/officeDocument/2006/relationships/hyperlink" Target="http://etemple.com/temple/siddhivinayak-temple-ayodhya-nagari-nashik/" TargetMode="External"/><Relationship Id="rId12918" Type="http://schemas.openxmlformats.org/officeDocument/2006/relationships/hyperlink" Target="http://etemple.com/temple/sri-vitthal-rukmani-mandir-hinjawadi-pimpri-chinchwad/" TargetMode="External"/><Relationship Id="rId12917" Type="http://schemas.openxmlformats.org/officeDocument/2006/relationships/hyperlink" Target="http://etemple.com/temple/durga-mandir-satchasi-para-kolkata/" TargetMode="External"/><Relationship Id="rId12916" Type="http://schemas.openxmlformats.org/officeDocument/2006/relationships/hyperlink" Target="http://etemple.com/temple/ram-janki-mandir-vishnu-puri-kanpur/" TargetMode="External"/><Relationship Id="rId12911" Type="http://schemas.openxmlformats.org/officeDocument/2006/relationships/hyperlink" Target="http://etemple.com/temple/shri-ram-mandir-naubasta-kanpur/" TargetMode="External"/><Relationship Id="rId12910" Type="http://schemas.openxmlformats.org/officeDocument/2006/relationships/hyperlink" Target="http://etemple.com/temple/durga-mataji-mandir-patna/" TargetMode="External"/><Relationship Id="rId12915" Type="http://schemas.openxmlformats.org/officeDocument/2006/relationships/hyperlink" Target="http://etemple.com/temple/dubeypara-durga-mandir-chelidanga-asansol/" TargetMode="External"/><Relationship Id="rId12914" Type="http://schemas.openxmlformats.org/officeDocument/2006/relationships/hyperlink" Target="http://etemple.com/temple/chandicha-ganpati-mandir-panchavati-nashik/" TargetMode="External"/><Relationship Id="rId12913" Type="http://schemas.openxmlformats.org/officeDocument/2006/relationships/hyperlink" Target="http://etemple.com/temple/ram-janki-mandir-morar-gwalior/" TargetMode="External"/><Relationship Id="rId12912" Type="http://schemas.openxmlformats.org/officeDocument/2006/relationships/hyperlink" Target="http://etemple.com/temple/kali-mandir-salt-lake-city-kolkata/" TargetMode="External"/><Relationship Id="rId12929" Type="http://schemas.openxmlformats.org/officeDocument/2006/relationships/hyperlink" Target="http://etemple.com/temple/ganpati-temple-hansapuri-nagpur/" TargetMode="External"/><Relationship Id="rId12928" Type="http://schemas.openxmlformats.org/officeDocument/2006/relationships/hyperlink" Target="http://etemple.com/temple/mahavishnu-mandir-mira-bhayandar/" TargetMode="External"/><Relationship Id="rId12927" Type="http://schemas.openxmlformats.org/officeDocument/2006/relationships/hyperlink" Target="http://etemple.com/temple/durga-mandir-h-m-chatterjee-rd-kolkata/" TargetMode="External"/><Relationship Id="rId12922" Type="http://schemas.openxmlformats.org/officeDocument/2006/relationships/hyperlink" Target="http://etemple.com/temple/durga-mandir-balaka-natun-bazar-kolkata/" TargetMode="External"/><Relationship Id="rId12921" Type="http://schemas.openxmlformats.org/officeDocument/2006/relationships/hyperlink" Target="http://etemple.com/temple/sri-sathya-narayana-temple-r-s-puram-coimbatore/" TargetMode="External"/><Relationship Id="rId12920" Type="http://schemas.openxmlformats.org/officeDocument/2006/relationships/hyperlink" Target="http://etemple.com/temple/laxmi-mata-mandir-mhada-aurangabad/" TargetMode="External"/><Relationship Id="rId12926" Type="http://schemas.openxmlformats.org/officeDocument/2006/relationships/hyperlink" Target="http://etemple.com/temple/perumal-kovil-peelamedu-coimbatore/" TargetMode="External"/><Relationship Id="rId12925" Type="http://schemas.openxmlformats.org/officeDocument/2006/relationships/hyperlink" Target="http://etemple.com/temple/luit-nagar-kali-mandir-guwahati/" TargetMode="External"/><Relationship Id="rId12924" Type="http://schemas.openxmlformats.org/officeDocument/2006/relationships/hyperlink" Target="http://etemple.com/temple/ganesh-mandir-nagpur-maharashtra/" TargetMode="External"/><Relationship Id="rId12923" Type="http://schemas.openxmlformats.org/officeDocument/2006/relationships/hyperlink" Target="http://etemple.com/temple/dev-narayan-mandir-navi-mumbai/" TargetMode="External"/><Relationship Id="rId12908" Type="http://schemas.openxmlformats.org/officeDocument/2006/relationships/hyperlink" Target="http://etemple.com/temple/sita-ram-mandir-civil-lines-bareilly/" TargetMode="External"/><Relationship Id="rId12907" Type="http://schemas.openxmlformats.org/officeDocument/2006/relationships/hyperlink" Target="http://etemple.com/temple/devi-mandir-kolkata/" TargetMode="External"/><Relationship Id="rId12906" Type="http://schemas.openxmlformats.org/officeDocument/2006/relationships/hyperlink" Target="http://etemple.com/temple/shri-radha-krishna-mandir-chirag-dilli-new-delhi/" TargetMode="External"/><Relationship Id="rId12905" Type="http://schemas.openxmlformats.org/officeDocument/2006/relationships/hyperlink" Target="http://etemple.com/temple/kali-mandir-transport-nagar-ludhiana/" TargetMode="External"/><Relationship Id="rId12909" Type="http://schemas.openxmlformats.org/officeDocument/2006/relationships/hyperlink" Target="http://etemple.com/temple/ganapati-temple-savata-nagar-nashik/" TargetMode="External"/><Relationship Id="rId12900" Type="http://schemas.openxmlformats.org/officeDocument/2006/relationships/hyperlink" Target="http://etemple.com/temple/shree-vignaharta-ganesh-mandir-cidco-aurangabad/" TargetMode="External"/><Relationship Id="rId12904" Type="http://schemas.openxmlformats.org/officeDocument/2006/relationships/hyperlink" Target="http://etemple.com/temple/ganpati-mandir-rajiv-nagar-nashik/" TargetMode="External"/><Relationship Id="rId12903" Type="http://schemas.openxmlformats.org/officeDocument/2006/relationships/hyperlink" Target="http://etemple.com/temple/durga-mandir-gopalpur-maheswarpur/" TargetMode="External"/><Relationship Id="rId12902" Type="http://schemas.openxmlformats.org/officeDocument/2006/relationships/hyperlink" Target="http://etemple.com/temple/ram-mandir-mukherjee-nagar-north-west/" TargetMode="External"/><Relationship Id="rId12901" Type="http://schemas.openxmlformats.org/officeDocument/2006/relationships/hyperlink" Target="http://etemple.com/temple/shree-nav-durga-temple-surendra-nagar-aligarh/" TargetMode="External"/><Relationship Id="rId11629" Type="http://schemas.openxmlformats.org/officeDocument/2006/relationships/hyperlink" Target="http://etemple.com/temple/datta-mandir-hadapsar-pune/" TargetMode="External"/><Relationship Id="rId11624" Type="http://schemas.openxmlformats.org/officeDocument/2006/relationships/hyperlink" Target="http://etemple.com/temple/kordabbu-temple-mangalore/" TargetMode="External"/><Relationship Id="rId12955" Type="http://schemas.openxmlformats.org/officeDocument/2006/relationships/hyperlink" Target="http://etemple.com/temple/bhairabi-mandir-tezpur/" TargetMode="External"/><Relationship Id="rId11623" Type="http://schemas.openxmlformats.org/officeDocument/2006/relationships/hyperlink" Target="http://etemple.com/temple/anjaneya-temple-gajuwaka-visakhapatnam/" TargetMode="External"/><Relationship Id="rId12954" Type="http://schemas.openxmlformats.org/officeDocument/2006/relationships/hyperlink" Target="http://etemple.com/temple/sarswati-mata-mandir-summer-hill-shimla/" TargetMode="External"/><Relationship Id="rId11622" Type="http://schemas.openxmlformats.org/officeDocument/2006/relationships/hyperlink" Target="http://etemple.com/temple/mahadev-mandir-panwadi-bhavnagar/" TargetMode="External"/><Relationship Id="rId12953" Type="http://schemas.openxmlformats.org/officeDocument/2006/relationships/hyperlink" Target="http://etemple.com/temple/shri-ganesh-mandir-bhel-bhopal/" TargetMode="External"/><Relationship Id="rId11621" Type="http://schemas.openxmlformats.org/officeDocument/2006/relationships/hyperlink" Target="http://etemple.com/temple/shilohu-mandir-madhurawada-visakhapatnam/" TargetMode="External"/><Relationship Id="rId12952" Type="http://schemas.openxmlformats.org/officeDocument/2006/relationships/hyperlink" Target="http://etemple.com/temple/shree-dayaleshwar-mahadev-temple-morar-gwalior/" TargetMode="External"/><Relationship Id="rId11628" Type="http://schemas.openxmlformats.org/officeDocument/2006/relationships/hyperlink" Target="http://etemple.com/temple/nagabramha-temple-kankanady-mangalore/" TargetMode="External"/><Relationship Id="rId12959" Type="http://schemas.openxmlformats.org/officeDocument/2006/relationships/hyperlink" Target="http://etemple.com/temple/pilliyar-kovil-malayappa-nagar-tiruchirappalli/" TargetMode="External"/><Relationship Id="rId11627" Type="http://schemas.openxmlformats.org/officeDocument/2006/relationships/hyperlink" Target="http://etemple.com/temple/sri-hanuman-temple-kothapalem-visakhapatnam/" TargetMode="External"/><Relationship Id="rId12958" Type="http://schemas.openxmlformats.org/officeDocument/2006/relationships/hyperlink" Target="http://etemple.com/temple/shiv-shankar-mandir-and-nena-devi-mandir-birring-jalandhar/" TargetMode="External"/><Relationship Id="rId11626" Type="http://schemas.openxmlformats.org/officeDocument/2006/relationships/hyperlink" Target="http://etemple.com/temple/nadishvar-mahadev-mandir-girirajnagar-rajkot/" TargetMode="External"/><Relationship Id="rId12957" Type="http://schemas.openxmlformats.org/officeDocument/2006/relationships/hyperlink" Target="http://etemple.com/temple/ganesh-temple-jaipur/" TargetMode="External"/><Relationship Id="rId11625" Type="http://schemas.openxmlformats.org/officeDocument/2006/relationships/hyperlink" Target="http://etemple.com/temple/khandoba-mandir-kondhwa-budruk-pune/" TargetMode="External"/><Relationship Id="rId12956" Type="http://schemas.openxmlformats.org/officeDocument/2006/relationships/hyperlink" Target="http://etemple.com/temple/shiv-temple-surya-colony-jodhpur/" TargetMode="External"/><Relationship Id="rId11620" Type="http://schemas.openxmlformats.org/officeDocument/2006/relationships/hyperlink" Target="http://etemple.com/temple/siddappaji-pachappaji-temple-kyathamaranahalli-mysore/" TargetMode="External"/><Relationship Id="rId12951" Type="http://schemas.openxmlformats.org/officeDocument/2006/relationships/hyperlink" Target="http://etemple.com/temple/nath-temple-silchar/" TargetMode="External"/><Relationship Id="rId12950" Type="http://schemas.openxmlformats.org/officeDocument/2006/relationships/hyperlink" Target="http://etemple.com/temple/shitla-mata-mandir-ludhiana/" TargetMode="External"/><Relationship Id="rId10309" Type="http://schemas.openxmlformats.org/officeDocument/2006/relationships/hyperlink" Target="http://etemple.com/temple/sankat-mochan-hanuman-mandir-arjun-nagar-agra/" TargetMode="External"/><Relationship Id="rId10303" Type="http://schemas.openxmlformats.org/officeDocument/2006/relationships/hyperlink" Target="http://etemple.com/temple/iyyanar-koil-ullerippattu-puducherry/" TargetMode="External"/><Relationship Id="rId11635" Type="http://schemas.openxmlformats.org/officeDocument/2006/relationships/hyperlink" Target="http://etemple.com/temple/lokseva-hanuman-mandir-pune/" TargetMode="External"/><Relationship Id="rId12966" Type="http://schemas.openxmlformats.org/officeDocument/2006/relationships/hyperlink" Target="http://etemple.com/temple/devi-mandir-beharipur-bareilly/" TargetMode="External"/><Relationship Id="rId10304" Type="http://schemas.openxmlformats.org/officeDocument/2006/relationships/hyperlink" Target="http://etemple.com/temple/baba-bhole-nath-mandir-lucknow/" TargetMode="External"/><Relationship Id="rId11634" Type="http://schemas.openxmlformats.org/officeDocument/2006/relationships/hyperlink" Target="http://etemple.com/temple/mahadevji-mandir-bhadu-market-jodhpur/" TargetMode="External"/><Relationship Id="rId12965" Type="http://schemas.openxmlformats.org/officeDocument/2006/relationships/hyperlink" Target="http://etemple.com/temple/siddhi-vinayagar-temple-subramaniyampalayam-coimbatore/" TargetMode="External"/><Relationship Id="rId10301" Type="http://schemas.openxmlformats.org/officeDocument/2006/relationships/hyperlink" Target="http://etemple.com/temple/sai-temple-shastri-nagar-kanpur/" TargetMode="External"/><Relationship Id="rId11633" Type="http://schemas.openxmlformats.org/officeDocument/2006/relationships/hyperlink" Target="http://etemple.com/temple/mashoba-mandir-pimpri-chinchwad/" TargetMode="External"/><Relationship Id="rId12964" Type="http://schemas.openxmlformats.org/officeDocument/2006/relationships/hyperlink" Target="http://etemple.com/temple/mahadev-temple-gopinathpuram-kanpur/" TargetMode="External"/><Relationship Id="rId10302" Type="http://schemas.openxmlformats.org/officeDocument/2006/relationships/hyperlink" Target="http://etemple.com/temple/sri-ayyappa-swamy-temple-kalasipalya-bangalore/" TargetMode="External"/><Relationship Id="rId11632" Type="http://schemas.openxmlformats.org/officeDocument/2006/relationships/hyperlink" Target="http://etemple.com/temple/basava-temple-bangalore/" TargetMode="External"/><Relationship Id="rId12963" Type="http://schemas.openxmlformats.org/officeDocument/2006/relationships/hyperlink" Target="http://etemple.com/temple/sidhu-vinagayan-kovil-town-hall-coimbatore/" TargetMode="External"/><Relationship Id="rId10307" Type="http://schemas.openxmlformats.org/officeDocument/2006/relationships/hyperlink" Target="http://etemple.com/temple/sai-baba-mandir-new-agra-colony-agra/" TargetMode="External"/><Relationship Id="rId11639" Type="http://schemas.openxmlformats.org/officeDocument/2006/relationships/hyperlink" Target="http://etemple.com/temple/hanuman-mandir-mundhwa-pune/" TargetMode="External"/><Relationship Id="rId10308" Type="http://schemas.openxmlformats.org/officeDocument/2006/relationships/hyperlink" Target="http://etemple.com/temple/shri-ram-hanuman-mandir-jhotwada-jaipur/" TargetMode="External"/><Relationship Id="rId11638" Type="http://schemas.openxmlformats.org/officeDocument/2006/relationships/hyperlink" Target="http://etemple.com/temple/shree-nageshwar-mahadev-mandir-va-pyavu-ratanada-jodhpur/" TargetMode="External"/><Relationship Id="rId12969" Type="http://schemas.openxmlformats.org/officeDocument/2006/relationships/hyperlink" Target="http://etemple.com/temple/shri-jalaram-mandir-shre-krishna-nagar-yavatmal/" TargetMode="External"/><Relationship Id="rId10305" Type="http://schemas.openxmlformats.org/officeDocument/2006/relationships/hyperlink" Target="http://etemple.com/temple/sasthitala-mandir-belghoria-kolkata/" TargetMode="External"/><Relationship Id="rId11637" Type="http://schemas.openxmlformats.org/officeDocument/2006/relationships/hyperlink" Target="http://etemple.com/temple/datta-mandir-chinchwad-pimpri-chinchwad/" TargetMode="External"/><Relationship Id="rId12968" Type="http://schemas.openxmlformats.org/officeDocument/2006/relationships/hyperlink" Target="http://etemple.com/temple/shiv-mandir-nainwal/" TargetMode="External"/><Relationship Id="rId10306" Type="http://schemas.openxmlformats.org/officeDocument/2006/relationships/hyperlink" Target="http://etemple.com/temple/veerabadra-swamy-temple-jp-nagar-bangalore/" TargetMode="External"/><Relationship Id="rId11636" Type="http://schemas.openxmlformats.org/officeDocument/2006/relationships/hyperlink" Target="http://etemple.com/temple/slv-temple-hsr-layout-bangalore/" TargetMode="External"/><Relationship Id="rId12967" Type="http://schemas.openxmlformats.org/officeDocument/2006/relationships/hyperlink" Target="http://etemple.com/temple/vettaikaran-kovil-veerapandi-pirivu-coimbatore/" TargetMode="External"/><Relationship Id="rId11631" Type="http://schemas.openxmlformats.org/officeDocument/2006/relationships/hyperlink" Target="http://etemple.com/temple/maruti-mandir-kirkatwadi-pune/" TargetMode="External"/><Relationship Id="rId12962" Type="http://schemas.openxmlformats.org/officeDocument/2006/relationships/hyperlink" Target="http://etemple.com/temple/durga-devi-mandir-bhagwan-nagar-aligarh/" TargetMode="External"/><Relationship Id="rId10300" Type="http://schemas.openxmlformats.org/officeDocument/2006/relationships/hyperlink" Target="http://etemple.com/temple/karuparayan-temple-kumar-nagar-tiruppur/" TargetMode="External"/><Relationship Id="rId11630" Type="http://schemas.openxmlformats.org/officeDocument/2006/relationships/hyperlink" Target="http://etemple.com/temple/shiv-mandir-ganapati-nagar-udaipur/" TargetMode="External"/><Relationship Id="rId12961" Type="http://schemas.openxmlformats.org/officeDocument/2006/relationships/hyperlink" Target="http://etemple.com/temple/ganesha-temple-peelamedu-coimbatore/" TargetMode="External"/><Relationship Id="rId12960" Type="http://schemas.openxmlformats.org/officeDocument/2006/relationships/hyperlink" Target="http://etemple.com/temple/tatkaleshwar-mahadev-temple-ajmer/" TargetMode="External"/><Relationship Id="rId11609" Type="http://schemas.openxmlformats.org/officeDocument/2006/relationships/hyperlink" Target="http://etemple.com/temple/karivaradharajaperumal-temple-coimbatore/" TargetMode="External"/><Relationship Id="rId11608" Type="http://schemas.openxmlformats.org/officeDocument/2006/relationships/hyperlink" Target="http://etemple.com/temple/bhumai-mata-mandir-ghaziabad/" TargetMode="External"/><Relationship Id="rId12939" Type="http://schemas.openxmlformats.org/officeDocument/2006/relationships/hyperlink" Target="http://etemple.com/temple/madon-mohan-temple-kolkata/" TargetMode="External"/><Relationship Id="rId11607" Type="http://schemas.openxmlformats.org/officeDocument/2006/relationships/hyperlink" Target="http://etemple.com/temple/murugan-temple-tindivanam-chennai/" TargetMode="External"/><Relationship Id="rId12938" Type="http://schemas.openxmlformats.org/officeDocument/2006/relationships/hyperlink" Target="http://etemple.com/temple/durga-mandir-maghola-line-par-moradabad/" TargetMode="External"/><Relationship Id="rId11602" Type="http://schemas.openxmlformats.org/officeDocument/2006/relationships/hyperlink" Target="http://etemple.com/temple/tara-maa-mandir-bbd-bagh-kolkata/" TargetMode="External"/><Relationship Id="rId12933" Type="http://schemas.openxmlformats.org/officeDocument/2006/relationships/hyperlink" Target="http://etemple.com/temple/vitthal-rakhumai-mandir-aurangabad/" TargetMode="External"/><Relationship Id="rId11601" Type="http://schemas.openxmlformats.org/officeDocument/2006/relationships/hyperlink" Target="http://etemple.com/temple/shyam-mandir-general-ganj-kanpur/" TargetMode="External"/><Relationship Id="rId12932" Type="http://schemas.openxmlformats.org/officeDocument/2006/relationships/hyperlink" Target="http://etemple.com/temple/durga-mandir-sajirhut-kolkata/" TargetMode="External"/><Relationship Id="rId11600" Type="http://schemas.openxmlformats.org/officeDocument/2006/relationships/hyperlink" Target="http://etemple.com/temple/ma-bhuvbeshwari-temple-gurgaon/" TargetMode="External"/><Relationship Id="rId12931" Type="http://schemas.openxmlformats.org/officeDocument/2006/relationships/hyperlink" Target="http://etemple.com/temple/mandir-shree-radha-krishna-lohamandi-agra/" TargetMode="External"/><Relationship Id="rId12930" Type="http://schemas.openxmlformats.org/officeDocument/2006/relationships/hyperlink" Target="http://etemple.com/temple/palapooru-kavu-bhagavathy-temple-thiruvananthapuram/" TargetMode="External"/><Relationship Id="rId11606" Type="http://schemas.openxmlformats.org/officeDocument/2006/relationships/hyperlink" Target="http://etemple.com/temple/durga-mandir-ashokgarh-kolkata/" TargetMode="External"/><Relationship Id="rId12937" Type="http://schemas.openxmlformats.org/officeDocument/2006/relationships/hyperlink" Target="http://etemple.com/temple/ganesh-temple-malad-west-mumbai/" TargetMode="External"/><Relationship Id="rId11605" Type="http://schemas.openxmlformats.org/officeDocument/2006/relationships/hyperlink" Target="http://etemple.com/temple/shri-ram-janki-mandir-parade-kanpur/" TargetMode="External"/><Relationship Id="rId12936" Type="http://schemas.openxmlformats.org/officeDocument/2006/relationships/hyperlink" Target="http://etemple.com/temple/mahadev-temple-nakoda-nagar-udaipur/" TargetMode="External"/><Relationship Id="rId11604" Type="http://schemas.openxmlformats.org/officeDocument/2006/relationships/hyperlink" Target="http://etemple.com/temple/sri-durga-shakti-temple-janakpuri-bareilly/" TargetMode="External"/><Relationship Id="rId12935" Type="http://schemas.openxmlformats.org/officeDocument/2006/relationships/hyperlink" Target="http://etemple.com/temple/damukh-devta-temple-shimla/" TargetMode="External"/><Relationship Id="rId11603" Type="http://schemas.openxmlformats.org/officeDocument/2006/relationships/hyperlink" Target="http://etemple.com/temple/sri-sakthi-murugan-temple-reddiarpalayam-puducherry/" TargetMode="External"/><Relationship Id="rId12934" Type="http://schemas.openxmlformats.org/officeDocument/2006/relationships/hyperlink" Target="http://etemple.com/temple/karni-mata-temple-cantonment-bikaner/" TargetMode="External"/><Relationship Id="rId11619" Type="http://schemas.openxmlformats.org/officeDocument/2006/relationships/hyperlink" Target="http://etemple.com/temple/hanuman-temple-kukatpally-hyderabad/" TargetMode="External"/><Relationship Id="rId11618" Type="http://schemas.openxmlformats.org/officeDocument/2006/relationships/hyperlink" Target="http://etemple.com/temple/purneshwar-mandir-laxman-pura-ratlam/" TargetMode="External"/><Relationship Id="rId12949" Type="http://schemas.openxmlformats.org/officeDocument/2006/relationships/hyperlink" Target="http://etemple.com/temple/nariman-point-siddhi-vinayak-mandir-pipliya-kumar-indore/" TargetMode="External"/><Relationship Id="rId11613" Type="http://schemas.openxmlformats.org/officeDocument/2006/relationships/hyperlink" Target="http://etemple.com/temple/brhaspati-mandir-kanpur/" TargetMode="External"/><Relationship Id="rId12944" Type="http://schemas.openxmlformats.org/officeDocument/2006/relationships/hyperlink" Target="http://etemple.com/temple/shiv-temple-teliarganj-allahabad/" TargetMode="External"/><Relationship Id="rId11612" Type="http://schemas.openxmlformats.org/officeDocument/2006/relationships/hyperlink" Target="http://etemple.com/temple/puthu-koil-temple-puducherry/" TargetMode="External"/><Relationship Id="rId12943" Type="http://schemas.openxmlformats.org/officeDocument/2006/relationships/hyperlink" Target="http://etemple.com/temple/shoni-temple-haora/" TargetMode="External"/><Relationship Id="rId11611" Type="http://schemas.openxmlformats.org/officeDocument/2006/relationships/hyperlink" Target="http://etemple.com/temple/veera-hanuman-temple-langar-houz-hyderabad/" TargetMode="External"/><Relationship Id="rId12942" Type="http://schemas.openxmlformats.org/officeDocument/2006/relationships/hyperlink" Target="http://etemple.com/temple/devi-mandir-chowk-tehsil-camp-panipat/" TargetMode="External"/><Relationship Id="rId11610" Type="http://schemas.openxmlformats.org/officeDocument/2006/relationships/hyperlink" Target="http://etemple.com/temple/kali-mandir-dakshineswar-kolkata/" TargetMode="External"/><Relationship Id="rId12941" Type="http://schemas.openxmlformats.org/officeDocument/2006/relationships/hyperlink" Target="http://etemple.com/temple/sai-siba-mahaganapati-temple-jharapada-bhubaneswar/" TargetMode="External"/><Relationship Id="rId11617" Type="http://schemas.openxmlformats.org/officeDocument/2006/relationships/hyperlink" Target="http://etemple.com/temple/shri-rajendrasuri-gouri-mandir-hubli/" TargetMode="External"/><Relationship Id="rId12948" Type="http://schemas.openxmlformats.org/officeDocument/2006/relationships/hyperlink" Target="http://etemple.com/temple/sri-sri-shiv-mandir-patna/" TargetMode="External"/><Relationship Id="rId11616" Type="http://schemas.openxmlformats.org/officeDocument/2006/relationships/hyperlink" Target="http://etemple.com/temple/sri-sanidevswamy-temple-mysore/" TargetMode="External"/><Relationship Id="rId12947" Type="http://schemas.openxmlformats.org/officeDocument/2006/relationships/hyperlink" Target="http://etemple.com/temple/shani-tala-mandir-agartala/" TargetMode="External"/><Relationship Id="rId11615" Type="http://schemas.openxmlformats.org/officeDocument/2006/relationships/hyperlink" Target="http://etemple.com/temple/sri-hanuman-shiva-temple-boduppal-hyderabad/" TargetMode="External"/><Relationship Id="rId12946" Type="http://schemas.openxmlformats.org/officeDocument/2006/relationships/hyperlink" Target="http://etemple.com/temple/kali-mandir-kaonli-dehradun/" TargetMode="External"/><Relationship Id="rId11614" Type="http://schemas.openxmlformats.org/officeDocument/2006/relationships/hyperlink" Target="http://etemple.com/temple/sivan-kovil-tiruchirappalli/" TargetMode="External"/><Relationship Id="rId12945" Type="http://schemas.openxmlformats.org/officeDocument/2006/relationships/hyperlink" Target="http://etemple.com/temple/ganesh-mandir-rani-sankari-ln-kolkata/" TargetMode="External"/><Relationship Id="rId12940" Type="http://schemas.openxmlformats.org/officeDocument/2006/relationships/hyperlink" Target="http://etemple.com/temple/mahadev-temple-chitrakoot-nagar-udaipur/" TargetMode="External"/><Relationship Id="rId9210" Type="http://schemas.openxmlformats.org/officeDocument/2006/relationships/hyperlink" Target="http://etemple.com/temple/ganapathi-temple-adarsh-nagar-visakhapatnam/" TargetMode="External"/><Relationship Id="rId9211" Type="http://schemas.openxmlformats.org/officeDocument/2006/relationships/hyperlink" Target="http://etemple.com/temple/dashama-temple-ahmedabad/" TargetMode="External"/><Relationship Id="rId9212" Type="http://schemas.openxmlformats.org/officeDocument/2006/relationships/hyperlink" Target="http://etemple.com/temple/shiv-mandir-rajbansi-nagar-rd-patna/" TargetMode="External"/><Relationship Id="rId9217" Type="http://schemas.openxmlformats.org/officeDocument/2006/relationships/hyperlink" Target="http://etemple.com/temple/prachin-shri-satyanarayan-mandir-kartik-chowk-ujjain/" TargetMode="External"/><Relationship Id="rId9218" Type="http://schemas.openxmlformats.org/officeDocument/2006/relationships/hyperlink" Target="http://etemple.com/temple/shree-asht-vinayak-ganesh-mandir-mohammed-wadi-pune/" TargetMode="External"/><Relationship Id="rId9219" Type="http://schemas.openxmlformats.org/officeDocument/2006/relationships/hyperlink" Target="http://etemple.com/temple/university-temple-habib-ganj-bhopal/" TargetMode="External"/><Relationship Id="rId9213" Type="http://schemas.openxmlformats.org/officeDocument/2006/relationships/hyperlink" Target="http://etemple.com/temple/manika-natchiyar-kovil-srirangam-tiruchirappalli/" TargetMode="External"/><Relationship Id="rId9214" Type="http://schemas.openxmlformats.org/officeDocument/2006/relationships/hyperlink" Target="http://etemple.com/temple/ganesh-mandir-ambedkar-nagar-pune/" TargetMode="External"/><Relationship Id="rId9215" Type="http://schemas.openxmlformats.org/officeDocument/2006/relationships/hyperlink" Target="http://etemple.com/temple/the-madadev-temple-motera-ahmedabad/" TargetMode="External"/><Relationship Id="rId9216" Type="http://schemas.openxmlformats.org/officeDocument/2006/relationships/hyperlink" Target="http://etemple.com/temple/sri-chandra-sekhar-siva-mandir-madhu-patna-colony-cuttack/" TargetMode="External"/><Relationship Id="rId9200" Type="http://schemas.openxmlformats.org/officeDocument/2006/relationships/hyperlink" Target="http://etemple.com/temple/shiv-kuti-temple-teliarganj-allahabad/" TargetMode="External"/><Relationship Id="rId9201" Type="http://schemas.openxmlformats.org/officeDocument/2006/relationships/hyperlink" Target="http://etemple.com/temple/badri-narayan-mandir-bahadurgarh-patiala/" TargetMode="External"/><Relationship Id="rId9206" Type="http://schemas.openxmlformats.org/officeDocument/2006/relationships/hyperlink" Target="http://etemple.com/temple/sree-siddhi-vinayaka-temple-pedda-waltair-visakhapatnam/" TargetMode="External"/><Relationship Id="rId9207" Type="http://schemas.openxmlformats.org/officeDocument/2006/relationships/hyperlink" Target="http://etemple.com/temple/navrangpura-ambaji-temple-navrangpura-ahmedabad/" TargetMode="External"/><Relationship Id="rId9208" Type="http://schemas.openxmlformats.org/officeDocument/2006/relationships/hyperlink" Target="http://etemple.com/temple/shiv-shakti-mandir-rudrapur/" TargetMode="External"/><Relationship Id="rId9209" Type="http://schemas.openxmlformats.org/officeDocument/2006/relationships/hyperlink" Target="http://etemple.com/temple/shri-shri-radha-krishna-mandir-dabgram-siliguri/" TargetMode="External"/><Relationship Id="rId9202" Type="http://schemas.openxmlformats.org/officeDocument/2006/relationships/hyperlink" Target="http://etemple.com/temple/sri-vinayaka-temple-begumpet-hyderabad/" TargetMode="External"/><Relationship Id="rId9203" Type="http://schemas.openxmlformats.org/officeDocument/2006/relationships/hyperlink" Target="http://etemple.com/temple/jai-shree-jogani-temple-ahmedabad/" TargetMode="External"/><Relationship Id="rId9204" Type="http://schemas.openxmlformats.org/officeDocument/2006/relationships/hyperlink" Target="http://etemple.com/temple/shiv-mandir-devpura-hardwar/" TargetMode="External"/><Relationship Id="rId9205" Type="http://schemas.openxmlformats.org/officeDocument/2006/relationships/hyperlink" Target="http://etemple.com/temple/ram-mandir-ram-bazar-shimla/" TargetMode="External"/><Relationship Id="rId9231" Type="http://schemas.openxmlformats.org/officeDocument/2006/relationships/hyperlink" Target="http://etemple.com/temple/shree-hatkeshwar-mahadev-temple-udaipur/" TargetMode="External"/><Relationship Id="rId9232" Type="http://schemas.openxmlformats.org/officeDocument/2006/relationships/hyperlink" Target="http://etemple.com/temple/murugar-kovil-kilakkumarudur-chennai/" TargetMode="External"/><Relationship Id="rId9233" Type="http://schemas.openxmlformats.org/officeDocument/2006/relationships/hyperlink" Target="http://etemple.com/temple/chamunda-devi-temple-ganga-nagar-meerut/" TargetMode="External"/><Relationship Id="rId9234" Type="http://schemas.openxmlformats.org/officeDocument/2006/relationships/hyperlink" Target="http://etemple.com/temple/sri-perumal-kovil-theethipalayam-coimbatore/" TargetMode="External"/><Relationship Id="rId9230" Type="http://schemas.openxmlformats.org/officeDocument/2006/relationships/hyperlink" Target="http://etemple.com/temple/ganesh-temple-ghorpadi-rd-pune/" TargetMode="External"/><Relationship Id="rId9239" Type="http://schemas.openxmlformats.org/officeDocument/2006/relationships/hyperlink" Target="http://etemple.com/temple/durga-mandir-matagiri-harna-pally-kolkata/" TargetMode="External"/><Relationship Id="rId9235" Type="http://schemas.openxmlformats.org/officeDocument/2006/relationships/hyperlink" Target="http://etemple.com/temple/durga-mandir-muzaffar-ahmed-sarani-kolkata/" TargetMode="External"/><Relationship Id="rId9236" Type="http://schemas.openxmlformats.org/officeDocument/2006/relationships/hyperlink" Target="http://etemple.com/temple/murugar-koil-viranamur-chennai/" TargetMode="External"/><Relationship Id="rId9237" Type="http://schemas.openxmlformats.org/officeDocument/2006/relationships/hyperlink" Target="http://etemple.com/temple/durga-ma-temple-shanti-nagar-panipat/" TargetMode="External"/><Relationship Id="rId9238" Type="http://schemas.openxmlformats.org/officeDocument/2006/relationships/hyperlink" Target="http://etemple.com/temple/balaji-temple-agra/" TargetMode="External"/><Relationship Id="rId9220" Type="http://schemas.openxmlformats.org/officeDocument/2006/relationships/hyperlink" Target="http://etemple.com/temple/shankar-mandir-kalwa-thane/" TargetMode="External"/><Relationship Id="rId9221" Type="http://schemas.openxmlformats.org/officeDocument/2006/relationships/hyperlink" Target="http://etemple.com/temple/jalaram-mandir-krishna-nagar-bhavnagar/" TargetMode="External"/><Relationship Id="rId9222" Type="http://schemas.openxmlformats.org/officeDocument/2006/relationships/hyperlink" Target="http://etemple.com/temple/surya-mukhi-ganesh-mandir-hadapsar-pune/" TargetMode="External"/><Relationship Id="rId9223" Type="http://schemas.openxmlformats.org/officeDocument/2006/relationships/hyperlink" Target="http://etemple.com/temple/surya-sen-park-puja-mandir-kumarpur-asansol/" TargetMode="External"/><Relationship Id="rId9228" Type="http://schemas.openxmlformats.org/officeDocument/2006/relationships/hyperlink" Target="http://etemple.com/temple/sree-ashtalakshmi-viswanatha-temple-pattom-thiruvananthapuram/" TargetMode="External"/><Relationship Id="rId9229" Type="http://schemas.openxmlformats.org/officeDocument/2006/relationships/hyperlink" Target="http://etemple.com/temple/radha-krishna-temple-noida/" TargetMode="External"/><Relationship Id="rId9224" Type="http://schemas.openxmlformats.org/officeDocument/2006/relationships/hyperlink" Target="http://etemple.com/temple/om-kailasanatha-sree-mahadeva-temple-thiruvananthapuram/" TargetMode="External"/><Relationship Id="rId9225" Type="http://schemas.openxmlformats.org/officeDocument/2006/relationships/hyperlink" Target="http://etemple.com/temple/swami-narayan-mandir-amraiwadi-ahmedabad/" TargetMode="External"/><Relationship Id="rId9226" Type="http://schemas.openxmlformats.org/officeDocument/2006/relationships/hyperlink" Target="http://etemple.com/temple/suryamukhi-ganesh-mandir-hadapsar-pune/" TargetMode="External"/><Relationship Id="rId9227" Type="http://schemas.openxmlformats.org/officeDocument/2006/relationships/hyperlink" Target="http://etemple.com/temple/bagor-temple-silawatwari-udaipur/" TargetMode="External"/><Relationship Id="rId9297" Type="http://schemas.openxmlformats.org/officeDocument/2006/relationships/hyperlink" Target="http://etemple.com/temple/maramma-temple-andrahalli-bangalore/" TargetMode="External"/><Relationship Id="rId9298" Type="http://schemas.openxmlformats.org/officeDocument/2006/relationships/hyperlink" Target="http://etemple.com/temple/sita-ram-mandir-gokuleshpuram-colony-aligarh/" TargetMode="External"/><Relationship Id="rId9299" Type="http://schemas.openxmlformats.org/officeDocument/2006/relationships/hyperlink" Target="http://etemple.com/temple/agrasen-mandir-ahmedabad/" TargetMode="External"/><Relationship Id="rId9293" Type="http://schemas.openxmlformats.org/officeDocument/2006/relationships/hyperlink" Target="http://etemple.com/temple/maa-vaishno-mandir-arjun-nagar-jalandhar/" TargetMode="External"/><Relationship Id="rId9294" Type="http://schemas.openxmlformats.org/officeDocument/2006/relationships/hyperlink" Target="http://etemple.com/temple/santoshi-mandir-panwadi-bhavnagar/" TargetMode="External"/><Relationship Id="rId9295" Type="http://schemas.openxmlformats.org/officeDocument/2006/relationships/hyperlink" Target="http://etemple.com/temple/pandit-deena-nath-shiv-mandir-nawada-bareilly/" TargetMode="External"/><Relationship Id="rId9296" Type="http://schemas.openxmlformats.org/officeDocument/2006/relationships/hyperlink" Target="http://etemple.com/temple/perumal-temple-ksr-nagar-chennai/" TargetMode="External"/><Relationship Id="rId9290" Type="http://schemas.openxmlformats.org/officeDocument/2006/relationships/hyperlink" Target="http://etemple.com/temple/shiv-mandir-sector-49-faridabad/" TargetMode="External"/><Relationship Id="rId9291" Type="http://schemas.openxmlformats.org/officeDocument/2006/relationships/hyperlink" Target="http://etemple.com/temple/perumal-temple-pallavaram-kancheepuram/" TargetMode="External"/><Relationship Id="rId9292" Type="http://schemas.openxmlformats.org/officeDocument/2006/relationships/hyperlink" Target="http://etemple.com/temple/sri-muthyalamma-temple-c-v-raman-nagar-bangalore/" TargetMode="External"/><Relationship Id="rId9286" Type="http://schemas.openxmlformats.org/officeDocument/2006/relationships/hyperlink" Target="http://etemple.com/temple/sri-venkatesa-perumal-temple-sundara-vinayagar-temple-villivakkam-chennai/" TargetMode="External"/><Relationship Id="rId9287" Type="http://schemas.openxmlformats.org/officeDocument/2006/relationships/hyperlink" Target="http://etemple.com/temple/gangai-amman-temple-perungudi-chennai/" TargetMode="External"/><Relationship Id="rId9288" Type="http://schemas.openxmlformats.org/officeDocument/2006/relationships/hyperlink" Target="http://etemple.com/temple/ram-mandir-police-line-ambala/" TargetMode="External"/><Relationship Id="rId9289" Type="http://schemas.openxmlformats.org/officeDocument/2006/relationships/hyperlink" Target="http://etemple.com/temple/ukala-mandir-ratlam/" TargetMode="External"/><Relationship Id="rId9282" Type="http://schemas.openxmlformats.org/officeDocument/2006/relationships/hyperlink" Target="http://etemple.com/temple/marriamma-temple-chinnapanna-halli-bangalore/" TargetMode="External"/><Relationship Id="rId9283" Type="http://schemas.openxmlformats.org/officeDocument/2006/relationships/hyperlink" Target="http://etemple.com/temple/shyam-balaji-mandir-shiv-nagar-panipat/" TargetMode="External"/><Relationship Id="rId9284" Type="http://schemas.openxmlformats.org/officeDocument/2006/relationships/hyperlink" Target="http://etemple.com/temple/sweta-mandir-shahpura-bhopal/" TargetMode="External"/><Relationship Id="rId9285" Type="http://schemas.openxmlformats.org/officeDocument/2006/relationships/hyperlink" Target="http://etemple.com/temple/shivji-temple-mundia-dhureki-noida/" TargetMode="External"/><Relationship Id="rId10394" Type="http://schemas.openxmlformats.org/officeDocument/2006/relationships/hyperlink" Target="http://etemple.com/temple/swami-narayan-mandir-geeta-colony-new-delhi/" TargetMode="External"/><Relationship Id="rId10395" Type="http://schemas.openxmlformats.org/officeDocument/2006/relationships/hyperlink" Target="http://etemple.com/temple/rameshwer-mahadev-mandir-vidhyadhar-nagar-jaipur/" TargetMode="External"/><Relationship Id="rId10392" Type="http://schemas.openxmlformats.org/officeDocument/2006/relationships/hyperlink" Target="http://etemple.com/temple/shree-mahadev-mandir-mansarovar-jaipur/" TargetMode="External"/><Relationship Id="rId10393" Type="http://schemas.openxmlformats.org/officeDocument/2006/relationships/hyperlink" Target="http://etemple.com/temple/durga-mandir-jana-para-kolkata/" TargetMode="External"/><Relationship Id="rId10398" Type="http://schemas.openxmlformats.org/officeDocument/2006/relationships/hyperlink" Target="http://etemple.com/temple/parsuram-mandir-amer-jaipur/" TargetMode="External"/><Relationship Id="rId10399" Type="http://schemas.openxmlformats.org/officeDocument/2006/relationships/hyperlink" Target="http://etemple.com/temple/yamai-mata-mandir-wanowrie-pune/" TargetMode="External"/><Relationship Id="rId10396" Type="http://schemas.openxmlformats.org/officeDocument/2006/relationships/hyperlink" Target="http://etemple.com/temple/siddheswari-kali-mandir-beleghata-kolkata/" TargetMode="External"/><Relationship Id="rId10397" Type="http://schemas.openxmlformats.org/officeDocument/2006/relationships/hyperlink" Target="http://etemple.com/temple/raghunath-mandir-bhagat-nagar-panipat/" TargetMode="External"/><Relationship Id="rId9253" Type="http://schemas.openxmlformats.org/officeDocument/2006/relationships/hyperlink" Target="http://etemple.com/temple/maa-kali-devi-temple-kawgri-solan/" TargetMode="External"/><Relationship Id="rId9254" Type="http://schemas.openxmlformats.org/officeDocument/2006/relationships/hyperlink" Target="http://etemple.com/temple/ram-mandir-baramunda-bhubaneswar/" TargetMode="External"/><Relationship Id="rId9255" Type="http://schemas.openxmlformats.org/officeDocument/2006/relationships/hyperlink" Target="http://etemple.com/temple/renuka-mata-mandir-viman-nagar-pune/" TargetMode="External"/><Relationship Id="rId9256" Type="http://schemas.openxmlformats.org/officeDocument/2006/relationships/hyperlink" Target="http://etemple.com/temple/shri-someshwar-mahadev-mandir-shri-ram-colony-nashik/" TargetMode="External"/><Relationship Id="rId9250" Type="http://schemas.openxmlformats.org/officeDocument/2006/relationships/hyperlink" Target="http://etemple.com/temple/radha-krishna-temple-nayapalli-bhubaneswar/" TargetMode="External"/><Relationship Id="rId9251" Type="http://schemas.openxmlformats.org/officeDocument/2006/relationships/hyperlink" Target="http://etemple.com/temple/mariamman-mandir-ambattur-industrial-estate-chennai/" TargetMode="External"/><Relationship Id="rId9252" Type="http://schemas.openxmlformats.org/officeDocument/2006/relationships/hyperlink" Target="http://etemple.com/temple/mahadev-mandir-deolali-gaon-nashik/" TargetMode="External"/><Relationship Id="rId9257" Type="http://schemas.openxmlformats.org/officeDocument/2006/relationships/hyperlink" Target="http://etemple.com/temple/laxmi-narayan-temple-sanjauli-shimla/" TargetMode="External"/><Relationship Id="rId9258" Type="http://schemas.openxmlformats.org/officeDocument/2006/relationships/hyperlink" Target="http://etemple.com/temple/ram-mandir-misrod-bhopal/" TargetMode="External"/><Relationship Id="rId9259" Type="http://schemas.openxmlformats.org/officeDocument/2006/relationships/hyperlink" Target="http://etemple.com/temple/udaiyar-swamy-temple-vellalan-vilai-suchindrum/" TargetMode="External"/><Relationship Id="rId9242" Type="http://schemas.openxmlformats.org/officeDocument/2006/relationships/hyperlink" Target="http://etemple.com/temple/radha-krishan-mandir-nilmatha-lucknow/" TargetMode="External"/><Relationship Id="rId9243" Type="http://schemas.openxmlformats.org/officeDocument/2006/relationships/hyperlink" Target="http://etemple.com/temple/durga-mandir-nabapally-barasat/" TargetMode="External"/><Relationship Id="rId9244" Type="http://schemas.openxmlformats.org/officeDocument/2006/relationships/hyperlink" Target="http://etemple.com/temple/aryaneshwar-mandir-kalwa-thane/" TargetMode="External"/><Relationship Id="rId9245" Type="http://schemas.openxmlformats.org/officeDocument/2006/relationships/hyperlink" Target="http://etemple.com/temple/sheetla-mata-temple-devpura-hardwar/" TargetMode="External"/><Relationship Id="rId9240" Type="http://schemas.openxmlformats.org/officeDocument/2006/relationships/hyperlink" Target="http://etemple.com/temple/shiv-mandir-panvel-navi-mumbai/" TargetMode="External"/><Relationship Id="rId9241" Type="http://schemas.openxmlformats.org/officeDocument/2006/relationships/hyperlink" Target="http://etemple.com/temple/ganga-mata-mandir-ganesh-pur-roorkee/" TargetMode="External"/><Relationship Id="rId9246" Type="http://schemas.openxmlformats.org/officeDocument/2006/relationships/hyperlink" Target="http://etemple.com/temple/sri-radhey-shyam-mandir-kundari-rakabganj-lucknow/" TargetMode="External"/><Relationship Id="rId9247" Type="http://schemas.openxmlformats.org/officeDocument/2006/relationships/hyperlink" Target="http://etemple.com/temple/maa-annapurna-mandir-chandannagar/" TargetMode="External"/><Relationship Id="rId9248" Type="http://schemas.openxmlformats.org/officeDocument/2006/relationships/hyperlink" Target="http://etemple.com/temple/panchmukhi-mahadev-mandir-waluj-aurangabad/" TargetMode="External"/><Relationship Id="rId9249" Type="http://schemas.openxmlformats.org/officeDocument/2006/relationships/hyperlink" Target="http://etemple.com/temple/shri-luxmi-narayan-temple-model-town-ambala/" TargetMode="External"/><Relationship Id="rId9280" Type="http://schemas.openxmlformats.org/officeDocument/2006/relationships/hyperlink" Target="http://etemple.com/temple/shiv-mandir-shankar-nagar-raipur-chhattisgarh/" TargetMode="External"/><Relationship Id="rId9281" Type="http://schemas.openxmlformats.org/officeDocument/2006/relationships/hyperlink" Target="http://etemple.com/temple/keshav-goswami-gouri-mata-mandir-pradip-nagar-siliguri/" TargetMode="External"/><Relationship Id="rId9275" Type="http://schemas.openxmlformats.org/officeDocument/2006/relationships/hyperlink" Target="http://etemple.com/temple/nalampuri-temple-tvs-nagar-madurai/" TargetMode="External"/><Relationship Id="rId9276" Type="http://schemas.openxmlformats.org/officeDocument/2006/relationships/hyperlink" Target="http://etemple.com/temple/shiv-mandir-kharbi-nagpur/" TargetMode="External"/><Relationship Id="rId9277" Type="http://schemas.openxmlformats.org/officeDocument/2006/relationships/hyperlink" Target="http://etemple.com/temple/pallisree-kali-mandir-shyamnagar-kolkata/" TargetMode="External"/><Relationship Id="rId9278" Type="http://schemas.openxmlformats.org/officeDocument/2006/relationships/hyperlink" Target="http://etemple.com/temple/anjaneya-swamy-temple-kaggadasapura-bangalore/" TargetMode="External"/><Relationship Id="rId9271" Type="http://schemas.openxmlformats.org/officeDocument/2006/relationships/hyperlink" Target="http://etemple.com/temple/sudalai-temple-tirunelveli-town-tirunelveli/" TargetMode="External"/><Relationship Id="rId9272" Type="http://schemas.openxmlformats.org/officeDocument/2006/relationships/hyperlink" Target="http://etemple.com/temple/shiv-mandir-omkar-nagar-nagpur/" TargetMode="External"/><Relationship Id="rId9273" Type="http://schemas.openxmlformats.org/officeDocument/2006/relationships/hyperlink" Target="http://etemple.com/temple/sri-sri-kali-matar-mandir-santragachi-haora/" TargetMode="External"/><Relationship Id="rId9274" Type="http://schemas.openxmlformats.org/officeDocument/2006/relationships/hyperlink" Target="http://etemple.com/temple/samartha-maruti-mandir-chandra-layout-bangalore/" TargetMode="External"/><Relationship Id="rId9279" Type="http://schemas.openxmlformats.org/officeDocument/2006/relationships/hyperlink" Target="http://etemple.com/temple/palliyarakkavu-temple-mattancherry-kochi/" TargetMode="External"/><Relationship Id="rId9270" Type="http://schemas.openxmlformats.org/officeDocument/2006/relationships/hyperlink" Target="http://etemple.com/temple/lord-anjaneya-temple-kancheepuram/" TargetMode="External"/><Relationship Id="rId9264" Type="http://schemas.openxmlformats.org/officeDocument/2006/relationships/hyperlink" Target="http://etemple.com/temple/laxmi-narayan-temple-police-line-cuttack/" TargetMode="External"/><Relationship Id="rId9265" Type="http://schemas.openxmlformats.org/officeDocument/2006/relationships/hyperlink" Target="http://etemple.com/temple/durga-mandir-chatterjee-para-kolkata/" TargetMode="External"/><Relationship Id="rId9266" Type="http://schemas.openxmlformats.org/officeDocument/2006/relationships/hyperlink" Target="http://etemple.com/temple/muttu-anjaneya-swami-temple-kodathi-bangalore/" TargetMode="External"/><Relationship Id="rId9267" Type="http://schemas.openxmlformats.org/officeDocument/2006/relationships/hyperlink" Target="http://etemple.com/temple/paruthiyil-temple-thiruvananthapuram/" TargetMode="External"/><Relationship Id="rId9260" Type="http://schemas.openxmlformats.org/officeDocument/2006/relationships/hyperlink" Target="http://etemple.com/temple/om-chaitanya-machhindhranath-mandir-nandur-naka-nashik/" TargetMode="External"/><Relationship Id="rId9261" Type="http://schemas.openxmlformats.org/officeDocument/2006/relationships/hyperlink" Target="http://etemple.com/temple/maa-chinta-purni-mandir-basti-bawa-khel-jalandhar/" TargetMode="External"/><Relationship Id="rId9262" Type="http://schemas.openxmlformats.org/officeDocument/2006/relationships/hyperlink" Target="http://etemple.com/temple/radha-krishna-mandir-patel-nagar-bhopal/" TargetMode="External"/><Relationship Id="rId9263" Type="http://schemas.openxmlformats.org/officeDocument/2006/relationships/hyperlink" Target="http://etemple.com/temple/avvaiyar-temple-thovala/" TargetMode="External"/><Relationship Id="rId9268" Type="http://schemas.openxmlformats.org/officeDocument/2006/relationships/hyperlink" Target="http://etemple.com/temple/cuttackeswar-mandir-delushahi-colony-cuttack/" TargetMode="External"/><Relationship Id="rId9269" Type="http://schemas.openxmlformats.org/officeDocument/2006/relationships/hyperlink" Target="http://etemple.com/temple/durga-mandir-duillya-haora/" TargetMode="External"/><Relationship Id="rId10336" Type="http://schemas.openxmlformats.org/officeDocument/2006/relationships/hyperlink" Target="http://etemple.com/temple/shri-vinayagar-temple-villianur-puducherry/" TargetMode="External"/><Relationship Id="rId11668" Type="http://schemas.openxmlformats.org/officeDocument/2006/relationships/hyperlink" Target="http://etemple.com/temple/kala-mandir-kolkata/" TargetMode="External"/><Relationship Id="rId12999" Type="http://schemas.openxmlformats.org/officeDocument/2006/relationships/hyperlink" Target="http://etemple.com/temple/muthumariamman-koil-shanmugapuram-puducherry/" TargetMode="External"/><Relationship Id="rId10337" Type="http://schemas.openxmlformats.org/officeDocument/2006/relationships/hyperlink" Target="http://etemple.com/temple/mariyamman-temple-puluderi/" TargetMode="External"/><Relationship Id="rId11667" Type="http://schemas.openxmlformats.org/officeDocument/2006/relationships/hyperlink" Target="http://etemple.com/temple/vagheswari-temple-vatva-ahmedabad/" TargetMode="External"/><Relationship Id="rId12998" Type="http://schemas.openxmlformats.org/officeDocument/2006/relationships/hyperlink" Target="http://etemple.com/temple/shiv-mandir-mutthi-ganj-allahabad/" TargetMode="External"/><Relationship Id="rId10334" Type="http://schemas.openxmlformats.org/officeDocument/2006/relationships/hyperlink" Target="http://etemple.com/temple/shri-mariamman-kovil-madukkarai-coimbatore/" TargetMode="External"/><Relationship Id="rId11666" Type="http://schemas.openxmlformats.org/officeDocument/2006/relationships/hyperlink" Target="http://etemple.com/temple/ganga-parameshwara-temple-hyderabad/" TargetMode="External"/><Relationship Id="rId12997" Type="http://schemas.openxmlformats.org/officeDocument/2006/relationships/hyperlink" Target="http://etemple.com/temple/durga-temple-south-dum-dum/" TargetMode="External"/><Relationship Id="rId10335" Type="http://schemas.openxmlformats.org/officeDocument/2006/relationships/hyperlink" Target="http://etemple.com/temple/movva-palem-hanuman-temple-vijayawada/" TargetMode="External"/><Relationship Id="rId11665" Type="http://schemas.openxmlformats.org/officeDocument/2006/relationships/hyperlink" Target="http://etemple.com/temple/shree-dakshinmukhi-hanuman-mandir-parijat-nagar-nashik/" TargetMode="External"/><Relationship Id="rId12996" Type="http://schemas.openxmlformats.org/officeDocument/2006/relationships/hyperlink" Target="http://etemple.com/temple/kameshwar-mandir-ahmedabad/" TargetMode="External"/><Relationship Id="rId10338" Type="http://schemas.openxmlformats.org/officeDocument/2006/relationships/hyperlink" Target="http://etemple.com/temple/shri-akhileshwar-nath-shiv-mandir-sarojini-nagar-lucknow/" TargetMode="External"/><Relationship Id="rId10339" Type="http://schemas.openxmlformats.org/officeDocument/2006/relationships/hyperlink" Target="http://etemple.com/temple/murandamman-temple-podanur-coimbatore/" TargetMode="External"/><Relationship Id="rId11669" Type="http://schemas.openxmlformats.org/officeDocument/2006/relationships/hyperlink" Target="http://etemple.com/temple/sai-baba-mandir-tatibandh-raipur/" TargetMode="External"/><Relationship Id="rId11660" Type="http://schemas.openxmlformats.org/officeDocument/2006/relationships/hyperlink" Target="http://etemple.com/temple/hanuman-mandir-sanbhaji-nagar-nashik/" TargetMode="External"/><Relationship Id="rId12991" Type="http://schemas.openxmlformats.org/officeDocument/2006/relationships/hyperlink" Target="http://etemple.com/temple/koteshwar-mahadev-temple-ahmedabad/" TargetMode="External"/><Relationship Id="rId12990" Type="http://schemas.openxmlformats.org/officeDocument/2006/relationships/hyperlink" Target="http://etemple.com/temple/sri-muthu-mariyamman-kovil-thanthai-periyar-nagar-puducherry/" TargetMode="External"/><Relationship Id="rId10332" Type="http://schemas.openxmlformats.org/officeDocument/2006/relationships/hyperlink" Target="http://etemple.com/temple/kalliyamman-temple-iyer-bungalow-madurai/" TargetMode="External"/><Relationship Id="rId11664" Type="http://schemas.openxmlformats.org/officeDocument/2006/relationships/hyperlink" Target="http://etemple.com/temple/sai-mandir-sidharth-nagar-nagpur/" TargetMode="External"/><Relationship Id="rId12995" Type="http://schemas.openxmlformats.org/officeDocument/2006/relationships/hyperlink" Target="http://etemple.com/temple/sri-muthu-mariamman-koil-sellimedu-pet-puducherry/" TargetMode="External"/><Relationship Id="rId10333" Type="http://schemas.openxmlformats.org/officeDocument/2006/relationships/hyperlink" Target="http://etemple.com/temple/sri-peepleshwar-mahadev-mandir-baraura-hussain-bari-lucknow/" TargetMode="External"/><Relationship Id="rId11663" Type="http://schemas.openxmlformats.org/officeDocument/2006/relationships/hyperlink" Target="http://etemple.com/temple/panchanandatala-mandir-haora/" TargetMode="External"/><Relationship Id="rId12994" Type="http://schemas.openxmlformats.org/officeDocument/2006/relationships/hyperlink" Target="http://etemple.com/temple/rampur-shiv-mandir-ashok-nagar-gaya/" TargetMode="External"/><Relationship Id="rId10330" Type="http://schemas.openxmlformats.org/officeDocument/2006/relationships/hyperlink" Target="http://etemple.com/temple/nagashetty-koppa-hanuman-temple-hubli/" TargetMode="External"/><Relationship Id="rId11662" Type="http://schemas.openxmlformats.org/officeDocument/2006/relationships/hyperlink" Target="http://etemple.com/temple/kali-temple-north-dumdum-kolkata/" TargetMode="External"/><Relationship Id="rId12993" Type="http://schemas.openxmlformats.org/officeDocument/2006/relationships/hyperlink" Target="http://etemple.com/temple/shivtala-shiv-durga-temple-baksara-haora/" TargetMode="External"/><Relationship Id="rId10331" Type="http://schemas.openxmlformats.org/officeDocument/2006/relationships/hyperlink" Target="http://etemple.com/temple/sri-vidya-ganapathy-temple-pillayarkuppam-puducherry/" TargetMode="External"/><Relationship Id="rId11661" Type="http://schemas.openxmlformats.org/officeDocument/2006/relationships/hyperlink" Target="http://etemple.com/temple/rameshwar-mahadev-temple-nirnay-nagar-ahmedabad/" TargetMode="External"/><Relationship Id="rId12992" Type="http://schemas.openxmlformats.org/officeDocument/2006/relationships/hyperlink" Target="http://etemple.com/temple/durga-temple-kanchantala-kolkata/" TargetMode="External"/><Relationship Id="rId10347" Type="http://schemas.openxmlformats.org/officeDocument/2006/relationships/hyperlink" Target="http://etemple.com/temple/sri-sarva-sakthi-mariamman-temple-kumaravayalur/" TargetMode="External"/><Relationship Id="rId11679" Type="http://schemas.openxmlformats.org/officeDocument/2006/relationships/hyperlink" Target="http://etemple.com/temple/pahadi-baba-temple-raurkela/" TargetMode="External"/><Relationship Id="rId10348" Type="http://schemas.openxmlformats.org/officeDocument/2006/relationships/hyperlink" Target="http://etemple.com/temple/shiv-mandir-sector-11-lucknow/" TargetMode="External"/><Relationship Id="rId11678" Type="http://schemas.openxmlformats.org/officeDocument/2006/relationships/hyperlink" Target="http://etemple.com/temple/sani-mandir-guwahati/" TargetMode="External"/><Relationship Id="rId10345" Type="http://schemas.openxmlformats.org/officeDocument/2006/relationships/hyperlink" Target="http://etemple.com/temple/hanuman-temple-mubaraknagar-nizamabad/" TargetMode="External"/><Relationship Id="rId11677" Type="http://schemas.openxmlformats.org/officeDocument/2006/relationships/hyperlink" Target="http://etemple.com/temple/meldi-mata-temple-paldi-ahmedabad/" TargetMode="External"/><Relationship Id="rId10346" Type="http://schemas.openxmlformats.org/officeDocument/2006/relationships/hyperlink" Target="http://etemple.com/temple/shri-vinayagar-temple-radhakrishnan-nagar-puducherry/" TargetMode="External"/><Relationship Id="rId11676" Type="http://schemas.openxmlformats.org/officeDocument/2006/relationships/hyperlink" Target="http://etemple.com/temple/jothbhim-shiv-mandir-kolkata/" TargetMode="External"/><Relationship Id="rId10349" Type="http://schemas.openxmlformats.org/officeDocument/2006/relationships/hyperlink" Target="http://etemple.com/temple/shri-angallaamman-temple-irugur-coimbatore/" TargetMode="External"/><Relationship Id="rId11671" Type="http://schemas.openxmlformats.org/officeDocument/2006/relationships/hyperlink" Target="http://etemple.com/temple/sri-sri-loknath-bramhachari-mandir-taltala-kolkata/" TargetMode="External"/><Relationship Id="rId10340" Type="http://schemas.openxmlformats.org/officeDocument/2006/relationships/hyperlink" Target="http://etemple.com/temple/anjaneyaswami-temple-anthakapalli-visakhapatnam/" TargetMode="External"/><Relationship Id="rId11670" Type="http://schemas.openxmlformats.org/officeDocument/2006/relationships/hyperlink" Target="http://etemple.com/temple/hanuman-mandir-cuttack/" TargetMode="External"/><Relationship Id="rId10343" Type="http://schemas.openxmlformats.org/officeDocument/2006/relationships/hyperlink" Target="http://etemple.com/temple/bholy-shankar-mandir-lucknow/" TargetMode="External"/><Relationship Id="rId11675" Type="http://schemas.openxmlformats.org/officeDocument/2006/relationships/hyperlink" Target="http://etemple.com/temple/hanuman-mandir-chandrakiran-nagar-nagpur/" TargetMode="External"/><Relationship Id="rId10344" Type="http://schemas.openxmlformats.org/officeDocument/2006/relationships/hyperlink" Target="http://etemple.com/temple/mariammam-temple-kannampalayam-coimbatore/" TargetMode="External"/><Relationship Id="rId11674" Type="http://schemas.openxmlformats.org/officeDocument/2006/relationships/hyperlink" Target="http://etemple.com/temple/sai-baba-temple-sharadnagar-tarsali-vadodara/" TargetMode="External"/><Relationship Id="rId10341" Type="http://schemas.openxmlformats.org/officeDocument/2006/relationships/hyperlink" Target="http://etemple.com/temple/shri-vinayagar-temple-aruthra-nagar-puducherry/" TargetMode="External"/><Relationship Id="rId11673" Type="http://schemas.openxmlformats.org/officeDocument/2006/relationships/hyperlink" Target="http://etemple.com/temple/bosu-mandir-kolkata/" TargetMode="External"/><Relationship Id="rId10342" Type="http://schemas.openxmlformats.org/officeDocument/2006/relationships/hyperlink" Target="http://etemple.com/temple/mariyamma-temple-edamalaipatti-pudur-tiruchirappalli/" TargetMode="External"/><Relationship Id="rId11672" Type="http://schemas.openxmlformats.org/officeDocument/2006/relationships/hyperlink" Target="http://etemple.com/temple/shri-khodiyar-mata-temple-isanpur-ahmedabad/" TargetMode="External"/><Relationship Id="rId10314" Type="http://schemas.openxmlformats.org/officeDocument/2006/relationships/hyperlink" Target="http://etemple.com/temple/mangala-sithi-vinayagar-temple-kurichi-coimbatore/" TargetMode="External"/><Relationship Id="rId11646" Type="http://schemas.openxmlformats.org/officeDocument/2006/relationships/hyperlink" Target="http://etemple.com/temple/new-shiv-mandir-aravali-vihar-colony-ajmer/" TargetMode="External"/><Relationship Id="rId12977" Type="http://schemas.openxmlformats.org/officeDocument/2006/relationships/hyperlink" Target="http://etemple.com/temple/shree-guru-dutt-temple-hadapsar-pune/" TargetMode="External"/><Relationship Id="rId10315" Type="http://schemas.openxmlformats.org/officeDocument/2006/relationships/hyperlink" Target="http://etemple.com/temple/sri-iyyasamy-akshya-ganapathy-koil-town-hall-coimbatore/" TargetMode="External"/><Relationship Id="rId11645" Type="http://schemas.openxmlformats.org/officeDocument/2006/relationships/hyperlink" Target="http://etemple.com/temple/gokuldham-mandir-mumbai/" TargetMode="External"/><Relationship Id="rId12976" Type="http://schemas.openxmlformats.org/officeDocument/2006/relationships/hyperlink" Target="http://etemple.com/temple/kashi-vishvanath-mahadev-temple-nehru-nagar-bikaner/" TargetMode="External"/><Relationship Id="rId10312" Type="http://schemas.openxmlformats.org/officeDocument/2006/relationships/hyperlink" Target="http://etemple.com/temple/hanuman-mandir-sukteri/" TargetMode="External"/><Relationship Id="rId11644" Type="http://schemas.openxmlformats.org/officeDocument/2006/relationships/hyperlink" Target="http://etemple.com/temple/brahmasthanam-temple-bangalore/" TargetMode="External"/><Relationship Id="rId12975" Type="http://schemas.openxmlformats.org/officeDocument/2006/relationships/hyperlink" Target="http://etemple.com/temple/sri-muthalaman-temple-neelasandra-bangalore/" TargetMode="External"/><Relationship Id="rId10313" Type="http://schemas.openxmlformats.org/officeDocument/2006/relationships/hyperlink" Target="http://etemple.com/temple/vinayagar-temple-kulathupalayam-coimbatore/" TargetMode="External"/><Relationship Id="rId11643" Type="http://schemas.openxmlformats.org/officeDocument/2006/relationships/hyperlink" Target="http://etemple.com/temple/hanuman-temple-chhatrapati-shivaji-terminus-area-mumbai/" TargetMode="External"/><Relationship Id="rId12974" Type="http://schemas.openxmlformats.org/officeDocument/2006/relationships/hyperlink" Target="http://etemple.com/temple/mandir-marimatha-morar-gwalior/" TargetMode="External"/><Relationship Id="rId10318" Type="http://schemas.openxmlformats.org/officeDocument/2006/relationships/hyperlink" Target="http://etemple.com/temple/vinayakar-temple-kasthuri-naickenpalayam-coimbatore/" TargetMode="External"/><Relationship Id="rId10319" Type="http://schemas.openxmlformats.org/officeDocument/2006/relationships/hyperlink" Target="http://etemple.com/temple/shitlamata-temple-mota-varachha-surat/" TargetMode="External"/><Relationship Id="rId11649" Type="http://schemas.openxmlformats.org/officeDocument/2006/relationships/hyperlink" Target="http://etemple.com/temple/jog-maharaj-mandir-pimpari-pendhar-pune/" TargetMode="External"/><Relationship Id="rId10316" Type="http://schemas.openxmlformats.org/officeDocument/2006/relationships/hyperlink" Target="http://etemple.com/temple/vinayagar-temple-ondipudur-coimbatore/" TargetMode="External"/><Relationship Id="rId11648" Type="http://schemas.openxmlformats.org/officeDocument/2006/relationships/hyperlink" Target="http://etemple.com/temple/sree-shakti-temple-ramamurthy-nagar-bangalore/" TargetMode="External"/><Relationship Id="rId12979" Type="http://schemas.openxmlformats.org/officeDocument/2006/relationships/hyperlink" Target="http://etemple.com/temple/bajan-koil-perumal-koil-chennai/" TargetMode="External"/><Relationship Id="rId10317" Type="http://schemas.openxmlformats.org/officeDocument/2006/relationships/hyperlink" Target="http://etemple.com/temple/shri-selvavinayagar-temple-irugur-coimbatore/" TargetMode="External"/><Relationship Id="rId11647" Type="http://schemas.openxmlformats.org/officeDocument/2006/relationships/hyperlink" Target="http://etemple.com/temple/hanuman-temple-prabhadevi-mumbai/" TargetMode="External"/><Relationship Id="rId12978" Type="http://schemas.openxmlformats.org/officeDocument/2006/relationships/hyperlink" Target="http://etemple.com/temple/shri-durgadevi-mandir-new-hubli-hubli/" TargetMode="External"/><Relationship Id="rId10310" Type="http://schemas.openxmlformats.org/officeDocument/2006/relationships/hyperlink" Target="http://etemple.com/temple/hanuman-mandir-khandari-agra/" TargetMode="External"/><Relationship Id="rId11642" Type="http://schemas.openxmlformats.org/officeDocument/2006/relationships/hyperlink" Target="http://etemple.com/temple/barmeshwar-mahadev-mandir-maderana-colony-jodhpur/" TargetMode="External"/><Relationship Id="rId12973" Type="http://schemas.openxmlformats.org/officeDocument/2006/relationships/hyperlink" Target="http://etemple.com/temple/arulmigu-ayyasamy-thiru-kovil-coimbatore/" TargetMode="External"/><Relationship Id="rId10311" Type="http://schemas.openxmlformats.org/officeDocument/2006/relationships/hyperlink" Target="http://etemple.com/temple/shiv-sai-hanuman-mandir-palika-bhawan-basement-rk-puram-new-delhi/" TargetMode="External"/><Relationship Id="rId11641" Type="http://schemas.openxmlformats.org/officeDocument/2006/relationships/hyperlink" Target="http://etemple.com/temple/savata-mali-mandir-wadgaon-kashimbeg-pune/" TargetMode="External"/><Relationship Id="rId12972" Type="http://schemas.openxmlformats.org/officeDocument/2006/relationships/hyperlink" Target="http://etemple.com/temple/bhola-nath-mandir-elampur-aligarh/" TargetMode="External"/><Relationship Id="rId11640" Type="http://schemas.openxmlformats.org/officeDocument/2006/relationships/hyperlink" Target="http://etemple.com/temple/shanimahathma-temple-kengeri-satellite-town-bangalore/" TargetMode="External"/><Relationship Id="rId12971" Type="http://schemas.openxmlformats.org/officeDocument/2006/relationships/hyperlink" Target="http://etemple.com/temple/iyannar-kovil-annamalai-nagar-puducherry/" TargetMode="External"/><Relationship Id="rId12970" Type="http://schemas.openxmlformats.org/officeDocument/2006/relationships/hyperlink" Target="http://etemple.com/temple/kali-mandir-izatnagar-bareilly/" TargetMode="External"/><Relationship Id="rId10325" Type="http://schemas.openxmlformats.org/officeDocument/2006/relationships/hyperlink" Target="http://etemple.com/temple/sri-ananda-vinayaka-temple-karappakam-kancheepuram/" TargetMode="External"/><Relationship Id="rId11657" Type="http://schemas.openxmlformats.org/officeDocument/2006/relationships/hyperlink" Target="http://etemple.com/temple/kali-mata-sri-ram-temple-kankurgachi-kolkata/" TargetMode="External"/><Relationship Id="rId12988" Type="http://schemas.openxmlformats.org/officeDocument/2006/relationships/hyperlink" Target="http://etemple.com/temple/kali-mata-mandir-mahmud-nagar-meerut/" TargetMode="External"/><Relationship Id="rId10326" Type="http://schemas.openxmlformats.org/officeDocument/2006/relationships/hyperlink" Target="http://etemple.com/temple/ganapati-mandir-kancheepuram/" TargetMode="External"/><Relationship Id="rId11656" Type="http://schemas.openxmlformats.org/officeDocument/2006/relationships/hyperlink" Target="http://etemple.com/temple/shiv-mandir-sarkhej-ahmedabad/" TargetMode="External"/><Relationship Id="rId12987" Type="http://schemas.openxmlformats.org/officeDocument/2006/relationships/hyperlink" Target="http://etemple.com/temple/durga-temple-purba-barisha-kolkata/" TargetMode="External"/><Relationship Id="rId10323" Type="http://schemas.openxmlformats.org/officeDocument/2006/relationships/hyperlink" Target="http://etemple.com/temple/mahadev-mandir-bingawan-kanpur/" TargetMode="External"/><Relationship Id="rId11655" Type="http://schemas.openxmlformats.org/officeDocument/2006/relationships/hyperlink" Target="http://etemple.com/temple/sarvadhikar-hanuman-mandir-mahmoodpura-aurangabad/" TargetMode="External"/><Relationship Id="rId12986" Type="http://schemas.openxmlformats.org/officeDocument/2006/relationships/hyperlink" Target="http://etemple.com/temple/shri-mahakaleshwar-mahadev-mangalmurti-temple-memnagar-ahmedabad/" TargetMode="External"/><Relationship Id="rId10324" Type="http://schemas.openxmlformats.org/officeDocument/2006/relationships/hyperlink" Target="http://etemple.com/temple/varasiddhi-vinayaka-swamy-temple-parappana-agrahara-bangalore/" TargetMode="External"/><Relationship Id="rId11654" Type="http://schemas.openxmlformats.org/officeDocument/2006/relationships/hyperlink" Target="http://etemple.com/temple/shiv-mandir-kavi-nagar-ghaziabad/" TargetMode="External"/><Relationship Id="rId12985" Type="http://schemas.openxmlformats.org/officeDocument/2006/relationships/hyperlink" Target="http://etemple.com/temple/kali-maa-ka-mandir-machhaligaon-noida/" TargetMode="External"/><Relationship Id="rId10329" Type="http://schemas.openxmlformats.org/officeDocument/2006/relationships/hyperlink" Target="http://etemple.com/temple/manamel-sree-kaleeswari-temple-vyttila-kochi/" TargetMode="External"/><Relationship Id="rId10327" Type="http://schemas.openxmlformats.org/officeDocument/2006/relationships/hyperlink" Target="http://etemple.com/temple/sri-ganesh-temple-ejipura-bangalore/" TargetMode="External"/><Relationship Id="rId11659" Type="http://schemas.openxmlformats.org/officeDocument/2006/relationships/hyperlink" Target="http://etemple.com/temple/sai-mandir-ayodhya-nagar-nagpur-maharashtra/" TargetMode="External"/><Relationship Id="rId10328" Type="http://schemas.openxmlformats.org/officeDocument/2006/relationships/hyperlink" Target="http://etemple.com/temple/ganesha-temple-ejipura-bangalore/" TargetMode="External"/><Relationship Id="rId11658" Type="http://schemas.openxmlformats.org/officeDocument/2006/relationships/hyperlink" Target="http://etemple.com/temple/ranihati-sitala-mandir-haora/" TargetMode="External"/><Relationship Id="rId12989" Type="http://schemas.openxmlformats.org/officeDocument/2006/relationships/hyperlink" Target="http://etemple.com/temple/shiv-and-hanuman-mandir-b-zone-durgapur/" TargetMode="External"/><Relationship Id="rId12980" Type="http://schemas.openxmlformats.org/officeDocument/2006/relationships/hyperlink" Target="http://etemple.com/temple/shiv-mandir-katrabrahmpur-noida/" TargetMode="External"/><Relationship Id="rId10321" Type="http://schemas.openxmlformats.org/officeDocument/2006/relationships/hyperlink" Target="http://etemple.com/temple/shri-raksha-ganpati-temple-pillaganahalli-bangalore/" TargetMode="External"/><Relationship Id="rId11653" Type="http://schemas.openxmlformats.org/officeDocument/2006/relationships/hyperlink" Target="http://etemple.com/temple/shree-datta-mandir-bhayandar-east-mira-bhayandar/" TargetMode="External"/><Relationship Id="rId12984" Type="http://schemas.openxmlformats.org/officeDocument/2006/relationships/hyperlink" Target="http://etemple.com/temple/mahalaxmi-temple-chatrapati-shivaji-nagar-surat/" TargetMode="External"/><Relationship Id="rId10322" Type="http://schemas.openxmlformats.org/officeDocument/2006/relationships/hyperlink" Target="http://etemple.com/temple/masali-bhedi-temple-karchaliya-para-bhavnagar/" TargetMode="External"/><Relationship Id="rId11652" Type="http://schemas.openxmlformats.org/officeDocument/2006/relationships/hyperlink" Target="http://etemple.com/temple/shri-junjappa-swamy-temple-jalahalli-west-bangalore/" TargetMode="External"/><Relationship Id="rId12983" Type="http://schemas.openxmlformats.org/officeDocument/2006/relationships/hyperlink" Target="http://etemple.com/temple/akhand-dham-mandir-indore/" TargetMode="External"/><Relationship Id="rId11651" Type="http://schemas.openxmlformats.org/officeDocument/2006/relationships/hyperlink" Target="http://etemple.com/temple/shree-hanuman-temple-chedda-nagar-mumbai/" TargetMode="External"/><Relationship Id="rId12982" Type="http://schemas.openxmlformats.org/officeDocument/2006/relationships/hyperlink" Target="http://etemple.com/temple/kanaka-durga-ammavari-temple-kanuru-vijayawada/" TargetMode="External"/><Relationship Id="rId10320" Type="http://schemas.openxmlformats.org/officeDocument/2006/relationships/hyperlink" Target="http://etemple.com/temple/shiv-mandir-morar-gwalior/" TargetMode="External"/><Relationship Id="rId11650" Type="http://schemas.openxmlformats.org/officeDocument/2006/relationships/hyperlink" Target="http://etemple.com/temple/kashmiri-shiv-mandir-sector-109-gurgaon/" TargetMode="External"/><Relationship Id="rId12981" Type="http://schemas.openxmlformats.org/officeDocument/2006/relationships/hyperlink" Target="http://etemple.com/temple/periyapalaythaman-koil-nangainallur-kancheepuram/" TargetMode="External"/><Relationship Id="rId10380" Type="http://schemas.openxmlformats.org/officeDocument/2006/relationships/hyperlink" Target="http://etemple.com/temple/shiva-temple-talukdar-bari-barasat-nebadhai-duttapukur-ct/" TargetMode="External"/><Relationship Id="rId10378" Type="http://schemas.openxmlformats.org/officeDocument/2006/relationships/hyperlink" Target="http://etemple.com/temple/durga-temple-permat-kanpur/" TargetMode="External"/><Relationship Id="rId10379" Type="http://schemas.openxmlformats.org/officeDocument/2006/relationships/hyperlink" Target="http://etemple.com/temple/kodandesar-bhairav-temple-mukta-prasad-nagar-bikaner/" TargetMode="External"/><Relationship Id="rId10372" Type="http://schemas.openxmlformats.org/officeDocument/2006/relationships/hyperlink" Target="http://etemple.com/temple/shree-vidhya-ganapathi-temple-yaraganahalli-mysore/" TargetMode="External"/><Relationship Id="rId10373" Type="http://schemas.openxmlformats.org/officeDocument/2006/relationships/hyperlink" Target="http://etemple.com/temple/arulmigu-sri-muthumariamman-temple-tiruchirappalli/" TargetMode="External"/><Relationship Id="rId10370" Type="http://schemas.openxmlformats.org/officeDocument/2006/relationships/hyperlink" Target="http://etemple.com/temple/mahakali-mata-temple-hansol-ahmedabad/" TargetMode="External"/><Relationship Id="rId10371" Type="http://schemas.openxmlformats.org/officeDocument/2006/relationships/hyperlink" Target="http://etemple.com/temple/balaji-temple-laxmi-ganj-gwalior/" TargetMode="External"/><Relationship Id="rId10376" Type="http://schemas.openxmlformats.org/officeDocument/2006/relationships/hyperlink" Target="http://etemple.com/temple/ramdev-temple-police-lines-ajmer/" TargetMode="External"/><Relationship Id="rId10377" Type="http://schemas.openxmlformats.org/officeDocument/2006/relationships/hyperlink" Target="http://etemple.com/temple/shiv-temple-kasba-kolkata/" TargetMode="External"/><Relationship Id="rId10374" Type="http://schemas.openxmlformats.org/officeDocument/2006/relationships/hyperlink" Target="http://etemple.com/temple/lord-shiva-temple-behala-kolkata/" TargetMode="External"/><Relationship Id="rId10375" Type="http://schemas.openxmlformats.org/officeDocument/2006/relationships/hyperlink" Target="http://etemple.com/temple/radha-swami-air-force-temple-krishna-nagar-kanpur/" TargetMode="External"/><Relationship Id="rId10390" Type="http://schemas.openxmlformats.org/officeDocument/2006/relationships/hyperlink" Target="http://etemple.com/temple/kali-mandir-pailan-kolkata/" TargetMode="External"/><Relationship Id="rId10391" Type="http://schemas.openxmlformats.org/officeDocument/2006/relationships/hyperlink" Target="http://etemple.com/temple/ram-mandir-mandore-jodhpur/" TargetMode="External"/><Relationship Id="rId10389" Type="http://schemas.openxmlformats.org/officeDocument/2006/relationships/hyperlink" Target="http://etemple.com/temple/om-shiv-mandir-amer-jaipur/" TargetMode="External"/><Relationship Id="rId10383" Type="http://schemas.openxmlformats.org/officeDocument/2006/relationships/hyperlink" Target="http://etemple.com/temple/shiv-mandir-sanganer-jaipur/" TargetMode="External"/><Relationship Id="rId10384" Type="http://schemas.openxmlformats.org/officeDocument/2006/relationships/hyperlink" Target="http://etemple.com/temple/laxmi-narayan-temple-jaipur/" TargetMode="External"/><Relationship Id="rId10381" Type="http://schemas.openxmlformats.org/officeDocument/2006/relationships/hyperlink" Target="http://etemple.com/temple/shri-radha-govind-dev-ji-temple-mansarovar-jaipur/" TargetMode="External"/><Relationship Id="rId10382" Type="http://schemas.openxmlformats.org/officeDocument/2006/relationships/hyperlink" Target="http://etemple.com/temple/radhe-krishna-mandir-neharpar-faridabad-faridabad/" TargetMode="External"/><Relationship Id="rId10387" Type="http://schemas.openxmlformats.org/officeDocument/2006/relationships/hyperlink" Target="http://etemple.com/temple/shri-laxmi-narayan-temple-tagore-garden-extension-north-west/" TargetMode="External"/><Relationship Id="rId10388" Type="http://schemas.openxmlformats.org/officeDocument/2006/relationships/hyperlink" Target="http://etemple.com/temple/balaji-ka-mandir-basni-jodhpur/" TargetMode="External"/><Relationship Id="rId10385" Type="http://schemas.openxmlformats.org/officeDocument/2006/relationships/hyperlink" Target="http://etemple.com/temple/satyanarayan-bhagawan-ka-mandir-pratap-nagar-udaipur/" TargetMode="External"/><Relationship Id="rId10386" Type="http://schemas.openxmlformats.org/officeDocument/2006/relationships/hyperlink" Target="http://etemple.com/temple/shri-ram-mandir-shri-ganeshwar-mahadev-mandir-ramnagar-jaipur/" TargetMode="External"/><Relationship Id="rId10358" Type="http://schemas.openxmlformats.org/officeDocument/2006/relationships/hyperlink" Target="http://etemple.com/temple/hanuman-temple-bidanasi-cuttack/" TargetMode="External"/><Relationship Id="rId10359" Type="http://schemas.openxmlformats.org/officeDocument/2006/relationships/hyperlink" Target="http://etemple.com/temple/shiv-temple-sarvodaya-nagar-lucknow/" TargetMode="External"/><Relationship Id="rId11689" Type="http://schemas.openxmlformats.org/officeDocument/2006/relationships/hyperlink" Target="http://etemple.com/temple/sai-baba-mandir-sukhlia-indore/" TargetMode="External"/><Relationship Id="rId10356" Type="http://schemas.openxmlformats.org/officeDocument/2006/relationships/hyperlink" Target="http://etemple.com/temple/shiv-shakti-temple-hasanganj-lucknow/" TargetMode="External"/><Relationship Id="rId11688" Type="http://schemas.openxmlformats.org/officeDocument/2006/relationships/hyperlink" Target="http://etemple.com/temple/shree-shree-hari-mandir-abhaypur-guwahati/" TargetMode="External"/><Relationship Id="rId10357" Type="http://schemas.openxmlformats.org/officeDocument/2006/relationships/hyperlink" Target="http://etemple.com/temple/sri-renuka-yallamma-devi-temple-heelalige-bangalore/" TargetMode="External"/><Relationship Id="rId11687" Type="http://schemas.openxmlformats.org/officeDocument/2006/relationships/hyperlink" Target="http://etemple.com/temple/jai-meladi-maa-temple-ahmedabad/" TargetMode="External"/><Relationship Id="rId10350" Type="http://schemas.openxmlformats.org/officeDocument/2006/relationships/hyperlink" Target="http://etemple.com/temple/hanuman-temple-east-dombivli/" TargetMode="External"/><Relationship Id="rId11682" Type="http://schemas.openxmlformats.org/officeDocument/2006/relationships/hyperlink" Target="http://etemple.com/temple/durga-temple-nikol-ahmedabad/" TargetMode="External"/><Relationship Id="rId10351" Type="http://schemas.openxmlformats.org/officeDocument/2006/relationships/hyperlink" Target="http://etemple.com/temple/vinayagar-kovil-katterikuppam-puducherry/" TargetMode="External"/><Relationship Id="rId11681" Type="http://schemas.openxmlformats.org/officeDocument/2006/relationships/hyperlink" Target="http://etemple.com/temple/shiv-mandir-north-dumdum-kolkata/" TargetMode="External"/><Relationship Id="rId11680" Type="http://schemas.openxmlformats.org/officeDocument/2006/relationships/hyperlink" Target="http://etemple.com/temple/shri-hanuman-mandir-seminary-hills-nagpur/" TargetMode="External"/><Relationship Id="rId10354" Type="http://schemas.openxmlformats.org/officeDocument/2006/relationships/hyperlink" Target="http://etemple.com/temple/amman-temple-subramaniyampalayam-coimbatore/" TargetMode="External"/><Relationship Id="rId11686" Type="http://schemas.openxmlformats.org/officeDocument/2006/relationships/hyperlink" Target="http://etemple.com/temple/shiv-mandir-jagatdal-kolkata/" TargetMode="External"/><Relationship Id="rId10355" Type="http://schemas.openxmlformats.org/officeDocument/2006/relationships/hyperlink" Target="http://etemple.com/temple/maruti-temple-ashwin-nagar-nashik/" TargetMode="External"/><Relationship Id="rId11685" Type="http://schemas.openxmlformats.org/officeDocument/2006/relationships/hyperlink" Target="http://etemple.com/temple/hanuman-mandir-shaktidham-raipur/" TargetMode="External"/><Relationship Id="rId10352" Type="http://schemas.openxmlformats.org/officeDocument/2006/relationships/hyperlink" Target="http://etemple.com/temple/sri-selvamuthu-mariyamman-temple-ariyamangalam-area-tiruchirappalli/" TargetMode="External"/><Relationship Id="rId11684" Type="http://schemas.openxmlformats.org/officeDocument/2006/relationships/hyperlink" Target="http://etemple.com/temple/loknath-baba-temple-haora/" TargetMode="External"/><Relationship Id="rId10353" Type="http://schemas.openxmlformats.org/officeDocument/2006/relationships/hyperlink" Target="http://etemple.com/temple/shiv-temple-vishal-khand-lucknow/" TargetMode="External"/><Relationship Id="rId11683" Type="http://schemas.openxmlformats.org/officeDocument/2006/relationships/hyperlink" Target="http://etemple.com/temple/sarbajanin-shree-shree-hari-mandir-guwahati/" TargetMode="External"/><Relationship Id="rId10369" Type="http://schemas.openxmlformats.org/officeDocument/2006/relationships/hyperlink" Target="http://etemple.com/temple/annapurna-mandir-hugli/" TargetMode="External"/><Relationship Id="rId10367" Type="http://schemas.openxmlformats.org/officeDocument/2006/relationships/hyperlink" Target="http://etemple.com/temple/ganesh-temple-somanath-nagar-mysore/" TargetMode="External"/><Relationship Id="rId11699" Type="http://schemas.openxmlformats.org/officeDocument/2006/relationships/hyperlink" Target="http://etemple.com/temple/sai-temple-sector-1-gandhinagar/" TargetMode="External"/><Relationship Id="rId10368" Type="http://schemas.openxmlformats.org/officeDocument/2006/relationships/hyperlink" Target="http://etemple.com/temple/kullumaiyamma-temple-thillai-nagar-tiruchirappalli/" TargetMode="External"/><Relationship Id="rId11698" Type="http://schemas.openxmlformats.org/officeDocument/2006/relationships/hyperlink" Target="http://etemple.com/temple/shani-mahatma-mandir-byrathi-bangalore/" TargetMode="External"/><Relationship Id="rId10361" Type="http://schemas.openxmlformats.org/officeDocument/2006/relationships/hyperlink" Target="http://etemple.com/temple/shankat-mochan-shri-hanuman-temple-nagpur/" TargetMode="External"/><Relationship Id="rId11693" Type="http://schemas.openxmlformats.org/officeDocument/2006/relationships/hyperlink" Target="http://etemple.com/temple/shanidev-mandir-mysore/" TargetMode="External"/><Relationship Id="rId10362" Type="http://schemas.openxmlformats.org/officeDocument/2006/relationships/hyperlink" Target="http://etemple.com/temple/shree-hanuman-temple-rajnagar-nagpur/" TargetMode="External"/><Relationship Id="rId11692" Type="http://schemas.openxmlformats.org/officeDocument/2006/relationships/hyperlink" Target="http://etemple.com/temple/durga-and-ambaji-temple-ahmedabad/" TargetMode="External"/><Relationship Id="rId11691" Type="http://schemas.openxmlformats.org/officeDocument/2006/relationships/hyperlink" Target="http://etemple.com/temple/shiva-temple-bansdroni-kolkata/" TargetMode="External"/><Relationship Id="rId10360" Type="http://schemas.openxmlformats.org/officeDocument/2006/relationships/hyperlink" Target="http://etemple.com/temple/kavaramma-temple-bangalore/" TargetMode="External"/><Relationship Id="rId11690" Type="http://schemas.openxmlformats.org/officeDocument/2006/relationships/hyperlink" Target="http://etemple.com/temple/hanuman-mandir-rajkishor-nagar-bilaspur/" TargetMode="External"/><Relationship Id="rId10365" Type="http://schemas.openxmlformats.org/officeDocument/2006/relationships/hyperlink" Target="http://etemple.com/temple/shree-mahalaxmi-temple-saijpur-bogha-ahmedabad/" TargetMode="External"/><Relationship Id="rId11697" Type="http://schemas.openxmlformats.org/officeDocument/2006/relationships/hyperlink" Target="http://etemple.com/temple/shiv-parvati-temple-juhi-kanpur/" TargetMode="External"/><Relationship Id="rId10366" Type="http://schemas.openxmlformats.org/officeDocument/2006/relationships/hyperlink" Target="http://etemple.com/temple/krishna-temple-mahaveer-colony-park-udaipur/" TargetMode="External"/><Relationship Id="rId11696" Type="http://schemas.openxmlformats.org/officeDocument/2006/relationships/hyperlink" Target="http://etemple.com/temple/shiv-temple-jadavpur-ps-jodhpur-park-kolkata/" TargetMode="External"/><Relationship Id="rId10363" Type="http://schemas.openxmlformats.org/officeDocument/2006/relationships/hyperlink" Target="http://etemple.com/temple/keshri-nandan-hanuman-temple-gaytri-nagar-bhavnagar/" TargetMode="External"/><Relationship Id="rId11695" Type="http://schemas.openxmlformats.org/officeDocument/2006/relationships/hyperlink" Target="http://etemple.com/temple/underiya-hanumanji-dada-mandir-undera-vadodara/" TargetMode="External"/><Relationship Id="rId10364" Type="http://schemas.openxmlformats.org/officeDocument/2006/relationships/hyperlink" Target="http://etemple.com/temple/shiv-mandir-baidyapara-hugli/" TargetMode="External"/><Relationship Id="rId11694" Type="http://schemas.openxmlformats.org/officeDocument/2006/relationships/hyperlink" Target="http://etemple.com/temple/jay-sainath-mandir-dohad/" TargetMode="External"/><Relationship Id="rId12809" Type="http://schemas.openxmlformats.org/officeDocument/2006/relationships/hyperlink" Target="http://etemple.com/temple/bhagawan-sri-satya-sai-temple-arandua/" TargetMode="External"/><Relationship Id="rId12808" Type="http://schemas.openxmlformats.org/officeDocument/2006/relationships/hyperlink" Target="http://etemple.com/temple/manasa-mandir-beleghata-kolkata/" TargetMode="External"/><Relationship Id="rId12807" Type="http://schemas.openxmlformats.org/officeDocument/2006/relationships/hyperlink" Target="http://etemple.com/temple/anjaneya-temple-dcross-road-bangalore-rural/" TargetMode="External"/><Relationship Id="rId12806" Type="http://schemas.openxmlformats.org/officeDocument/2006/relationships/hyperlink" Target="http://etemple.com/temple/shoni-kaali-mandir-dum-dum-kolkata/" TargetMode="External"/><Relationship Id="rId12801" Type="http://schemas.openxmlformats.org/officeDocument/2006/relationships/hyperlink" Target="http://etemple.com/temple/wagheshwari-devi-temple-parel-mumbai/" TargetMode="External"/><Relationship Id="rId12800" Type="http://schemas.openxmlformats.org/officeDocument/2006/relationships/hyperlink" Target="http://etemple.com/temple/venkateswara-temple-hmt-colony-hyderabad/" TargetMode="External"/><Relationship Id="rId12805" Type="http://schemas.openxmlformats.org/officeDocument/2006/relationships/hyperlink" Target="http://etemple.com/temple/shri-rameshwar-dham-mandir-tagore-nagar-jaipur/" TargetMode="External"/><Relationship Id="rId12804" Type="http://schemas.openxmlformats.org/officeDocument/2006/relationships/hyperlink" Target="http://etemple.com/temple/sai-baba-temple-bhubaneswar-odisha/" TargetMode="External"/><Relationship Id="rId12803" Type="http://schemas.openxmlformats.org/officeDocument/2006/relationships/hyperlink" Target="http://etemple.com/temple/ma-sheetalar-mandir-kolkata/" TargetMode="External"/><Relationship Id="rId12802" Type="http://schemas.openxmlformats.org/officeDocument/2006/relationships/hyperlink" Target="http://etemple.com/temple/anjaneyar-temple-nethimedu-salem/" TargetMode="External"/><Relationship Id="rId11509" Type="http://schemas.openxmlformats.org/officeDocument/2006/relationships/hyperlink" Target="http://etemple.com/temple/sri-mahalaxmi-temple-r-l-nagar-nellore/" TargetMode="External"/><Relationship Id="rId11508" Type="http://schemas.openxmlformats.org/officeDocument/2006/relationships/hyperlink" Target="http://etemple.com/temple/rasik-vinayak-mandir-sodagaran-mohalla-jodhpur/" TargetMode="External"/><Relationship Id="rId12839" Type="http://schemas.openxmlformats.org/officeDocument/2006/relationships/hyperlink" Target="http://etemple.com/temple/shiv-temple-godadara-surat/" TargetMode="External"/><Relationship Id="rId11503" Type="http://schemas.openxmlformats.org/officeDocument/2006/relationships/hyperlink" Target="http://etemple.com/temple/kali-temple-taraner-kalibari-jadavpur-kolkata/" TargetMode="External"/><Relationship Id="rId12834" Type="http://schemas.openxmlformats.org/officeDocument/2006/relationships/hyperlink" Target="http://etemple.com/temple/sai-baba-temple-telco-colony-birsanagar-jamshedpur/" TargetMode="External"/><Relationship Id="rId11502" Type="http://schemas.openxmlformats.org/officeDocument/2006/relationships/hyperlink" Target="http://etemple.com/temple/shree-varaheshwar-mahadev-temple-sabarmati-ahmedabad/" TargetMode="External"/><Relationship Id="rId12833" Type="http://schemas.openxmlformats.org/officeDocument/2006/relationships/hyperlink" Target="http://etemple.com/temple/mansha-mandir-krishna-nagar-guwahati/" TargetMode="External"/><Relationship Id="rId11501" Type="http://schemas.openxmlformats.org/officeDocument/2006/relationships/hyperlink" Target="http://etemple.com/temple/mahaliamman-temple-bommanaickan-palayam-tiruppur/" TargetMode="External"/><Relationship Id="rId12832" Type="http://schemas.openxmlformats.org/officeDocument/2006/relationships/hyperlink" Target="http://etemple.com/temple/kangai-amman-kovil-chennai/" TargetMode="External"/><Relationship Id="rId11500" Type="http://schemas.openxmlformats.org/officeDocument/2006/relationships/hyperlink" Target="http://etemple.com/temple/ganesh-temple-usha-bala-nagar-vijayawada-urban/" TargetMode="External"/><Relationship Id="rId12831" Type="http://schemas.openxmlformats.org/officeDocument/2006/relationships/hyperlink" Target="http://etemple.com/temple/kamnath-mahadev-mandir-surat/" TargetMode="External"/><Relationship Id="rId11507" Type="http://schemas.openxmlformats.org/officeDocument/2006/relationships/hyperlink" Target="http://etemple.com/temple/sri-kavamma-temple-nellore/" TargetMode="External"/><Relationship Id="rId12838" Type="http://schemas.openxmlformats.org/officeDocument/2006/relationships/hyperlink" Target="http://etemple.com/temple/saibaba-temple-ratnasagar-ii-ahmedabad/" TargetMode="External"/><Relationship Id="rId11506" Type="http://schemas.openxmlformats.org/officeDocument/2006/relationships/hyperlink" Target="http://etemple.com/temple/ganesh-and-shree-swami-samarth-temple-talwade-pimpri-chinchwad/" TargetMode="External"/><Relationship Id="rId12837" Type="http://schemas.openxmlformats.org/officeDocument/2006/relationships/hyperlink" Target="http://etemple.com/temple/shree-shakti-vinayakar-temple-madambakkam-chennai/" TargetMode="External"/><Relationship Id="rId11505" Type="http://schemas.openxmlformats.org/officeDocument/2006/relationships/hyperlink" Target="http://etemple.com/temple/mariamman-temple-uppiliapuram-tiruchirappalli/" TargetMode="External"/><Relationship Id="rId12836" Type="http://schemas.openxmlformats.org/officeDocument/2006/relationships/hyperlink" Target="http://etemple.com/temple/valampuri-shakthi-vinayagar-koil-chitlapakkam-chennai/" TargetMode="External"/><Relationship Id="rId11504" Type="http://schemas.openxmlformats.org/officeDocument/2006/relationships/hyperlink" Target="http://etemple.com/temple/ganpati-temple-pimpri-colony-pimpri-chinchwad/" TargetMode="External"/><Relationship Id="rId12835" Type="http://schemas.openxmlformats.org/officeDocument/2006/relationships/hyperlink" Target="http://etemple.com/temple/sri-neelkantha-mahadeva-temple-sima-nagar-surat/" TargetMode="External"/><Relationship Id="rId12830" Type="http://schemas.openxmlformats.org/officeDocument/2006/relationships/hyperlink" Target="http://etemple.com/temple/andhra-association-sri-satya-sai-temple-south-eastern-railway-colony-chakradharpur/" TargetMode="External"/><Relationship Id="rId11519" Type="http://schemas.openxmlformats.org/officeDocument/2006/relationships/hyperlink" Target="http://etemple.com/temple/maa-saraswati-mandir-indore/" TargetMode="External"/><Relationship Id="rId11514" Type="http://schemas.openxmlformats.org/officeDocument/2006/relationships/hyperlink" Target="http://etemple.com/temple/shree-hanuman-mandir-kiravli-village-navi-mumbai/" TargetMode="External"/><Relationship Id="rId12845" Type="http://schemas.openxmlformats.org/officeDocument/2006/relationships/hyperlink" Target="http://etemple.com/temple/hanuman-temple-ulwe-navi-mumbai/" TargetMode="External"/><Relationship Id="rId11513" Type="http://schemas.openxmlformats.org/officeDocument/2006/relationships/hyperlink" Target="http://etemple.com/temple/ellai-amman-koil-purasaiwakkam-chennai/" TargetMode="External"/><Relationship Id="rId12844" Type="http://schemas.openxmlformats.org/officeDocument/2006/relationships/hyperlink" Target="http://etemple.com/temple/hanuman-temple-kalewadi-pimpri-chinchwad/" TargetMode="External"/><Relationship Id="rId11512" Type="http://schemas.openxmlformats.org/officeDocument/2006/relationships/hyperlink" Target="http://etemple.com/temple/shiv-temple-sector-42-chandigarh/" TargetMode="External"/><Relationship Id="rId12843" Type="http://schemas.openxmlformats.org/officeDocument/2006/relationships/hyperlink" Target="http://etemple.com/temple/hanuman-temple-sh-280-vijayawada/" TargetMode="External"/><Relationship Id="rId11511" Type="http://schemas.openxmlformats.org/officeDocument/2006/relationships/hyperlink" Target="http://etemple.com/temple/aretamma-temple-nellore/" TargetMode="External"/><Relationship Id="rId12842" Type="http://schemas.openxmlformats.org/officeDocument/2006/relationships/hyperlink" Target="http://etemple.com/temple/sai-mandir-jawahar-nagar-adhartal-jabalpur/" TargetMode="External"/><Relationship Id="rId11518" Type="http://schemas.openxmlformats.org/officeDocument/2006/relationships/hyperlink" Target="http://etemple.com/temple/rameshwar-mahadev-temple-palhar-nagar-indore/" TargetMode="External"/><Relationship Id="rId12849" Type="http://schemas.openxmlformats.org/officeDocument/2006/relationships/hyperlink" Target="http://etemple.com/temple/hanuman-temple-dighori-nagpur/" TargetMode="External"/><Relationship Id="rId11517" Type="http://schemas.openxmlformats.org/officeDocument/2006/relationships/hyperlink" Target="http://etemple.com/temple/hanuman-mandir-rai-rai-village-mira-bhayandar/" TargetMode="External"/><Relationship Id="rId12848" Type="http://schemas.openxmlformats.org/officeDocument/2006/relationships/hyperlink" Target="http://etemple.com/temple/shree-hanuman-temple-trimurtee-nagar-nagpur/" TargetMode="External"/><Relationship Id="rId11516" Type="http://schemas.openxmlformats.org/officeDocument/2006/relationships/hyperlink" Target="http://etemple.com/temple/navdurga-mandir-rau-indore/" TargetMode="External"/><Relationship Id="rId12847" Type="http://schemas.openxmlformats.org/officeDocument/2006/relationships/hyperlink" Target="http://etemple.com/temple/siddha-hanuman-mandir-shramik-nagar-nashik/" TargetMode="External"/><Relationship Id="rId11515" Type="http://schemas.openxmlformats.org/officeDocument/2006/relationships/hyperlink" Target="http://etemple.com/temple/ardhnarishwar-temple-indore/" TargetMode="External"/><Relationship Id="rId12846" Type="http://schemas.openxmlformats.org/officeDocument/2006/relationships/hyperlink" Target="http://etemple.com/temple/shri-kala-hanuman-temple-mira-road-east-mira-bhayandar/" TargetMode="External"/><Relationship Id="rId11510" Type="http://schemas.openxmlformats.org/officeDocument/2006/relationships/hyperlink" Target="http://etemple.com/temple/ganesh-mandir-ashok-nagar-colony-aligarh/" TargetMode="External"/><Relationship Id="rId12841" Type="http://schemas.openxmlformats.org/officeDocument/2006/relationships/hyperlink" Target="http://etemple.com/temple/suja-mandir-ayappakkam-chennai/" TargetMode="External"/><Relationship Id="rId12840" Type="http://schemas.openxmlformats.org/officeDocument/2006/relationships/hyperlink" Target="http://etemple.com/temple/sree-magasakthi-muthumariamman-koil-taramani-chennai/" TargetMode="External"/><Relationship Id="rId12819" Type="http://schemas.openxmlformats.org/officeDocument/2006/relationships/hyperlink" Target="http://etemple.com/temple/shiv-temple-krishna-colony-jaipur/" TargetMode="External"/><Relationship Id="rId12818" Type="http://schemas.openxmlformats.org/officeDocument/2006/relationships/hyperlink" Target="http://etemple.com/temple/durja-maa-gajanan-maharaj-sai-baba-temple-gawande-colony-sausar/" TargetMode="External"/><Relationship Id="rId12817" Type="http://schemas.openxmlformats.org/officeDocument/2006/relationships/hyperlink" Target="http://etemple.com/temple/jadji-hanuman-temple-hosayellapur-dharwad/" TargetMode="External"/><Relationship Id="rId12812" Type="http://schemas.openxmlformats.org/officeDocument/2006/relationships/hyperlink" Target="http://etemple.com/temple/hanuman-temple-rajendra-nagar-hubli/" TargetMode="External"/><Relationship Id="rId12811" Type="http://schemas.openxmlformats.org/officeDocument/2006/relationships/hyperlink" Target="http://etemple.com/temple/renuka-manappat-mariyamman-kovil-maradu-kochi/" TargetMode="External"/><Relationship Id="rId12810" Type="http://schemas.openxmlformats.org/officeDocument/2006/relationships/hyperlink" Target="http://etemple.com/temple/jaleshwar-mahadev-temple-jaipur/" TargetMode="External"/><Relationship Id="rId12816" Type="http://schemas.openxmlformats.org/officeDocument/2006/relationships/hyperlink" Target="http://etemple.com/temple/sri-muthu-marriamman-kovil-town-hall-coimbatore/" TargetMode="External"/><Relationship Id="rId12815" Type="http://schemas.openxmlformats.org/officeDocument/2006/relationships/hyperlink" Target="http://etemple.com/temple/someshwar-shiv-temple-vidhyut-nagar-jaipur/" TargetMode="External"/><Relationship Id="rId12814" Type="http://schemas.openxmlformats.org/officeDocument/2006/relationships/hyperlink" Target="http://etemple.com/temple/sai-darbar-temple-begampura-surat/" TargetMode="External"/><Relationship Id="rId12813" Type="http://schemas.openxmlformats.org/officeDocument/2006/relationships/hyperlink" Target="http://etemple.com/temple/bangeswar-mahadeb-temple-salkia-haora/" TargetMode="External"/><Relationship Id="rId12829" Type="http://schemas.openxmlformats.org/officeDocument/2006/relationships/hyperlink" Target="http://etemple.com/temple/shani-mandir-guwahati-assam/" TargetMode="External"/><Relationship Id="rId12828" Type="http://schemas.openxmlformats.org/officeDocument/2006/relationships/hyperlink" Target="http://etemple.com/temple/amman-puthu-kovil-pammal-chennai/" TargetMode="External"/><Relationship Id="rId12823" Type="http://schemas.openxmlformats.org/officeDocument/2006/relationships/hyperlink" Target="http://etemple.com/temple/lord-shivas-temple-jaipur/" TargetMode="External"/><Relationship Id="rId12822" Type="http://schemas.openxmlformats.org/officeDocument/2006/relationships/hyperlink" Target="http://etemple.com/temple/sai-krupa-temple-navapura-vadodara/" TargetMode="External"/><Relationship Id="rId12821" Type="http://schemas.openxmlformats.org/officeDocument/2006/relationships/hyperlink" Target="http://etemple.com/temple/sitala-tala-mandir-haora/" TargetMode="External"/><Relationship Id="rId12820" Type="http://schemas.openxmlformats.org/officeDocument/2006/relationships/hyperlink" Target="http://etemple.com/temple/erukum-kudi-mari-amman-koil-coimbatore/" TargetMode="External"/><Relationship Id="rId12827" Type="http://schemas.openxmlformats.org/officeDocument/2006/relationships/hyperlink" Target="http://etemple.com/temple/sratheswar-mandir-bhavani-nagar-surat/" TargetMode="External"/><Relationship Id="rId12826" Type="http://schemas.openxmlformats.org/officeDocument/2006/relationships/hyperlink" Target="http://etemple.com/temple/baba-lokenath-mandir-regent-park-kolkata/" TargetMode="External"/><Relationship Id="rId12825" Type="http://schemas.openxmlformats.org/officeDocument/2006/relationships/hyperlink" Target="http://etemple.com/temple/shree-shree-mahamaya-mandir-guwahati/" TargetMode="External"/><Relationship Id="rId12824" Type="http://schemas.openxmlformats.org/officeDocument/2006/relationships/hyperlink" Target="http://etemple.com/temple/karumari-amman-kovil-chennai/" TargetMode="External"/><Relationship Id="rId9330" Type="http://schemas.openxmlformats.org/officeDocument/2006/relationships/hyperlink" Target="http://etemple.com/temple/arulmiga-sri-sakthi-mariamman-temple-pasumalai-madurai/" TargetMode="External"/><Relationship Id="rId9331" Type="http://schemas.openxmlformats.org/officeDocument/2006/relationships/hyperlink" Target="http://etemple.com/temple/pillayar-temple-thirumalai-nagar-kanakkampalayam/" TargetMode="External"/><Relationship Id="rId9332" Type="http://schemas.openxmlformats.org/officeDocument/2006/relationships/hyperlink" Target="http://etemple.com/temple/devi-karumari-amman-temple-vandiyur-madurai/" TargetMode="External"/><Relationship Id="rId9333" Type="http://schemas.openxmlformats.org/officeDocument/2006/relationships/hyperlink" Target="http://etemple.com/temple/shree-vinayaga-temple-puducherry/" TargetMode="External"/><Relationship Id="rId8002" Type="http://schemas.openxmlformats.org/officeDocument/2006/relationships/hyperlink" Target="http://etemple.com/temple/mahavir-mandir-mahavir-nagar-patna/" TargetMode="External"/><Relationship Id="rId8001" Type="http://schemas.openxmlformats.org/officeDocument/2006/relationships/hyperlink" Target="http://etemple.com/temple/durga-mandir-masanganj-bilaspur/" TargetMode="External"/><Relationship Id="rId8000" Type="http://schemas.openxmlformats.org/officeDocument/2006/relationships/hyperlink" Target="http://etemple.com/temple/ganesh-temple-begur-bangalore/" TargetMode="External"/><Relationship Id="rId8006" Type="http://schemas.openxmlformats.org/officeDocument/2006/relationships/hyperlink" Target="http://etemple.com/temple/ashapurna-temple-jodhpur/" TargetMode="External"/><Relationship Id="rId9338" Type="http://schemas.openxmlformats.org/officeDocument/2006/relationships/hyperlink" Target="http://etemple.com/temple/kaliga-parameshwari-amman-temple-tiruchirappalli/" TargetMode="External"/><Relationship Id="rId8005" Type="http://schemas.openxmlformats.org/officeDocument/2006/relationships/hyperlink" Target="http://etemple.com/temple/santoshi-mata-mandir-raurkela/" TargetMode="External"/><Relationship Id="rId9339" Type="http://schemas.openxmlformats.org/officeDocument/2006/relationships/hyperlink" Target="http://etemple.com/temple/shri-sumukha-vinayagar-temple-puducherry/" TargetMode="External"/><Relationship Id="rId8004" Type="http://schemas.openxmlformats.org/officeDocument/2006/relationships/hyperlink" Target="http://etemple.com/temple/ganapathi-temple-rose-garden-bangalore/" TargetMode="External"/><Relationship Id="rId8003" Type="http://schemas.openxmlformats.org/officeDocument/2006/relationships/hyperlink" Target="http://etemple.com/temple/sivan-temple-edamalaipatti-pudur-tiruchirappalli/" TargetMode="External"/><Relationship Id="rId9334" Type="http://schemas.openxmlformats.org/officeDocument/2006/relationships/hyperlink" Target="http://etemple.com/temple/arulmigu-sandhana-mariamman-temple-madurai/" TargetMode="External"/><Relationship Id="rId8009" Type="http://schemas.openxmlformats.org/officeDocument/2006/relationships/hyperlink" Target="http://etemple.com/temple/maa-dashama-mandir-kishanwadi-vadodara/" TargetMode="External"/><Relationship Id="rId9335" Type="http://schemas.openxmlformats.org/officeDocument/2006/relationships/hyperlink" Target="http://etemple.com/temple/shree-vinayagar-temple-murungapakkam-puducherry/" TargetMode="External"/><Relationship Id="rId8008" Type="http://schemas.openxmlformats.org/officeDocument/2006/relationships/hyperlink" Target="http://etemple.com/temple/vinayaka-temple-jp-nagar-bangalore/" TargetMode="External"/><Relationship Id="rId9336" Type="http://schemas.openxmlformats.org/officeDocument/2006/relationships/hyperlink" Target="http://etemple.com/temple/mariyamman-temple-tiruchirappalli/" TargetMode="External"/><Relationship Id="rId8007" Type="http://schemas.openxmlformats.org/officeDocument/2006/relationships/hyperlink" Target="http://etemple.com/temple/kasi-viswanathar-temple-tiruchirappalli/" TargetMode="External"/><Relationship Id="rId9337" Type="http://schemas.openxmlformats.org/officeDocument/2006/relationships/hyperlink" Target="http://etemple.com/temple/shree-vinayagar-temple-marie-oulgaret-puducherry/" TargetMode="External"/><Relationship Id="rId9320" Type="http://schemas.openxmlformats.org/officeDocument/2006/relationships/hyperlink" Target="http://etemple.com/temple/mahadev-mandir-rithani-meerut/" TargetMode="External"/><Relationship Id="rId9321" Type="http://schemas.openxmlformats.org/officeDocument/2006/relationships/hyperlink" Target="http://etemple.com/temple/ram-mandir-kothrud-pune/" TargetMode="External"/><Relationship Id="rId9322" Type="http://schemas.openxmlformats.org/officeDocument/2006/relationships/hyperlink" Target="http://etemple.com/temple/venu-gopala-lakshmi-temple-konnur-chennai/" TargetMode="External"/><Relationship Id="rId9327" Type="http://schemas.openxmlformats.org/officeDocument/2006/relationships/hyperlink" Target="http://etemple.com/temple/shri-siddha-gajannadji-ka-mandir-gopal-bari-jodhpur/" TargetMode="External"/><Relationship Id="rId9328" Type="http://schemas.openxmlformats.org/officeDocument/2006/relationships/hyperlink" Target="http://etemple.com/temple/shiv-mandir-nand-puri-meerut/" TargetMode="External"/><Relationship Id="rId9329" Type="http://schemas.openxmlformats.org/officeDocument/2006/relationships/hyperlink" Target="http://etemple.com/temple/kongu-vinayagar-temple-valipalayam-tiruppur/" TargetMode="External"/><Relationship Id="rId9323" Type="http://schemas.openxmlformats.org/officeDocument/2006/relationships/hyperlink" Target="http://etemple.com/temple/shri-ram-mandir-kanchanwadi-aurangabad/" TargetMode="External"/><Relationship Id="rId9324" Type="http://schemas.openxmlformats.org/officeDocument/2006/relationships/hyperlink" Target="http://etemple.com/temple/bheru-ji-bavji-ka-mandir-khempura-udaipur/" TargetMode="External"/><Relationship Id="rId9325" Type="http://schemas.openxmlformats.org/officeDocument/2006/relationships/hyperlink" Target="http://etemple.com/temple/somnath-mandir-somdutt-vihar-meerut/" TargetMode="External"/><Relationship Id="rId9326" Type="http://schemas.openxmlformats.org/officeDocument/2006/relationships/hyperlink" Target="http://etemple.com/temple/shree-varada-vinayaka-mandir-nanavali-nashik/" TargetMode="External"/><Relationship Id="rId8020" Type="http://schemas.openxmlformats.org/officeDocument/2006/relationships/hyperlink" Target="http://etemple.com/temple/sri-varasiddhi-vinayaka-temple-basavanagudi-bangalore/" TargetMode="External"/><Relationship Id="rId9352" Type="http://schemas.openxmlformats.org/officeDocument/2006/relationships/hyperlink" Target="http://etemple.com/temple/shiv-temple-sector-6-lucknow/" TargetMode="External"/><Relationship Id="rId9353" Type="http://schemas.openxmlformats.org/officeDocument/2006/relationships/hyperlink" Target="http://etemple.com/temple/baba-vishwakarma-temple-lahori-gate-patiala/" TargetMode="External"/><Relationship Id="rId9354" Type="http://schemas.openxmlformats.org/officeDocument/2006/relationships/hyperlink" Target="http://etemple.com/temple/bajrang-bali-mandir-jhirpani-raurkela/" TargetMode="External"/><Relationship Id="rId9355" Type="http://schemas.openxmlformats.org/officeDocument/2006/relationships/hyperlink" Target="http://etemple.com/temple/ganesh-mandir-vandana-nagar-indore/" TargetMode="External"/><Relationship Id="rId8024" Type="http://schemas.openxmlformats.org/officeDocument/2006/relationships/hyperlink" Target="http://etemple.com/temple/vinayagar-temple-kamarajar-st-kancheepuram/" TargetMode="External"/><Relationship Id="rId8023" Type="http://schemas.openxmlformats.org/officeDocument/2006/relationships/hyperlink" Target="http://etemple.com/temple/sree-muneshwara-temple-bangalore/" TargetMode="External"/><Relationship Id="rId8022" Type="http://schemas.openxmlformats.org/officeDocument/2006/relationships/hyperlink" Target="http://etemple.com/temple/veerumal-thakur-temple-machchhi-bhavan-lucknow/" TargetMode="External"/><Relationship Id="rId9350" Type="http://schemas.openxmlformats.org/officeDocument/2006/relationships/hyperlink" Target="http://etemple.com/temple/ganapathi-temple-brindavan-extension-mysore/" TargetMode="External"/><Relationship Id="rId8021" Type="http://schemas.openxmlformats.org/officeDocument/2006/relationships/hyperlink" Target="http://etemple.com/temple/kali-devi-mandir-chandmari-jabalpur/" TargetMode="External"/><Relationship Id="rId9351" Type="http://schemas.openxmlformats.org/officeDocument/2006/relationships/hyperlink" Target="http://etemple.com/temple/mottai-mariyamman-temple-srirangam-tiruchirappalli/" TargetMode="External"/><Relationship Id="rId8028" Type="http://schemas.openxmlformats.org/officeDocument/2006/relationships/hyperlink" Target="http://etemple.com/temple/ganapathi-temple-viveka-nagar-bangalore/" TargetMode="External"/><Relationship Id="rId8027" Type="http://schemas.openxmlformats.org/officeDocument/2006/relationships/hyperlink" Target="http://etemple.com/temple/gangadhareshwara-temple-bangalore-rural/" TargetMode="External"/><Relationship Id="rId8026" Type="http://schemas.openxmlformats.org/officeDocument/2006/relationships/hyperlink" Target="http://etemple.com/temple/samarg-jan-shakti-temple-aliganj-lucknow/" TargetMode="External"/><Relationship Id="rId8025" Type="http://schemas.openxmlformats.org/officeDocument/2006/relationships/hyperlink" Target="http://etemple.com/temple/durga-mandir-kanchnatoli-ranchi/" TargetMode="External"/><Relationship Id="rId9356" Type="http://schemas.openxmlformats.org/officeDocument/2006/relationships/hyperlink" Target="http://etemple.com/temple/sri-seetharama-temple-chamundi-hill-mysore/" TargetMode="External"/><Relationship Id="rId9357" Type="http://schemas.openxmlformats.org/officeDocument/2006/relationships/hyperlink" Target="http://etemple.com/temple/baba-amarnath-temple-shimla/" TargetMode="External"/><Relationship Id="rId9358" Type="http://schemas.openxmlformats.org/officeDocument/2006/relationships/hyperlink" Target="http://etemple.com/temple/hanuman-mandir-adityapur-jamshedpur/" TargetMode="External"/><Relationship Id="rId8029" Type="http://schemas.openxmlformats.org/officeDocument/2006/relationships/hyperlink" Target="http://etemple.com/temple/kali-mandir-samlong-ranchi/" TargetMode="External"/><Relationship Id="rId9359" Type="http://schemas.openxmlformats.org/officeDocument/2006/relationships/hyperlink" Target="http://etemple.com/temple/sri-siddhi-vinayak-ganesh-mandir-bagmugaliya-bhopal/" TargetMode="External"/><Relationship Id="rId9341" Type="http://schemas.openxmlformats.org/officeDocument/2006/relationships/hyperlink" Target="http://etemple.com/temple/ganesha-temple-hosakadajetty-mysore/" TargetMode="External"/><Relationship Id="rId9342" Type="http://schemas.openxmlformats.org/officeDocument/2006/relationships/hyperlink" Target="http://etemple.com/temple/muthu-mariyamman-temple-sangillyandapuram-tiruchirappalli/" TargetMode="External"/><Relationship Id="rId9343" Type="http://schemas.openxmlformats.org/officeDocument/2006/relationships/hyperlink" Target="http://etemple.com/temple/ganapathi-temple-kuvempu-nagara-mysore/" TargetMode="External"/><Relationship Id="rId9344" Type="http://schemas.openxmlformats.org/officeDocument/2006/relationships/hyperlink" Target="http://etemple.com/temple/sri-mariyamma-temple-woraiyur-tiruchirappalli/" TargetMode="External"/><Relationship Id="rId8013" Type="http://schemas.openxmlformats.org/officeDocument/2006/relationships/hyperlink" Target="http://etemple.com/temple/durga-mandir-rahargora-jamshedpur/" TargetMode="External"/><Relationship Id="rId8012" Type="http://schemas.openxmlformats.org/officeDocument/2006/relationships/hyperlink" Target="http://etemple.com/temple/ganesh-temple-rr-nagar-bangalore/" TargetMode="External"/><Relationship Id="rId8011" Type="http://schemas.openxmlformats.org/officeDocument/2006/relationships/hyperlink" Target="http://etemple.com/temple/kottai-alagirinathar-temple-first-agraharam-salem/" TargetMode="External"/><Relationship Id="rId8010" Type="http://schemas.openxmlformats.org/officeDocument/2006/relationships/hyperlink" Target="http://etemple.com/temple/kunj-bihari-temple-jodhpur/" TargetMode="External"/><Relationship Id="rId9340" Type="http://schemas.openxmlformats.org/officeDocument/2006/relationships/hyperlink" Target="http://etemple.com/temple/sri-angalaparameswari-temple-tiruchirappalli/" TargetMode="External"/><Relationship Id="rId8017" Type="http://schemas.openxmlformats.org/officeDocument/2006/relationships/hyperlink" Target="http://etemple.com/temple/sheetla-mata-mandir-uliyan-jamshedpur/" TargetMode="External"/><Relationship Id="rId9349" Type="http://schemas.openxmlformats.org/officeDocument/2006/relationships/hyperlink" Target="http://etemple.com/temple/hanuman-temple-bupeshnagar-nagpur/" TargetMode="External"/><Relationship Id="rId8016" Type="http://schemas.openxmlformats.org/officeDocument/2006/relationships/hyperlink" Target="http://etemple.com/temple/pillaiyar-temple-tambaram-kancheepuram/" TargetMode="External"/><Relationship Id="rId8015" Type="http://schemas.openxmlformats.org/officeDocument/2006/relationships/hyperlink" Target="http://etemple.com/temple/shivlingeshwar-swami-mandir-kuvempu-nagara-mysore/" TargetMode="External"/><Relationship Id="rId8014" Type="http://schemas.openxmlformats.org/officeDocument/2006/relationships/hyperlink" Target="http://etemple.com/temple/mankamaveser-temple-shastri-nagar-kanpur/" TargetMode="External"/><Relationship Id="rId9345" Type="http://schemas.openxmlformats.org/officeDocument/2006/relationships/hyperlink" Target="http://etemple.com/temple/shri-ganapathy-temple-bogadi-mysore-karnataka/" TargetMode="External"/><Relationship Id="rId9346" Type="http://schemas.openxmlformats.org/officeDocument/2006/relationships/hyperlink" Target="http://etemple.com/temple/arulmiguu-vidya-ganapathi-and-karumari-amman-temple-tiruchirappalli/" TargetMode="External"/><Relationship Id="rId8019" Type="http://schemas.openxmlformats.org/officeDocument/2006/relationships/hyperlink" Target="http://etemple.com/temple/sri-basaveswara-temple-siddalingapura-village-mysore/" TargetMode="External"/><Relationship Id="rId9347" Type="http://schemas.openxmlformats.org/officeDocument/2006/relationships/hyperlink" Target="http://etemple.com/temple/shiv-temple-sector-14-lucknow/" TargetMode="External"/><Relationship Id="rId8018" Type="http://schemas.openxmlformats.org/officeDocument/2006/relationships/hyperlink" Target="http://etemple.com/temple/shobhan-mandir-jugrajpur-bithoor-kanpur/" TargetMode="External"/><Relationship Id="rId9348" Type="http://schemas.openxmlformats.org/officeDocument/2006/relationships/hyperlink" Target="http://etemple.com/temple/yallamma-devi-temple-electronic-city-bangalore/" TargetMode="External"/><Relationship Id="rId9310" Type="http://schemas.openxmlformats.org/officeDocument/2006/relationships/hyperlink" Target="http://etemple.com/temple/shiv-mandir-asra-noida/" TargetMode="External"/><Relationship Id="rId9311" Type="http://schemas.openxmlformats.org/officeDocument/2006/relationships/hyperlink" Target="http://etemple.com/temple/thiru-narayana-swami-mandir-medavakkam-kancheepuram/" TargetMode="External"/><Relationship Id="rId9316" Type="http://schemas.openxmlformats.org/officeDocument/2006/relationships/hyperlink" Target="http://etemple.com/temple/k-ravsaheb-vitthalsheth-narayansheth-kedari-temple-hadapsar-pune/" TargetMode="External"/><Relationship Id="rId9317" Type="http://schemas.openxmlformats.org/officeDocument/2006/relationships/hyperlink" Target="http://etemple.com/temple/yellamma-temple-ferrar-nagar-bangalore/" TargetMode="External"/><Relationship Id="rId9318" Type="http://schemas.openxmlformats.org/officeDocument/2006/relationships/hyperlink" Target="http://etemple.com/temple/jalaram-mandir-dombivli-east-dombivli/" TargetMode="External"/><Relationship Id="rId9319" Type="http://schemas.openxmlformats.org/officeDocument/2006/relationships/hyperlink" Target="http://etemple.com/temple/ashapura-mandir-gandhinagar/" TargetMode="External"/><Relationship Id="rId9312" Type="http://schemas.openxmlformats.org/officeDocument/2006/relationships/hyperlink" Target="http://etemple.com/temple/maramma-temple-thanisandra-bangalore/" TargetMode="External"/><Relationship Id="rId9313" Type="http://schemas.openxmlformats.org/officeDocument/2006/relationships/hyperlink" Target="http://etemple.com/temple/ram-ji-ka-mandir-navi-mumbai/" TargetMode="External"/><Relationship Id="rId9314" Type="http://schemas.openxmlformats.org/officeDocument/2006/relationships/hyperlink" Target="http://etemple.com/temple/kabir-mandir-kuber-nagar-ahmedabad/" TargetMode="External"/><Relationship Id="rId9315" Type="http://schemas.openxmlformats.org/officeDocument/2006/relationships/hyperlink" Target="http://etemple.com/temple/sidheshwar-mahadev-temple-faiz-ganj-moradabad/" TargetMode="External"/><Relationship Id="rId9309" Type="http://schemas.openxmlformats.org/officeDocument/2006/relationships/hyperlink" Target="http://etemple.com/temple/jogni-mandir-nava-naroda-ahmedabad/" TargetMode="External"/><Relationship Id="rId9300" Type="http://schemas.openxmlformats.org/officeDocument/2006/relationships/hyperlink" Target="http://etemple.com/temple/shiv-mandir-harsaru-gurgaon/" TargetMode="External"/><Relationship Id="rId9305" Type="http://schemas.openxmlformats.org/officeDocument/2006/relationships/hyperlink" Target="http://etemple.com/temple/shiv-and-sai-temple-shastri-nagar-ghaziabad/" TargetMode="External"/><Relationship Id="rId9306" Type="http://schemas.openxmlformats.org/officeDocument/2006/relationships/hyperlink" Target="http://etemple.com/temple/perumal-koil-maduravoyal-chennai/" TargetMode="External"/><Relationship Id="rId9307" Type="http://schemas.openxmlformats.org/officeDocument/2006/relationships/hyperlink" Target="http://etemple.com/temple/sri-gangaparameshwari-temple-nagawara-bangalore/" TargetMode="External"/><Relationship Id="rId9308" Type="http://schemas.openxmlformats.org/officeDocument/2006/relationships/hyperlink" Target="http://etemple.com/temple/radha-krishna-mandir-hosayellapur-dharwad/" TargetMode="External"/><Relationship Id="rId9301" Type="http://schemas.openxmlformats.org/officeDocument/2006/relationships/hyperlink" Target="http://etemple.com/temple/perumal-kovil-tambaram-kancheepuram/" TargetMode="External"/><Relationship Id="rId9302" Type="http://schemas.openxmlformats.org/officeDocument/2006/relationships/hyperlink" Target="http://etemple.com/temple/sri-raja-rajeshwari-temple-nesapakkam-chennai/" TargetMode="External"/><Relationship Id="rId9303" Type="http://schemas.openxmlformats.org/officeDocument/2006/relationships/hyperlink" Target="http://etemple.com/temple/shri-shyam-mandir-birla-nagar-gwalior/" TargetMode="External"/><Relationship Id="rId9304" Type="http://schemas.openxmlformats.org/officeDocument/2006/relationships/hyperlink" Target="http://etemple.com/temple/mata-mandir-anupam-cinema-rd-ahmedabad/" TargetMode="External"/><Relationship Id="rId8093" Type="http://schemas.openxmlformats.org/officeDocument/2006/relationships/hyperlink" Target="http://etemple.com/temple/shiv-mandir-meerut-cantt-meerut/" TargetMode="External"/><Relationship Id="rId8092" Type="http://schemas.openxmlformats.org/officeDocument/2006/relationships/hyperlink" Target="http://etemple.com/temple/bhomiyaji-ka-mandir-jodhpur/" TargetMode="External"/><Relationship Id="rId8091" Type="http://schemas.openxmlformats.org/officeDocument/2006/relationships/hyperlink" Target="http://etemple.com/temple/shiv-mandir-arya-nagar-meerut/" TargetMode="External"/><Relationship Id="rId8090" Type="http://schemas.openxmlformats.org/officeDocument/2006/relationships/hyperlink" Target="http://etemple.com/temple/shree-manchapurn-jagdamba-mandir-saraswati-nagar-jodhpur/" TargetMode="External"/><Relationship Id="rId8086" Type="http://schemas.openxmlformats.org/officeDocument/2006/relationships/hyperlink" Target="http://etemple.com/temple/shree-naklang-dham-mandir-chandkheda-ahmedabad/" TargetMode="External"/><Relationship Id="rId8085" Type="http://schemas.openxmlformats.org/officeDocument/2006/relationships/hyperlink" Target="http://etemple.com/temple/shiv-temple-ghurathy-moradabad/" TargetMode="External"/><Relationship Id="rId8084" Type="http://schemas.openxmlformats.org/officeDocument/2006/relationships/hyperlink" Target="http://etemple.com/temple/ranchodji-mandir-naroda-ahmedabad/" TargetMode="External"/><Relationship Id="rId8083" Type="http://schemas.openxmlformats.org/officeDocument/2006/relationships/hyperlink" Target="http://etemple.com/temple/kali-mandir-purnia/" TargetMode="External"/><Relationship Id="rId8089" Type="http://schemas.openxmlformats.org/officeDocument/2006/relationships/hyperlink" Target="http://etemple.com/temple/shiv-shakti-mandir-meerut/" TargetMode="External"/><Relationship Id="rId8088" Type="http://schemas.openxmlformats.org/officeDocument/2006/relationships/hyperlink" Target="http://etemple.com/temple/shree-charbhuja-ji-ka-mandir-khempura-udaipur/" TargetMode="External"/><Relationship Id="rId8087" Type="http://schemas.openxmlformats.org/officeDocument/2006/relationships/hyperlink" Target="http://etemple.com/temple/shiv-temple-mohkam-pur-meerut/" TargetMode="External"/><Relationship Id="rId10295" Type="http://schemas.openxmlformats.org/officeDocument/2006/relationships/hyperlink" Target="http://etemple.com/temple/jai-asmani-mata-mandir-gwalior/" TargetMode="External"/><Relationship Id="rId10296" Type="http://schemas.openxmlformats.org/officeDocument/2006/relationships/hyperlink" Target="http://etemple.com/temple/sri-ragavendira-swamy-koil-rajaji-nagar-bangalore/" TargetMode="External"/><Relationship Id="rId10293" Type="http://schemas.openxmlformats.org/officeDocument/2006/relationships/hyperlink" Target="http://etemple.com/temple/sri-ondi-karuppannan-swamy-kovil-sangillyandapuram-tiruchirappalli/" TargetMode="External"/><Relationship Id="rId10294" Type="http://schemas.openxmlformats.org/officeDocument/2006/relationships/hyperlink" Target="http://etemple.com/temple/sai-baba-mandir-patrakar-nagar-patna/" TargetMode="External"/><Relationship Id="rId10299" Type="http://schemas.openxmlformats.org/officeDocument/2006/relationships/hyperlink" Target="http://etemple.com/temple/shree-gurudev-datt-temple-dattanagar-pune/" TargetMode="External"/><Relationship Id="rId10297" Type="http://schemas.openxmlformats.org/officeDocument/2006/relationships/hyperlink" Target="http://etemple.com/temple/madhurai-veeran-kovil-podanur-coimbatore/" TargetMode="External"/><Relationship Id="rId10298" Type="http://schemas.openxmlformats.org/officeDocument/2006/relationships/hyperlink" Target="http://etemple.com/temple/baba-ramdevji-ka-mandir-rai-ka-bagh-jodhpur/" TargetMode="External"/><Relationship Id="rId8082" Type="http://schemas.openxmlformats.org/officeDocument/2006/relationships/hyperlink" Target="http://etemple.com/temple/sri-devi-karumarriamman-thiru-koil-p-n-palayam-coimbatore/" TargetMode="External"/><Relationship Id="rId8081" Type="http://schemas.openxmlformats.org/officeDocument/2006/relationships/hyperlink" Target="http://etemple.com/temple/shiv-temple-sanjay-nagar-jaipur/" TargetMode="External"/><Relationship Id="rId8080" Type="http://schemas.openxmlformats.org/officeDocument/2006/relationships/hyperlink" Target="http://etemple.com/temple/durga-devi-temple-alnavar-dharwad/" TargetMode="External"/><Relationship Id="rId8075" Type="http://schemas.openxmlformats.org/officeDocument/2006/relationships/hyperlink" Target="http://etemple.com/temple/china-mariyamman-temple-seelanaickenpatti-salem/" TargetMode="External"/><Relationship Id="rId8074" Type="http://schemas.openxmlformats.org/officeDocument/2006/relationships/hyperlink" Target="http://etemple.com/temple/chamundeshwari-temple-bogadi-mysore/" TargetMode="External"/><Relationship Id="rId8073" Type="http://schemas.openxmlformats.org/officeDocument/2006/relationships/hyperlink" Target="http://etemple.com/temple/shib-temple-behala-kolkata/" TargetMode="External"/><Relationship Id="rId8072" Type="http://schemas.openxmlformats.org/officeDocument/2006/relationships/hyperlink" Target="http://etemple.com/temple/mariamman-temple-linemedu-salem/" TargetMode="External"/><Relationship Id="rId8079" Type="http://schemas.openxmlformats.org/officeDocument/2006/relationships/hyperlink" Target="http://etemple.com/temple/sri-marathadhi-mariamman-kovil-ganapathypudur-coimbatore/" TargetMode="External"/><Relationship Id="rId8078" Type="http://schemas.openxmlformats.org/officeDocument/2006/relationships/hyperlink" Target="http://etemple.com/temple/temple-of-shiv-ji-jawahar-nagar-jaipur/" TargetMode="External"/><Relationship Id="rId8077" Type="http://schemas.openxmlformats.org/officeDocument/2006/relationships/hyperlink" Target="http://etemple.com/temple/kaliamman-temple-kollapatty-salem/" TargetMode="External"/><Relationship Id="rId8076" Type="http://schemas.openxmlformats.org/officeDocument/2006/relationships/hyperlink" Target="http://etemple.com/temple/akhilandeswari-kovil-coimbatore/" TargetMode="External"/><Relationship Id="rId10280" Type="http://schemas.openxmlformats.org/officeDocument/2006/relationships/hyperlink" Target="http://etemple.com/temple/shri-jananeshwar-ganesh-ji-temple-pink-city-jaipur/" TargetMode="External"/><Relationship Id="rId10281" Type="http://schemas.openxmlformats.org/officeDocument/2006/relationships/hyperlink" Target="http://etemple.com/temple/shri-maruthi-mandir-hubli/" TargetMode="External"/><Relationship Id="rId10279" Type="http://schemas.openxmlformats.org/officeDocument/2006/relationships/hyperlink" Target="http://etemple.com/temple/shri-laxmi-narayan-mandir-model-house-jalandhar/" TargetMode="External"/><Relationship Id="rId10273" Type="http://schemas.openxmlformats.org/officeDocument/2006/relationships/hyperlink" Target="http://etemple.com/temple/shiv-mandir-dibrugarh/" TargetMode="External"/><Relationship Id="rId10274" Type="http://schemas.openxmlformats.org/officeDocument/2006/relationships/hyperlink" Target="http://etemple.com/temple/khodiyar-sai-temple-asarwa-ahmedabad/" TargetMode="External"/><Relationship Id="rId10271" Type="http://schemas.openxmlformats.org/officeDocument/2006/relationships/hyperlink" Target="http://etemple.com/temple/jai-santoshi-mata-mandir-ludhiana/" TargetMode="External"/><Relationship Id="rId10272" Type="http://schemas.openxmlformats.org/officeDocument/2006/relationships/hyperlink" Target="http://etemple.com/temple/ganesh-temple-chhipa-bakhal-indore/" TargetMode="External"/><Relationship Id="rId10277" Type="http://schemas.openxmlformats.org/officeDocument/2006/relationships/hyperlink" Target="http://etemple.com/temple/manohar-mandir-r-m-v-2nd-stage-bangalore/" TargetMode="External"/><Relationship Id="rId10278" Type="http://schemas.openxmlformats.org/officeDocument/2006/relationships/hyperlink" Target="http://etemple.com/temple/sai-temple-bagmugaliya-bhopal/" TargetMode="External"/><Relationship Id="rId10275" Type="http://schemas.openxmlformats.org/officeDocument/2006/relationships/hyperlink" Target="http://etemple.com/temple/durga-mata-mandir-nh205-shimla/" TargetMode="External"/><Relationship Id="rId10276" Type="http://schemas.openxmlformats.org/officeDocument/2006/relationships/hyperlink" Target="http://etemple.com/temple/ganesh-mandir-arera-colony-bhopal/" TargetMode="External"/><Relationship Id="rId10291" Type="http://schemas.openxmlformats.org/officeDocument/2006/relationships/hyperlink" Target="http://etemple.com/temple/devi-pathwari-mandir-faridabad/" TargetMode="External"/><Relationship Id="rId10292" Type="http://schemas.openxmlformats.org/officeDocument/2006/relationships/hyperlink" Target="http://etemple.com/temple/jalaram-mandir-junagadh/" TargetMode="External"/><Relationship Id="rId10290" Type="http://schemas.openxmlformats.org/officeDocument/2006/relationships/hyperlink" Target="http://etemple.com/temple/lokenath-baba-mandir-birbal-bazar-silchar/" TargetMode="External"/><Relationship Id="rId8097" Type="http://schemas.openxmlformats.org/officeDocument/2006/relationships/hyperlink" Target="http://etemple.com/temple/shiv-mandir-jawahar-nagar-panipat/" TargetMode="External"/><Relationship Id="rId8096" Type="http://schemas.openxmlformats.org/officeDocument/2006/relationships/hyperlink" Target="http://etemple.com/temple/mahavir-mandir-greater-kailash-new-delhi/" TargetMode="External"/><Relationship Id="rId8095" Type="http://schemas.openxmlformats.org/officeDocument/2006/relationships/hyperlink" Target="http://etemple.com/temple/shiv-jee-mandir-binjhol-panipat/" TargetMode="External"/><Relationship Id="rId8094" Type="http://schemas.openxmlformats.org/officeDocument/2006/relationships/hyperlink" Target="http://etemple.com/temple/khadi-mandir-lalgarh-bikaner/" TargetMode="External"/><Relationship Id="rId8099" Type="http://schemas.openxmlformats.org/officeDocument/2006/relationships/hyperlink" Target="http://etemple.com/temple/desamman-temple-chennai/" TargetMode="External"/><Relationship Id="rId8098" Type="http://schemas.openxmlformats.org/officeDocument/2006/relationships/hyperlink" Target="http://etemple.com/temple/aazhikandeswarar-sivan-temple-kancheepuram/" TargetMode="External"/><Relationship Id="rId10284" Type="http://schemas.openxmlformats.org/officeDocument/2006/relationships/hyperlink" Target="http://etemple.com/temple/siddhi-vinayagar-koil-tvs-nagar-coimbatore/" TargetMode="External"/><Relationship Id="rId10285" Type="http://schemas.openxmlformats.org/officeDocument/2006/relationships/hyperlink" Target="http://etemple.com/temple/bhathiji-maharaj-temple-sevasi-vadodara/" TargetMode="External"/><Relationship Id="rId10282" Type="http://schemas.openxmlformats.org/officeDocument/2006/relationships/hyperlink" Target="http://etemple.com/temple/gwal-baba-mandir-subhash-colony-bhopal/" TargetMode="External"/><Relationship Id="rId10283" Type="http://schemas.openxmlformats.org/officeDocument/2006/relationships/hyperlink" Target="http://etemple.com/temple/sri-radha-kishan-mandir-noida/" TargetMode="External"/><Relationship Id="rId10288" Type="http://schemas.openxmlformats.org/officeDocument/2006/relationships/hyperlink" Target="http://etemple.com/temple/karpaga-vinayagar-temple-coimbatore/" TargetMode="External"/><Relationship Id="rId10289" Type="http://schemas.openxmlformats.org/officeDocument/2006/relationships/hyperlink" Target="http://etemple.com/temple/sri-navagraha-temple-raviwar-peth-belgaum/" TargetMode="External"/><Relationship Id="rId10286" Type="http://schemas.openxmlformats.org/officeDocument/2006/relationships/hyperlink" Target="http://etemple.com/temple/baba-lokenath-mandir-b-zone-durgapur/" TargetMode="External"/><Relationship Id="rId10287" Type="http://schemas.openxmlformats.org/officeDocument/2006/relationships/hyperlink" Target="http://etemple.com/temple/radha-govind-mandir-rambag-colony-aligarh/" TargetMode="External"/><Relationship Id="rId9380" Type="http://schemas.openxmlformats.org/officeDocument/2006/relationships/hyperlink" Target="http://etemple.com/temple/satguru-kabeer-saheb-mandir-lawaran-jodhpur/" TargetMode="External"/><Relationship Id="rId8042" Type="http://schemas.openxmlformats.org/officeDocument/2006/relationships/hyperlink" Target="http://etemple.com/temple/mata-mandir-husainka-gurgaon/" TargetMode="External"/><Relationship Id="rId9374" Type="http://schemas.openxmlformats.org/officeDocument/2006/relationships/hyperlink" Target="http://etemple.com/temple/hanuman-mandir-lalganj-village-ranchi/" TargetMode="External"/><Relationship Id="rId8041" Type="http://schemas.openxmlformats.org/officeDocument/2006/relationships/hyperlink" Target="http://etemple.com/temple/kaliganj-shib-mandir-arrah-kalinagar-durgapur/" TargetMode="External"/><Relationship Id="rId9375" Type="http://schemas.openxmlformats.org/officeDocument/2006/relationships/hyperlink" Target="http://etemple.com/temple/jothi-vinayaka-temple-coimbatore/" TargetMode="External"/><Relationship Id="rId8040" Type="http://schemas.openxmlformats.org/officeDocument/2006/relationships/hyperlink" Target="http://etemple.com/temple/vishnu-vinayagar-temple-pozhichalur-kancheepuram/" TargetMode="External"/><Relationship Id="rId9376" Type="http://schemas.openxmlformats.org/officeDocument/2006/relationships/hyperlink" Target="http://etemple.com/temple/ashram-temple-govindpuram-ghaziabad/" TargetMode="External"/><Relationship Id="rId9377" Type="http://schemas.openxmlformats.org/officeDocument/2006/relationships/hyperlink" Target="http://etemple.com/temple/shree-chamundeshwari-temple-mysore/" TargetMode="External"/><Relationship Id="rId8046" Type="http://schemas.openxmlformats.org/officeDocument/2006/relationships/hyperlink" Target="http://etemple.com/temple/jangaleshwar-shiv-temple-nebadhai-duttapukur-ct/" TargetMode="External"/><Relationship Id="rId9370" Type="http://schemas.openxmlformats.org/officeDocument/2006/relationships/hyperlink" Target="http://etemple.com/temple/hanuman-mandir-dibdih-ranchi/" TargetMode="External"/><Relationship Id="rId8045" Type="http://schemas.openxmlformats.org/officeDocument/2006/relationships/hyperlink" Target="http://etemple.com/temple/maa-kali-mandir-benachity-durgapur/" TargetMode="External"/><Relationship Id="rId9371" Type="http://schemas.openxmlformats.org/officeDocument/2006/relationships/hyperlink" Target="http://etemple.com/temple/guru-vinayagar-temple-chinniyampalayam-coimbatore/" TargetMode="External"/><Relationship Id="rId8044" Type="http://schemas.openxmlformats.org/officeDocument/2006/relationships/hyperlink" Target="http://etemple.com/temple/sri-ganesh-temple-basaveshwar-nagar-bangalore/" TargetMode="External"/><Relationship Id="rId9372" Type="http://schemas.openxmlformats.org/officeDocument/2006/relationships/hyperlink" Target="http://etemple.com/temple/shri-vijay-vallabh-samadhi-mandir-civil-lines-ludhiana/" TargetMode="External"/><Relationship Id="rId8043" Type="http://schemas.openxmlformats.org/officeDocument/2006/relationships/hyperlink" Target="http://etemple.com/temple/lord-shankar-temple-santa-inez-panaji/" TargetMode="External"/><Relationship Id="rId9373" Type="http://schemas.openxmlformats.org/officeDocument/2006/relationships/hyperlink" Target="http://etemple.com/temple/sri-perumal-temple-tiruchirappalli/" TargetMode="External"/><Relationship Id="rId8049" Type="http://schemas.openxmlformats.org/officeDocument/2006/relationships/hyperlink" Target="http://etemple.com/temple/shri-shiv-mandir-noida/" TargetMode="External"/><Relationship Id="rId8048" Type="http://schemas.openxmlformats.org/officeDocument/2006/relationships/hyperlink" Target="http://etemple.com/temple/anusaya-mata-temple-nagpur/" TargetMode="External"/><Relationship Id="rId8047" Type="http://schemas.openxmlformats.org/officeDocument/2006/relationships/hyperlink" Target="http://etemple.com/temple/bhuian-devi-temple-lucknow/" TargetMode="External"/><Relationship Id="rId9378" Type="http://schemas.openxmlformats.org/officeDocument/2006/relationships/hyperlink" Target="http://etemple.com/temple/shri-hanuman-mandir-ohdar-village-ranchi/" TargetMode="External"/><Relationship Id="rId9379" Type="http://schemas.openxmlformats.org/officeDocument/2006/relationships/hyperlink" Target="http://etemple.com/temple/raghavendra-swamy-temple-hosakerehalli-bangalore/" TargetMode="External"/><Relationship Id="rId8031" Type="http://schemas.openxmlformats.org/officeDocument/2006/relationships/hyperlink" Target="http://etemple.com/temple/uma-maheswara-temple-santhi-nagar-nellore/" TargetMode="External"/><Relationship Id="rId9363" Type="http://schemas.openxmlformats.org/officeDocument/2006/relationships/hyperlink" Target="http://etemple.com/temple/ganesh-mandir-vaishali-nagar-jaipur/" TargetMode="External"/><Relationship Id="rId8030" Type="http://schemas.openxmlformats.org/officeDocument/2006/relationships/hyperlink" Target="http://etemple.com/temple/belwa-mandir-noida/" TargetMode="External"/><Relationship Id="rId9364" Type="http://schemas.openxmlformats.org/officeDocument/2006/relationships/hyperlink" Target="http://etemple.com/temple/radhakrishna-temple-nagpur/" TargetMode="External"/><Relationship Id="rId9365" Type="http://schemas.openxmlformats.org/officeDocument/2006/relationships/hyperlink" Target="http://etemple.com/temple/sri-mariyamman-temple-kanakkampalayam/" TargetMode="External"/><Relationship Id="rId9366" Type="http://schemas.openxmlformats.org/officeDocument/2006/relationships/hyperlink" Target="http://etemple.com/temple/mahaveer-hanuman-mandir-dhurwa-ranchi/" TargetMode="External"/><Relationship Id="rId8035" Type="http://schemas.openxmlformats.org/officeDocument/2006/relationships/hyperlink" Target="http://etemple.com/temple/nagareshwara-temple-old-hubli-hubli/" TargetMode="External"/><Relationship Id="rId8034" Type="http://schemas.openxmlformats.org/officeDocument/2006/relationships/hyperlink" Target="http://etemple.com/temple/baya-ji-temple-sujandesar-bikaner/" TargetMode="External"/><Relationship Id="rId9360" Type="http://schemas.openxmlformats.org/officeDocument/2006/relationships/hyperlink" Target="http://etemple.com/temple/sri-venkateshwara-swamy-temple-guntur/" TargetMode="External"/><Relationship Id="rId8033" Type="http://schemas.openxmlformats.org/officeDocument/2006/relationships/hyperlink" Target="http://etemple.com/temple/devi-mandap-ratu-basti-ranchi/" TargetMode="External"/><Relationship Id="rId9361" Type="http://schemas.openxmlformats.org/officeDocument/2006/relationships/hyperlink" Target="http://etemple.com/temple/shridi-sai-temple-mattancherry-kochi/" TargetMode="External"/><Relationship Id="rId8032" Type="http://schemas.openxmlformats.org/officeDocument/2006/relationships/hyperlink" Target="http://etemple.com/temple/ganesh-temple-jagajeevanram-nagar-bangalore/" TargetMode="External"/><Relationship Id="rId9362" Type="http://schemas.openxmlformats.org/officeDocument/2006/relationships/hyperlink" Target="http://etemple.com/temple/panchmukhi-hanumaan-mandir-rameshwaram-colony-jabalpur/" TargetMode="External"/><Relationship Id="rId8039" Type="http://schemas.openxmlformats.org/officeDocument/2006/relationships/hyperlink" Target="http://etemple.com/temple/shree-gajanan-ishwar-mandir-bairidevarkoppa-hubli/" TargetMode="External"/><Relationship Id="rId8038" Type="http://schemas.openxmlformats.org/officeDocument/2006/relationships/hyperlink" Target="http://etemple.com/temple/bhairav-temple-bikaner/" TargetMode="External"/><Relationship Id="rId8037" Type="http://schemas.openxmlformats.org/officeDocument/2006/relationships/hyperlink" Target="http://etemple.com/temple/maa-basanti-mandir-angadpur-durgapur/" TargetMode="External"/><Relationship Id="rId8036" Type="http://schemas.openxmlformats.org/officeDocument/2006/relationships/hyperlink" Target="http://etemple.com/temple/ganesh-temple-doddanekkundi-bangalore/" TargetMode="External"/><Relationship Id="rId9367" Type="http://schemas.openxmlformats.org/officeDocument/2006/relationships/hyperlink" Target="http://etemple.com/temple/sri-ganesha-temple-koundampalayam-coimbatore/" TargetMode="External"/><Relationship Id="rId9368" Type="http://schemas.openxmlformats.org/officeDocument/2006/relationships/hyperlink" Target="http://etemple.com/temple/ram-mandir-ramganj-ajmer/" TargetMode="External"/><Relationship Id="rId9369" Type="http://schemas.openxmlformats.org/officeDocument/2006/relationships/hyperlink" Target="http://etemple.com/temple/bhuvaneshwari-temple-s-s-colony-madurai/" TargetMode="External"/><Relationship Id="rId8071" Type="http://schemas.openxmlformats.org/officeDocument/2006/relationships/hyperlink" Target="http://etemple.com/temple/mahadev-mandir-police-head-quarters-dharwad/" TargetMode="External"/><Relationship Id="rId8070" Type="http://schemas.openxmlformats.org/officeDocument/2006/relationships/hyperlink" Target="http://etemple.com/temple/aashapura-ma-temple-rajkot/" TargetMode="External"/><Relationship Id="rId8064" Type="http://schemas.openxmlformats.org/officeDocument/2006/relationships/hyperlink" Target="http://etemple.com/temple/siddheswer-shiv-mandir-kunj-vihar-gwalior/" TargetMode="External"/><Relationship Id="rId9396" Type="http://schemas.openxmlformats.org/officeDocument/2006/relationships/hyperlink" Target="http://etemple.com/temple/premal-hanuman-navagraha-temple-parvati-paytha-pune/" TargetMode="External"/><Relationship Id="rId8063" Type="http://schemas.openxmlformats.org/officeDocument/2006/relationships/hyperlink" Target="http://etemple.com/temple/haridwar-haweli-temple-bhavnagar/" TargetMode="External"/><Relationship Id="rId9397" Type="http://schemas.openxmlformats.org/officeDocument/2006/relationships/hyperlink" Target="http://etemple.com/temple/shree-navagraha-temple-mangalore/" TargetMode="External"/><Relationship Id="rId8062" Type="http://schemas.openxmlformats.org/officeDocument/2006/relationships/hyperlink" Target="http://etemple.com/temple/shikha-mata-temple-mandir-manimajra-chandigarh/" TargetMode="External"/><Relationship Id="rId9398" Type="http://schemas.openxmlformats.org/officeDocument/2006/relationships/hyperlink" Target="http://etemple.com/temple/shri-shiv-mandir-ohdar-village-ranchi/" TargetMode="External"/><Relationship Id="rId8061" Type="http://schemas.openxmlformats.org/officeDocument/2006/relationships/hyperlink" Target="http://etemple.com/temple/shri-siddheshwar-mahadev-mandir-jhotwara-jaipur/" TargetMode="External"/><Relationship Id="rId9399" Type="http://schemas.openxmlformats.org/officeDocument/2006/relationships/hyperlink" Target="http://etemple.com/temple/mariyamman-kovil-naanamedu-puducherry/" TargetMode="External"/><Relationship Id="rId8068" Type="http://schemas.openxmlformats.org/officeDocument/2006/relationships/hyperlink" Target="http://etemple.com/temple/bhathiji-maharaj-temple-tarsali-vadodara/" TargetMode="External"/><Relationship Id="rId9392" Type="http://schemas.openxmlformats.org/officeDocument/2006/relationships/hyperlink" Target="http://etemple.com/temple/dhoomavathi-banta-temple-kadri-mangalore/" TargetMode="External"/><Relationship Id="rId8067" Type="http://schemas.openxmlformats.org/officeDocument/2006/relationships/hyperlink" Target="http://etemple.com/temple/kali-mandir-krishna-rampur-kolkata/" TargetMode="External"/><Relationship Id="rId9393" Type="http://schemas.openxmlformats.org/officeDocument/2006/relationships/hyperlink" Target="http://etemple.com/temple/shiva-paribar-mandir-ranchi/" TargetMode="External"/><Relationship Id="rId8066" Type="http://schemas.openxmlformats.org/officeDocument/2006/relationships/hyperlink" Target="http://etemple.com/temple/thaneshwar-mahadev-mandir-bambala-jaipur/" TargetMode="External"/><Relationship Id="rId9394" Type="http://schemas.openxmlformats.org/officeDocument/2006/relationships/hyperlink" Target="http://etemple.com/temple/amman-kovil-salem/" TargetMode="External"/><Relationship Id="rId8065" Type="http://schemas.openxmlformats.org/officeDocument/2006/relationships/hyperlink" Target="http://etemple.com/temple/mariyamman-temple-karaimedu-puducherry/" TargetMode="External"/><Relationship Id="rId9395" Type="http://schemas.openxmlformats.org/officeDocument/2006/relationships/hyperlink" Target="http://etemple.com/temple/sri-salai-anchaneyar-temple-thillai-nagar-tiruchirappalli/" TargetMode="External"/><Relationship Id="rId8069" Type="http://schemas.openxmlformats.org/officeDocument/2006/relationships/hyperlink" Target="http://etemple.com/temple/shiv-mandir-vasant-nagar-hubli/" TargetMode="External"/><Relationship Id="rId9390" Type="http://schemas.openxmlformats.org/officeDocument/2006/relationships/hyperlink" Target="http://etemple.com/temple/ayyapa-temple-mumbai/" TargetMode="External"/><Relationship Id="rId9391" Type="http://schemas.openxmlformats.org/officeDocument/2006/relationships/hyperlink" Target="http://etemple.com/temple/hanuman-temple-nh34-meerut/" TargetMode="External"/><Relationship Id="rId8060" Type="http://schemas.openxmlformats.org/officeDocument/2006/relationships/hyperlink" Target="http://etemple.com/temple/sri-siva-sakthi-iyappan-alayam-lawspet-puducherry/" TargetMode="External"/><Relationship Id="rId8053" Type="http://schemas.openxmlformats.org/officeDocument/2006/relationships/hyperlink" Target="http://etemple.com/temple/shree-sani-temple-aman-nagar-surat/" TargetMode="External"/><Relationship Id="rId9385" Type="http://schemas.openxmlformats.org/officeDocument/2006/relationships/hyperlink" Target="http://etemple.com/temple/hanuman-mandir-jhusi-allahabad/" TargetMode="External"/><Relationship Id="rId8052" Type="http://schemas.openxmlformats.org/officeDocument/2006/relationships/hyperlink" Target="http://etemple.com/temple/maa-siddhidatri-temple-lucknow/" TargetMode="External"/><Relationship Id="rId9386" Type="http://schemas.openxmlformats.org/officeDocument/2006/relationships/hyperlink" Target="http://etemple.com/temple/aiyappa-temple-bhopal/" TargetMode="External"/><Relationship Id="rId8051" Type="http://schemas.openxmlformats.org/officeDocument/2006/relationships/hyperlink" Target="http://etemple.com/temple/small-shiva-temple-dhakuria-kolkata/" TargetMode="External"/><Relationship Id="rId9387" Type="http://schemas.openxmlformats.org/officeDocument/2006/relationships/hyperlink" Target="http://etemple.com/temple/hanuman-mandir-allahabad/" TargetMode="External"/><Relationship Id="rId8050" Type="http://schemas.openxmlformats.org/officeDocument/2006/relationships/hyperlink" Target="http://etemple.com/temple/chamundeswari-temple-ragavendra-road-mysore/" TargetMode="External"/><Relationship Id="rId9388" Type="http://schemas.openxmlformats.org/officeDocument/2006/relationships/hyperlink" Target="http://etemple.com/temple/ayyapan-temple-kancheepuram/" TargetMode="External"/><Relationship Id="rId8057" Type="http://schemas.openxmlformats.org/officeDocument/2006/relationships/hyperlink" Target="http://etemple.com/temple/maa-vaishnovo-devi-temple-north-west/" TargetMode="External"/><Relationship Id="rId9381" Type="http://schemas.openxmlformats.org/officeDocument/2006/relationships/hyperlink" Target="http://etemple.com/temple/hanuman-mandir-bilasi-town-deoghar/" TargetMode="External"/><Relationship Id="rId8056" Type="http://schemas.openxmlformats.org/officeDocument/2006/relationships/hyperlink" Target="http://etemple.com/temple/shree-someshwar-mahadev-mandir-brijlalpura-jaipur/" TargetMode="External"/><Relationship Id="rId9382" Type="http://schemas.openxmlformats.org/officeDocument/2006/relationships/hyperlink" Target="http://etemple.com/temple/shri-guru-ravidas-mandir-sabzi-mandi-old-north/" TargetMode="External"/><Relationship Id="rId8055" Type="http://schemas.openxmlformats.org/officeDocument/2006/relationships/hyperlink" Target="http://etemple.com/temple/maalegaalada-maaramma-temple-mysore/" TargetMode="External"/><Relationship Id="rId9383" Type="http://schemas.openxmlformats.org/officeDocument/2006/relationships/hyperlink" Target="http://etemple.com/temple/jai-hanuman-mandir-allahabad/" TargetMode="External"/><Relationship Id="rId8054" Type="http://schemas.openxmlformats.org/officeDocument/2006/relationships/hyperlink" Target="http://etemple.com/temple/sarveshwar-mandir-bhagwan-nagar-aligarh/" TargetMode="External"/><Relationship Id="rId9384" Type="http://schemas.openxmlformats.org/officeDocument/2006/relationships/hyperlink" Target="http://etemple.com/temple/ayyappa-swami-temple-marathahalli-bangalore/" TargetMode="External"/><Relationship Id="rId8059" Type="http://schemas.openxmlformats.org/officeDocument/2006/relationships/hyperlink" Target="http://etemple.com/temple/neel-kanth-mahadev-mandir-madhav-ganj-gwalior/" TargetMode="External"/><Relationship Id="rId8058" Type="http://schemas.openxmlformats.org/officeDocument/2006/relationships/hyperlink" Target="http://etemple.com/temple/shree-brahamanand-swami-temple-vishal-nagar-surat/" TargetMode="External"/><Relationship Id="rId9389" Type="http://schemas.openxmlformats.org/officeDocument/2006/relationships/hyperlink" Target="http://etemple.com/temple/bajrang-bali-mandir-teliarganj-allahabad/" TargetMode="External"/><Relationship Id="rId10215" Type="http://schemas.openxmlformats.org/officeDocument/2006/relationships/hyperlink" Target="http://etemple.com/temple/selva-vinayagar-temple-west-jafferkhanpet-chennai/" TargetMode="External"/><Relationship Id="rId11547" Type="http://schemas.openxmlformats.org/officeDocument/2006/relationships/hyperlink" Target="http://etemple.com/temple/maa-mangala-mandir-mahatab-rd-bhubaneswar/" TargetMode="External"/><Relationship Id="rId12878" Type="http://schemas.openxmlformats.org/officeDocument/2006/relationships/hyperlink" Target="http://etemple.com/temple/shiv-mandir-nilmatha-lucknow/" TargetMode="External"/><Relationship Id="rId10216" Type="http://schemas.openxmlformats.org/officeDocument/2006/relationships/hyperlink" Target="http://etemple.com/temple/santram-mandir-jambubet-vadodara/" TargetMode="External"/><Relationship Id="rId11546" Type="http://schemas.openxmlformats.org/officeDocument/2006/relationships/hyperlink" Target="http://etemple.com/temple/venkateswara-temple-gajuwaka-visakhapatnam/" TargetMode="External"/><Relationship Id="rId12877" Type="http://schemas.openxmlformats.org/officeDocument/2006/relationships/hyperlink" Target="http://etemple.com/temple/kalliamman-temple-madurai/" TargetMode="External"/><Relationship Id="rId10213" Type="http://schemas.openxmlformats.org/officeDocument/2006/relationships/hyperlink" Target="http://etemple.com/temple/pillaiyar-koil-west-saidapet-chennai/" TargetMode="External"/><Relationship Id="rId11545" Type="http://schemas.openxmlformats.org/officeDocument/2006/relationships/hyperlink" Target="http://etemple.com/temple/shri-harshila-hanumandas-temple-krishna-nagar-bhavnagar/" TargetMode="External"/><Relationship Id="rId12876" Type="http://schemas.openxmlformats.org/officeDocument/2006/relationships/hyperlink" Target="http://etemple.com/temple/kubera-ganapathy-temple-kumar-nagar-tiruppur/" TargetMode="External"/><Relationship Id="rId10214" Type="http://schemas.openxmlformats.org/officeDocument/2006/relationships/hyperlink" Target="http://etemple.com/temple/radha-krishna-mandir-tatibandh-colony-raipur/" TargetMode="External"/><Relationship Id="rId11544" Type="http://schemas.openxmlformats.org/officeDocument/2006/relationships/hyperlink" Target="http://etemple.com/temple/gosai-sthan-mandir-asansol/" TargetMode="External"/><Relationship Id="rId12875" Type="http://schemas.openxmlformats.org/officeDocument/2006/relationships/hyperlink" Target="http://etemple.com/temple/hinglaj-mata-mandir-mumbai/" TargetMode="External"/><Relationship Id="rId10219" Type="http://schemas.openxmlformats.org/officeDocument/2006/relationships/hyperlink" Target="http://etemple.com/temple/istha-siddhi-vinayagar-koil-choolaimedu-chennai/" TargetMode="External"/><Relationship Id="rId10217" Type="http://schemas.openxmlformats.org/officeDocument/2006/relationships/hyperlink" Target="http://etemple.com/temple/pillaiyar-koil-alwarpet-chennai/" TargetMode="External"/><Relationship Id="rId11549" Type="http://schemas.openxmlformats.org/officeDocument/2006/relationships/hyperlink" Target="http://etemple.com/temple/satya-sai-baba-temple-imphal-west/" TargetMode="External"/><Relationship Id="rId10218" Type="http://schemas.openxmlformats.org/officeDocument/2006/relationships/hyperlink" Target="http://etemple.com/temple/ramayan-mandir-garha-jabalpur/" TargetMode="External"/><Relationship Id="rId11548" Type="http://schemas.openxmlformats.org/officeDocument/2006/relationships/hyperlink" Target="http://etemple.com/temple/vindwashani-mandir-basantpur-gorakhpur/" TargetMode="External"/><Relationship Id="rId12879" Type="http://schemas.openxmlformats.org/officeDocument/2006/relationships/hyperlink" Target="http://etemple.com/temple/wagheshwari-mandir-goregaon-east-mumbai/" TargetMode="External"/><Relationship Id="rId12870" Type="http://schemas.openxmlformats.org/officeDocument/2006/relationships/hyperlink" Target="http://etemple.com/temple/shree-shiv-sakti-mandir-maharishi-puram-colony-agra/" TargetMode="External"/><Relationship Id="rId10211" Type="http://schemas.openxmlformats.org/officeDocument/2006/relationships/hyperlink" Target="http://etemple.com/temple/ganesha-temple-shankar-nagar-bangalore/" TargetMode="External"/><Relationship Id="rId11543" Type="http://schemas.openxmlformats.org/officeDocument/2006/relationships/hyperlink" Target="http://etemple.com/temple/shanidev-mandir-nh334-hardwar/" TargetMode="External"/><Relationship Id="rId12874" Type="http://schemas.openxmlformats.org/officeDocument/2006/relationships/hyperlink" Target="http://etemple.com/temple/shive-temple-tajganj-agra/" TargetMode="External"/><Relationship Id="rId10212" Type="http://schemas.openxmlformats.org/officeDocument/2006/relationships/hyperlink" Target="http://etemple.com/temple/jai-shree-ram-mandir-mohan-nagar-nagpur/" TargetMode="External"/><Relationship Id="rId11542" Type="http://schemas.openxmlformats.org/officeDocument/2006/relationships/hyperlink" Target="http://etemple.com/temple/ambwa-devi-mandir-mumbai/" TargetMode="External"/><Relationship Id="rId12873" Type="http://schemas.openxmlformats.org/officeDocument/2006/relationships/hyperlink" Target="http://etemple.com/temple/mookambika-temple-thiruvananthapuram/" TargetMode="External"/><Relationship Id="rId11541" Type="http://schemas.openxmlformats.org/officeDocument/2006/relationships/hyperlink" Target="http://etemple.com/temple/reddy-thungalam-ramalayam-auto-nagar-visakhapatnam/" TargetMode="External"/><Relationship Id="rId12872" Type="http://schemas.openxmlformats.org/officeDocument/2006/relationships/hyperlink" Target="http://etemple.com/temple/navarathna-vinayagar-kovil-periyandipalayam-tiruppur/" TargetMode="External"/><Relationship Id="rId10210" Type="http://schemas.openxmlformats.org/officeDocument/2006/relationships/hyperlink" Target="http://etemple.com/temple/potha-linganna-temple-shivaji-nagar-nizamabad/" TargetMode="External"/><Relationship Id="rId11540" Type="http://schemas.openxmlformats.org/officeDocument/2006/relationships/hyperlink" Target="http://etemple.com/temple/hanuman-temple-jaripatka-nagpur/" TargetMode="External"/><Relationship Id="rId12871" Type="http://schemas.openxmlformats.org/officeDocument/2006/relationships/hyperlink" Target="http://etemple.com/temple/kali-mandir-kankurgachi-kolkata/" TargetMode="External"/><Relationship Id="rId10226" Type="http://schemas.openxmlformats.org/officeDocument/2006/relationships/hyperlink" Target="http://etemple.com/temple/sai-baba-temple-sai-nagar-nellore/" TargetMode="External"/><Relationship Id="rId11558" Type="http://schemas.openxmlformats.org/officeDocument/2006/relationships/hyperlink" Target="http://etemple.com/temple/hanuman-temple-sector-24-gandhinagar/" TargetMode="External"/><Relationship Id="rId12889" Type="http://schemas.openxmlformats.org/officeDocument/2006/relationships/hyperlink" Target="http://etemple.com/temple/ram-mandir-maghola-line-par-moradabad/" TargetMode="External"/><Relationship Id="rId10227" Type="http://schemas.openxmlformats.org/officeDocument/2006/relationships/hyperlink" Target="http://etemple.com/temple/hanuman-temple-giri-nagar-hyderabad/" TargetMode="External"/><Relationship Id="rId11557" Type="http://schemas.openxmlformats.org/officeDocument/2006/relationships/hyperlink" Target="http://etemple.com/temple/shree-baba-ramsa-pir-ka-mandir-rawaton-ka-bass-jodhpur/" TargetMode="External"/><Relationship Id="rId12888" Type="http://schemas.openxmlformats.org/officeDocument/2006/relationships/hyperlink" Target="http://etemple.com/temple/maa-durga-mandir-nagram-nilmatha-rd-lucknow/" TargetMode="External"/><Relationship Id="rId10224" Type="http://schemas.openxmlformats.org/officeDocument/2006/relationships/hyperlink" Target="http://etemple.com/temple/sri-sidapaji-temple-mysore/" TargetMode="External"/><Relationship Id="rId11556" Type="http://schemas.openxmlformats.org/officeDocument/2006/relationships/hyperlink" Target="http://etemple.com/temple/karuppannaswamy-temple-seelaipillayarputhur/" TargetMode="External"/><Relationship Id="rId12887" Type="http://schemas.openxmlformats.org/officeDocument/2006/relationships/hyperlink" Target="http://etemple.com/temple/vaduthala-subramanya-temple-vaduthala-ernakulam/" TargetMode="External"/><Relationship Id="rId10225" Type="http://schemas.openxmlformats.org/officeDocument/2006/relationships/hyperlink" Target="http://etemple.com/temple/mata-mandir-vayusena-nagar-nagpur/" TargetMode="External"/><Relationship Id="rId11555" Type="http://schemas.openxmlformats.org/officeDocument/2006/relationships/hyperlink" Target="http://etemple.com/temple/hanuman-temple-bajrang-wadi-rajkot/" TargetMode="External"/><Relationship Id="rId12886" Type="http://schemas.openxmlformats.org/officeDocument/2006/relationships/hyperlink" Target="http://etemple.com/temple/kanaka-durga-temple-guntur/" TargetMode="External"/><Relationship Id="rId10228" Type="http://schemas.openxmlformats.org/officeDocument/2006/relationships/hyperlink" Target="http://etemple.com/temple/saptamatrika-temple-vijayanagar-mysore/" TargetMode="External"/><Relationship Id="rId10229" Type="http://schemas.openxmlformats.org/officeDocument/2006/relationships/hyperlink" Target="http://etemple.com/temple/shajimata-mandir-tandapeth-nagpur/" TargetMode="External"/><Relationship Id="rId11559" Type="http://schemas.openxmlformats.org/officeDocument/2006/relationships/hyperlink" Target="http://etemple.com/temple/patha-karupparayar-koil-velampalayam-tiruppur/" TargetMode="External"/><Relationship Id="rId11550" Type="http://schemas.openxmlformats.org/officeDocument/2006/relationships/hyperlink" Target="http://etemple.com/temple/shree-hanuman-temple-rajkot/" TargetMode="External"/><Relationship Id="rId12881" Type="http://schemas.openxmlformats.org/officeDocument/2006/relationships/hyperlink" Target="http://etemple.com/temple/sindhura-bhagavathy-temple-mattancherry-kochi/" TargetMode="External"/><Relationship Id="rId12880" Type="http://schemas.openxmlformats.org/officeDocument/2006/relationships/hyperlink" Target="http://etemple.com/temple/shri-jangleshwar-mahadev-mandir-rajajipuram-lucknow/" TargetMode="External"/><Relationship Id="rId10222" Type="http://schemas.openxmlformats.org/officeDocument/2006/relationships/hyperlink" Target="http://etemple.com/temple/shree-ram-mandir-allahabad-fort-allahabad/" TargetMode="External"/><Relationship Id="rId11554" Type="http://schemas.openxmlformats.org/officeDocument/2006/relationships/hyperlink" Target="http://etemple.com/temple/sai-baba-mandir-danapur-cantonment-patna/" TargetMode="External"/><Relationship Id="rId12885" Type="http://schemas.openxmlformats.org/officeDocument/2006/relationships/hyperlink" Target="http://etemple.com/temple/ganpati-temple-kalwa-thane/" TargetMode="External"/><Relationship Id="rId10223" Type="http://schemas.openxmlformats.org/officeDocument/2006/relationships/hyperlink" Target="http://etemple.com/temple/hanuman-temple-kavadiguda-hyderabad/" TargetMode="External"/><Relationship Id="rId11553" Type="http://schemas.openxmlformats.org/officeDocument/2006/relationships/hyperlink" Target="http://etemple.com/temple/sri-vinayaga-temple-woraiyur-tiruchirappalli/" TargetMode="External"/><Relationship Id="rId12884" Type="http://schemas.openxmlformats.org/officeDocument/2006/relationships/hyperlink" Target="http://etemple.com/temple/sri-angala-parameswari-temple-kovaipudur-main-rd-coimbatore/" TargetMode="External"/><Relationship Id="rId10220" Type="http://schemas.openxmlformats.org/officeDocument/2006/relationships/hyperlink" Target="http://etemple.com/temple/ram-mandir-bidhannagar-durgapur/" TargetMode="External"/><Relationship Id="rId11552" Type="http://schemas.openxmlformats.org/officeDocument/2006/relationships/hyperlink" Target="http://etemple.com/temple/maa-kali-mandir-rasulgarh-balianta/" TargetMode="External"/><Relationship Id="rId12883" Type="http://schemas.openxmlformats.org/officeDocument/2006/relationships/hyperlink" Target="http://etemple.com/temple/shiv-mandir-asharfabad-lucknow/" TargetMode="External"/><Relationship Id="rId10221" Type="http://schemas.openxmlformats.org/officeDocument/2006/relationships/hyperlink" Target="http://etemple.com/temple/pillayar-koil-jawaharlal-nehru-salai-chennai/" TargetMode="External"/><Relationship Id="rId11551" Type="http://schemas.openxmlformats.org/officeDocument/2006/relationships/hyperlink" Target="http://etemple.com/temple/sri-venkateswara-swamy-temple-naidu-thota-visakhapatnam/" TargetMode="External"/><Relationship Id="rId12882" Type="http://schemas.openxmlformats.org/officeDocument/2006/relationships/hyperlink" Target="http://etemple.com/temple/hanumanji-ka-mandir-cantt-area-jodhpur/" TargetMode="External"/><Relationship Id="rId11525" Type="http://schemas.openxmlformats.org/officeDocument/2006/relationships/hyperlink" Target="http://etemple.com/temple/shiv-mandir-saket-new-delhi/" TargetMode="External"/><Relationship Id="rId12856" Type="http://schemas.openxmlformats.org/officeDocument/2006/relationships/hyperlink" Target="http://etemple.com/temple/hanumanji-temple-kothariya-main-rd-rajkot/" TargetMode="External"/><Relationship Id="rId11524" Type="http://schemas.openxmlformats.org/officeDocument/2006/relationships/hyperlink" Target="http://etemple.com/temple/durga-mandir-gandhi-nagar-bhopal/" TargetMode="External"/><Relationship Id="rId12855" Type="http://schemas.openxmlformats.org/officeDocument/2006/relationships/hyperlink" Target="http://etemple.com/temple/bhuyian-devi-temple-lucknow/" TargetMode="External"/><Relationship Id="rId11523" Type="http://schemas.openxmlformats.org/officeDocument/2006/relationships/hyperlink" Target="http://etemple.com/temple/mahadev-temple-kochi/" TargetMode="External"/><Relationship Id="rId12854" Type="http://schemas.openxmlformats.org/officeDocument/2006/relationships/hyperlink" Target="http://etemple.com/temple/shiv-temple-bhadreswar-chandannagar/" TargetMode="External"/><Relationship Id="rId11522" Type="http://schemas.openxmlformats.org/officeDocument/2006/relationships/hyperlink" Target="http://etemple.com/temple/jai-maa-kankali-mandir-bhopal/" TargetMode="External"/><Relationship Id="rId12853" Type="http://schemas.openxmlformats.org/officeDocument/2006/relationships/hyperlink" Target="http://etemple.com/temple/hanuman-temple-krishna-nagar-bhavnagar/" TargetMode="External"/><Relationship Id="rId11529" Type="http://schemas.openxmlformats.org/officeDocument/2006/relationships/hyperlink" Target="http://etemple.com/temple/shree-shree-khushaleshwar-shiv-mandir-rawatpur-gaon-kanpur/" TargetMode="External"/><Relationship Id="rId11528" Type="http://schemas.openxmlformats.org/officeDocument/2006/relationships/hyperlink" Target="http://etemple.com/temple/maa-shakti-bhawani-mandir-ahmedabad/" TargetMode="External"/><Relationship Id="rId12859" Type="http://schemas.openxmlformats.org/officeDocument/2006/relationships/hyperlink" Target="http://etemple.com/temple/ilampala-sree-bhagavathy-temple-chacka-thiruvananthapuram/" TargetMode="External"/><Relationship Id="rId11527" Type="http://schemas.openxmlformats.org/officeDocument/2006/relationships/hyperlink" Target="http://etemple.com/temple/shree-doothnath-mahadev-mandir-sabha-rk-puram-south-west/" TargetMode="External"/><Relationship Id="rId12858" Type="http://schemas.openxmlformats.org/officeDocument/2006/relationships/hyperlink" Target="http://etemple.com/temple/lord-radha-govind-temple-jaipur/" TargetMode="External"/><Relationship Id="rId11526" Type="http://schemas.openxmlformats.org/officeDocument/2006/relationships/hyperlink" Target="http://etemple.com/temple/shitla-mata-mandir-sarkhej-ahmedabad/" TargetMode="External"/><Relationship Id="rId12857" Type="http://schemas.openxmlformats.org/officeDocument/2006/relationships/hyperlink" Target="http://etemple.com/temple/shri-ganeshwar-mahadev-mandir-mansarovar-jaipur/" TargetMode="External"/><Relationship Id="rId11521" Type="http://schemas.openxmlformats.org/officeDocument/2006/relationships/hyperlink" Target="http://etemple.com/temple/shiv-ji-mandir-ashish-nagar-indore/" TargetMode="External"/><Relationship Id="rId12852" Type="http://schemas.openxmlformats.org/officeDocument/2006/relationships/hyperlink" Target="http://etemple.com/temple/durga-temple-khyora-kanpur/" TargetMode="External"/><Relationship Id="rId11520" Type="http://schemas.openxmlformats.org/officeDocument/2006/relationships/hyperlink" Target="http://etemple.com/temple/hanuman-mandir-prathamesh-nagar-aurangabad/" TargetMode="External"/><Relationship Id="rId12851" Type="http://schemas.openxmlformats.org/officeDocument/2006/relationships/hyperlink" Target="http://etemple.com/temple/shankar-temple-elgin-kolkata/" TargetMode="External"/><Relationship Id="rId12850" Type="http://schemas.openxmlformats.org/officeDocument/2006/relationships/hyperlink" Target="http://etemple.com/temple/hanuman-temple-gandhibagh-nagpur/" TargetMode="External"/><Relationship Id="rId10204" Type="http://schemas.openxmlformats.org/officeDocument/2006/relationships/hyperlink" Target="http://etemple.com/temple/shreeram-mandir-maratha-nagar-nashik/" TargetMode="External"/><Relationship Id="rId11536" Type="http://schemas.openxmlformats.org/officeDocument/2006/relationships/hyperlink" Target="http://etemple.com/temple/shiv-mandir-sector-23-ghaziabad/" TargetMode="External"/><Relationship Id="rId12867" Type="http://schemas.openxmlformats.org/officeDocument/2006/relationships/hyperlink" Target="http://etemple.com/temple/kulangara-devi-temple-vakkom-thiruvananthapuram/" TargetMode="External"/><Relationship Id="rId10205" Type="http://schemas.openxmlformats.org/officeDocument/2006/relationships/hyperlink" Target="http://etemple.com/temple/agrasen-mandir-faridabad/" TargetMode="External"/><Relationship Id="rId11535" Type="http://schemas.openxmlformats.org/officeDocument/2006/relationships/hyperlink" Target="http://etemple.com/temple/shri-viroba-mandir-nashik/" TargetMode="External"/><Relationship Id="rId12866" Type="http://schemas.openxmlformats.org/officeDocument/2006/relationships/hyperlink" Target="http://etemple.com/temple/pillaiyar-kovil-tiruchirappalli/" TargetMode="External"/><Relationship Id="rId10202" Type="http://schemas.openxmlformats.org/officeDocument/2006/relationships/hyperlink" Target="http://etemple.com/temple/siddhanath-temple-curchirem/" TargetMode="External"/><Relationship Id="rId11534" Type="http://schemas.openxmlformats.org/officeDocument/2006/relationships/hyperlink" Target="http://etemple.com/temple/shri-durga-mandir-jahangirpura-north-west/" TargetMode="External"/><Relationship Id="rId12865" Type="http://schemas.openxmlformats.org/officeDocument/2006/relationships/hyperlink" Target="http://etemple.com/temple/aacoudu-devi-temple-mannanthala-thiruvananthapuram/" TargetMode="External"/><Relationship Id="rId10203" Type="http://schemas.openxmlformats.org/officeDocument/2006/relationships/hyperlink" Target="http://etemple.com/temple/sri-balamori-ganapathi-temple-sunkadakatte-bangalore/" TargetMode="External"/><Relationship Id="rId11533" Type="http://schemas.openxmlformats.org/officeDocument/2006/relationships/hyperlink" Target="http://etemple.com/temple/shri-shri-maha-kaleshwar-mandir-rawatpur-gaon-kanpur/" TargetMode="External"/><Relationship Id="rId12864" Type="http://schemas.openxmlformats.org/officeDocument/2006/relationships/hyperlink" Target="http://etemple.com/temple/pillayar-kovil-ariyamangalam-area-tiruchirappalli/" TargetMode="External"/><Relationship Id="rId10208" Type="http://schemas.openxmlformats.org/officeDocument/2006/relationships/hyperlink" Target="http://etemple.com/temple/radha-krushna-mandir-daragha-bazaar-cuttack/" TargetMode="External"/><Relationship Id="rId10209" Type="http://schemas.openxmlformats.org/officeDocument/2006/relationships/hyperlink" Target="http://etemple.com/temple/ashutosh-temple-shastri-nagar-ghaziabad/" TargetMode="External"/><Relationship Id="rId11539" Type="http://schemas.openxmlformats.org/officeDocument/2006/relationships/hyperlink" Target="http://etemple.com/temple/maa-durga-mandir-ranchi/" TargetMode="External"/><Relationship Id="rId10206" Type="http://schemas.openxmlformats.org/officeDocument/2006/relationships/hyperlink" Target="http://etemple.com/temple/shiva-temple-wakad-pimpri-chinchwad/" TargetMode="External"/><Relationship Id="rId11538" Type="http://schemas.openxmlformats.org/officeDocument/2006/relationships/hyperlink" Target="http://etemple.com/temple/lord-ganesha-temple-chikkabidarakallu-bangalore/" TargetMode="External"/><Relationship Id="rId12869" Type="http://schemas.openxmlformats.org/officeDocument/2006/relationships/hyperlink" Target="http://etemple.com/temple/pachuvilakam-devi-temple-thiruvananthapuram/" TargetMode="External"/><Relationship Id="rId10207" Type="http://schemas.openxmlformats.org/officeDocument/2006/relationships/hyperlink" Target="http://etemple.com/temple/sri-boopala-vinayagar-temple-kundrathur-kancheepuram/" TargetMode="External"/><Relationship Id="rId11537" Type="http://schemas.openxmlformats.org/officeDocument/2006/relationships/hyperlink" Target="http://etemple.com/temple/ganesha-temple-gopal-nagar-bangalore/" TargetMode="External"/><Relationship Id="rId12868" Type="http://schemas.openxmlformats.org/officeDocument/2006/relationships/hyperlink" Target="http://etemple.com/temple/sri-nochiladi-vinayagar-kovil-karaikal/" TargetMode="External"/><Relationship Id="rId10200" Type="http://schemas.openxmlformats.org/officeDocument/2006/relationships/hyperlink" Target="http://etemple.com/temple/shree-jalaram-bapa-mandir-aurangabad/" TargetMode="External"/><Relationship Id="rId11532" Type="http://schemas.openxmlformats.org/officeDocument/2006/relationships/hyperlink" Target="http://etemple.com/temple/laxmi-narayan-mandir-north/" TargetMode="External"/><Relationship Id="rId12863" Type="http://schemas.openxmlformats.org/officeDocument/2006/relationships/hyperlink" Target="http://etemple.com/temple/padinjare-durga-temple-kulathoor-thiruvananthapuram/" TargetMode="External"/><Relationship Id="rId10201" Type="http://schemas.openxmlformats.org/officeDocument/2006/relationships/hyperlink" Target="http://etemple.com/temple/mata-mandir-sector-52-faridabad/" TargetMode="External"/><Relationship Id="rId11531" Type="http://schemas.openxmlformats.org/officeDocument/2006/relationships/hyperlink" Target="http://etemple.com/temple/shiv-mandir-varun-vihar-rd-kanpur/" TargetMode="External"/><Relationship Id="rId12862" Type="http://schemas.openxmlformats.org/officeDocument/2006/relationships/hyperlink" Target="http://etemple.com/temple/sri-vinayagar-temple-tiruchirappalli/" TargetMode="External"/><Relationship Id="rId11530" Type="http://schemas.openxmlformats.org/officeDocument/2006/relationships/hyperlink" Target="http://etemple.com/temple/mata-durga-mandir-kalu-sarai-new-delhi/" TargetMode="External"/><Relationship Id="rId12861" Type="http://schemas.openxmlformats.org/officeDocument/2006/relationships/hyperlink" Target="http://etemple.com/temple/alantarakonam-tampuran-devi-temple-peyad-thiruvananthapuram/" TargetMode="External"/><Relationship Id="rId12860" Type="http://schemas.openxmlformats.org/officeDocument/2006/relationships/hyperlink" Target="http://etemple.com/temple/shri-ganesh-temple-hiran-magri-udaipur/" TargetMode="External"/><Relationship Id="rId11590" Type="http://schemas.openxmlformats.org/officeDocument/2006/relationships/hyperlink" Target="http://etemple.com/temple/kali-mandir-sarsuna-kolkata/" TargetMode="External"/><Relationship Id="rId10259" Type="http://schemas.openxmlformats.org/officeDocument/2006/relationships/hyperlink" Target="http://etemple.com/temple/kali-dham-mandir-quilla-chhawni-bareilly/" TargetMode="External"/><Relationship Id="rId10257" Type="http://schemas.openxmlformats.org/officeDocument/2006/relationships/hyperlink" Target="http://etemple.com/temple/vinayagar-murugar-temple-chennai/" TargetMode="External"/><Relationship Id="rId11589" Type="http://schemas.openxmlformats.org/officeDocument/2006/relationships/hyperlink" Target="http://etemple.com/temple/balaji-mandir-south-west/" TargetMode="External"/><Relationship Id="rId10258" Type="http://schemas.openxmlformats.org/officeDocument/2006/relationships/hyperlink" Target="http://etemple.com/temple/mangla-devi-mandir-allahpur-noida/" TargetMode="External"/><Relationship Id="rId11588" Type="http://schemas.openxmlformats.org/officeDocument/2006/relationships/hyperlink" Target="http://etemple.com/temple/kali-mandir-jalalpur-aligarh/" TargetMode="External"/><Relationship Id="rId10251" Type="http://schemas.openxmlformats.org/officeDocument/2006/relationships/hyperlink" Target="http://etemple.com/temple/hanuman-mandir-cash-and-pay-colony-lucknow/" TargetMode="External"/><Relationship Id="rId11583" Type="http://schemas.openxmlformats.org/officeDocument/2006/relationships/hyperlink" Target="http://etemple.com/temple/kumaraswamy-nadan-temple-chennai/" TargetMode="External"/><Relationship Id="rId10252" Type="http://schemas.openxmlformats.org/officeDocument/2006/relationships/hyperlink" Target="http://etemple.com/temple/hanuman-mandir-viram-khand-2-lucknow/" TargetMode="External"/><Relationship Id="rId11582" Type="http://schemas.openxmlformats.org/officeDocument/2006/relationships/hyperlink" Target="http://etemple.com/temple/durga-mandir-nh230-lucknow/" TargetMode="External"/><Relationship Id="rId11581" Type="http://schemas.openxmlformats.org/officeDocument/2006/relationships/hyperlink" Target="http://etemple.com/temple/narasimha-swamy-temple-mattancherry-kochi/" TargetMode="External"/><Relationship Id="rId10250" Type="http://schemas.openxmlformats.org/officeDocument/2006/relationships/hyperlink" Target="http://etemple.com/temple/hanuman-mandir-baldev-vihar-lucknow/" TargetMode="External"/><Relationship Id="rId11580" Type="http://schemas.openxmlformats.org/officeDocument/2006/relationships/hyperlink" Target="http://etemple.com/temple/durga-mandir-jamo-noida/" TargetMode="External"/><Relationship Id="rId10255" Type="http://schemas.openxmlformats.org/officeDocument/2006/relationships/hyperlink" Target="http://etemple.com/temple/purana-hanuman-mandir-aliganj-lucknow/" TargetMode="External"/><Relationship Id="rId11587" Type="http://schemas.openxmlformats.org/officeDocument/2006/relationships/hyperlink" Target="http://etemple.com/temple/murugan-temple-kosakulam-madurai/" TargetMode="External"/><Relationship Id="rId10256" Type="http://schemas.openxmlformats.org/officeDocument/2006/relationships/hyperlink" Target="http://etemple.com/temple/hanuman-mandir-jankipuram-lucknow/" TargetMode="External"/><Relationship Id="rId11586" Type="http://schemas.openxmlformats.org/officeDocument/2006/relationships/hyperlink" Target="http://etemple.com/temple/jai-maa-durga-mandir-lucknow/" TargetMode="External"/><Relationship Id="rId10253" Type="http://schemas.openxmlformats.org/officeDocument/2006/relationships/hyperlink" Target="http://etemple.com/temple/hanuman-mandir-campbell-rd-lucknow/" TargetMode="External"/><Relationship Id="rId11585" Type="http://schemas.openxmlformats.org/officeDocument/2006/relationships/hyperlink" Target="http://etemple.com/temple/krishna-temple-najafgarh-south-west/" TargetMode="External"/><Relationship Id="rId10254" Type="http://schemas.openxmlformats.org/officeDocument/2006/relationships/hyperlink" Target="http://etemple.com/temple/hanuman-mandir-gopal-pura-mode-jaipur/" TargetMode="External"/><Relationship Id="rId11584" Type="http://schemas.openxmlformats.org/officeDocument/2006/relationships/hyperlink" Target="http://etemple.com/temple/santoshi-mata-temple-peerbatawan-noida/" TargetMode="External"/><Relationship Id="rId10270" Type="http://schemas.openxmlformats.org/officeDocument/2006/relationships/hyperlink" Target="http://etemple.com/temple/sri-sai-mandir-jamshedpur/" TargetMode="External"/><Relationship Id="rId10268" Type="http://schemas.openxmlformats.org/officeDocument/2006/relationships/hyperlink" Target="http://etemple.com/temple/shri-ganesh-temple-sayedpura-surat/" TargetMode="External"/><Relationship Id="rId10269" Type="http://schemas.openxmlformats.org/officeDocument/2006/relationships/hyperlink" Target="http://etemple.com/temple/abhaypur-mandir-abhaypur/" TargetMode="External"/><Relationship Id="rId11599" Type="http://schemas.openxmlformats.org/officeDocument/2006/relationships/hyperlink" Target="http://etemple.com/temple/murugan-temple-seshasamuthiram-chennai/" TargetMode="External"/><Relationship Id="rId10262" Type="http://schemas.openxmlformats.org/officeDocument/2006/relationships/hyperlink" Target="http://etemple.com/temple/murugan-kovil-thasildar-nagar-madurai/" TargetMode="External"/><Relationship Id="rId11594" Type="http://schemas.openxmlformats.org/officeDocument/2006/relationships/hyperlink" Target="http://etemple.com/temple/durga-mandir-keorapukur-kolkata/" TargetMode="External"/><Relationship Id="rId10263" Type="http://schemas.openxmlformats.org/officeDocument/2006/relationships/hyperlink" Target="http://etemple.com/temple/shree-mata-kali-mandir-meerut-cantt-meerut/" TargetMode="External"/><Relationship Id="rId11593" Type="http://schemas.openxmlformats.org/officeDocument/2006/relationships/hyperlink" Target="http://etemple.com/temple/balaji-mandir-north-east/" TargetMode="External"/><Relationship Id="rId10260" Type="http://schemas.openxmlformats.org/officeDocument/2006/relationships/hyperlink" Target="http://etemple.com/temple/nachiakallu-murugan-temple-chennai/" TargetMode="External"/><Relationship Id="rId11592" Type="http://schemas.openxmlformats.org/officeDocument/2006/relationships/hyperlink" Target="http://etemple.com/temple/radha-mandir-quarsi-aligarh/" TargetMode="External"/><Relationship Id="rId10261" Type="http://schemas.openxmlformats.org/officeDocument/2006/relationships/hyperlink" Target="http://etemple.com/temple/ma-durga-mandir-sector-110-gurgaon/" TargetMode="External"/><Relationship Id="rId11591" Type="http://schemas.openxmlformats.org/officeDocument/2006/relationships/hyperlink" Target="http://etemple.com/temple/sri-balamurugan-temple-thalakkudi-tiruchirappalli/" TargetMode="External"/><Relationship Id="rId10266" Type="http://schemas.openxmlformats.org/officeDocument/2006/relationships/hyperlink" Target="http://etemple.com/temple/bholababa-temple-kolkata/" TargetMode="External"/><Relationship Id="rId11598" Type="http://schemas.openxmlformats.org/officeDocument/2006/relationships/hyperlink" Target="http://etemple.com/temple/durga-mandir-kalighat-kolkata/" TargetMode="External"/><Relationship Id="rId10267" Type="http://schemas.openxmlformats.org/officeDocument/2006/relationships/hyperlink" Target="http://etemple.com/temple/dipti-mata-mandir-raiwala/" TargetMode="External"/><Relationship Id="rId11597" Type="http://schemas.openxmlformats.org/officeDocument/2006/relationships/hyperlink" Target="http://etemple.com/temple/radha-krishna-temple-inder-puri-south-west/" TargetMode="External"/><Relationship Id="rId10264" Type="http://schemas.openxmlformats.org/officeDocument/2006/relationships/hyperlink" Target="http://etemple.com/temple/siddhi-vinayak-mandir-bhimatangi-housing-colony-bhubaneswar/" TargetMode="External"/><Relationship Id="rId11596" Type="http://schemas.openxmlformats.org/officeDocument/2006/relationships/hyperlink" Target="http://etemple.com/temple/karni-mata-temple-antyodaya-nagar-bikaner/" TargetMode="External"/><Relationship Id="rId10265" Type="http://schemas.openxmlformats.org/officeDocument/2006/relationships/hyperlink" Target="http://etemple.com/temple/shree-shree-manasa-mandir-guwahati/" TargetMode="External"/><Relationship Id="rId11595" Type="http://schemas.openxmlformats.org/officeDocument/2006/relationships/hyperlink" Target="http://etemple.com/temple/pavala-malai-murugan-temple-chennai/" TargetMode="External"/><Relationship Id="rId10237" Type="http://schemas.openxmlformats.org/officeDocument/2006/relationships/hyperlink" Target="http://etemple.com/temple/vishwa-mandir-vadodara/" TargetMode="External"/><Relationship Id="rId11569" Type="http://schemas.openxmlformats.org/officeDocument/2006/relationships/hyperlink" Target="http://etemple.com/temple/venkateswara-swamy-temple-pydah-kaushik-college-road-visakhapatnam/" TargetMode="External"/><Relationship Id="rId10238" Type="http://schemas.openxmlformats.org/officeDocument/2006/relationships/hyperlink" Target="http://etemple.com/temple/sai-baba-temple-hindustan-shipyard-colony-visakhapatnam/" TargetMode="External"/><Relationship Id="rId11568" Type="http://schemas.openxmlformats.org/officeDocument/2006/relationships/hyperlink" Target="http://etemple.com/temple/durga-temple-sidharth-nagar-nagpur/" TargetMode="External"/><Relationship Id="rId12899" Type="http://schemas.openxmlformats.org/officeDocument/2006/relationships/hyperlink" Target="http://etemple.com/temple/rama-mandir-old-town-ambala/" TargetMode="External"/><Relationship Id="rId10235" Type="http://schemas.openxmlformats.org/officeDocument/2006/relationships/hyperlink" Target="http://etemple.com/temple/kabir-mandir-manjalpur-vadodara/" TargetMode="External"/><Relationship Id="rId11567" Type="http://schemas.openxmlformats.org/officeDocument/2006/relationships/hyperlink" Target="http://etemple.com/temple/hanuman-temple-premnagar-gwalior/" TargetMode="External"/><Relationship Id="rId12898" Type="http://schemas.openxmlformats.org/officeDocument/2006/relationships/hyperlink" Target="http://etemple.com/temple/radha-madhav-mandir-purba-barisha-kolkata/" TargetMode="External"/><Relationship Id="rId10236" Type="http://schemas.openxmlformats.org/officeDocument/2006/relationships/hyperlink" Target="http://etemple.com/temple/sai-baba-temple-pearl-village-rd-hyderabad/" TargetMode="External"/><Relationship Id="rId11566" Type="http://schemas.openxmlformats.org/officeDocument/2006/relationships/hyperlink" Target="http://etemple.com/temple/chitrakoot-dham-temple-hanuman-temple-gwalior/" TargetMode="External"/><Relationship Id="rId12897" Type="http://schemas.openxmlformats.org/officeDocument/2006/relationships/hyperlink" Target="http://etemple.com/temple/shri-shyam-mandir-najafgarh-south-west/" TargetMode="External"/><Relationship Id="rId10239" Type="http://schemas.openxmlformats.org/officeDocument/2006/relationships/hyperlink" Target="http://etemple.com/temple/hari-mandir-uliyan-jamshedpur/" TargetMode="External"/><Relationship Id="rId11561" Type="http://schemas.openxmlformats.org/officeDocument/2006/relationships/hyperlink" Target="http://etemple.com/temple/hanuman-ji-temple-central-area-udaipur/" TargetMode="External"/><Relationship Id="rId12892" Type="http://schemas.openxmlformats.org/officeDocument/2006/relationships/hyperlink" Target="http://etemple.com/temple/radha-krishna-temple-dwarka-south-west/" TargetMode="External"/><Relationship Id="rId10230" Type="http://schemas.openxmlformats.org/officeDocument/2006/relationships/hyperlink" Target="http://etemple.com/temple/sai-baba-mandir-gandhinagar-dharwad/" TargetMode="External"/><Relationship Id="rId11560" Type="http://schemas.openxmlformats.org/officeDocument/2006/relationships/hyperlink" Target="http://etemple.com/temple/om-shree-brahma-dev-baba-chatri-wala-mandir-rawat-pur-kanpur/" TargetMode="External"/><Relationship Id="rId12891" Type="http://schemas.openxmlformats.org/officeDocument/2006/relationships/hyperlink" Target="http://etemple.com/temple/devi-temple-kumar-gali-nizamabad/" TargetMode="External"/><Relationship Id="rId12890" Type="http://schemas.openxmlformats.org/officeDocument/2006/relationships/hyperlink" Target="http://etemple.com/temple/siddhivinayak-temple-dombivli-east-dombivli/" TargetMode="External"/><Relationship Id="rId10233" Type="http://schemas.openxmlformats.org/officeDocument/2006/relationships/hyperlink" Target="http://etemple.com/temple/mahamaya-mandir-sakri-bilaspur/" TargetMode="External"/><Relationship Id="rId11565" Type="http://schemas.openxmlformats.org/officeDocument/2006/relationships/hyperlink" Target="http://etemple.com/temple/shri-hanuman-mandir-allahabad/" TargetMode="External"/><Relationship Id="rId12896" Type="http://schemas.openxmlformats.org/officeDocument/2006/relationships/hyperlink" Target="http://etemple.com/temple/dakshina-kalimata-temple-badambadi-colony-cuttack/" TargetMode="External"/><Relationship Id="rId10234" Type="http://schemas.openxmlformats.org/officeDocument/2006/relationships/hyperlink" Target="http://etemple.com/temple/sai-baba-temple-vanasthalipuram-hyderabad/" TargetMode="External"/><Relationship Id="rId11564" Type="http://schemas.openxmlformats.org/officeDocument/2006/relationships/hyperlink" Target="http://etemple.com/temple/shri-veer-hanuman-temple-savina-udaipur/" TargetMode="External"/><Relationship Id="rId12895" Type="http://schemas.openxmlformats.org/officeDocument/2006/relationships/hyperlink" Target="http://etemple.com/temple/ganesh-temple-brahmapur/" TargetMode="External"/><Relationship Id="rId10231" Type="http://schemas.openxmlformats.org/officeDocument/2006/relationships/hyperlink" Target="http://etemple.com/temple/shree-mahavir-mandir-raipur/" TargetMode="External"/><Relationship Id="rId11563" Type="http://schemas.openxmlformats.org/officeDocument/2006/relationships/hyperlink" Target="http://etemple.com/temple/shri-sai-temple-daulatganj-lucknow/" TargetMode="External"/><Relationship Id="rId12894" Type="http://schemas.openxmlformats.org/officeDocument/2006/relationships/hyperlink" Target="http://etemple.com/temple/vishnu-bhagwan-mandir-bhel-township-hardwar/" TargetMode="External"/><Relationship Id="rId10232" Type="http://schemas.openxmlformats.org/officeDocument/2006/relationships/hyperlink" Target="http://etemple.com/temple/lord-sai-baba-temple-benz-circle-vijayawada/" TargetMode="External"/><Relationship Id="rId11562" Type="http://schemas.openxmlformats.org/officeDocument/2006/relationships/hyperlink" Target="http://etemple.com/temple/ayyanar-kovil-puducherry/" TargetMode="External"/><Relationship Id="rId12893" Type="http://schemas.openxmlformats.org/officeDocument/2006/relationships/hyperlink" Target="http://etemple.com/temple/shiv-parvati-mandir-bavdewale-bholaebaba-khaniya-jaipur/" TargetMode="External"/><Relationship Id="rId10248" Type="http://schemas.openxmlformats.org/officeDocument/2006/relationships/hyperlink" Target="http://etemple.com/temple/sarvajanik-mandir-ranchi/" TargetMode="External"/><Relationship Id="rId10249" Type="http://schemas.openxmlformats.org/officeDocument/2006/relationships/hyperlink" Target="http://etemple.com/temple/sai-baba-temple-ghorpadi-pune/" TargetMode="External"/><Relationship Id="rId11579" Type="http://schemas.openxmlformats.org/officeDocument/2006/relationships/hyperlink" Target="http://etemple.com/temple/ayyapa-swami-temple-thiruvananthapuram/" TargetMode="External"/><Relationship Id="rId10246" Type="http://schemas.openxmlformats.org/officeDocument/2006/relationships/hyperlink" Target="http://etemple.com/temple/bhagwan-satya-sai-mandir-new-colony-srikakulam/" TargetMode="External"/><Relationship Id="rId11578" Type="http://schemas.openxmlformats.org/officeDocument/2006/relationships/hyperlink" Target="http://etemple.com/temple/shri-shri-shiv-kali-mandir-gujaini-kanpur/" TargetMode="External"/><Relationship Id="rId10247" Type="http://schemas.openxmlformats.org/officeDocument/2006/relationships/hyperlink" Target="http://etemple.com/temple/ram-mandir-maruti-kunj-sohna/" TargetMode="External"/><Relationship Id="rId11577" Type="http://schemas.openxmlformats.org/officeDocument/2006/relationships/hyperlink" Target="http://etemple.com/temple/shri-radha-krishna-mandir-nanda-nagar-indore/" TargetMode="External"/><Relationship Id="rId10240" Type="http://schemas.openxmlformats.org/officeDocument/2006/relationships/hyperlink" Target="http://etemple.com/temple/sai-baba-temple-dwaraka-nagar-visakhapatnam/" TargetMode="External"/><Relationship Id="rId11572" Type="http://schemas.openxmlformats.org/officeDocument/2006/relationships/hyperlink" Target="http://etemple.com/temple/ambe-maa-temple-bhavnagar/" TargetMode="External"/><Relationship Id="rId10241" Type="http://schemas.openxmlformats.org/officeDocument/2006/relationships/hyperlink" Target="http://etemple.com/temple/shri-sanatan-dharam-mandir-navneet-nagar-ambala/" TargetMode="External"/><Relationship Id="rId11571" Type="http://schemas.openxmlformats.org/officeDocument/2006/relationships/hyperlink" Target="http://etemple.com/temple/kalewadi-ayappa-temple-kalewadi-pimpri-chinchwad/" TargetMode="External"/><Relationship Id="rId11570" Type="http://schemas.openxmlformats.org/officeDocument/2006/relationships/hyperlink" Target="http://etemple.com/temple/gayatri-mandir-udhna-surat/" TargetMode="External"/><Relationship Id="rId10244" Type="http://schemas.openxmlformats.org/officeDocument/2006/relationships/hyperlink" Target="http://etemple.com/temple/shree-krishna-murari-mandir-jalandhar/" TargetMode="External"/><Relationship Id="rId11576" Type="http://schemas.openxmlformats.org/officeDocument/2006/relationships/hyperlink" Target="http://etemple.com/temple/nahar-wali-mata-mandir-gwalior/" TargetMode="External"/><Relationship Id="rId10245" Type="http://schemas.openxmlformats.org/officeDocument/2006/relationships/hyperlink" Target="http://etemple.com/temple/neelkanth-mandir-ranchi/" TargetMode="External"/><Relationship Id="rId11575" Type="http://schemas.openxmlformats.org/officeDocument/2006/relationships/hyperlink" Target="http://etemple.com/temple/ellai-muniyappan-kovil-salem/" TargetMode="External"/><Relationship Id="rId10242" Type="http://schemas.openxmlformats.org/officeDocument/2006/relationships/hyperlink" Target="http://etemple.com/temple/shree-ramlala-mandir-jabalpur/" TargetMode="External"/><Relationship Id="rId11574" Type="http://schemas.openxmlformats.org/officeDocument/2006/relationships/hyperlink" Target="http://etemple.com/temple/adhyashakti-mata-mandir-ahmedabad/" TargetMode="External"/><Relationship Id="rId10243" Type="http://schemas.openxmlformats.org/officeDocument/2006/relationships/hyperlink" Target="http://etemple.com/temple/saibaba-temple-vepagunta-visakhapatnam/" TargetMode="External"/><Relationship Id="rId11573" Type="http://schemas.openxmlformats.org/officeDocument/2006/relationships/hyperlink" Target="http://etemple.com/temple/sanatan-dharam-mandir-sector-15-chandigarh/" TargetMode="External"/><Relationship Id="rId190" Type="http://schemas.openxmlformats.org/officeDocument/2006/relationships/hyperlink" Target="http://etemple.com/temple/shri-shani-dev-temple-civil-lines-jaipur/" TargetMode="External"/><Relationship Id="rId194" Type="http://schemas.openxmlformats.org/officeDocument/2006/relationships/hyperlink" Target="http://etemple.com/temple/shani-dev-mandir-harbhagwan-st-samana/" TargetMode="External"/><Relationship Id="rId193" Type="http://schemas.openxmlformats.org/officeDocument/2006/relationships/hyperlink" Target="http://etemple.com/temple/shani-mandir-cia-staff-rd-panipat/" TargetMode="External"/><Relationship Id="rId192" Type="http://schemas.openxmlformats.org/officeDocument/2006/relationships/hyperlink" Target="http://etemple.com/temple/shani-dev-mandir-bagwan-parshuram-marg-north-west/" TargetMode="External"/><Relationship Id="rId191" Type="http://schemas.openxmlformats.org/officeDocument/2006/relationships/hyperlink" Target="http://etemple.com/temple/shani-mandir-sector-37-gurgaon/" TargetMode="External"/><Relationship Id="rId11829" Type="http://schemas.openxmlformats.org/officeDocument/2006/relationships/hyperlink" Target="http://etemple.com/temple/shivji-temple-mahadev-nagar-tekra-ahmedabad/" TargetMode="External"/><Relationship Id="rId11828" Type="http://schemas.openxmlformats.org/officeDocument/2006/relationships/hyperlink" Target="http://etemple.com/temple/shree-shree-balaji-kalyan-mandir-gudhiyari-raipur/" TargetMode="External"/><Relationship Id="rId11827" Type="http://schemas.openxmlformats.org/officeDocument/2006/relationships/hyperlink" Target="http://etemple.com/temple/nav-shakti-temple-daliganj-lucknow/" TargetMode="External"/><Relationship Id="rId11822" Type="http://schemas.openxmlformats.org/officeDocument/2006/relationships/hyperlink" Target="http://etemple.com/temple/radha-krishna-mandir-kolak-bhimpore-daman/" TargetMode="External"/><Relationship Id="rId11821" Type="http://schemas.openxmlformats.org/officeDocument/2006/relationships/hyperlink" Target="http://etemple.com/temple/kulintha-mariamman-kovil-coimbatore/" TargetMode="External"/><Relationship Id="rId11820" Type="http://schemas.openxmlformats.org/officeDocument/2006/relationships/hyperlink" Target="http://etemple.com/temple/shree-muneshwara-swamy-temple-jakkur-bangalore/" TargetMode="External"/><Relationship Id="rId11826" Type="http://schemas.openxmlformats.org/officeDocument/2006/relationships/hyperlink" Target="http://etemple.com/temple/shiv-temple-gidc-vatwa-ahmedabad/" TargetMode="External"/><Relationship Id="rId11825" Type="http://schemas.openxmlformats.org/officeDocument/2006/relationships/hyperlink" Target="http://etemple.com/temple/ram-mandir-shantinagar-colony-nagpur-maharashtra/" TargetMode="External"/><Relationship Id="rId11824" Type="http://schemas.openxmlformats.org/officeDocument/2006/relationships/hyperlink" Target="http://etemple.com/temple/shyambazar-kali-bari-temple-shyam-bazar-kolkata/" TargetMode="External"/><Relationship Id="rId11823" Type="http://schemas.openxmlformats.org/officeDocument/2006/relationships/hyperlink" Target="http://etemple.com/temple/mahadev-mandir-old-wadaj-ahmedabad/" TargetMode="External"/><Relationship Id="rId187" Type="http://schemas.openxmlformats.org/officeDocument/2006/relationships/hyperlink" Target="http://etemple.com/temple/shani-temple-subash-nagar-mahasamund/" TargetMode="External"/><Relationship Id="rId186" Type="http://schemas.openxmlformats.org/officeDocument/2006/relationships/hyperlink" Target="http://etemple.com/temple/lord-bhairavanath-temple-lord-shani-temple-sanaswadi/" TargetMode="External"/><Relationship Id="rId185" Type="http://schemas.openxmlformats.org/officeDocument/2006/relationships/hyperlink" Target="http://etemple.com/temple/shani-mahatma-temple-hassan-alur-rd-alur/" TargetMode="External"/><Relationship Id="rId184" Type="http://schemas.openxmlformats.org/officeDocument/2006/relationships/hyperlink" Target="http://etemple.com/temple/shani-mandir-virar-west-virar/" TargetMode="External"/><Relationship Id="rId189" Type="http://schemas.openxmlformats.org/officeDocument/2006/relationships/hyperlink" Target="http://etemple.com/temple/shani-mandir-anisabad-patna/" TargetMode="External"/><Relationship Id="rId188" Type="http://schemas.openxmlformats.org/officeDocument/2006/relationships/hyperlink" Target="http://etemple.com/temple/shani-dev-temple-dayanand-rd-ahmedabad/" TargetMode="External"/><Relationship Id="rId183" Type="http://schemas.openxmlformats.org/officeDocument/2006/relationships/hyperlink" Target="http://etemple.com/temple/shani-dev-mandir-janta-nagar-ludhiana/" TargetMode="External"/><Relationship Id="rId182" Type="http://schemas.openxmlformats.org/officeDocument/2006/relationships/hyperlink" Target="http://etemple.com/temple/shani-temple-peenya-bangalore/" TargetMode="External"/><Relationship Id="rId181" Type="http://schemas.openxmlformats.org/officeDocument/2006/relationships/hyperlink" Target="http://etemple.com/temple/shri-muktajeevan-swamibapa-smruti-mandir-ghodasar-ahmedabad/" TargetMode="External"/><Relationship Id="rId180" Type="http://schemas.openxmlformats.org/officeDocument/2006/relationships/hyperlink" Target="http://etemple.com/temple/vasantha-vallabharayaswamy-temple-subramanyapura-bangalore/" TargetMode="External"/><Relationship Id="rId10509" Type="http://schemas.openxmlformats.org/officeDocument/2006/relationships/hyperlink" Target="http://etemple.com/temple/ram-darbar-mandir-sadar-bazar-ambala/" TargetMode="External"/><Relationship Id="rId10507" Type="http://schemas.openxmlformats.org/officeDocument/2006/relationships/hyperlink" Target="http://etemple.com/temple/arulmigu-ayyappa-swamy-kovil-arappalayam-madurai/" TargetMode="External"/><Relationship Id="rId11839" Type="http://schemas.openxmlformats.org/officeDocument/2006/relationships/hyperlink" Target="http://etemple.com/temple/droupadi-amman-temple-manavely-puducherry/" TargetMode="External"/><Relationship Id="rId10508" Type="http://schemas.openxmlformats.org/officeDocument/2006/relationships/hyperlink" Target="http://etemple.com/temple/shri-maandhre-mata-temple-gwalior/" TargetMode="External"/><Relationship Id="rId11838" Type="http://schemas.openxmlformats.org/officeDocument/2006/relationships/hyperlink" Target="http://etemple.com/temple/sri-vinayak-temple-jp-nagar-bangalore/" TargetMode="External"/><Relationship Id="rId10501" Type="http://schemas.openxmlformats.org/officeDocument/2006/relationships/hyperlink" Target="http://etemple.com/temple/ayyappa-temple-old-suramangalam-salem/" TargetMode="External"/><Relationship Id="rId11833" Type="http://schemas.openxmlformats.org/officeDocument/2006/relationships/hyperlink" Target="http://etemple.com/temple/doddamma-thayi-temple-mysore/" TargetMode="External"/><Relationship Id="rId10502" Type="http://schemas.openxmlformats.org/officeDocument/2006/relationships/hyperlink" Target="http://etemple.com/temple/durga-temple-balabhaupeth-nagpur/" TargetMode="External"/><Relationship Id="rId11832" Type="http://schemas.openxmlformats.org/officeDocument/2006/relationships/hyperlink" Target="http://etemple.com/temple/shiv-temple-usmanpura-ahmedabad/" TargetMode="External"/><Relationship Id="rId11831" Type="http://schemas.openxmlformats.org/officeDocument/2006/relationships/hyperlink" Target="http://etemple.com/temple/jalaram-mandir-chhani-jakatnaka-vadodara/" TargetMode="External"/><Relationship Id="rId10500" Type="http://schemas.openxmlformats.org/officeDocument/2006/relationships/hyperlink" Target="http://etemple.com/temple/jay-balaji-mandir-bhakti-nagar-rajkot/" TargetMode="External"/><Relationship Id="rId11830" Type="http://schemas.openxmlformats.org/officeDocument/2006/relationships/hyperlink" Target="http://etemple.com/temple/durga-mandir-nawada-north-west/" TargetMode="External"/><Relationship Id="rId10505" Type="http://schemas.openxmlformats.org/officeDocument/2006/relationships/hyperlink" Target="http://etemple.com/temple/ruwapari-mata-temple-bhavnagar/" TargetMode="External"/><Relationship Id="rId11837" Type="http://schemas.openxmlformats.org/officeDocument/2006/relationships/hyperlink" Target="http://etemple.com/temple/chinna-amman-temple-white-town-puducherry/" TargetMode="External"/><Relationship Id="rId10506" Type="http://schemas.openxmlformats.org/officeDocument/2006/relationships/hyperlink" Target="http://etemple.com/temple/shree-venugopala-swami-temple-zamigolvepalli-vijayawada/" TargetMode="External"/><Relationship Id="rId11836" Type="http://schemas.openxmlformats.org/officeDocument/2006/relationships/hyperlink" Target="http://etemple.com/temple/lord-ganesh-temple-kancheepuram/" TargetMode="External"/><Relationship Id="rId10503" Type="http://schemas.openxmlformats.org/officeDocument/2006/relationships/hyperlink" Target="http://etemple.com/temple/vitthal-temple-uran-navi-mumbai/" TargetMode="External"/><Relationship Id="rId11835" Type="http://schemas.openxmlformats.org/officeDocument/2006/relationships/hyperlink" Target="http://etemple.com/temple/sri-musuvinakoppalu-maramma-temple-mysore/" TargetMode="External"/><Relationship Id="rId10504" Type="http://schemas.openxmlformats.org/officeDocument/2006/relationships/hyperlink" Target="http://etemple.com/temple/ayyappa-swamy-temple-vijayawada/" TargetMode="External"/><Relationship Id="rId11834" Type="http://schemas.openxmlformats.org/officeDocument/2006/relationships/hyperlink" Target="http://etemple.com/temple/vinayaka-mandir-gottigere-bangalore/" TargetMode="External"/><Relationship Id="rId176" Type="http://schemas.openxmlformats.org/officeDocument/2006/relationships/hyperlink" Target="http://etemple.com/temple/maa-tarini-temple-keonjhar-ghatgaon/" TargetMode="External"/><Relationship Id="rId175" Type="http://schemas.openxmlformats.org/officeDocument/2006/relationships/hyperlink" Target="http://etemple.com/temple/ashtabhuji-temple-mahatma-gandhi-road-adbhar/" TargetMode="External"/><Relationship Id="rId174" Type="http://schemas.openxmlformats.org/officeDocument/2006/relationships/hyperlink" Target="http://etemple.com/temple/hanuman-mandir-shani-dev-mandir-temple-mhatoba-mandir-pune/" TargetMode="External"/><Relationship Id="rId173" Type="http://schemas.openxmlformats.org/officeDocument/2006/relationships/hyperlink" Target="http://etemple.com/temple/shree-shaneshwar-mandir-umerkhadi-mumbai/" TargetMode="External"/><Relationship Id="rId179" Type="http://schemas.openxmlformats.org/officeDocument/2006/relationships/hyperlink" Target="http://etemple.com/temple/lakshminarayan-temple-kolkata/" TargetMode="External"/><Relationship Id="rId178" Type="http://schemas.openxmlformats.org/officeDocument/2006/relationships/hyperlink" Target="http://etemple.com/temple/iskcon-vellakalpatti-salem/" TargetMode="External"/><Relationship Id="rId177" Type="http://schemas.openxmlformats.org/officeDocument/2006/relationships/hyperlink" Target="http://etemple.com/temple/fourteen-gods-temple-agartala/" TargetMode="External"/><Relationship Id="rId11808" Type="http://schemas.openxmlformats.org/officeDocument/2006/relationships/hyperlink" Target="http://etemple.com/temple/sri-shaneshwara-swamy-temple-chikkabellandur-bangalore/" TargetMode="External"/><Relationship Id="rId11807" Type="http://schemas.openxmlformats.org/officeDocument/2006/relationships/hyperlink" Target="http://etemple.com/temple/shree-krishna-prarthna-mandir-mallikarjunapeta-vijayawada/" TargetMode="External"/><Relationship Id="rId11806" Type="http://schemas.openxmlformats.org/officeDocument/2006/relationships/hyperlink" Target="http://etemple.com/temple/bujli-mahakali-temple-hyderabad/" TargetMode="External"/><Relationship Id="rId11805" Type="http://schemas.openxmlformats.org/officeDocument/2006/relationships/hyperlink" Target="http://etemple.com/temple/shiva-temple-konappana-agrahara-bangalore/" TargetMode="External"/><Relationship Id="rId11809" Type="http://schemas.openxmlformats.org/officeDocument/2006/relationships/hyperlink" Target="http://etemple.com/temple/maisamma-temple-narsingi-hyderabad/" TargetMode="External"/><Relationship Id="rId11800" Type="http://schemas.openxmlformats.org/officeDocument/2006/relationships/hyperlink" Target="http://etemple.com/temple/shiv-mandir-geetanagar-guwahati/" TargetMode="External"/><Relationship Id="rId11804" Type="http://schemas.openxmlformats.org/officeDocument/2006/relationships/hyperlink" Target="http://etemple.com/temple/shri-ram-mandir-jiyaji-chowk-gwalior/" TargetMode="External"/><Relationship Id="rId11803" Type="http://schemas.openxmlformats.org/officeDocument/2006/relationships/hyperlink" Target="http://etemple.com/temple/sri-puradhana-mariamman-koil-kk-nagar-chennai/" TargetMode="External"/><Relationship Id="rId11802" Type="http://schemas.openxmlformats.org/officeDocument/2006/relationships/hyperlink" Target="http://etemple.com/temple/shree-vishwanath-temple-valdhuni-kalyan/" TargetMode="External"/><Relationship Id="rId11801" Type="http://schemas.openxmlformats.org/officeDocument/2006/relationships/hyperlink" Target="http://etemple.com/temple/phadkeshwar-temple-shilphata-thane/" TargetMode="External"/><Relationship Id="rId11819" Type="http://schemas.openxmlformats.org/officeDocument/2006/relationships/hyperlink" Target="http://etemple.com/temple/shree-ram-mandir-satpur-colony-nashik/" TargetMode="External"/><Relationship Id="rId11818" Type="http://schemas.openxmlformats.org/officeDocument/2006/relationships/hyperlink" Target="http://etemple.com/temple/gandi-maisamma-temple-hyderabad/" TargetMode="External"/><Relationship Id="rId11817" Type="http://schemas.openxmlformats.org/officeDocument/2006/relationships/hyperlink" Target="http://etemple.com/temple/sri-byraveshwara-swami-temple-rukmini-nagar-bangalore/" TargetMode="External"/><Relationship Id="rId11816" Type="http://schemas.openxmlformats.org/officeDocument/2006/relationships/hyperlink" Target="http://etemple.com/temple/shree-ram-mandir-raheem-nagar-aurangabad/" TargetMode="External"/><Relationship Id="rId11811" Type="http://schemas.openxmlformats.org/officeDocument/2006/relationships/hyperlink" Target="http://etemple.com/temple/muneshwara-temple-vijaya-nagar-bangalore/" TargetMode="External"/><Relationship Id="rId11810" Type="http://schemas.openxmlformats.org/officeDocument/2006/relationships/hyperlink" Target="http://etemple.com/temple/shri-krishna-mandir-nerul-navi-mumbai/" TargetMode="External"/><Relationship Id="rId11815" Type="http://schemas.openxmlformats.org/officeDocument/2006/relationships/hyperlink" Target="http://etemple.com/temple/pochamma-temple-jinkalwada-hyderabad/" TargetMode="External"/><Relationship Id="rId11814" Type="http://schemas.openxmlformats.org/officeDocument/2006/relationships/hyperlink" Target="http://etemple.com/temple/sree-kashivishwanatha-swamy-temple-sheshadripuram-bangalore/" TargetMode="External"/><Relationship Id="rId11813" Type="http://schemas.openxmlformats.org/officeDocument/2006/relationships/hyperlink" Target="http://etemple.com/temple/shree-ram-mandir-dombivli-west-dombivli/" TargetMode="External"/><Relationship Id="rId11812" Type="http://schemas.openxmlformats.org/officeDocument/2006/relationships/hyperlink" Target="http://etemple.com/temple/pochamma-temple-gachibowli-hyderabad/" TargetMode="External"/><Relationship Id="rId198" Type="http://schemas.openxmlformats.org/officeDocument/2006/relationships/hyperlink" Target="http://etemple.com/temple/shani-mandir-muolhoi-haflong/" TargetMode="External"/><Relationship Id="rId197" Type="http://schemas.openxmlformats.org/officeDocument/2006/relationships/hyperlink" Target="http://etemple.com/temple/shani-mandir-gauripur/" TargetMode="External"/><Relationship Id="rId196" Type="http://schemas.openxmlformats.org/officeDocument/2006/relationships/hyperlink" Target="http://etemple.com/temple/shani-dev-temple-mugla-chamba/" TargetMode="External"/><Relationship Id="rId195" Type="http://schemas.openxmlformats.org/officeDocument/2006/relationships/hyperlink" Target="http://etemple.com/temple/shani-dev-mandir-jattan-mohalla-hoshiarpur/" TargetMode="External"/><Relationship Id="rId199" Type="http://schemas.openxmlformats.org/officeDocument/2006/relationships/hyperlink" Target="http://etemple.com/temple/shani-mandir-shymala-hills-bhopal/" TargetMode="External"/><Relationship Id="rId150" Type="http://schemas.openxmlformats.org/officeDocument/2006/relationships/hyperlink" Target="http://etemple.com/temple/shani-mandir-dongargaon/" TargetMode="External"/><Relationship Id="rId10534" Type="http://schemas.openxmlformats.org/officeDocument/2006/relationships/hyperlink" Target="http://etemple.com/temple/sri-rama-temple-allipuram-nellore/" TargetMode="External"/><Relationship Id="rId11866" Type="http://schemas.openxmlformats.org/officeDocument/2006/relationships/hyperlink" Target="http://etemple.com/temple/arulmigu-amman-temple-chennai/" TargetMode="External"/><Relationship Id="rId10535" Type="http://schemas.openxmlformats.org/officeDocument/2006/relationships/hyperlink" Target="http://etemple.com/temple/valmiki-temple-old-town-ambala/" TargetMode="External"/><Relationship Id="rId11865" Type="http://schemas.openxmlformats.org/officeDocument/2006/relationships/hyperlink" Target="http://etemple.com/temple/vitthal-temple-parel-mumbai/" TargetMode="External"/><Relationship Id="rId149" Type="http://schemas.openxmlformats.org/officeDocument/2006/relationships/hyperlink" Target="http://etemple.com/temple/tirumanancheri-udhvaganathar-temple-nagapattinam-thirumannancheri/" TargetMode="External"/><Relationship Id="rId10532" Type="http://schemas.openxmlformats.org/officeDocument/2006/relationships/hyperlink" Target="http://etemple.com/temple/hanuman-temple-parvati-paytha-pune/" TargetMode="External"/><Relationship Id="rId11864" Type="http://schemas.openxmlformats.org/officeDocument/2006/relationships/hyperlink" Target="http://etemple.com/temple/amman-kovil-sulthanpet-puducherry/" TargetMode="External"/><Relationship Id="rId148" Type="http://schemas.openxmlformats.org/officeDocument/2006/relationships/hyperlink" Target="http://etemple.com/temple/panch-shakti-peeth-mandir-kannauj/" TargetMode="External"/><Relationship Id="rId10533" Type="http://schemas.openxmlformats.org/officeDocument/2006/relationships/hyperlink" Target="http://etemple.com/temple/shanimahatma-temple-uttarahalli-hobli-bangalore/" TargetMode="External"/><Relationship Id="rId11863" Type="http://schemas.openxmlformats.org/officeDocument/2006/relationships/hyperlink" Target="http://etemple.com/temple/shiv-ji-ka-mandir-patratoli-ranchi/" TargetMode="External"/><Relationship Id="rId10538" Type="http://schemas.openxmlformats.org/officeDocument/2006/relationships/hyperlink" Target="http://etemple.com/temple/shanimahatma-temple-kengeri-satellite-town-bangalore/" TargetMode="External"/><Relationship Id="rId10539" Type="http://schemas.openxmlformats.org/officeDocument/2006/relationships/hyperlink" Target="http://etemple.com/temple/shree-venugopala-swamy-temple-vijayawada/" TargetMode="External"/><Relationship Id="rId11869" Type="http://schemas.openxmlformats.org/officeDocument/2006/relationships/hyperlink" Target="http://etemple.com/temple/shree-ram-mandir-nirmal-nagar-mumbai/" TargetMode="External"/><Relationship Id="rId10536" Type="http://schemas.openxmlformats.org/officeDocument/2006/relationships/hyperlink" Target="http://etemple.com/temple/shridharnath-temple-haora/" TargetMode="External"/><Relationship Id="rId11868" Type="http://schemas.openxmlformats.org/officeDocument/2006/relationships/hyperlink" Target="http://etemple.com/temple/shri-mariamman-temple-anna-nagar-puducherry/" TargetMode="External"/><Relationship Id="rId10537" Type="http://schemas.openxmlformats.org/officeDocument/2006/relationships/hyperlink" Target="http://etemple.com/temple/dronagiri-hanuman-mandir-pune/" TargetMode="External"/><Relationship Id="rId11867" Type="http://schemas.openxmlformats.org/officeDocument/2006/relationships/hyperlink" Target="http://etemple.com/temple/shiv-mandir-short-rd-durgapur/" TargetMode="External"/><Relationship Id="rId143" Type="http://schemas.openxmlformats.org/officeDocument/2006/relationships/hyperlink" Target="http://etemple.com/temple/iskcon-visakhapatnam/" TargetMode="External"/><Relationship Id="rId142" Type="http://schemas.openxmlformats.org/officeDocument/2006/relationships/hyperlink" Target="http://etemple.com/temple/khatlapura-mandir-bhopal/" TargetMode="External"/><Relationship Id="rId141" Type="http://schemas.openxmlformats.org/officeDocument/2006/relationships/hyperlink" Target="http://etemple.com/temple/shri-shani-mandir-wagholi-vasai/" TargetMode="External"/><Relationship Id="rId140" Type="http://schemas.openxmlformats.org/officeDocument/2006/relationships/hyperlink" Target="http://etemple.com/temple/sri-thiripuranthakar-temple-thiruvallur/" TargetMode="External"/><Relationship Id="rId147" Type="http://schemas.openxmlformats.org/officeDocument/2006/relationships/hyperlink" Target="http://etemple.com/temple/katyayani-durga-temple-varanasi/" TargetMode="External"/><Relationship Id="rId10530" Type="http://schemas.openxmlformats.org/officeDocument/2006/relationships/hyperlink" Target="http://etemple.com/temple/sani-dev-temple-nasirpur-ambala/" TargetMode="External"/><Relationship Id="rId11862" Type="http://schemas.openxmlformats.org/officeDocument/2006/relationships/hyperlink" Target="http://etemple.com/temple/sri-siddhi-vinayagar-sri-muthumariamman-temple-tambaram-chennai/" TargetMode="External"/><Relationship Id="rId146" Type="http://schemas.openxmlformats.org/officeDocument/2006/relationships/hyperlink" Target="http://etemple.com/temple/samevaneshwarar-temple-thiruvasi/" TargetMode="External"/><Relationship Id="rId10531" Type="http://schemas.openxmlformats.org/officeDocument/2006/relationships/hyperlink" Target="http://etemple.com/temple/shiv-temple-joz-vadodara/" TargetMode="External"/><Relationship Id="rId11861" Type="http://schemas.openxmlformats.org/officeDocument/2006/relationships/hyperlink" Target="http://etemple.com/temple/somanath-temple-dhaua-gandarpur-rd-bhubaneswar/" TargetMode="External"/><Relationship Id="rId145" Type="http://schemas.openxmlformats.org/officeDocument/2006/relationships/hyperlink" Target="http://etemple.com/temple/aazhimala-siva-temple-vizhinjam-thiruvananthapuram/" TargetMode="External"/><Relationship Id="rId11860" Type="http://schemas.openxmlformats.org/officeDocument/2006/relationships/hyperlink" Target="http://etemple.com/temple/shri-shitla-mua-temple-saijpur-bogha-ahmedabad/" TargetMode="External"/><Relationship Id="rId144" Type="http://schemas.openxmlformats.org/officeDocument/2006/relationships/hyperlink" Target="http://etemple.com/temple/varadharaja-perumal-kovil-thiruppattur/" TargetMode="External"/><Relationship Id="rId10545" Type="http://schemas.openxmlformats.org/officeDocument/2006/relationships/hyperlink" Target="http://etemple.com/temple/jaga-maata-temple-thana-shimla/" TargetMode="External"/><Relationship Id="rId11877" Type="http://schemas.openxmlformats.org/officeDocument/2006/relationships/hyperlink" Target="http://etemple.com/temple/om-namah-shivaya-mandir-jhalwa-allahabad/" TargetMode="External"/><Relationship Id="rId139" Type="http://schemas.openxmlformats.org/officeDocument/2006/relationships/hyperlink" Target="http://etemple.com/temple/mithila-shakti-peeth-laheriasarai-darbhanga/" TargetMode="External"/><Relationship Id="rId10546" Type="http://schemas.openxmlformats.org/officeDocument/2006/relationships/hyperlink" Target="http://etemple.com/temple/gobindpur-shiv-mandir-asansol/" TargetMode="External"/><Relationship Id="rId11876" Type="http://schemas.openxmlformats.org/officeDocument/2006/relationships/hyperlink" Target="http://etemple.com/temple/shri-aambaliya-hanumanji-mandir-junction-plot-rajkot/" TargetMode="External"/><Relationship Id="rId138" Type="http://schemas.openxmlformats.org/officeDocument/2006/relationships/hyperlink" Target="http://etemple.com/temple/saint-tukaram-gatha-mandir-manchar/" TargetMode="External"/><Relationship Id="rId10543" Type="http://schemas.openxmlformats.org/officeDocument/2006/relationships/hyperlink" Target="http://etemple.com/temple/doomavathi-temple-mangalore/" TargetMode="External"/><Relationship Id="rId11875" Type="http://schemas.openxmlformats.org/officeDocument/2006/relationships/hyperlink" Target="http://etemple.com/temple/sree-sakthi-vinyakar-temple-kottivakkam-chennai/" TargetMode="External"/><Relationship Id="rId137" Type="http://schemas.openxmlformats.org/officeDocument/2006/relationships/hyperlink" Target="http://etemple.com/temple/sri-uthrapatheeshwaraswamy-temple-thiruppattur/" TargetMode="External"/><Relationship Id="rId10544" Type="http://schemas.openxmlformats.org/officeDocument/2006/relationships/hyperlink" Target="http://etemple.com/temple/sri-seeta-ramaswamy-temple-visakhapatnam/" TargetMode="External"/><Relationship Id="rId11874" Type="http://schemas.openxmlformats.org/officeDocument/2006/relationships/hyperlink" Target="http://etemple.com/temple/perumal-koil-poonamallee-chennai/" TargetMode="External"/><Relationship Id="rId10549" Type="http://schemas.openxmlformats.org/officeDocument/2006/relationships/hyperlink" Target="http://etemple.com/temple/shri-krishna-temple-chehdi-nashik/" TargetMode="External"/><Relationship Id="rId10547" Type="http://schemas.openxmlformats.org/officeDocument/2006/relationships/hyperlink" Target="http://etemple.com/temple/hanuman-temple-lower-parel-mumbai/" TargetMode="External"/><Relationship Id="rId11879" Type="http://schemas.openxmlformats.org/officeDocument/2006/relationships/hyperlink" Target="http://etemple.com/temple/krishna-temple-besant-nagar-chennai/" TargetMode="External"/><Relationship Id="rId10548" Type="http://schemas.openxmlformats.org/officeDocument/2006/relationships/hyperlink" Target="http://etemple.com/temple/sri-sri-shaniswamy-temple-sanjay-gandhi-nagar-bangalore/" TargetMode="External"/><Relationship Id="rId11878" Type="http://schemas.openxmlformats.org/officeDocument/2006/relationships/hyperlink" Target="http://etemple.com/temple/putlayi-amman-koil-kuyavarpalayam-puducherry/" TargetMode="External"/><Relationship Id="rId132" Type="http://schemas.openxmlformats.org/officeDocument/2006/relationships/hyperlink" Target="http://etemple.com/temple/shani-devaalayam-mumbai/" TargetMode="External"/><Relationship Id="rId131" Type="http://schemas.openxmlformats.org/officeDocument/2006/relationships/hyperlink" Target="http://etemple.com/temple/soundaryeswarar-temple-veeranatham/" TargetMode="External"/><Relationship Id="rId130" Type="http://schemas.openxmlformats.org/officeDocument/2006/relationships/hyperlink" Target="http://etemple.com/temple/sri-umakotilingeswara-swamy-sri-sitarama-swamy-temple-hukumpeta-ct/" TargetMode="External"/><Relationship Id="rId136" Type="http://schemas.openxmlformats.org/officeDocument/2006/relationships/hyperlink" Target="http://etemple.com/temple/thirukkurukavoor-velvidainathar-temple-thirukkarukavur/" TargetMode="External"/><Relationship Id="rId10541" Type="http://schemas.openxmlformats.org/officeDocument/2006/relationships/hyperlink" Target="http://etemple.com/temple/shiv-temple-siddheshwar-mahadev-vavol-gandhinagar/" TargetMode="External"/><Relationship Id="rId11873" Type="http://schemas.openxmlformats.org/officeDocument/2006/relationships/hyperlink" Target="http://etemple.com/temple/sri-muthu-mariyamman-koil-kirumampakkam/" TargetMode="External"/><Relationship Id="rId135" Type="http://schemas.openxmlformats.org/officeDocument/2006/relationships/hyperlink" Target="http://etemple.com/temple/shree-durga-parmeshwari-shanishwar-mandir-dahisar-east-mumbai/" TargetMode="External"/><Relationship Id="rId10542" Type="http://schemas.openxmlformats.org/officeDocument/2006/relationships/hyperlink" Target="http://etemple.com/temple/hanuman-mandir-colaba-mumbai/" TargetMode="External"/><Relationship Id="rId11872" Type="http://schemas.openxmlformats.org/officeDocument/2006/relationships/hyperlink" Target="http://etemple.com/temple/kedar-nath-mandir-pahada-udaipur/" TargetMode="External"/><Relationship Id="rId134" Type="http://schemas.openxmlformats.org/officeDocument/2006/relationships/hyperlink" Target="http://etemple.com/temple/iskcon-surat-surat/" TargetMode="External"/><Relationship Id="rId11871" Type="http://schemas.openxmlformats.org/officeDocument/2006/relationships/hyperlink" Target="http://etemple.com/temple/santoshi-mata-mandir-shastri-nagar-ratlam/" TargetMode="External"/><Relationship Id="rId133" Type="http://schemas.openxmlformats.org/officeDocument/2006/relationships/hyperlink" Target="http://etemple.com/temple/manuabhan-tekri-bhopal/" TargetMode="External"/><Relationship Id="rId10540" Type="http://schemas.openxmlformats.org/officeDocument/2006/relationships/hyperlink" Target="http://etemple.com/temple/prachin-shri-sanatan-dharm-mandir-solan/" TargetMode="External"/><Relationship Id="rId11870" Type="http://schemas.openxmlformats.org/officeDocument/2006/relationships/hyperlink" Target="http://etemple.com/temple/shri-bhavani-amman-temple-pammal-chennai/" TargetMode="External"/><Relationship Id="rId172" Type="http://schemas.openxmlformats.org/officeDocument/2006/relationships/hyperlink" Target="http://etemple.com/temple/vyas-ashram-hardwar/" TargetMode="External"/><Relationship Id="rId171" Type="http://schemas.openxmlformats.org/officeDocument/2006/relationships/hyperlink" Target="http://etemple.com/temple/arulmigu-sri-lakshmihayagriva-temple-thiruvandhipuram/" TargetMode="External"/><Relationship Id="rId170" Type="http://schemas.openxmlformats.org/officeDocument/2006/relationships/hyperlink" Target="http://etemple.com/temple/shani-mandir-shani-temple-wagholi-ct/" TargetMode="External"/><Relationship Id="rId10518" Type="http://schemas.openxmlformats.org/officeDocument/2006/relationships/hyperlink" Target="http://etemple.com/temple/basavanna-temple-bangalore/" TargetMode="External"/><Relationship Id="rId10519" Type="http://schemas.openxmlformats.org/officeDocument/2006/relationships/hyperlink" Target="http://etemple.com/temple/sri-brahmalingeshwara-temple-mangalore/" TargetMode="External"/><Relationship Id="rId11849" Type="http://schemas.openxmlformats.org/officeDocument/2006/relationships/hyperlink" Target="http://etemple.com/temple/ballasulamma-temple-vijayawada/" TargetMode="External"/><Relationship Id="rId10512" Type="http://schemas.openxmlformats.org/officeDocument/2006/relationships/hyperlink" Target="http://etemple.com/temple/jalaram-temple-undera-vadodara/" TargetMode="External"/><Relationship Id="rId11844" Type="http://schemas.openxmlformats.org/officeDocument/2006/relationships/hyperlink" Target="http://etemple.com/temple/vinayagar-temple-kulattur-kancheepuram/" TargetMode="External"/><Relationship Id="rId10513" Type="http://schemas.openxmlformats.org/officeDocument/2006/relationships/hyperlink" Target="http://etemple.com/temple/sri-vellaiya-devar-temple-chennai/" TargetMode="External"/><Relationship Id="rId11843" Type="http://schemas.openxmlformats.org/officeDocument/2006/relationships/hyperlink" Target="http://etemple.com/temple/athisiva-angalamman-temple-first-agraharam-salem/" TargetMode="External"/><Relationship Id="rId10510" Type="http://schemas.openxmlformats.org/officeDocument/2006/relationships/hyperlink" Target="http://etemple.com/temple/iyappan-temple-chennai/" TargetMode="External"/><Relationship Id="rId11842" Type="http://schemas.openxmlformats.org/officeDocument/2006/relationships/hyperlink" Target="http://etemple.com/temple/ganpati-temple-bangalore/" TargetMode="External"/><Relationship Id="rId10511" Type="http://schemas.openxmlformats.org/officeDocument/2006/relationships/hyperlink" Target="http://etemple.com/temple/laxminarayan-temple-kamal-mandir-jodhpur/" TargetMode="External"/><Relationship Id="rId11841" Type="http://schemas.openxmlformats.org/officeDocument/2006/relationships/hyperlink" Target="http://etemple.com/temple/sri-durga-parameshwari-temple-mangalore/" TargetMode="External"/><Relationship Id="rId10516" Type="http://schemas.openxmlformats.org/officeDocument/2006/relationships/hyperlink" Target="http://etemple.com/temple/chandramauleshwar-mahadev-mandir-manjalpur-vadodara/" TargetMode="External"/><Relationship Id="rId11848" Type="http://schemas.openxmlformats.org/officeDocument/2006/relationships/hyperlink" Target="http://etemple.com/temple/ganesha-temple-deepanjali-nagar-bangalore/" TargetMode="External"/><Relationship Id="rId10517" Type="http://schemas.openxmlformats.org/officeDocument/2006/relationships/hyperlink" Target="http://etemple.com/temple/anjaneya-temple-visakhapatnam/" TargetMode="External"/><Relationship Id="rId11847" Type="http://schemas.openxmlformats.org/officeDocument/2006/relationships/hyperlink" Target="http://etemple.com/temple/mariamman-temple-chinna-thirupathi-salem/" TargetMode="External"/><Relationship Id="rId10514" Type="http://schemas.openxmlformats.org/officeDocument/2006/relationships/hyperlink" Target="http://etemple.com/temple/sri-venkateswara-temple-metagalli-mysore/" TargetMode="External"/><Relationship Id="rId11846" Type="http://schemas.openxmlformats.org/officeDocument/2006/relationships/hyperlink" Target="http://etemple.com/temple/vinayagar-temple-chromepet-kancheepuram/" TargetMode="External"/><Relationship Id="rId10515" Type="http://schemas.openxmlformats.org/officeDocument/2006/relationships/hyperlink" Target="http://etemple.com/temple/gol-mandir-tejgarhi-meerut/" TargetMode="External"/><Relationship Id="rId11845" Type="http://schemas.openxmlformats.org/officeDocument/2006/relationships/hyperlink" Target="http://etemple.com/temple/marriamman-temple-salem/" TargetMode="External"/><Relationship Id="rId165" Type="http://schemas.openxmlformats.org/officeDocument/2006/relationships/hyperlink" Target="http://etemple.com/temple/shani-dev-mandir-hamirpur/" TargetMode="External"/><Relationship Id="rId164" Type="http://schemas.openxmlformats.org/officeDocument/2006/relationships/hyperlink" Target="http://etemple.com/temple/shanidev-temple-adalaj-ct/" TargetMode="External"/><Relationship Id="rId163" Type="http://schemas.openxmlformats.org/officeDocument/2006/relationships/hyperlink" Target="http://etemple.com/temple/arulmigu-kothandaramaswamy-temple-salem/" TargetMode="External"/><Relationship Id="rId162" Type="http://schemas.openxmlformats.org/officeDocument/2006/relationships/hyperlink" Target="http://etemple.com/temple/mahalaxmi-jagdamba-mata-mandir-koradi-seminary-hills-nagpur/" TargetMode="External"/><Relationship Id="rId169" Type="http://schemas.openxmlformats.org/officeDocument/2006/relationships/hyperlink" Target="http://etemple.com/temple/shree-shani-bhagavan-temple-morattandi/" TargetMode="External"/><Relationship Id="rId11840" Type="http://schemas.openxmlformats.org/officeDocument/2006/relationships/hyperlink" Target="http://etemple.com/temple/raja-ganapathy-pillaiyar-kovil-tambaram-mudichur/" TargetMode="External"/><Relationship Id="rId168" Type="http://schemas.openxmlformats.org/officeDocument/2006/relationships/hyperlink" Target="http://etemple.com/temple/shani-dev-temple-ranibagh/" TargetMode="External"/><Relationship Id="rId167" Type="http://schemas.openxmlformats.org/officeDocument/2006/relationships/hyperlink" Target="http://etemple.com/temple/shani-mahatma-temple-bangalore/" TargetMode="External"/><Relationship Id="rId166" Type="http://schemas.openxmlformats.org/officeDocument/2006/relationships/hyperlink" Target="http://etemple.com/temple/shani-mandir-daman/" TargetMode="External"/><Relationship Id="rId161" Type="http://schemas.openxmlformats.org/officeDocument/2006/relationships/hyperlink" Target="http://etemple.com/temple/dharmasamvardhdhini-samaetha-panchanadheeswarar-thiruvaiyaru/" TargetMode="External"/><Relationship Id="rId160" Type="http://schemas.openxmlformats.org/officeDocument/2006/relationships/hyperlink" Target="http://etemple.com/temple/baps-shri-swaminarayan-mandir-wathoda/" TargetMode="External"/><Relationship Id="rId10529" Type="http://schemas.openxmlformats.org/officeDocument/2006/relationships/hyperlink" Target="http://etemple.com/temple/sri-bhava-narayana-temple-pappula-veedhi-nellore/" TargetMode="External"/><Relationship Id="rId10523" Type="http://schemas.openxmlformats.org/officeDocument/2006/relationships/hyperlink" Target="http://etemple.com/temple/shri-babbu-swamy-temple-mangalore/" TargetMode="External"/><Relationship Id="rId11855" Type="http://schemas.openxmlformats.org/officeDocument/2006/relationships/hyperlink" Target="http://etemple.com/temple/vasino-mata-temple-udaipur/" TargetMode="External"/><Relationship Id="rId10524" Type="http://schemas.openxmlformats.org/officeDocument/2006/relationships/hyperlink" Target="http://etemple.com/temple/sri-rama-temple-nellore/" TargetMode="External"/><Relationship Id="rId11854" Type="http://schemas.openxmlformats.org/officeDocument/2006/relationships/hyperlink" Target="http://etemple.com/temple/varasidhi-vinayakar-temple-nangainallur-kancheepuram/" TargetMode="External"/><Relationship Id="rId10521" Type="http://schemas.openxmlformats.org/officeDocument/2006/relationships/hyperlink" Target="http://etemple.com/temple/bileshwar-mahadev-temple-sadar-rajkot/" TargetMode="External"/><Relationship Id="rId11853" Type="http://schemas.openxmlformats.org/officeDocument/2006/relationships/hyperlink" Target="http://etemple.com/temple/laxmi-temple-pratap-nagar-udaipur/" TargetMode="External"/><Relationship Id="rId159" Type="http://schemas.openxmlformats.org/officeDocument/2006/relationships/hyperlink" Target="http://etemple.com/temple/lord-shani-mahatma-temple-sarakapalli/" TargetMode="External"/><Relationship Id="rId10522" Type="http://schemas.openxmlformats.org/officeDocument/2006/relationships/hyperlink" Target="http://etemple.com/temple/sri-hanuman-temple-kailasapuram-visakhapatnam/" TargetMode="External"/><Relationship Id="rId11852" Type="http://schemas.openxmlformats.org/officeDocument/2006/relationships/hyperlink" Target="http://etemple.com/temple/sri-vinayagar-kovil-madipakkam-kancheepuram/" TargetMode="External"/><Relationship Id="rId10527" Type="http://schemas.openxmlformats.org/officeDocument/2006/relationships/hyperlink" Target="http://etemple.com/temple/hanuman-temple-karmika-nagar-kuchchur/" TargetMode="External"/><Relationship Id="rId11859" Type="http://schemas.openxmlformats.org/officeDocument/2006/relationships/hyperlink" Target="http://etemple.com/temple/santoshi-mata-temple-sector-25-gandhinagar/" TargetMode="External"/><Relationship Id="rId10528" Type="http://schemas.openxmlformats.org/officeDocument/2006/relationships/hyperlink" Target="http://etemple.com/temple/kallurti-panjurli-temple-kadri-mangalore/" TargetMode="External"/><Relationship Id="rId11858" Type="http://schemas.openxmlformats.org/officeDocument/2006/relationships/hyperlink" Target="http://etemple.com/temple/varasiddhi-vinayaka-temple-kaggadasapura-bangalore/" TargetMode="External"/><Relationship Id="rId10525" Type="http://schemas.openxmlformats.org/officeDocument/2006/relationships/hyperlink" Target="http://etemple.com/temple/draupadi-hari-bhawan-temple-devpura-hardwar/" TargetMode="External"/><Relationship Id="rId11857" Type="http://schemas.openxmlformats.org/officeDocument/2006/relationships/hyperlink" Target="http://etemple.com/temple/shiv-mandir-industrial-area-b-ludhiana/" TargetMode="External"/><Relationship Id="rId10526" Type="http://schemas.openxmlformats.org/officeDocument/2006/relationships/hyperlink" Target="http://etemple.com/temple/omkareshwar-mahadev-mandir-alkapuri-vadodara/" TargetMode="External"/><Relationship Id="rId11856" Type="http://schemas.openxmlformats.org/officeDocument/2006/relationships/hyperlink" Target="http://etemple.com/temple/baliya-bap-temple-ahmedabad/" TargetMode="External"/><Relationship Id="rId154" Type="http://schemas.openxmlformats.org/officeDocument/2006/relationships/hyperlink" Target="http://etemple.com/temple/shani-mandir-gopalbari-jaipur/" TargetMode="External"/><Relationship Id="rId153" Type="http://schemas.openxmlformats.org/officeDocument/2006/relationships/hyperlink" Target="http://etemple.com/temple/shani-dev-mandir-maksudangarh-rd-lateri/" TargetMode="External"/><Relationship Id="rId152" Type="http://schemas.openxmlformats.org/officeDocument/2006/relationships/hyperlink" Target="http://etemple.com/temple/shani-mandir-sagarpur-ramnagar-rd-sagarpur/" TargetMode="External"/><Relationship Id="rId151" Type="http://schemas.openxmlformats.org/officeDocument/2006/relationships/hyperlink" Target="http://etemple.com/temple/shani-maharaj-mandir-dabhashi/" TargetMode="External"/><Relationship Id="rId158" Type="http://schemas.openxmlformats.org/officeDocument/2006/relationships/hyperlink" Target="http://etemple.com/temple/shani-mandir-dharmshal-road-khabra-kalan9/" TargetMode="External"/><Relationship Id="rId11851" Type="http://schemas.openxmlformats.org/officeDocument/2006/relationships/hyperlink" Target="http://etemple.com/temple/maa-kameshwari-kali-mandir-patna/" TargetMode="External"/><Relationship Id="rId157" Type="http://schemas.openxmlformats.org/officeDocument/2006/relationships/hyperlink" Target="http://etemple.com/temple/shani-mandir-rakshasbhuwan-rd-rakshas-bhuwan/" TargetMode="External"/><Relationship Id="rId10520" Type="http://schemas.openxmlformats.org/officeDocument/2006/relationships/hyperlink" Target="http://etemple.com/temple/mata-mandir-kanker-khera-meerut/" TargetMode="External"/><Relationship Id="rId11850" Type="http://schemas.openxmlformats.org/officeDocument/2006/relationships/hyperlink" Target="http://etemple.com/temple/sri-vinayaka-devalaya-chandra-layout-bangalore/" TargetMode="External"/><Relationship Id="rId156" Type="http://schemas.openxmlformats.org/officeDocument/2006/relationships/hyperlink" Target="http://etemple.com/temple/shani-mandir-saha-para-rd-rampur/" TargetMode="External"/><Relationship Id="rId155" Type="http://schemas.openxmlformats.org/officeDocument/2006/relationships/hyperlink" Target="http://etemple.com/temple/shani-mandir-kanakpur-silchar/" TargetMode="External"/><Relationship Id="rId9451" Type="http://schemas.openxmlformats.org/officeDocument/2006/relationships/hyperlink" Target="http://etemple.com/temple/ganesh-mandir-ghansoli-navi-mumbai/" TargetMode="External"/><Relationship Id="rId9452" Type="http://schemas.openxmlformats.org/officeDocument/2006/relationships/hyperlink" Target="http://etemple.com/temple/kaluvoyamma-temple-nellore/" TargetMode="External"/><Relationship Id="rId9453" Type="http://schemas.openxmlformats.org/officeDocument/2006/relationships/hyperlink" Target="http://etemple.com/temple/kalawati-mata-mandir-wakad-pimpri-chinchwad/" TargetMode="External"/><Relationship Id="rId9454" Type="http://schemas.openxmlformats.org/officeDocument/2006/relationships/hyperlink" Target="http://etemple.com/temple/shiv-mandir-telibagh-lucknow/" TargetMode="External"/><Relationship Id="rId8123" Type="http://schemas.openxmlformats.org/officeDocument/2006/relationships/hyperlink" Target="http://etemple.com/temple/karpaga-vinayagar-temple-chennai/" TargetMode="External"/><Relationship Id="rId8122" Type="http://schemas.openxmlformats.org/officeDocument/2006/relationships/hyperlink" Target="http://etemple.com/temple/krishna-mandir-noida/" TargetMode="External"/><Relationship Id="rId8121" Type="http://schemas.openxmlformats.org/officeDocument/2006/relationships/hyperlink" Target="http://etemple.com/temple/shiv-temple-dpl-coke-oven-colony-durgapur/" TargetMode="External"/><Relationship Id="rId8120" Type="http://schemas.openxmlformats.org/officeDocument/2006/relationships/hyperlink" Target="http://etemple.com/temple/tibetian-mandir-sanjauli-shimla/" TargetMode="External"/><Relationship Id="rId9450" Type="http://schemas.openxmlformats.org/officeDocument/2006/relationships/hyperlink" Target="http://etemple.com/temple/jai-jogeshwari-mahadev-mandir-ahmedabad/" TargetMode="External"/><Relationship Id="rId8127" Type="http://schemas.openxmlformats.org/officeDocument/2006/relationships/hyperlink" Target="http://etemple.com/temple/maha-ganapathi-temple-chennai/" TargetMode="External"/><Relationship Id="rId9459" Type="http://schemas.openxmlformats.org/officeDocument/2006/relationships/hyperlink" Target="http://etemple.com/temple/shiv-mandir-mill-rd-lucknow/" TargetMode="External"/><Relationship Id="rId8126" Type="http://schemas.openxmlformats.org/officeDocument/2006/relationships/hyperlink" Target="http://etemple.com/temple/shree-rama-mandir-mysore/" TargetMode="External"/><Relationship Id="rId8125" Type="http://schemas.openxmlformats.org/officeDocument/2006/relationships/hyperlink" Target="http://etemple.com/temple/malleswar-mahadev-temple-hiran-magri-udaipur/" TargetMode="External"/><Relationship Id="rId8124" Type="http://schemas.openxmlformats.org/officeDocument/2006/relationships/hyperlink" Target="http://etemple.com/temple/balmiki-temple-bootan-mandi-jalandhar/" TargetMode="External"/><Relationship Id="rId9455" Type="http://schemas.openxmlformats.org/officeDocument/2006/relationships/hyperlink" Target="http://etemple.com/temple/shree-balaji-mandir-bhawani-peth-pune/" TargetMode="External"/><Relationship Id="rId9456" Type="http://schemas.openxmlformats.org/officeDocument/2006/relationships/hyperlink" Target="http://etemple.com/temple/ganpati-mandir-thane-west-thane/" TargetMode="External"/><Relationship Id="rId8129" Type="http://schemas.openxmlformats.org/officeDocument/2006/relationships/hyperlink" Target="http://etemple.com/temple/sanchareswar-mahadev-temple-ashok-nagar-udaipur/" TargetMode="External"/><Relationship Id="rId9457" Type="http://schemas.openxmlformats.org/officeDocument/2006/relationships/hyperlink" Target="http://etemple.com/temple/sagara-giri-kanaka-durga-temple-visakhapatnam/" TargetMode="External"/><Relationship Id="rId8128" Type="http://schemas.openxmlformats.org/officeDocument/2006/relationships/hyperlink" Target="http://etemple.com/temple/devta-chaturmukh-mandir-shimla/" TargetMode="External"/><Relationship Id="rId9458" Type="http://schemas.openxmlformats.org/officeDocument/2006/relationships/hyperlink" Target="http://etemple.com/temple/shree-jari-mari-aai-mandir-panvel-navi-mumbai/" TargetMode="External"/><Relationship Id="rId9440" Type="http://schemas.openxmlformats.org/officeDocument/2006/relationships/hyperlink" Target="http://etemple.com/temple/hanuman-temple-dhantoli-nagpur/" TargetMode="External"/><Relationship Id="rId9441" Type="http://schemas.openxmlformats.org/officeDocument/2006/relationships/hyperlink" Target="http://etemple.com/temple/nava-hanuman-mandir-bhimpore-surat/" TargetMode="External"/><Relationship Id="rId9442" Type="http://schemas.openxmlformats.org/officeDocument/2006/relationships/hyperlink" Target="http://etemple.com/temple/om-sakthi-temple-melmaruvathur-adi-parashakti-siddhar-sakthi-peetam-puducherry/" TargetMode="External"/><Relationship Id="rId9443" Type="http://schemas.openxmlformats.org/officeDocument/2006/relationships/hyperlink" Target="http://etemple.com/temple/bhelse-wali-mata-mandir-ramji-ka-pura-gwalior/" TargetMode="External"/><Relationship Id="rId8112" Type="http://schemas.openxmlformats.org/officeDocument/2006/relationships/hyperlink" Target="http://etemple.com/temple/satya-dharma-temple-ambala/" TargetMode="External"/><Relationship Id="rId8111" Type="http://schemas.openxmlformats.org/officeDocument/2006/relationships/hyperlink" Target="http://etemple.com/temple/sundara-vinayagar-temple-arumbakkam-chennai/" TargetMode="External"/><Relationship Id="rId8110" Type="http://schemas.openxmlformats.org/officeDocument/2006/relationships/hyperlink" Target="http://etemple.com/temple/ram-mandir-ranchi/" TargetMode="External"/><Relationship Id="rId8116" Type="http://schemas.openxmlformats.org/officeDocument/2006/relationships/hyperlink" Target="http://etemple.com/temple/sant-bhuriwala-mandir-ludhiana/" TargetMode="External"/><Relationship Id="rId9448" Type="http://schemas.openxmlformats.org/officeDocument/2006/relationships/hyperlink" Target="http://etemple.com/temple/durga-mandir-hosayellapur-dharwad/" TargetMode="External"/><Relationship Id="rId8115" Type="http://schemas.openxmlformats.org/officeDocument/2006/relationships/hyperlink" Target="http://etemple.com/temple/vinayakar-koil-george-town-chennai/" TargetMode="External"/><Relationship Id="rId9449" Type="http://schemas.openxmlformats.org/officeDocument/2006/relationships/hyperlink" Target="http://etemple.com/temple/shiv-ji-ka-mandir-transport-nagar-agra/" TargetMode="External"/><Relationship Id="rId8114" Type="http://schemas.openxmlformats.org/officeDocument/2006/relationships/hyperlink" Target="http://etemple.com/temple/shree-ram-janaki-mandir-kala-danda-allahabad/" TargetMode="External"/><Relationship Id="rId8113" Type="http://schemas.openxmlformats.org/officeDocument/2006/relationships/hyperlink" Target="http://etemple.com/temple/shiva-temple-adityapur-jamshedpur/" TargetMode="External"/><Relationship Id="rId9444" Type="http://schemas.openxmlformats.org/officeDocument/2006/relationships/hyperlink" Target="http://etemple.com/temple/prachin-shree-shiv-mandir-shahganj-agra/" TargetMode="External"/><Relationship Id="rId8119" Type="http://schemas.openxmlformats.org/officeDocument/2006/relationships/hyperlink" Target="http://etemple.com/temple/thillai-vinayagar-temple-george-town-chennai/" TargetMode="External"/><Relationship Id="rId9445" Type="http://schemas.openxmlformats.org/officeDocument/2006/relationships/hyperlink" Target="http://etemple.com/temple/sitala-mandir-bhowanipore-kolkata/" TargetMode="External"/><Relationship Id="rId8118" Type="http://schemas.openxmlformats.org/officeDocument/2006/relationships/hyperlink" Target="http://etemple.com/temple/shree-radha-krishna-mandir-morar-cantt-gwalior/" TargetMode="External"/><Relationship Id="rId9446" Type="http://schemas.openxmlformats.org/officeDocument/2006/relationships/hyperlink" Target="http://etemple.com/temple/ganesh-temple-nerul-navi-mumbai/" TargetMode="External"/><Relationship Id="rId8117" Type="http://schemas.openxmlformats.org/officeDocument/2006/relationships/hyperlink" Target="http://etemple.com/temple/mahakaleshwar-temple-prabandh-samiti-ujjain/" TargetMode="External"/><Relationship Id="rId9447" Type="http://schemas.openxmlformats.org/officeDocument/2006/relationships/hyperlink" Target="http://etemple.com/temple/arul-meegu-puthu-mariamman-temple-ilango-nagar-puducherry/" TargetMode="External"/><Relationship Id="rId8141" Type="http://schemas.openxmlformats.org/officeDocument/2006/relationships/hyperlink" Target="http://etemple.com/temple/shri-mahavir-temple-imphal-west/" TargetMode="External"/><Relationship Id="rId9473" Type="http://schemas.openxmlformats.org/officeDocument/2006/relationships/hyperlink" Target="http://etemple.com/temple/shree-chandkai-devi-mandir-kirawali-thane/" TargetMode="External"/><Relationship Id="rId8140" Type="http://schemas.openxmlformats.org/officeDocument/2006/relationships/hyperlink" Target="http://etemple.com/temple/gupteshwar-mandir-gwalior/" TargetMode="External"/><Relationship Id="rId9474" Type="http://schemas.openxmlformats.org/officeDocument/2006/relationships/hyperlink" Target="http://etemple.com/temple/shri-mahadev-mandir-sarojini-nagar-lucknow/" TargetMode="External"/><Relationship Id="rId9475" Type="http://schemas.openxmlformats.org/officeDocument/2006/relationships/hyperlink" Target="http://etemple.com/temple/mariamman-temple-agraharam-coimbatore/" TargetMode="External"/><Relationship Id="rId9476" Type="http://schemas.openxmlformats.org/officeDocument/2006/relationships/hyperlink" Target="http://etemple.com/temple/astavinayaka-mandir-ajmeri-nagar-nashik/" TargetMode="External"/><Relationship Id="rId8145" Type="http://schemas.openxmlformats.org/officeDocument/2006/relationships/hyperlink" Target="http://etemple.com/temple/iyannar-duraisamy-kovil-tiruchirappalli/" TargetMode="External"/><Relationship Id="rId8144" Type="http://schemas.openxmlformats.org/officeDocument/2006/relationships/hyperlink" Target="http://etemple.com/temple/mahadev-temple-kabir-nagar-jodhpur/" TargetMode="External"/><Relationship Id="rId9470" Type="http://schemas.openxmlformats.org/officeDocument/2006/relationships/hyperlink" Target="http://etemple.com/temple/adhiparasakthi-temple-coimbatore/" TargetMode="External"/><Relationship Id="rId8143" Type="http://schemas.openxmlformats.org/officeDocument/2006/relationships/hyperlink" Target="http://etemple.com/temple/arulmigu-mutthaiya-swami-kovil-madurai/" TargetMode="External"/><Relationship Id="rId9471" Type="http://schemas.openxmlformats.org/officeDocument/2006/relationships/hyperlink" Target="http://etemple.com/temple/shri-vidya-ganesh-mandir-ghatkopar-nashik/" TargetMode="External"/><Relationship Id="rId8142" Type="http://schemas.openxmlformats.org/officeDocument/2006/relationships/hyperlink" Target="http://etemple.com/temple/koteshwar-mandir-shiv-temple-gwalior/" TargetMode="External"/><Relationship Id="rId9472" Type="http://schemas.openxmlformats.org/officeDocument/2006/relationships/hyperlink" Target="http://etemple.com/temple/durga-mandir-sherpur-ludhiana/" TargetMode="External"/><Relationship Id="rId8149" Type="http://schemas.openxmlformats.org/officeDocument/2006/relationships/hyperlink" Target="http://etemple.com/temple/khodiyar-maa-temple-ahmedabad/" TargetMode="External"/><Relationship Id="rId8148" Type="http://schemas.openxmlformats.org/officeDocument/2006/relationships/hyperlink" Target="http://etemple.com/temple/dhakuria-bridge-shiv-mandir-kolkata/" TargetMode="External"/><Relationship Id="rId8147" Type="http://schemas.openxmlformats.org/officeDocument/2006/relationships/hyperlink" Target="http://etemple.com/temple/shree-sidhdeshwar-mandir-gurgaon/" TargetMode="External"/><Relationship Id="rId8146" Type="http://schemas.openxmlformats.org/officeDocument/2006/relationships/hyperlink" Target="http://etemple.com/temple/shiv-ji-temple-adarsh-nagar-ajmer/" TargetMode="External"/><Relationship Id="rId9477" Type="http://schemas.openxmlformats.org/officeDocument/2006/relationships/hyperlink" Target="http://etemple.com/temple/durga-mandir-nauchandi-meerut/" TargetMode="External"/><Relationship Id="rId9478" Type="http://schemas.openxmlformats.org/officeDocument/2006/relationships/hyperlink" Target="http://etemple.com/temple/durga-devi-mandir-ayodhanager-aurangabad/" TargetMode="External"/><Relationship Id="rId9479" Type="http://schemas.openxmlformats.org/officeDocument/2006/relationships/hyperlink" Target="http://etemple.com/temple/shiv-mandir-daulatganj-lucknow/" TargetMode="External"/><Relationship Id="rId8130" Type="http://schemas.openxmlformats.org/officeDocument/2006/relationships/hyperlink" Target="http://etemple.com/temple/krishna-temple-chhipiwara-meerut/" TargetMode="External"/><Relationship Id="rId9462" Type="http://schemas.openxmlformats.org/officeDocument/2006/relationships/hyperlink" Target="http://etemple.com/temple/sri-muthu-puthuraithaimarriyamman-kovil-muthialpet-puducherry/" TargetMode="External"/><Relationship Id="rId9463" Type="http://schemas.openxmlformats.org/officeDocument/2006/relationships/hyperlink" Target="http://etemple.com/temple/durga-mata-mandir-navi-mumbai/" TargetMode="External"/><Relationship Id="rId9464" Type="http://schemas.openxmlformats.org/officeDocument/2006/relationships/hyperlink" Target="http://etemple.com/temple/shiv-mandir-vasant-kunj-lucknow/" TargetMode="External"/><Relationship Id="rId9465" Type="http://schemas.openxmlformats.org/officeDocument/2006/relationships/hyperlink" Target="http://etemple.com/temple/peringazha-sree-durga-bhagavati-temple-kalamassery-kochi/" TargetMode="External"/><Relationship Id="rId8134" Type="http://schemas.openxmlformats.org/officeDocument/2006/relationships/hyperlink" Target="http://etemple.com/temple/natun-navanari-mandir-baksara-haora/" TargetMode="External"/><Relationship Id="rId8133" Type="http://schemas.openxmlformats.org/officeDocument/2006/relationships/hyperlink" Target="http://etemple.com/temple/tirupati-balaji-mandir-hardwar/" TargetMode="External"/><Relationship Id="rId8132" Type="http://schemas.openxmlformats.org/officeDocument/2006/relationships/hyperlink" Target="http://etemple.com/temple/shiv-temple-meera-nagar-udaipur/" TargetMode="External"/><Relationship Id="rId9460" Type="http://schemas.openxmlformats.org/officeDocument/2006/relationships/hyperlink" Target="http://etemple.com/temple/pakkakkal-bhagavathi-temple-maradu-kochi/" TargetMode="External"/><Relationship Id="rId8131" Type="http://schemas.openxmlformats.org/officeDocument/2006/relationships/hyperlink" Target="http://etemple.com/temple/mansatala-mandir-budge-budge-kolkata/" TargetMode="External"/><Relationship Id="rId9461" Type="http://schemas.openxmlformats.org/officeDocument/2006/relationships/hyperlink" Target="http://etemple.com/temple/ganesh-mandir-gauripada-kalyan/" TargetMode="External"/><Relationship Id="rId8138" Type="http://schemas.openxmlformats.org/officeDocument/2006/relationships/hyperlink" Target="http://etemple.com/temple/shankar-jee-temple-koiritola-patna/" TargetMode="External"/><Relationship Id="rId8137" Type="http://schemas.openxmlformats.org/officeDocument/2006/relationships/hyperlink" Target="http://etemple.com/temple/milon-mandir-kolupukur-panchanantala-kolkata/" TargetMode="External"/><Relationship Id="rId8136" Type="http://schemas.openxmlformats.org/officeDocument/2006/relationships/hyperlink" Target="http://etemple.com/temple/shree-ram-temple-sheran-wala-gate-patiala/" TargetMode="External"/><Relationship Id="rId8135" Type="http://schemas.openxmlformats.org/officeDocument/2006/relationships/hyperlink" Target="http://etemple.com/temple/shiv-mandir-neewa-gaon-allahabad/" TargetMode="External"/><Relationship Id="rId9466" Type="http://schemas.openxmlformats.org/officeDocument/2006/relationships/hyperlink" Target="http://etemple.com/temple/ganesh-mandir-padampura-aurangabad/" TargetMode="External"/><Relationship Id="rId9467" Type="http://schemas.openxmlformats.org/officeDocument/2006/relationships/hyperlink" Target="http://etemple.com/temple/durga-mandir-benachity-durgapur/" TargetMode="External"/><Relationship Id="rId9468" Type="http://schemas.openxmlformats.org/officeDocument/2006/relationships/hyperlink" Target="http://etemple.com/temple/gaondevi-mandir-santosh-nagar-kalyan/" TargetMode="External"/><Relationship Id="rId8139" Type="http://schemas.openxmlformats.org/officeDocument/2006/relationships/hyperlink" Target="http://etemple.com/temple/aizawl-temple-aizawl/" TargetMode="External"/><Relationship Id="rId9469" Type="http://schemas.openxmlformats.org/officeDocument/2006/relationships/hyperlink" Target="http://etemple.com/temple/shiv-mandir-madiyanva-lucknow/" TargetMode="External"/><Relationship Id="rId9419" Type="http://schemas.openxmlformats.org/officeDocument/2006/relationships/hyperlink" Target="http://etemple.com/temple/puthulai-mariamman-koil-lawspet-puducherry/" TargetMode="External"/><Relationship Id="rId9410" Type="http://schemas.openxmlformats.org/officeDocument/2006/relationships/hyperlink" Target="http://etemple.com/temple/veeranjaneya-temple-lingarajnagar-north-hubli/" TargetMode="External"/><Relationship Id="rId9415" Type="http://schemas.openxmlformats.org/officeDocument/2006/relationships/hyperlink" Target="http://etemple.com/temple/abhayanjaneya-swamy-temple-vijayawada/" TargetMode="External"/><Relationship Id="rId9416" Type="http://schemas.openxmlformats.org/officeDocument/2006/relationships/hyperlink" Target="http://etemple.com/temple/datta-nagar-hanuman-temple-mumbai/" TargetMode="External"/><Relationship Id="rId9417" Type="http://schemas.openxmlformats.org/officeDocument/2006/relationships/hyperlink" Target="http://etemple.com/temple/sri-gangamma-devi-temple-huskur/" TargetMode="External"/><Relationship Id="rId9418" Type="http://schemas.openxmlformats.org/officeDocument/2006/relationships/hyperlink" Target="http://etemple.com/temple/someshwar-shiv-mandir-and-shiv-pariwar-dhoomanganj-allahabad/" TargetMode="External"/><Relationship Id="rId9411" Type="http://schemas.openxmlformats.org/officeDocument/2006/relationships/hyperlink" Target="http://etemple.com/temple/hanuman-temple-mumbai/" TargetMode="External"/><Relationship Id="rId9412" Type="http://schemas.openxmlformats.org/officeDocument/2006/relationships/hyperlink" Target="http://etemple.com/temple/navagraha-temple-ragavendra-nagar-bangalore/" TargetMode="External"/><Relationship Id="rId9413" Type="http://schemas.openxmlformats.org/officeDocument/2006/relationships/hyperlink" Target="http://etemple.com/temple/mankameshwar-mandir-allahabad/" TargetMode="External"/><Relationship Id="rId9414" Type="http://schemas.openxmlformats.org/officeDocument/2006/relationships/hyperlink" Target="http://etemple.com/temple/sri-nagamuthu-mariyamman-koil-puducherry/" TargetMode="External"/><Relationship Id="rId9408" Type="http://schemas.openxmlformats.org/officeDocument/2006/relationships/hyperlink" Target="http://etemple.com/temple/shiv-mandir-ambamata-udaipur/" TargetMode="External"/><Relationship Id="rId9409" Type="http://schemas.openxmlformats.org/officeDocument/2006/relationships/hyperlink" Target="http://etemple.com/temple/sri-draupadi-amman-kovil-katterikuppam-puducherry/" TargetMode="External"/><Relationship Id="rId9404" Type="http://schemas.openxmlformats.org/officeDocument/2006/relationships/hyperlink" Target="http://etemple.com/temple/arulmigu-sri-ellaipidari-potriyathamman-kovil-sellipet-puducherry/" TargetMode="External"/><Relationship Id="rId9405" Type="http://schemas.openxmlformats.org/officeDocument/2006/relationships/hyperlink" Target="http://etemple.com/temple/budarshingi-hanuman-temple-budarshingi-hubli/" TargetMode="External"/><Relationship Id="rId9406" Type="http://schemas.openxmlformats.org/officeDocument/2006/relationships/hyperlink" Target="http://etemple.com/temple/suryamukhi-hanuman-temple-bopodi-pune/" TargetMode="External"/><Relationship Id="rId9407" Type="http://schemas.openxmlformats.org/officeDocument/2006/relationships/hyperlink" Target="http://etemple.com/temple/angalaman-temple-chennai/" TargetMode="External"/><Relationship Id="rId9400" Type="http://schemas.openxmlformats.org/officeDocument/2006/relationships/hyperlink" Target="http://etemple.com/temple/shree-hanuman-temple-bangalore-rural/" TargetMode="External"/><Relationship Id="rId9401" Type="http://schemas.openxmlformats.org/officeDocument/2006/relationships/hyperlink" Target="http://etemple.com/temple/maruti-mandir-pashan-pune/" TargetMode="External"/><Relationship Id="rId9402" Type="http://schemas.openxmlformats.org/officeDocument/2006/relationships/hyperlink" Target="http://etemple.com/temple/pandavabettu-sri-koddabbhu-temple-baikampady-mangalore/" TargetMode="External"/><Relationship Id="rId9403" Type="http://schemas.openxmlformats.org/officeDocument/2006/relationships/hyperlink" Target="http://etemple.com/temple/shiv-mandir-a-zone-durgapur/" TargetMode="External"/><Relationship Id="rId9430" Type="http://schemas.openxmlformats.org/officeDocument/2006/relationships/hyperlink" Target="http://etemple.com/temple/rukhamani-hari-temple-new-hubli-hubli/" TargetMode="External"/><Relationship Id="rId9431" Type="http://schemas.openxmlformats.org/officeDocument/2006/relationships/hyperlink" Target="http://etemple.com/temple/gauri-shankar-mandir-ranipur-khidki-patna/" TargetMode="External"/><Relationship Id="rId9432" Type="http://schemas.openxmlformats.org/officeDocument/2006/relationships/hyperlink" Target="http://etemple.com/temple/hanuman-temple-chunchale-nashik/" TargetMode="External"/><Relationship Id="rId8101" Type="http://schemas.openxmlformats.org/officeDocument/2006/relationships/hyperlink" Target="http://etemple.com/temple/shiv-mandir-mohanpura-roorkee/" TargetMode="External"/><Relationship Id="rId8100" Type="http://schemas.openxmlformats.org/officeDocument/2006/relationships/hyperlink" Target="http://etemple.com/temple/sanatan-mandir-ghaziabad/" TargetMode="External"/><Relationship Id="rId8105" Type="http://schemas.openxmlformats.org/officeDocument/2006/relationships/hyperlink" Target="http://etemple.com/temple/balmiki-mandir-jagjeetpur-hardwar/" TargetMode="External"/><Relationship Id="rId9437" Type="http://schemas.openxmlformats.org/officeDocument/2006/relationships/hyperlink" Target="http://etemple.com/temple/hanuman-temple-vani-vihar-bhubaneswar/" TargetMode="External"/><Relationship Id="rId8104" Type="http://schemas.openxmlformats.org/officeDocument/2006/relationships/hyperlink" Target="http://etemple.com/temple/shiv-mandir-hallu-majra-hardwar/" TargetMode="External"/><Relationship Id="rId9438" Type="http://schemas.openxmlformats.org/officeDocument/2006/relationships/hyperlink" Target="http://etemple.com/temple/kala-bhairava-temple-visakhapatnam/" TargetMode="External"/><Relationship Id="rId8103" Type="http://schemas.openxmlformats.org/officeDocument/2006/relationships/hyperlink" Target="http://etemple.com/temple/bhagwan-balmiki-mandir-meerut/" TargetMode="External"/><Relationship Id="rId9439" Type="http://schemas.openxmlformats.org/officeDocument/2006/relationships/hyperlink" Target="http://etemple.com/temple/sri-sri-shanteshwar-shiv-mandir-patna/" TargetMode="External"/><Relationship Id="rId8102" Type="http://schemas.openxmlformats.org/officeDocument/2006/relationships/hyperlink" Target="http://etemple.com/temple/chandra-mouleeshwarar-thirukovil-chennai/" TargetMode="External"/><Relationship Id="rId8109" Type="http://schemas.openxmlformats.org/officeDocument/2006/relationships/hyperlink" Target="http://etemple.com/temple/gauri-shankar-temple-korba/" TargetMode="External"/><Relationship Id="rId9433" Type="http://schemas.openxmlformats.org/officeDocument/2006/relationships/hyperlink" Target="http://etemple.com/temple/hanuman-temple-nageswar-tangi-bhubaneswar/" TargetMode="External"/><Relationship Id="rId8108" Type="http://schemas.openxmlformats.org/officeDocument/2006/relationships/hyperlink" Target="http://etemple.com/temple/lal-mandir-ambala/" TargetMode="External"/><Relationship Id="rId9434" Type="http://schemas.openxmlformats.org/officeDocument/2006/relationships/hyperlink" Target="http://etemple.com/temple/hannuman-temple-mrityunjaya-nagar-dharwad/" TargetMode="External"/><Relationship Id="rId8107" Type="http://schemas.openxmlformats.org/officeDocument/2006/relationships/hyperlink" Target="http://etemple.com/temple/om-shiv-mandir-hadapsar-pune/" TargetMode="External"/><Relationship Id="rId9435" Type="http://schemas.openxmlformats.org/officeDocument/2006/relationships/hyperlink" Target="http://etemple.com/temple/shiv-mandir-ravi-chowk-nalapar-patna/" TargetMode="External"/><Relationship Id="rId8106" Type="http://schemas.openxmlformats.org/officeDocument/2006/relationships/hyperlink" Target="http://etemple.com/temple/shiv-temple-majra-dehradun/" TargetMode="External"/><Relationship Id="rId9436" Type="http://schemas.openxmlformats.org/officeDocument/2006/relationships/hyperlink" Target="http://etemple.com/temple/hanuman-temple-hanspal-bhubaneswar/" TargetMode="External"/><Relationship Id="rId9420" Type="http://schemas.openxmlformats.org/officeDocument/2006/relationships/hyperlink" Target="http://etemple.com/temple/hanuman-temple-kannuru-visakhapatnam/" TargetMode="External"/><Relationship Id="rId9421" Type="http://schemas.openxmlformats.org/officeDocument/2006/relationships/hyperlink" Target="http://etemple.com/temple/shri-hanuman-mandir-andheri-east-mumbai/" TargetMode="External"/><Relationship Id="rId9426" Type="http://schemas.openxmlformats.org/officeDocument/2006/relationships/hyperlink" Target="http://etemple.com/temple/shree-channigaraya-swamy-temple-madagondahalli/" TargetMode="External"/><Relationship Id="rId9427" Type="http://schemas.openxmlformats.org/officeDocument/2006/relationships/hyperlink" Target="http://etemple.com/temple/shree-shiv-mandir-phulwari-sharif-patna/" TargetMode="External"/><Relationship Id="rId9428" Type="http://schemas.openxmlformats.org/officeDocument/2006/relationships/hyperlink" Target="http://etemple.com/temple/mini-hanuman-temple-dombivli-west-dombivli/" TargetMode="External"/><Relationship Id="rId9429" Type="http://schemas.openxmlformats.org/officeDocument/2006/relationships/hyperlink" Target="http://etemple.com/temple/ganesh-and-hanuman-temple-mumbai/" TargetMode="External"/><Relationship Id="rId9422" Type="http://schemas.openxmlformats.org/officeDocument/2006/relationships/hyperlink" Target="http://etemple.com/temple/arulmigu-nagathamaman-temple-chennai/" TargetMode="External"/><Relationship Id="rId9423" Type="http://schemas.openxmlformats.org/officeDocument/2006/relationships/hyperlink" Target="http://etemple.com/temple/shiv-mandir-jhunsi-allahabad/" TargetMode="External"/><Relationship Id="rId9424" Type="http://schemas.openxmlformats.org/officeDocument/2006/relationships/hyperlink" Target="http://etemple.com/temple/cheer-hanuman-temple-shivaji-nagar-nizamabad/" TargetMode="External"/><Relationship Id="rId9425" Type="http://schemas.openxmlformats.org/officeDocument/2006/relationships/hyperlink" Target="http://etemple.com/temple/hanuman-mandir-goregaon-east-mumbai/" TargetMode="External"/><Relationship Id="rId8196" Type="http://schemas.openxmlformats.org/officeDocument/2006/relationships/hyperlink" Target="http://etemple.com/temple/laxmi-narayan-temple-north-west/" TargetMode="External"/><Relationship Id="rId8195" Type="http://schemas.openxmlformats.org/officeDocument/2006/relationships/hyperlink" Target="http://etemple.com/temple/shiv-mandir-girdharipura-jaipur/" TargetMode="External"/><Relationship Id="rId8194" Type="http://schemas.openxmlformats.org/officeDocument/2006/relationships/hyperlink" Target="http://etemple.com/temple/shiv-mandir-rameshwar-nagar-chitra-bhavnagar/" TargetMode="External"/><Relationship Id="rId8193" Type="http://schemas.openxmlformats.org/officeDocument/2006/relationships/hyperlink" Target="http://etemple.com/temple/swarna-mandir-kothapet-hyderabad/" TargetMode="External"/><Relationship Id="rId8199" Type="http://schemas.openxmlformats.org/officeDocument/2006/relationships/hyperlink" Target="http://etemple.com/temple/shiv-mandir-sindhi-camp-jaipur/" TargetMode="External"/><Relationship Id="rId8198" Type="http://schemas.openxmlformats.org/officeDocument/2006/relationships/hyperlink" Target="http://etemple.com/temple/hargangeshwar-mahadev-mandir-kotecha-nagar-rajkot/" TargetMode="External"/><Relationship Id="rId8197" Type="http://schemas.openxmlformats.org/officeDocument/2006/relationships/hyperlink" Target="http://etemple.com/temple/ambamata-mandir-pune/" TargetMode="External"/><Relationship Id="rId8170" Type="http://schemas.openxmlformats.org/officeDocument/2006/relationships/hyperlink" Target="http://etemple.com/temple/shri-baba-balak-nathji-temple-kabir-nagar-jalandhar/" TargetMode="External"/><Relationship Id="rId8163" Type="http://schemas.openxmlformats.org/officeDocument/2006/relationships/hyperlink" Target="http://etemple.com/temple/hanumanth-mandir-kallur-layout-hubli/" TargetMode="External"/><Relationship Id="rId9495" Type="http://schemas.openxmlformats.org/officeDocument/2006/relationships/hyperlink" Target="http://etemple.com/temple/kalyana-venkateshwara-swamy-temple-bangalore/" TargetMode="External"/><Relationship Id="rId8162" Type="http://schemas.openxmlformats.org/officeDocument/2006/relationships/hyperlink" Target="http://etemple.com/temple/hanuman-mandir-morar-gwalior/" TargetMode="External"/><Relationship Id="rId9496" Type="http://schemas.openxmlformats.org/officeDocument/2006/relationships/hyperlink" Target="http://etemple.com/temple/sri-bhavani-amman-temple-vaysarpadi-chennai/" TargetMode="External"/><Relationship Id="rId8161" Type="http://schemas.openxmlformats.org/officeDocument/2006/relationships/hyperlink" Target="http://etemple.com/temple/hanuman-mandir-sector-15-gurgaon/" TargetMode="External"/><Relationship Id="rId9497" Type="http://schemas.openxmlformats.org/officeDocument/2006/relationships/hyperlink" Target="http://etemple.com/temple/pracheen-hanuman-mandir-sector-39-gurgaon/" TargetMode="External"/><Relationship Id="rId8160" Type="http://schemas.openxmlformats.org/officeDocument/2006/relationships/hyperlink" Target="http://etemple.com/temple/hanuman-mandir-radio-colony-aligarh/" TargetMode="External"/><Relationship Id="rId9498" Type="http://schemas.openxmlformats.org/officeDocument/2006/relationships/hyperlink" Target="http://etemple.com/temple/sankat-mochan-mandir-panki-kanpur/" TargetMode="External"/><Relationship Id="rId8167" Type="http://schemas.openxmlformats.org/officeDocument/2006/relationships/hyperlink" Target="http://etemple.com/temple/shiv-mandir-baguiati-kolkata/" TargetMode="External"/><Relationship Id="rId9491" Type="http://schemas.openxmlformats.org/officeDocument/2006/relationships/hyperlink" Target="http://etemple.com/temple/sri-siddhibinayak-ganesh-temple-rajabagicha-cuttack/" TargetMode="External"/><Relationship Id="rId8166" Type="http://schemas.openxmlformats.org/officeDocument/2006/relationships/hyperlink" Target="http://etemple.com/temple/shiv-temple-rama-mandi-jalandhar/" TargetMode="External"/><Relationship Id="rId9492" Type="http://schemas.openxmlformats.org/officeDocument/2006/relationships/hyperlink" Target="http://etemple.com/temple/hanuman-mandir-bhagwantpur-noida/" TargetMode="External"/><Relationship Id="rId8165" Type="http://schemas.openxmlformats.org/officeDocument/2006/relationships/hyperlink" Target="http://etemple.com/temple/shri-hanuman-mandir-nerul-navi-mumbai/" TargetMode="External"/><Relationship Id="rId9493" Type="http://schemas.openxmlformats.org/officeDocument/2006/relationships/hyperlink" Target="http://etemple.com/temple/girraj-ji-mandir-vinay-nagar-gwalior/" TargetMode="External"/><Relationship Id="rId8164" Type="http://schemas.openxmlformats.org/officeDocument/2006/relationships/hyperlink" Target="http://etemple.com/temple/hanuman-mandir-koyana-nagar-pimpri-chinchwad/" TargetMode="External"/><Relationship Id="rId9494" Type="http://schemas.openxmlformats.org/officeDocument/2006/relationships/hyperlink" Target="http://etemple.com/temple/shiv-mandir-wokha/" TargetMode="External"/><Relationship Id="rId8169" Type="http://schemas.openxmlformats.org/officeDocument/2006/relationships/hyperlink" Target="http://etemple.com/temple/sati-mandir-aligarh/" TargetMode="External"/><Relationship Id="rId8168" Type="http://schemas.openxmlformats.org/officeDocument/2006/relationships/hyperlink" Target="http://etemple.com/temple/durga-temple-ahmedabad/" TargetMode="External"/><Relationship Id="rId9499" Type="http://schemas.openxmlformats.org/officeDocument/2006/relationships/hyperlink" Target="http://etemple.com/temple/arulmigu-sri-muneeswaran-kovil-sangillyandapuram-tiruchirappalli/" TargetMode="External"/><Relationship Id="rId9490" Type="http://schemas.openxmlformats.org/officeDocument/2006/relationships/hyperlink" Target="http://etemple.com/temple/avalamma-sathyamma-devi-temple-bangalore/" TargetMode="External"/><Relationship Id="rId8152" Type="http://schemas.openxmlformats.org/officeDocument/2006/relationships/hyperlink" Target="http://etemple.com/temple/hanuman-mandir-pat-pat-sarai-moradabad/" TargetMode="External"/><Relationship Id="rId9484" Type="http://schemas.openxmlformats.org/officeDocument/2006/relationships/hyperlink" Target="http://etemple.com/temple/lord-shiva-temple-lucknow/" TargetMode="External"/><Relationship Id="rId8151" Type="http://schemas.openxmlformats.org/officeDocument/2006/relationships/hyperlink" Target="http://etemple.com/temple/shakti-amma-talli-temple-visakhapatnam/" TargetMode="External"/><Relationship Id="rId9485" Type="http://schemas.openxmlformats.org/officeDocument/2006/relationships/hyperlink" Target="http://etemple.com/temple/kasigoundenpudur-mariamman-temple-coimbatore/" TargetMode="External"/><Relationship Id="rId8150" Type="http://schemas.openxmlformats.org/officeDocument/2006/relationships/hyperlink" Target="http://etemple.com/temple/shree-mahaganapathy-temple-mukkolakkal-thiruvananthapuram/" TargetMode="External"/><Relationship Id="rId9486" Type="http://schemas.openxmlformats.org/officeDocument/2006/relationships/hyperlink" Target="http://etemple.com/temple/ichapurti-ganesh-temple-panchavati-nashik/" TargetMode="External"/><Relationship Id="rId9487" Type="http://schemas.openxmlformats.org/officeDocument/2006/relationships/hyperlink" Target="http://etemple.com/temple/kali-mandir-baridih-jamshedpur/" TargetMode="External"/><Relationship Id="rId8156" Type="http://schemas.openxmlformats.org/officeDocument/2006/relationships/hyperlink" Target="http://etemple.com/temple/vinayagar-temple-arappalayam-madurai/" TargetMode="External"/><Relationship Id="rId9480" Type="http://schemas.openxmlformats.org/officeDocument/2006/relationships/hyperlink" Target="http://etemple.com/temple/mahalakshmi-temple-neelikonampalayam-coimbatore/" TargetMode="External"/><Relationship Id="rId8155" Type="http://schemas.openxmlformats.org/officeDocument/2006/relationships/hyperlink" Target="http://etemple.com/temple/hanuman-mandir-khanjar-hardwar/" TargetMode="External"/><Relationship Id="rId9481" Type="http://schemas.openxmlformats.org/officeDocument/2006/relationships/hyperlink" Target="http://etemple.com/temple/shree-machhindra-ganpati-mandir-shramik-nagar-nashik/" TargetMode="External"/><Relationship Id="rId8154" Type="http://schemas.openxmlformats.org/officeDocument/2006/relationships/hyperlink" Target="http://etemple.com/temple/durgeswar-temple-nigdi-pimpri-chinchwad/" TargetMode="External"/><Relationship Id="rId9482" Type="http://schemas.openxmlformats.org/officeDocument/2006/relationships/hyperlink" Target="http://etemple.com/temple/beltala-thek-shiva-tala-durgapur/" TargetMode="External"/><Relationship Id="rId8153" Type="http://schemas.openxmlformats.org/officeDocument/2006/relationships/hyperlink" Target="http://etemple.com/temple/arulmigu-sri-varasiddhi-vinayagar-kovil-madurai/" TargetMode="External"/><Relationship Id="rId9483" Type="http://schemas.openxmlformats.org/officeDocument/2006/relationships/hyperlink" Target="http://etemple.com/temple/wagheshwari-devi-mandir-pawar-wadi-nashik/" TargetMode="External"/><Relationship Id="rId8159" Type="http://schemas.openxmlformats.org/officeDocument/2006/relationships/hyperlink" Target="http://etemple.com/temple/pillayar-kovil-s-kodikulam-madurai/" TargetMode="External"/><Relationship Id="rId8158" Type="http://schemas.openxmlformats.org/officeDocument/2006/relationships/hyperlink" Target="http://etemple.com/temple/hanuman-mandir-ludhiana/" TargetMode="External"/><Relationship Id="rId8157" Type="http://schemas.openxmlformats.org/officeDocument/2006/relationships/hyperlink" Target="http://etemple.com/temple/shree-shriya-devi-maa-temple-cbd-belapur-navi-mumbai/" TargetMode="External"/><Relationship Id="rId9488" Type="http://schemas.openxmlformats.org/officeDocument/2006/relationships/hyperlink" Target="http://etemple.com/temple/pandhari-aai-mata-mandir-chandshi-nashik/" TargetMode="External"/><Relationship Id="rId9489" Type="http://schemas.openxmlformats.org/officeDocument/2006/relationships/hyperlink" Target="http://etemple.com/temple/shiv-temple-mahanagar-lucknow/" TargetMode="External"/><Relationship Id="rId8192" Type="http://schemas.openxmlformats.org/officeDocument/2006/relationships/hyperlink" Target="http://etemple.com/temple/shri-durgaji-temple-chandralok-lucknow/" TargetMode="External"/><Relationship Id="rId8191" Type="http://schemas.openxmlformats.org/officeDocument/2006/relationships/hyperlink" Target="http://etemple.com/temple/debdebeshwar-mandir-hugli/" TargetMode="External"/><Relationship Id="rId8190" Type="http://schemas.openxmlformats.org/officeDocument/2006/relationships/hyperlink" Target="http://etemple.com/temple/shiv-mandir-shastri-nagar-ujjain/" TargetMode="External"/><Relationship Id="rId8185" Type="http://schemas.openxmlformats.org/officeDocument/2006/relationships/hyperlink" Target="http://etemple.com/temple/vishvakarma-mandir-ratan-lal-nagar-kanpur/" TargetMode="External"/><Relationship Id="rId8184" Type="http://schemas.openxmlformats.org/officeDocument/2006/relationships/hyperlink" Target="http://etemple.com/temple/shri-durga-temple-kalyanpur-kanpur/" TargetMode="External"/><Relationship Id="rId8183" Type="http://schemas.openxmlformats.org/officeDocument/2006/relationships/hyperlink" Target="http://etemple.com/temple/shiva-temple-mominpore-kolkata/" TargetMode="External"/><Relationship Id="rId8182" Type="http://schemas.openxmlformats.org/officeDocument/2006/relationships/hyperlink" Target="http://etemple.com/temple/shiva-temple-chingmeirong-imphal-west/" TargetMode="External"/><Relationship Id="rId8189" Type="http://schemas.openxmlformats.org/officeDocument/2006/relationships/hyperlink" Target="http://etemple.com/temple/dyamava-mandir-hubli/" TargetMode="External"/><Relationship Id="rId8188" Type="http://schemas.openxmlformats.org/officeDocument/2006/relationships/hyperlink" Target="http://etemple.com/temple/mataji-ka-mandir-gomti-nagar-lucknow/" TargetMode="External"/><Relationship Id="rId8187" Type="http://schemas.openxmlformats.org/officeDocument/2006/relationships/hyperlink" Target="http://etemple.com/temple/shiv-temple-of-sens-agarpara-nebadhai-duttapukur-ct/" TargetMode="External"/><Relationship Id="rId8186" Type="http://schemas.openxmlformats.org/officeDocument/2006/relationships/hyperlink" Target="http://etemple.com/temple/sri-shivan-temple-allithurai-tiruchirappalli/" TargetMode="External"/><Relationship Id="rId8181" Type="http://schemas.openxmlformats.org/officeDocument/2006/relationships/hyperlink" Target="http://etemple.com/temple/mandir-shree-girraj-ji-maharaj-gwalior/" TargetMode="External"/><Relationship Id="rId8180" Type="http://schemas.openxmlformats.org/officeDocument/2006/relationships/hyperlink" Target="http://etemple.com/temple/mahakali-temple-kanpur/" TargetMode="External"/><Relationship Id="rId8174" Type="http://schemas.openxmlformats.org/officeDocument/2006/relationships/hyperlink" Target="http://etemple.com/temple/shiv-mandir-kamalchak-haora/" TargetMode="External"/><Relationship Id="rId8173" Type="http://schemas.openxmlformats.org/officeDocument/2006/relationships/hyperlink" Target="http://etemple.com/temple/aadi-shakti-mandir-jagriti-nagar-bareilly/" TargetMode="External"/><Relationship Id="rId8172" Type="http://schemas.openxmlformats.org/officeDocument/2006/relationships/hyperlink" Target="http://etemple.com/temple/sri-rajrajeswari-kaildevi-mandir-sabarmati-ahmedabad/" TargetMode="External"/><Relationship Id="rId8171" Type="http://schemas.openxmlformats.org/officeDocument/2006/relationships/hyperlink" Target="http://etemple.com/temple/shiv-mandir-barasat-nebadhai-duttapukur-ct/" TargetMode="External"/><Relationship Id="rId8178" Type="http://schemas.openxmlformats.org/officeDocument/2006/relationships/hyperlink" Target="http://etemple.com/temple/golf-links-shiv-temple-golf-links-shillong/" TargetMode="External"/><Relationship Id="rId8177" Type="http://schemas.openxmlformats.org/officeDocument/2006/relationships/hyperlink" Target="http://etemple.com/temple/mata-rani-mandir-aligarh/" TargetMode="External"/><Relationship Id="rId8176" Type="http://schemas.openxmlformats.org/officeDocument/2006/relationships/hyperlink" Target="http://etemple.com/temple/meldi-mata-temple-motera-ahmedabad/" TargetMode="External"/><Relationship Id="rId8175" Type="http://schemas.openxmlformats.org/officeDocument/2006/relationships/hyperlink" Target="http://etemple.com/temple/buro-shiv-mandir-kolkata/" TargetMode="External"/><Relationship Id="rId8179" Type="http://schemas.openxmlformats.org/officeDocument/2006/relationships/hyperlink" Target="http://etemple.com/temple/shiva-temple-baghajatin-colony-kolkata/" TargetMode="External"/><Relationship Id="rId107" Type="http://schemas.openxmlformats.org/officeDocument/2006/relationships/hyperlink" Target="http://etemple.com/temple/sri-kalarmulainathar-thirukkalar/" TargetMode="External"/><Relationship Id="rId10578" Type="http://schemas.openxmlformats.org/officeDocument/2006/relationships/hyperlink" Target="http://etemple.com/temple/bangaramma-temple-marripalem-visakhapatnam/" TargetMode="External"/><Relationship Id="rId106" Type="http://schemas.openxmlformats.org/officeDocument/2006/relationships/hyperlink" Target="http://etemple.com/temple/anandavalleeswaram-temple-kaankathu-mukku-kollam/" TargetMode="External"/><Relationship Id="rId10579" Type="http://schemas.openxmlformats.org/officeDocument/2006/relationships/hyperlink" Target="http://etemple.com/temple/bajrang-bali-temple-sondhapur-panipat/" TargetMode="External"/><Relationship Id="rId105" Type="http://schemas.openxmlformats.org/officeDocument/2006/relationships/hyperlink" Target="http://etemple.com/temple/van-purushotaman-temple-nangur/" TargetMode="External"/><Relationship Id="rId10576" Type="http://schemas.openxmlformats.org/officeDocument/2006/relationships/hyperlink" Target="http://etemple.com/temple/arulmighu-pattayi-and-paalayi-amman-temple-elurpatti/" TargetMode="External"/><Relationship Id="rId104" Type="http://schemas.openxmlformats.org/officeDocument/2006/relationships/hyperlink" Target="http://etemple.com/temple/elephanta-caves-gharapuri/" TargetMode="External"/><Relationship Id="rId10577" Type="http://schemas.openxmlformats.org/officeDocument/2006/relationships/hyperlink" Target="http://etemple.com/temple/srinivasa-temple-kithaganur-colony-bangalore/" TargetMode="External"/><Relationship Id="rId109" Type="http://schemas.openxmlformats.org/officeDocument/2006/relationships/hyperlink" Target="http://etemple.com/temple/thrichittattu-imayavaramban-mahavishnu-temple-chengannur/" TargetMode="External"/><Relationship Id="rId108" Type="http://schemas.openxmlformats.org/officeDocument/2006/relationships/hyperlink" Target="http://etemple.com/temple/shri-shyam-baba-mandir-kachiguda-hyderabad/" TargetMode="External"/><Relationship Id="rId10570" Type="http://schemas.openxmlformats.org/officeDocument/2006/relationships/hyperlink" Target="http://etemple.com/temple/ganesh-temple-jalahalli-west-bangalore/" TargetMode="External"/><Relationship Id="rId10571" Type="http://schemas.openxmlformats.org/officeDocument/2006/relationships/hyperlink" Target="http://etemple.com/temple/sri-maha-maariyamman-temple-seelaipillayarputhur/" TargetMode="External"/><Relationship Id="rId103" Type="http://schemas.openxmlformats.org/officeDocument/2006/relationships/hyperlink" Target="http://etemple.com/temple/arulmigu-sri-marundeeswarar-temple-chennai/" TargetMode="External"/><Relationship Id="rId10574" Type="http://schemas.openxmlformats.org/officeDocument/2006/relationships/hyperlink" Target="http://etemple.com/temple/hanuman-mandir-darzian-moradabad/" TargetMode="External"/><Relationship Id="rId102" Type="http://schemas.openxmlformats.org/officeDocument/2006/relationships/hyperlink" Target="http://etemple.com/temple/brajeshwari-devi-kangra/" TargetMode="External"/><Relationship Id="rId10575" Type="http://schemas.openxmlformats.org/officeDocument/2006/relationships/hyperlink" Target="http://etemple.com/temple/sri-vinayaka-temple-vanam-thopu-nellore/" TargetMode="External"/><Relationship Id="rId101" Type="http://schemas.openxmlformats.org/officeDocument/2006/relationships/hyperlink" Target="http://etemple.com/temple/jaleshwar-mandir-khargone/" TargetMode="External"/><Relationship Id="rId10572" Type="http://schemas.openxmlformats.org/officeDocument/2006/relationships/hyperlink" Target="http://etemple.com/temple/suresh-venkata-swamy-reddy-temple-sorahunase-bangalore/" TargetMode="External"/><Relationship Id="rId100" Type="http://schemas.openxmlformats.org/officeDocument/2006/relationships/hyperlink" Target="http://etemple.com/temple/sri-nithya-sundarar-temple-tiruchirappalli/" TargetMode="External"/><Relationship Id="rId10573" Type="http://schemas.openxmlformats.org/officeDocument/2006/relationships/hyperlink" Target="http://etemple.com/temple/sri-kanaka-durga-temple-visakhapatnam/" TargetMode="External"/><Relationship Id="rId10589" Type="http://schemas.openxmlformats.org/officeDocument/2006/relationships/hyperlink" Target="http://etemple.com/temple/hanuman-temple-birring-jalandhar/" TargetMode="External"/><Relationship Id="rId10587" Type="http://schemas.openxmlformats.org/officeDocument/2006/relationships/hyperlink" Target="http://etemple.com/temple/shree-narayana-temple-satellite-ahmedabad/" TargetMode="External"/><Relationship Id="rId10588" Type="http://schemas.openxmlformats.org/officeDocument/2006/relationships/hyperlink" Target="http://etemple.com/temple/durga-temple-pothinamallayya-palem-visakhapatnam/" TargetMode="External"/><Relationship Id="rId10581" Type="http://schemas.openxmlformats.org/officeDocument/2006/relationships/hyperlink" Target="http://etemple.com/temple/mariamman-temple-narasimhanaickenpalayam-coimbatore/" TargetMode="External"/><Relationship Id="rId10582" Type="http://schemas.openxmlformats.org/officeDocument/2006/relationships/hyperlink" Target="http://etemple.com/temple/krishna-vadiraja-mandir-bangalore/" TargetMode="External"/><Relationship Id="rId10580" Type="http://schemas.openxmlformats.org/officeDocument/2006/relationships/hyperlink" Target="http://etemple.com/temple/ganesh-temple-ganesh-peth-hubli/" TargetMode="External"/><Relationship Id="rId10585" Type="http://schemas.openxmlformats.org/officeDocument/2006/relationships/hyperlink" Target="http://etemple.com/temple/ganesh-temple-dharwad/" TargetMode="External"/><Relationship Id="rId10586" Type="http://schemas.openxmlformats.org/officeDocument/2006/relationships/hyperlink" Target="http://etemple.com/temple/mariamman-temple-tk-colony-tiruppur/" TargetMode="External"/><Relationship Id="rId10583" Type="http://schemas.openxmlformats.org/officeDocument/2006/relationships/hyperlink" Target="http://etemple.com/temple/durgamma-temple-visakhapatnam/" TargetMode="External"/><Relationship Id="rId10584" Type="http://schemas.openxmlformats.org/officeDocument/2006/relationships/hyperlink" Target="http://etemple.com/temple/hanuman-mandir-patiala/" TargetMode="External"/><Relationship Id="rId129" Type="http://schemas.openxmlformats.org/officeDocument/2006/relationships/hyperlink" Target="http://etemple.com/temple/saibaba-temple-kuppakonam-pudur-coimbatore/" TargetMode="External"/><Relationship Id="rId10556" Type="http://schemas.openxmlformats.org/officeDocument/2006/relationships/hyperlink" Target="http://etemple.com/temple/shri-dhanshwar-mahadev-temple-nada-khada-udaipur/" TargetMode="External"/><Relationship Id="rId11888" Type="http://schemas.openxmlformats.org/officeDocument/2006/relationships/hyperlink" Target="http://etemple.com/temple/mateshwari-maa-karani-mandir-tilak-nagar-bikaner/" TargetMode="External"/><Relationship Id="rId128" Type="http://schemas.openxmlformats.org/officeDocument/2006/relationships/hyperlink" Target="http://etemple.com/temple/panayur-shiva-temple-vaniyamkulam/" TargetMode="External"/><Relationship Id="rId10557" Type="http://schemas.openxmlformats.org/officeDocument/2006/relationships/hyperlink" Target="http://etemple.com/temple/hanuman-mandir-park-site-rd-mumbai/" TargetMode="External"/><Relationship Id="rId11887" Type="http://schemas.openxmlformats.org/officeDocument/2006/relationships/hyperlink" Target="http://etemple.com/temple/vazhayamman-temple-raja-annamalai-puram-chennai/" TargetMode="External"/><Relationship Id="rId127" Type="http://schemas.openxmlformats.org/officeDocument/2006/relationships/hyperlink" Target="http://etemple.com/temple/thirukoteeswarar-temple-thirukodikaval-thirukodikaval/" TargetMode="External"/><Relationship Id="rId10554" Type="http://schemas.openxmlformats.org/officeDocument/2006/relationships/hyperlink" Target="http://etemple.com/temple/balaji-mandir-silvassa-silvassa/" TargetMode="External"/><Relationship Id="rId11886" Type="http://schemas.openxmlformats.org/officeDocument/2006/relationships/hyperlink" Target="http://etemple.com/temple/pattabi-ramar-bajanai-kovil-ennore-chennai/" TargetMode="External"/><Relationship Id="rId126" Type="http://schemas.openxmlformats.org/officeDocument/2006/relationships/hyperlink" Target="http://etemple.com/temple/chamunda-temple-itawa-dewas/" TargetMode="External"/><Relationship Id="rId10555" Type="http://schemas.openxmlformats.org/officeDocument/2006/relationships/hyperlink" Target="http://etemple.com/temple/vishvkarma-temple-jalandhar/" TargetMode="External"/><Relationship Id="rId11885" Type="http://schemas.openxmlformats.org/officeDocument/2006/relationships/hyperlink" Target="http://etemple.com/temple/durga-mandir-dhoomanganj-allahabad/" TargetMode="External"/><Relationship Id="rId10558" Type="http://schemas.openxmlformats.org/officeDocument/2006/relationships/hyperlink" Target="http://etemple.com/temple/arulmigu-shri-thulukanathaman-temple-chennai/" TargetMode="External"/><Relationship Id="rId10559" Type="http://schemas.openxmlformats.org/officeDocument/2006/relationships/hyperlink" Target="http://etemple.com/temple/shree-ram-temple-rajapara-bhavnagar/" TargetMode="External"/><Relationship Id="rId11889" Type="http://schemas.openxmlformats.org/officeDocument/2006/relationships/hyperlink" Target="http://etemple.com/temple/shiv-mandir-bit-campus-patna/" TargetMode="External"/><Relationship Id="rId121" Type="http://schemas.openxmlformats.org/officeDocument/2006/relationships/hyperlink" Target="http://etemple.com/temple/mahalakshmeeswarar-temple-karuvazhakarai/" TargetMode="External"/><Relationship Id="rId11880" Type="http://schemas.openxmlformats.org/officeDocument/2006/relationships/hyperlink" Target="http://etemple.com/temple/sri-ponniamman-temple-kundrathur-chennai/" TargetMode="External"/><Relationship Id="rId120" Type="http://schemas.openxmlformats.org/officeDocument/2006/relationships/hyperlink" Target="http://etemple.com/temple/valvil-ramar-temple-pullaboothangudi-thanjavur/" TargetMode="External"/><Relationship Id="rId125" Type="http://schemas.openxmlformats.org/officeDocument/2006/relationships/hyperlink" Target="http://etemple.com/temple/iskcon-bahadalpur-og/" TargetMode="External"/><Relationship Id="rId10552" Type="http://schemas.openxmlformats.org/officeDocument/2006/relationships/hyperlink" Target="http://etemple.com/temple/shree-hanuman-mandir-bandra-east-mumbai/" TargetMode="External"/><Relationship Id="rId11884" Type="http://schemas.openxmlformats.org/officeDocument/2006/relationships/hyperlink" Target="http://etemple.com/temple/shree-hinglaj-mataji-ka-mandir-shyam-nagar-jodhpur/" TargetMode="External"/><Relationship Id="rId124" Type="http://schemas.openxmlformats.org/officeDocument/2006/relationships/hyperlink" Target="http://etemple.com/temple/prashanthi-nilayam-anantapur/" TargetMode="External"/><Relationship Id="rId10553" Type="http://schemas.openxmlformats.org/officeDocument/2006/relationships/hyperlink" Target="http://etemple.com/temple/sri-chakra-maha-meru-temple-west-mambalam-chennai/" TargetMode="External"/><Relationship Id="rId11883" Type="http://schemas.openxmlformats.org/officeDocument/2006/relationships/hyperlink" Target="http://etemple.com/temple/annamma-temple-sanjay-gandhi-nagar-bangalore/" TargetMode="External"/><Relationship Id="rId123" Type="http://schemas.openxmlformats.org/officeDocument/2006/relationships/hyperlink" Target="http://etemple.com/temple/old-ambaji-temple-surat/" TargetMode="External"/><Relationship Id="rId10550" Type="http://schemas.openxmlformats.org/officeDocument/2006/relationships/hyperlink" Target="http://etemple.com/temple/asc-mandir-jalandhar-cantt-jalandhar/" TargetMode="External"/><Relationship Id="rId11882" Type="http://schemas.openxmlformats.org/officeDocument/2006/relationships/hyperlink" Target="http://etemple.com/temple/rangaraj-temple-george-town-chennai/" TargetMode="External"/><Relationship Id="rId122" Type="http://schemas.openxmlformats.org/officeDocument/2006/relationships/hyperlink" Target="http://etemple.com/temple/hara-saabha-vimocchana-perumal-temple-thanjavur/" TargetMode="External"/><Relationship Id="rId10551" Type="http://schemas.openxmlformats.org/officeDocument/2006/relationships/hyperlink" Target="http://etemple.com/temple/bherunath-temple-sector-9-udaipur/" TargetMode="External"/><Relationship Id="rId11881" Type="http://schemas.openxmlformats.org/officeDocument/2006/relationships/hyperlink" Target="http://etemple.com/temple/jai-ambe-mata-ji-ka-mandir-malla-talai-udaipur/" TargetMode="External"/><Relationship Id="rId118" Type="http://schemas.openxmlformats.org/officeDocument/2006/relationships/hyperlink" Target="http://etemple.com/temple/sri-vilvaranyeswarar-temple-thiruppattur/" TargetMode="External"/><Relationship Id="rId10567" Type="http://schemas.openxmlformats.org/officeDocument/2006/relationships/hyperlink" Target="http://etemple.com/temple/ram-mandir-srirampura-bangalore/" TargetMode="External"/><Relationship Id="rId11899" Type="http://schemas.openxmlformats.org/officeDocument/2006/relationships/hyperlink" Target="http://etemple.com/temple/mariamma-temple-srinivaspur-bangalore/" TargetMode="External"/><Relationship Id="rId117" Type="http://schemas.openxmlformats.org/officeDocument/2006/relationships/hyperlink" Target="http://etemple.com/temple/mahathobhara-shree-sahasralingeshwara-temple-mangalore/" TargetMode="External"/><Relationship Id="rId10568" Type="http://schemas.openxmlformats.org/officeDocument/2006/relationships/hyperlink" Target="http://etemple.com/temple/moonamman-alayam-temple-tiruvottiyur-chennai/" TargetMode="External"/><Relationship Id="rId11898" Type="http://schemas.openxmlformats.org/officeDocument/2006/relationships/hyperlink" Target="http://etemple.com/temple/radha-krishna-temple-pune-cantonment-pune/" TargetMode="External"/><Relationship Id="rId116" Type="http://schemas.openxmlformats.org/officeDocument/2006/relationships/hyperlink" Target="http://etemple.com/temple/sri-jwalamukhi-tripura-sundari-temple-mysore/" TargetMode="External"/><Relationship Id="rId10565" Type="http://schemas.openxmlformats.org/officeDocument/2006/relationships/hyperlink" Target="http://etemple.com/temple/ganapathi-temple-koorgalli-mysore/" TargetMode="External"/><Relationship Id="rId11897" Type="http://schemas.openxmlformats.org/officeDocument/2006/relationships/hyperlink" Target="http://etemple.com/temple/shiv-mandir-adalath-ghat-patna/" TargetMode="External"/><Relationship Id="rId115" Type="http://schemas.openxmlformats.org/officeDocument/2006/relationships/hyperlink" Target="http://etemple.com/temple/mumba-devi-mandir-malad-east-mumbai/" TargetMode="External"/><Relationship Id="rId10566" Type="http://schemas.openxmlformats.org/officeDocument/2006/relationships/hyperlink" Target="http://etemple.com/temple/amman-temple-athikudi-tiruchirappalli/" TargetMode="External"/><Relationship Id="rId11896" Type="http://schemas.openxmlformats.org/officeDocument/2006/relationships/hyperlink" Target="http://etemple.com/temple/shree-laxmi-narayan-mandir-model-town-panipat/" TargetMode="External"/><Relationship Id="rId10569" Type="http://schemas.openxmlformats.org/officeDocument/2006/relationships/hyperlink" Target="http://etemple.com/temple/hanuman-mandir-chhoti-vihar-bareilly/" TargetMode="External"/><Relationship Id="rId119" Type="http://schemas.openxmlformats.org/officeDocument/2006/relationships/hyperlink" Target="http://etemple.com/temple/velloorkonam-kavil-bhagavathy-temple-thiruvananthapuram/" TargetMode="External"/><Relationship Id="rId110" Type="http://schemas.openxmlformats.org/officeDocument/2006/relationships/hyperlink" Target="http://etemple.com/temple/vigirthanatheswarar-temple-venjamangudalureast/" TargetMode="External"/><Relationship Id="rId11891" Type="http://schemas.openxmlformats.org/officeDocument/2006/relationships/hyperlink" Target="http://etemple.com/temple/yallamma-temple-cheemasandra-bangalore-rural/" TargetMode="External"/><Relationship Id="rId10560" Type="http://schemas.openxmlformats.org/officeDocument/2006/relationships/hyperlink" Target="http://etemple.com/temple/shitala-mandir-budge-budge-kolkata/" TargetMode="External"/><Relationship Id="rId11890" Type="http://schemas.openxmlformats.org/officeDocument/2006/relationships/hyperlink" Target="http://etemple.com/temple/sivan-and-perumal-koil-chintadripet-chennai/" TargetMode="External"/><Relationship Id="rId114" Type="http://schemas.openxmlformats.org/officeDocument/2006/relationships/hyperlink" Target="http://etemple.com/temple/arulmigu-marundeeswarar-temple-thiruvanmiyur-chennai/" TargetMode="External"/><Relationship Id="rId10563" Type="http://schemas.openxmlformats.org/officeDocument/2006/relationships/hyperlink" Target="http://etemple.com/temple/venkaiah-swamy-temple-vengalrao-nagar-nellore/" TargetMode="External"/><Relationship Id="rId11895" Type="http://schemas.openxmlformats.org/officeDocument/2006/relationships/hyperlink" Target="http://etemple.com/temple/amman-temple-thiruverkadu-chennai/" TargetMode="External"/><Relationship Id="rId113" Type="http://schemas.openxmlformats.org/officeDocument/2006/relationships/hyperlink" Target="http://etemple.com/temple/chilkigarh-kanak-durga-temple-jamboni/" TargetMode="External"/><Relationship Id="rId10564" Type="http://schemas.openxmlformats.org/officeDocument/2006/relationships/hyperlink" Target="http://etemple.com/temple/maa-kali-temple-navapura-vadodara/" TargetMode="External"/><Relationship Id="rId11894" Type="http://schemas.openxmlformats.org/officeDocument/2006/relationships/hyperlink" Target="http://etemple.com/temple/perumal-kovil-oragadam-chennai/" TargetMode="External"/><Relationship Id="rId112" Type="http://schemas.openxmlformats.org/officeDocument/2006/relationships/hyperlink" Target="http://etemple.com/temple/ratnaalayam-sri-venkateswara-swamy-temple-aliabad/" TargetMode="External"/><Relationship Id="rId10561" Type="http://schemas.openxmlformats.org/officeDocument/2006/relationships/hyperlink" Target="http://etemple.com/temple/mahadev-temple-amrit-nagar-udaipur/" TargetMode="External"/><Relationship Id="rId11893" Type="http://schemas.openxmlformats.org/officeDocument/2006/relationships/hyperlink" Target="http://etemple.com/temple/shiv-mandir-ag-colony-patna/" TargetMode="External"/><Relationship Id="rId111" Type="http://schemas.openxmlformats.org/officeDocument/2006/relationships/hyperlink" Target="http://etemple.com/temple/panoti-mandir-varvada/" TargetMode="External"/><Relationship Id="rId10562" Type="http://schemas.openxmlformats.org/officeDocument/2006/relationships/hyperlink" Target="http://etemple.com/temple/hanuman-mandir-govind-nagar-mumbai/" TargetMode="External"/><Relationship Id="rId11892" Type="http://schemas.openxmlformats.org/officeDocument/2006/relationships/hyperlink" Target="http://etemple.com/temple/nav-durga-mandir-karawal-nagar-ghaziabad/" TargetMode="External"/><Relationship Id="rId10598" Type="http://schemas.openxmlformats.org/officeDocument/2006/relationships/hyperlink" Target="http://etemple.com/temple/kalimata-mandir-pune/" TargetMode="External"/><Relationship Id="rId10599" Type="http://schemas.openxmlformats.org/officeDocument/2006/relationships/hyperlink" Target="http://etemple.com/temple/hanuman-mandir-ratlam/" TargetMode="External"/><Relationship Id="rId10592" Type="http://schemas.openxmlformats.org/officeDocument/2006/relationships/hyperlink" Target="http://etemple.com/temple/shri-ramji-mandir-vejalpur-ahmedabad/" TargetMode="External"/><Relationship Id="rId10593" Type="http://schemas.openxmlformats.org/officeDocument/2006/relationships/hyperlink" Target="http://etemple.com/temple/gayatri-temple-visakhapatnam/" TargetMode="External"/><Relationship Id="rId10590" Type="http://schemas.openxmlformats.org/officeDocument/2006/relationships/hyperlink" Target="http://etemple.com/temple/vinayaka-temple-vijayawada/" TargetMode="External"/><Relationship Id="rId10591" Type="http://schemas.openxmlformats.org/officeDocument/2006/relationships/hyperlink" Target="http://etemple.com/temple/kamatchi-amman-temple-vavipalayam-tiruppur/" TargetMode="External"/><Relationship Id="rId10596" Type="http://schemas.openxmlformats.org/officeDocument/2006/relationships/hyperlink" Target="http://etemple.com/temple/mariyaman-temple-thuraiyur/" TargetMode="External"/><Relationship Id="rId10597" Type="http://schemas.openxmlformats.org/officeDocument/2006/relationships/hyperlink" Target="http://etemple.com/temple/sri-sitha-rama-swamy-temple-vanasthalipuram-hyderabad/" TargetMode="External"/><Relationship Id="rId10594" Type="http://schemas.openxmlformats.org/officeDocument/2006/relationships/hyperlink" Target="http://etemple.com/temple/hanuman-mandir-tinsukia/" TargetMode="External"/><Relationship Id="rId10595" Type="http://schemas.openxmlformats.org/officeDocument/2006/relationships/hyperlink" Target="http://etemple.com/temple/shri-ganpati-mandir-dighi-pimpri-chinchwad/" TargetMode="External"/><Relationship Id="rId11709" Type="http://schemas.openxmlformats.org/officeDocument/2006/relationships/hyperlink" Target="http://etemple.com/temple/kari-mariyamma-temple-bangalore/" TargetMode="External"/><Relationship Id="rId11708" Type="http://schemas.openxmlformats.org/officeDocument/2006/relationships/hyperlink" Target="http://etemple.com/temple/shree-shiv-mandir-yerawada-pune/" TargetMode="External"/><Relationship Id="rId11707" Type="http://schemas.openxmlformats.org/officeDocument/2006/relationships/hyperlink" Target="http://etemple.com/temple/shiv-shankar-temple-adalat-bazar-patiala/" TargetMode="External"/><Relationship Id="rId11706" Type="http://schemas.openxmlformats.org/officeDocument/2006/relationships/hyperlink" Target="http://etemple.com/temple/sadhana-mandir-hardwar/" TargetMode="External"/><Relationship Id="rId11701" Type="http://schemas.openxmlformats.org/officeDocument/2006/relationships/hyperlink" Target="http://etemple.com/temple/shiv-temple-hastings-kolkata/" TargetMode="External"/><Relationship Id="rId11700" Type="http://schemas.openxmlformats.org/officeDocument/2006/relationships/hyperlink" Target="http://etemple.com/temple/hanuman-mandir-gamharia-jamshedpur/" TargetMode="External"/><Relationship Id="rId11705" Type="http://schemas.openxmlformats.org/officeDocument/2006/relationships/hyperlink" Target="http://etemple.com/temple/narain-laxmi-mandir-gandhi-nagar-moradabad/" TargetMode="External"/><Relationship Id="rId11704" Type="http://schemas.openxmlformats.org/officeDocument/2006/relationships/hyperlink" Target="http://etemple.com/temple/sai-mandir-shahjahanabad-bhopal/" TargetMode="External"/><Relationship Id="rId11703" Type="http://schemas.openxmlformats.org/officeDocument/2006/relationships/hyperlink" Target="http://etemple.com/temple/var-siddhi-vinyaka-mandir-hubli/" TargetMode="External"/><Relationship Id="rId11702" Type="http://schemas.openxmlformats.org/officeDocument/2006/relationships/hyperlink" Target="http://etemple.com/temple/durga-temple-kanpur/" TargetMode="External"/><Relationship Id="rId11719" Type="http://schemas.openxmlformats.org/officeDocument/2006/relationships/hyperlink" Target="http://etemple.com/temple/amman-temple-medavakkam-chennai/" TargetMode="External"/><Relationship Id="rId11718" Type="http://schemas.openxmlformats.org/officeDocument/2006/relationships/hyperlink" Target="http://etemple.com/temple/bhairavnath-temple-sus-pune/" TargetMode="External"/><Relationship Id="rId11717" Type="http://schemas.openxmlformats.org/officeDocument/2006/relationships/hyperlink" Target="http://etemple.com/temple/panchparmeshwar-temple-deoghat-solan/" TargetMode="External"/><Relationship Id="rId11712" Type="http://schemas.openxmlformats.org/officeDocument/2006/relationships/hyperlink" Target="http://etemple.com/temple/shiv-mandir-new-yadvindra-colony-patiala/" TargetMode="External"/><Relationship Id="rId11711" Type="http://schemas.openxmlformats.org/officeDocument/2006/relationships/hyperlink" Target="http://etemple.com/temple/shri-sanatan-dharm-mandir-sector-46-chandigarh/" TargetMode="External"/><Relationship Id="rId11710" Type="http://schemas.openxmlformats.org/officeDocument/2006/relationships/hyperlink" Target="http://etemple.com/temple/durga-mandir-b-shalimar-area-haora/" TargetMode="External"/><Relationship Id="rId11716" Type="http://schemas.openxmlformats.org/officeDocument/2006/relationships/hyperlink" Target="http://etemple.com/temple/bhagwan-valmiki-mandir-dhina-village-jalandhar/" TargetMode="External"/><Relationship Id="rId11715" Type="http://schemas.openxmlformats.org/officeDocument/2006/relationships/hyperlink" Target="http://etemple.com/temple/durga-mandir-tikiapara-haora/" TargetMode="External"/><Relationship Id="rId11714" Type="http://schemas.openxmlformats.org/officeDocument/2006/relationships/hyperlink" Target="http://etemple.com/temple/sri-nava-durga-devi-temple-richards-town-bangalore/" TargetMode="External"/><Relationship Id="rId11713" Type="http://schemas.openxmlformats.org/officeDocument/2006/relationships/hyperlink" Target="http://etemple.com/temple/somnath-mandir-vadgaon-sheri-pune/" TargetMode="External"/><Relationship Id="rId9518" Type="http://schemas.openxmlformats.org/officeDocument/2006/relationships/hyperlink" Target="http://etemple.com/temple/kal-bhairav-mandir-pune/" TargetMode="External"/><Relationship Id="rId9519" Type="http://schemas.openxmlformats.org/officeDocument/2006/relationships/hyperlink" Target="http://etemple.com/temple/shiv-temple-brahmpuri-udaipur/" TargetMode="External"/><Relationship Id="rId9514" Type="http://schemas.openxmlformats.org/officeDocument/2006/relationships/hyperlink" Target="http://etemple.com/temple/shree-sarweshwar-mahadev-mandir-shakti-nagar-rajkot/" TargetMode="External"/><Relationship Id="rId9515" Type="http://schemas.openxmlformats.org/officeDocument/2006/relationships/hyperlink" Target="http://etemple.com/temple/sri-balaji-mandir-banashankari-bangalore/" TargetMode="External"/><Relationship Id="rId9516" Type="http://schemas.openxmlformats.org/officeDocument/2006/relationships/hyperlink" Target="http://etemple.com/temple/durga-temple-madhavadhara-visakhapatnam/" TargetMode="External"/><Relationship Id="rId9517" Type="http://schemas.openxmlformats.org/officeDocument/2006/relationships/hyperlink" Target="http://etemple.com/temple/hanuman-mandir-kalamboli-navi-mumbai/" TargetMode="External"/><Relationship Id="rId9510" Type="http://schemas.openxmlformats.org/officeDocument/2006/relationships/hyperlink" Target="http://etemple.com/temple/venkata-ramana-temple-jogupalya-bangalore/" TargetMode="External"/><Relationship Id="rId9511" Type="http://schemas.openxmlformats.org/officeDocument/2006/relationships/hyperlink" Target="http://etemple.com/temple/juvvalamma-temple-visakhapatnam/" TargetMode="External"/><Relationship Id="rId9512" Type="http://schemas.openxmlformats.org/officeDocument/2006/relationships/hyperlink" Target="http://etemple.com/temple/hanuman-mandir-ambedkar-colony-nizamabad/" TargetMode="External"/><Relationship Id="rId9513" Type="http://schemas.openxmlformats.org/officeDocument/2006/relationships/hyperlink" Target="http://etemple.com/temple/datta-mandir-balaji-nagar-pune/" TargetMode="External"/><Relationship Id="rId9507" Type="http://schemas.openxmlformats.org/officeDocument/2006/relationships/hyperlink" Target="http://etemple.com/temple/shri-hanuman-mandir-hubli/" TargetMode="External"/><Relationship Id="rId9508" Type="http://schemas.openxmlformats.org/officeDocument/2006/relationships/hyperlink" Target="http://etemple.com/temple/sri-maruthi-mandir-gaddanaram-hyderabad/" TargetMode="External"/><Relationship Id="rId9509" Type="http://schemas.openxmlformats.org/officeDocument/2006/relationships/hyperlink" Target="http://etemple.com/temple/satyanarayan-temple-vidhyanagar-bhavnagar/" TargetMode="External"/><Relationship Id="rId9503" Type="http://schemas.openxmlformats.org/officeDocument/2006/relationships/hyperlink" Target="http://etemple.com/temple/karemma-mandir-hubli/" TargetMode="External"/><Relationship Id="rId9504" Type="http://schemas.openxmlformats.org/officeDocument/2006/relationships/hyperlink" Target="http://etemple.com/temple/anandeshwar-mahadev-mandir-ujjain/" TargetMode="External"/><Relationship Id="rId9505" Type="http://schemas.openxmlformats.org/officeDocument/2006/relationships/hyperlink" Target="http://etemple.com/temple/ramanjaneya-gudda-temple-banashankari-bangalore/" TargetMode="External"/><Relationship Id="rId9506" Type="http://schemas.openxmlformats.org/officeDocument/2006/relationships/hyperlink" Target="http://etemple.com/temple/kali-temple-steel-plant-township-visakhapatnam/" TargetMode="External"/><Relationship Id="rId9500" Type="http://schemas.openxmlformats.org/officeDocument/2006/relationships/hyperlink" Target="http://etemple.com/temple/venkateshwara-temple-hebbal-bangalore/" TargetMode="External"/><Relationship Id="rId9501" Type="http://schemas.openxmlformats.org/officeDocument/2006/relationships/hyperlink" Target="http://etemple.com/temple/sakthi-valampuri-vinayagar-temple-madhavaram-milk-colony-chennai/" TargetMode="External"/><Relationship Id="rId9502" Type="http://schemas.openxmlformats.org/officeDocument/2006/relationships/hyperlink" Target="http://etemple.com/temple/shree-bal-hanuman-mandir-gwalior/" TargetMode="External"/><Relationship Id="rId10419" Type="http://schemas.openxmlformats.org/officeDocument/2006/relationships/hyperlink" Target="http://etemple.com/temple/sree-vellipoosaikkarar-temple-chennai/" TargetMode="External"/><Relationship Id="rId10413" Type="http://schemas.openxmlformats.org/officeDocument/2006/relationships/hyperlink" Target="http://etemple.com/temple/durga-mandir-barra-kanpur/" TargetMode="External"/><Relationship Id="rId11745" Type="http://schemas.openxmlformats.org/officeDocument/2006/relationships/hyperlink" Target="http://etemple.com/temple/sai-mandir-vadgaon-budruk-pune/" TargetMode="External"/><Relationship Id="rId10414" Type="http://schemas.openxmlformats.org/officeDocument/2006/relationships/hyperlink" Target="http://etemple.com/temple/sree-krishna-temple-puthenkurish-kochi/" TargetMode="External"/><Relationship Id="rId11744" Type="http://schemas.openxmlformats.org/officeDocument/2006/relationships/hyperlink" Target="http://etemple.com/temple/shri-ambe-mandir-ranchi/" TargetMode="External"/><Relationship Id="rId10411" Type="http://schemas.openxmlformats.org/officeDocument/2006/relationships/hyperlink" Target="http://etemple.com/temple/chamunda-maa-mandir-ahmedabad/" TargetMode="External"/><Relationship Id="rId11743" Type="http://schemas.openxmlformats.org/officeDocument/2006/relationships/hyperlink" Target="http://etemple.com/temple/shiva-temple-dibrugarh/" TargetMode="External"/><Relationship Id="rId10412" Type="http://schemas.openxmlformats.org/officeDocument/2006/relationships/hyperlink" Target="http://etemple.com/temple/shri-ram-mandir-sangam-nagar-indore/" TargetMode="External"/><Relationship Id="rId11742" Type="http://schemas.openxmlformats.org/officeDocument/2006/relationships/hyperlink" Target="http://etemple.com/temple/bijasen-mandir-gwalior/" TargetMode="External"/><Relationship Id="rId10417" Type="http://schemas.openxmlformats.org/officeDocument/2006/relationships/hyperlink" Target="http://etemple.com/temple/ram-mandir-shahdara-north-east/" TargetMode="External"/><Relationship Id="rId11749" Type="http://schemas.openxmlformats.org/officeDocument/2006/relationships/hyperlink" Target="http://etemple.com/temple/hanuman-mandir-samrat-nagar-noida/" TargetMode="External"/><Relationship Id="rId10418" Type="http://schemas.openxmlformats.org/officeDocument/2006/relationships/hyperlink" Target="http://etemple.com/temple/durga-mandir-balaganj-lucknow/" TargetMode="External"/><Relationship Id="rId11748" Type="http://schemas.openxmlformats.org/officeDocument/2006/relationships/hyperlink" Target="http://etemple.com/temple/sai-mandir-koregaon-park-pune/" TargetMode="External"/><Relationship Id="rId10415" Type="http://schemas.openxmlformats.org/officeDocument/2006/relationships/hyperlink" Target="http://etemple.com/temple/gau-mata-mandir-lucknow/" TargetMode="External"/><Relationship Id="rId11747" Type="http://schemas.openxmlformats.org/officeDocument/2006/relationships/hyperlink" Target="http://etemple.com/temple/shri-mahavir-mandir-ranchi/" TargetMode="External"/><Relationship Id="rId10416" Type="http://schemas.openxmlformats.org/officeDocument/2006/relationships/hyperlink" Target="http://etemple.com/temple/shri-durga-mahamaya-mandir-gwalior/" TargetMode="External"/><Relationship Id="rId11746" Type="http://schemas.openxmlformats.org/officeDocument/2006/relationships/hyperlink" Target="http://etemple.com/temple/hanuman-mandir-titagarh-kolkata/" TargetMode="External"/><Relationship Id="rId11741" Type="http://schemas.openxmlformats.org/officeDocument/2006/relationships/hyperlink" Target="http://etemple.com/temple/muthu-mari-amman-temple-lingam-nagar-chennai/" TargetMode="External"/><Relationship Id="rId10410" Type="http://schemas.openxmlformats.org/officeDocument/2006/relationships/hyperlink" Target="http://etemple.com/temple/shri-sanatan-dharam-mandir-chandigarh/" TargetMode="External"/><Relationship Id="rId11740" Type="http://schemas.openxmlformats.org/officeDocument/2006/relationships/hyperlink" Target="http://etemple.com/temple/shiv-mandir-bhanu-nagar-siliguri/" TargetMode="External"/><Relationship Id="rId10424" Type="http://schemas.openxmlformats.org/officeDocument/2006/relationships/hyperlink" Target="http://etemple.com/temple/radha-mandir-chauhapur-aligarh/" TargetMode="External"/><Relationship Id="rId11756" Type="http://schemas.openxmlformats.org/officeDocument/2006/relationships/hyperlink" Target="http://etemple.com/temple/shree-siddhi-vinayak-ganesh-temple-palanpur-gam-surat/" TargetMode="External"/><Relationship Id="rId10425" Type="http://schemas.openxmlformats.org/officeDocument/2006/relationships/hyperlink" Target="http://etemple.com/temple/shyam-mandir-nangloi-nangloi-north-west/" TargetMode="External"/><Relationship Id="rId11755" Type="http://schemas.openxmlformats.org/officeDocument/2006/relationships/hyperlink" Target="http://etemple.com/temple/hanuman-temple-madurai-main-madurai/" TargetMode="External"/><Relationship Id="rId10422" Type="http://schemas.openxmlformats.org/officeDocument/2006/relationships/hyperlink" Target="http://etemple.com/temple/sera-vali-mata-mandir-lohamandi-agra/" TargetMode="External"/><Relationship Id="rId11754" Type="http://schemas.openxmlformats.org/officeDocument/2006/relationships/hyperlink" Target="http://etemple.com/temple/sai-baba-temple-malabar-hill-mumbai/" TargetMode="External"/><Relationship Id="rId10423" Type="http://schemas.openxmlformats.org/officeDocument/2006/relationships/hyperlink" Target="http://etemple.com/temple/sri-bala-murugan-temple-chennai/" TargetMode="External"/><Relationship Id="rId11753" Type="http://schemas.openxmlformats.org/officeDocument/2006/relationships/hyperlink" Target="http://etemple.com/temple/haribol-mandir-bartoria-asansol/" TargetMode="External"/><Relationship Id="rId10428" Type="http://schemas.openxmlformats.org/officeDocument/2006/relationships/hyperlink" Target="http://etemple.com/temple/durga-mata-temple-bikaner/" TargetMode="External"/><Relationship Id="rId10429" Type="http://schemas.openxmlformats.org/officeDocument/2006/relationships/hyperlink" Target="http://etemple.com/temple/satye-narayan-mandir-rajouri-garden-north-west/" TargetMode="External"/><Relationship Id="rId11759" Type="http://schemas.openxmlformats.org/officeDocument/2006/relationships/hyperlink" Target="http://etemple.com/temple/anjaneya-swami-temple-sitaram-nagar-guntur/" TargetMode="External"/><Relationship Id="rId10426" Type="http://schemas.openxmlformats.org/officeDocument/2006/relationships/hyperlink" Target="http://etemple.com/temple/durga-mandir-panchanantala-kolkata/" TargetMode="External"/><Relationship Id="rId11758" Type="http://schemas.openxmlformats.org/officeDocument/2006/relationships/hyperlink" Target="http://etemple.com/temple/sai-baba-temple-shri-sai-shraddha-sthaan-panvel-navi-mumbai/" TargetMode="External"/><Relationship Id="rId10427" Type="http://schemas.openxmlformats.org/officeDocument/2006/relationships/hyperlink" Target="http://etemple.com/temple/bala-murugar-temple-kumaran-nagar-road-chennai/" TargetMode="External"/><Relationship Id="rId11757" Type="http://schemas.openxmlformats.org/officeDocument/2006/relationships/hyperlink" Target="http://etemple.com/temple/nishad-raj-mandir-allahabad/" TargetMode="External"/><Relationship Id="rId10420" Type="http://schemas.openxmlformats.org/officeDocument/2006/relationships/hyperlink" Target="http://etemple.com/temple/kalika-temple-naurangabad-aligarh/" TargetMode="External"/><Relationship Id="rId11752" Type="http://schemas.openxmlformats.org/officeDocument/2006/relationships/hyperlink" Target="http://etemple.com/temple/hanuman-mandir-sukhravali-aligarh/" TargetMode="External"/><Relationship Id="rId10421" Type="http://schemas.openxmlformats.org/officeDocument/2006/relationships/hyperlink" Target="http://etemple.com/temple/khatu-shyam-mandir-south-west/" TargetMode="External"/><Relationship Id="rId11751" Type="http://schemas.openxmlformats.org/officeDocument/2006/relationships/hyperlink" Target="http://etemple.com/temple/sai-baba-temple-thergaon-pune/" TargetMode="External"/><Relationship Id="rId11750" Type="http://schemas.openxmlformats.org/officeDocument/2006/relationships/hyperlink" Target="http://etemple.com/temple/sankat-mochan-mandir-durgapur/" TargetMode="External"/><Relationship Id="rId11729" Type="http://schemas.openxmlformats.org/officeDocument/2006/relationships/hyperlink" Target="http://etemple.com/temple/saraswati-dolma-temple-tadong-gangtok/" TargetMode="External"/><Relationship Id="rId11728" Type="http://schemas.openxmlformats.org/officeDocument/2006/relationships/hyperlink" Target="http://etemple.com/temple/bylu-basavashwara-temple-bangalore/" TargetMode="External"/><Relationship Id="rId11723" Type="http://schemas.openxmlformats.org/officeDocument/2006/relationships/hyperlink" Target="http://etemple.com/temple/shiva-temple-lingarajapuram-bangalore/" TargetMode="External"/><Relationship Id="rId11722" Type="http://schemas.openxmlformats.org/officeDocument/2006/relationships/hyperlink" Target="http://etemple.com/temple/shiv-temple-sanjauli-shimla/" TargetMode="External"/><Relationship Id="rId11721" Type="http://schemas.openxmlformats.org/officeDocument/2006/relationships/hyperlink" Target="http://etemple.com/temple/hari-mandir-amritsar/" TargetMode="External"/><Relationship Id="rId11720" Type="http://schemas.openxmlformats.org/officeDocument/2006/relationships/hyperlink" Target="http://etemple.com/temple/kali-mandir-pramanick-ghat-kolkata/" TargetMode="External"/><Relationship Id="rId11727" Type="http://schemas.openxmlformats.org/officeDocument/2006/relationships/hyperlink" Target="http://etemple.com/temple/shiv-temple-birring-jalandhar/" TargetMode="External"/><Relationship Id="rId11726" Type="http://schemas.openxmlformats.org/officeDocument/2006/relationships/hyperlink" Target="http://etemple.com/temple/narsingh-ji-ka-mandir-pabuwal-haweli-jaipur/" TargetMode="External"/><Relationship Id="rId11725" Type="http://schemas.openxmlformats.org/officeDocument/2006/relationships/hyperlink" Target="http://etemple.com/temple/maa-manasa-mandir-lokhra-guwahati/" TargetMode="External"/><Relationship Id="rId11724" Type="http://schemas.openxmlformats.org/officeDocument/2006/relationships/hyperlink" Target="http://etemple.com/temple/arulmiga-marriamman-temple-coimbatore/" TargetMode="External"/><Relationship Id="rId10408" Type="http://schemas.openxmlformats.org/officeDocument/2006/relationships/hyperlink" Target="http://etemple.com/temple/sri-venkateswara-swamy-temple-pothinamallayya-palem-visakhapatnam/" TargetMode="External"/><Relationship Id="rId10409" Type="http://schemas.openxmlformats.org/officeDocument/2006/relationships/hyperlink" Target="http://etemple.com/temple/bahuchar-mata-mandir-surat/" TargetMode="External"/><Relationship Id="rId11739" Type="http://schemas.openxmlformats.org/officeDocument/2006/relationships/hyperlink" Target="http://etemple.com/temple/arya-samj-mandir-sector-7-gurgaon/" TargetMode="External"/><Relationship Id="rId10402" Type="http://schemas.openxmlformats.org/officeDocument/2006/relationships/hyperlink" Target="http://etemple.com/temple/madhav-swamy-temple-visakhapatnam/" TargetMode="External"/><Relationship Id="rId11734" Type="http://schemas.openxmlformats.org/officeDocument/2006/relationships/hyperlink" Target="http://etemple.com/temple/shiv-temple-sarahan-shimla/" TargetMode="External"/><Relationship Id="rId10403" Type="http://schemas.openxmlformats.org/officeDocument/2006/relationships/hyperlink" Target="http://etemple.com/temple/durga-mata-mandir-vikhroli-east-mumbai/" TargetMode="External"/><Relationship Id="rId11733" Type="http://schemas.openxmlformats.org/officeDocument/2006/relationships/hyperlink" Target="http://etemple.com/temple/mata-mandir-aligarh/" TargetMode="External"/><Relationship Id="rId10400" Type="http://schemas.openxmlformats.org/officeDocument/2006/relationships/hyperlink" Target="http://etemple.com/temple/shreeram-temple-sima-nagar-surat/" TargetMode="External"/><Relationship Id="rId11732" Type="http://schemas.openxmlformats.org/officeDocument/2006/relationships/hyperlink" Target="http://etemple.com/temple/kali-temple-kadam-tala-haora/" TargetMode="External"/><Relationship Id="rId10401" Type="http://schemas.openxmlformats.org/officeDocument/2006/relationships/hyperlink" Target="http://etemple.com/temple/shree-mahalaxmi-mandir-agripada-mumbai/" TargetMode="External"/><Relationship Id="rId11731" Type="http://schemas.openxmlformats.org/officeDocument/2006/relationships/hyperlink" Target="http://etemple.com/temple/shiv-temple-dhilwan-jalandhar/" TargetMode="External"/><Relationship Id="rId10406" Type="http://schemas.openxmlformats.org/officeDocument/2006/relationships/hyperlink" Target="http://etemple.com/temple/sri-seetha-ramaula-temple-dwaraka-nagar-visakhapatnam/" TargetMode="External"/><Relationship Id="rId11738" Type="http://schemas.openxmlformats.org/officeDocument/2006/relationships/hyperlink" Target="http://etemple.com/temple/shree-chamundeshwari-temple-ks-rao-nagar-mangalore/" TargetMode="External"/><Relationship Id="rId10407" Type="http://schemas.openxmlformats.org/officeDocument/2006/relationships/hyperlink" Target="http://etemple.com/temple/maa-santoshi-mandir-chakeisaini-bhubaneswar/" TargetMode="External"/><Relationship Id="rId11737" Type="http://schemas.openxmlformats.org/officeDocument/2006/relationships/hyperlink" Target="http://etemple.com/temple/shiv-mandir-radha-nagar-agartala/" TargetMode="External"/><Relationship Id="rId10404" Type="http://schemas.openxmlformats.org/officeDocument/2006/relationships/hyperlink" Target="http://etemple.com/temple/ramalayam-temple-auto-nagar-visakhapatnam/" TargetMode="External"/><Relationship Id="rId11736" Type="http://schemas.openxmlformats.org/officeDocument/2006/relationships/hyperlink" Target="http://etemple.com/temple/braham-dev-mandir-bareilly-up/" TargetMode="External"/><Relationship Id="rId10405" Type="http://schemas.openxmlformats.org/officeDocument/2006/relationships/hyperlink" Target="http://etemple.com/temple/shree-laxmi-narayana-mandir-tamando-bhubaneswar/" TargetMode="External"/><Relationship Id="rId11735" Type="http://schemas.openxmlformats.org/officeDocument/2006/relationships/hyperlink" Target="http://etemple.com/temple/kankhaya-ghosal-poribar-durga-mandir-girmint-asansol/" TargetMode="External"/><Relationship Id="rId11730" Type="http://schemas.openxmlformats.org/officeDocument/2006/relationships/hyperlink" Target="http://etemple.com/temple/yati-ki-bagichi-mandir-idgah-colony-agra/" TargetMode="External"/><Relationship Id="rId8240" Type="http://schemas.openxmlformats.org/officeDocument/2006/relationships/hyperlink" Target="http://etemple.com/temple/om-shri-kareshver-maha-dev-mandir-sanganer-jaipur/" TargetMode="External"/><Relationship Id="rId9572" Type="http://schemas.openxmlformats.org/officeDocument/2006/relationships/hyperlink" Target="http://etemple.com/temple/datta-mandir-dhankawadi-pune/" TargetMode="External"/><Relationship Id="rId9573" Type="http://schemas.openxmlformats.org/officeDocument/2006/relationships/hyperlink" Target="http://etemple.com/temple/shri-anandeshwar-mahadev-mandir-anand-nagar-colony-rajkot/" TargetMode="External"/><Relationship Id="rId9574" Type="http://schemas.openxmlformats.org/officeDocument/2006/relationships/hyperlink" Target="http://etemple.com/temple/mahabhoi-sasana-tank-bhubaneswar/" TargetMode="External"/><Relationship Id="rId9575" Type="http://schemas.openxmlformats.org/officeDocument/2006/relationships/hyperlink" Target="http://etemple.com/temple/hanuman-mandir-rabodi-thane/" TargetMode="External"/><Relationship Id="rId8244" Type="http://schemas.openxmlformats.org/officeDocument/2006/relationships/hyperlink" Target="http://etemple.com/temple/sai-baba-temple-khadakpada-kalyan/" TargetMode="External"/><Relationship Id="rId8243" Type="http://schemas.openxmlformats.org/officeDocument/2006/relationships/hyperlink" Target="http://etemple.com/temple/shree-chamtcareshwer-mandir-shyam-nagar-jaipur/" TargetMode="External"/><Relationship Id="rId8242" Type="http://schemas.openxmlformats.org/officeDocument/2006/relationships/hyperlink" Target="http://etemple.com/temple/chamundeswari-temple-mysore-karnataka/" TargetMode="External"/><Relationship Id="rId9570" Type="http://schemas.openxmlformats.org/officeDocument/2006/relationships/hyperlink" Target="http://etemple.com/temple/arulmigu-selva-vianyagar-temple-coimbatore/" TargetMode="External"/><Relationship Id="rId8241" Type="http://schemas.openxmlformats.org/officeDocument/2006/relationships/hyperlink" Target="http://etemple.com/temple/sai-temple-gopal-krishna-nagar-kalyan/" TargetMode="External"/><Relationship Id="rId9571" Type="http://schemas.openxmlformats.org/officeDocument/2006/relationships/hyperlink" Target="http://etemple.com/temple/hanuman-mandir-track-terminal-navi-mumbai/" TargetMode="External"/><Relationship Id="rId8248" Type="http://schemas.openxmlformats.org/officeDocument/2006/relationships/hyperlink" Target="http://etemple.com/temple/shri-santhaana-lakshmi-temple-lawspet-puducherry/" TargetMode="External"/><Relationship Id="rId8247" Type="http://schemas.openxmlformats.org/officeDocument/2006/relationships/hyperlink" Target="http://etemple.com/temple/sai-baba-mandir-padegaon-aurangabad/" TargetMode="External"/><Relationship Id="rId8246" Type="http://schemas.openxmlformats.org/officeDocument/2006/relationships/hyperlink" Target="http://etemple.com/temple/kashi-ke-bheru-ka-mandir-jaipur/" TargetMode="External"/><Relationship Id="rId8245" Type="http://schemas.openxmlformats.org/officeDocument/2006/relationships/hyperlink" Target="http://etemple.com/temple/sri-durgaparameswari-temple-jp-nagar-mysore/" TargetMode="External"/><Relationship Id="rId9576" Type="http://schemas.openxmlformats.org/officeDocument/2006/relationships/hyperlink" Target="http://etemple.com/temple/shri-dutt-dhyan-mandir-pashan-pune/" TargetMode="External"/><Relationship Id="rId9577" Type="http://schemas.openxmlformats.org/officeDocument/2006/relationships/hyperlink" Target="http://etemple.com/temple/shiv-mandir-pahada-udaipur/" TargetMode="External"/><Relationship Id="rId9578" Type="http://schemas.openxmlformats.org/officeDocument/2006/relationships/hyperlink" Target="http://etemple.com/temple/ragavendra-temple-rajaji-nagar-bangalore/" TargetMode="External"/><Relationship Id="rId8249" Type="http://schemas.openxmlformats.org/officeDocument/2006/relationships/hyperlink" Target="http://etemple.com/temple/anand-dham-mandir-bareilly/" TargetMode="External"/><Relationship Id="rId9579" Type="http://schemas.openxmlformats.org/officeDocument/2006/relationships/hyperlink" Target="http://etemple.com/temple/shri-hanuman-mandir-kanchanwadi-aurangabad/" TargetMode="External"/><Relationship Id="rId9561" Type="http://schemas.openxmlformats.org/officeDocument/2006/relationships/hyperlink" Target="http://etemple.com/temple/shri-hanuman-mandir-moradabad/" TargetMode="External"/><Relationship Id="rId9562" Type="http://schemas.openxmlformats.org/officeDocument/2006/relationships/hyperlink" Target="http://etemple.com/temple/sri-uma-maheshwara-temple-btm-2nd-stage-bangalore/" TargetMode="External"/><Relationship Id="rId9563" Type="http://schemas.openxmlformats.org/officeDocument/2006/relationships/hyperlink" Target="http://etemple.com/temple/bhuvanamma-temple-hyderabad/" TargetMode="External"/><Relationship Id="rId9564" Type="http://schemas.openxmlformats.org/officeDocument/2006/relationships/hyperlink" Target="http://etemple.com/temple/shiv-hanuman-mandir-bhel-township-hardwar/" TargetMode="External"/><Relationship Id="rId8233" Type="http://schemas.openxmlformats.org/officeDocument/2006/relationships/hyperlink" Target="http://etemple.com/temple/draupadi-amman-temple-sorapet-puducherry/" TargetMode="External"/><Relationship Id="rId8232" Type="http://schemas.openxmlformats.org/officeDocument/2006/relationships/hyperlink" Target="http://etemple.com/temple/sai-ram-temple-andheri-east-mumbai/" TargetMode="External"/><Relationship Id="rId8231" Type="http://schemas.openxmlformats.org/officeDocument/2006/relationships/hyperlink" Target="http://etemple.com/temple/thakurbari-mandir-takiapar-patna/" TargetMode="External"/><Relationship Id="rId8230" Type="http://schemas.openxmlformats.org/officeDocument/2006/relationships/hyperlink" Target="http://etemple.com/temple/durga-temple-chajju-bagh-patna/" TargetMode="External"/><Relationship Id="rId9560" Type="http://schemas.openxmlformats.org/officeDocument/2006/relationships/hyperlink" Target="http://etemple.com/temple/mahankali-temple-chandrayangutta-hyderabad/" TargetMode="External"/><Relationship Id="rId8237" Type="http://schemas.openxmlformats.org/officeDocument/2006/relationships/hyperlink" Target="http://etemple.com/temple/sri-hunuman-mandir-shastri-nagar-kanpur/" TargetMode="External"/><Relationship Id="rId9569" Type="http://schemas.openxmlformats.org/officeDocument/2006/relationships/hyperlink" Target="http://etemple.com/temple/shiv-mandir-hari-ram-nagar-bhavnagar/" TargetMode="External"/><Relationship Id="rId8236" Type="http://schemas.openxmlformats.org/officeDocument/2006/relationships/hyperlink" Target="http://etemple.com/temple/shree-durgai-amman-temple-sorniyakuppa-puducherry/" TargetMode="External"/><Relationship Id="rId8235" Type="http://schemas.openxmlformats.org/officeDocument/2006/relationships/hyperlink" Target="http://etemple.com/temple/sai-temple-bhandup-bhandup-west-mumbai/" TargetMode="External"/><Relationship Id="rId8234" Type="http://schemas.openxmlformats.org/officeDocument/2006/relationships/hyperlink" Target="http://etemple.com/temple/keshariya-kanwar-ji-ka-mandir-jodhpur/" TargetMode="External"/><Relationship Id="rId9565" Type="http://schemas.openxmlformats.org/officeDocument/2006/relationships/hyperlink" Target="http://etemple.com/temple/shaneswara-temple-jnana-ganga-nagar-bangalore/" TargetMode="External"/><Relationship Id="rId9566" Type="http://schemas.openxmlformats.org/officeDocument/2006/relationships/hyperlink" Target="http://etemple.com/temple/kanaka-durga-devi-temple-hyderabad/" TargetMode="External"/><Relationship Id="rId8239" Type="http://schemas.openxmlformats.org/officeDocument/2006/relationships/hyperlink" Target="http://etemple.com/temple/sri-durgaparameshwari-padu-temple-mangalore/" TargetMode="External"/><Relationship Id="rId9567" Type="http://schemas.openxmlformats.org/officeDocument/2006/relationships/hyperlink" Target="http://etemple.com/temple/hanuman-mandir-vikasnagar-vikasnagar-shimla/" TargetMode="External"/><Relationship Id="rId8238" Type="http://schemas.openxmlformats.org/officeDocument/2006/relationships/hyperlink" Target="http://etemple.com/temple/saibaba-mandir-betwade-gaon-thane/" TargetMode="External"/><Relationship Id="rId9568" Type="http://schemas.openxmlformats.org/officeDocument/2006/relationships/hyperlink" Target="http://etemple.com/temple/shaneshwar-temple-sanjeevini-nagar-bangalore/" TargetMode="External"/><Relationship Id="rId8262" Type="http://schemas.openxmlformats.org/officeDocument/2006/relationships/hyperlink" Target="http://etemple.com/temple/ramalinga-sowdesheswari-temple-r-g-street-coimbatore/" TargetMode="External"/><Relationship Id="rId9594" Type="http://schemas.openxmlformats.org/officeDocument/2006/relationships/hyperlink" Target="http://etemple.com/temple/ayyappa-temple-sudhama-nagar-bangalore/" TargetMode="External"/><Relationship Id="rId8261" Type="http://schemas.openxmlformats.org/officeDocument/2006/relationships/hyperlink" Target="http://etemple.com/temple/gangadhareswara-temple-ganga-nagar-bangalore/" TargetMode="External"/><Relationship Id="rId9595" Type="http://schemas.openxmlformats.org/officeDocument/2006/relationships/hyperlink" Target="http://etemple.com/temple/shiwala-mandir-patkapur-kanpur/" TargetMode="External"/><Relationship Id="rId8260" Type="http://schemas.openxmlformats.org/officeDocument/2006/relationships/hyperlink" Target="http://etemple.com/temple/mahadev-temple-bhavnagar-para-bhavnagar/" TargetMode="External"/><Relationship Id="rId9596" Type="http://schemas.openxmlformats.org/officeDocument/2006/relationships/hyperlink" Target="http://etemple.com/temple/basaweswara-temple-alanahalli-village-mysore/" TargetMode="External"/><Relationship Id="rId9597" Type="http://schemas.openxmlformats.org/officeDocument/2006/relationships/hyperlink" Target="http://etemple.com/temple/lord-ayyappa-temple-bhubaneswar/" TargetMode="External"/><Relationship Id="rId8266" Type="http://schemas.openxmlformats.org/officeDocument/2006/relationships/hyperlink" Target="http://etemple.com/temple/vijaya-durga-devi-temple-aliabad-hyderabad/" TargetMode="External"/><Relationship Id="rId9590" Type="http://schemas.openxmlformats.org/officeDocument/2006/relationships/hyperlink" Target="http://etemple.com/temple/ayyappa-temple-jaipur/" TargetMode="External"/><Relationship Id="rId8265" Type="http://schemas.openxmlformats.org/officeDocument/2006/relationships/hyperlink" Target="http://etemple.com/temple/shiva-temple-shri-mahayogi-vemana-rd-bangalore/" TargetMode="External"/><Relationship Id="rId9591" Type="http://schemas.openxmlformats.org/officeDocument/2006/relationships/hyperlink" Target="http://etemple.com/temple/datta-mandir-mitha-nagar-mumbai/" TargetMode="External"/><Relationship Id="rId8264" Type="http://schemas.openxmlformats.org/officeDocument/2006/relationships/hyperlink" Target="http://etemple.com/temple/mahadev-peer-temple-karchaliya-para-bhavnagar/" TargetMode="External"/><Relationship Id="rId9592" Type="http://schemas.openxmlformats.org/officeDocument/2006/relationships/hyperlink" Target="http://etemple.com/temple/santoshi-mandir-naubasta-kanpur/" TargetMode="External"/><Relationship Id="rId8263" Type="http://schemas.openxmlformats.org/officeDocument/2006/relationships/hyperlink" Target="http://etemple.com/temple/shree-julelal-temple-mulund-west-mumbai/" TargetMode="External"/><Relationship Id="rId9593" Type="http://schemas.openxmlformats.org/officeDocument/2006/relationships/hyperlink" Target="http://etemple.com/temple/madeshwaran-temple-kollapatty-salem/" TargetMode="External"/><Relationship Id="rId8269" Type="http://schemas.openxmlformats.org/officeDocument/2006/relationships/hyperlink" Target="http://etemple.com/temple/sangameshwara-temple-rr-nagar-bangalore/" TargetMode="External"/><Relationship Id="rId8268" Type="http://schemas.openxmlformats.org/officeDocument/2006/relationships/hyperlink" Target="http://etemple.com/temple/shree-mahadev-shivalaya-mandir-jagjeetpur-hardwar/" TargetMode="External"/><Relationship Id="rId8267" Type="http://schemas.openxmlformats.org/officeDocument/2006/relationships/hyperlink" Target="http://etemple.com/temple/shanischar-temple-brahmapur/" TargetMode="External"/><Relationship Id="rId9598" Type="http://schemas.openxmlformats.org/officeDocument/2006/relationships/hyperlink" Target="http://etemple.com/temple/bheru-temple-jaipur/" TargetMode="External"/><Relationship Id="rId9599" Type="http://schemas.openxmlformats.org/officeDocument/2006/relationships/hyperlink" Target="http://etemple.com/temple/ramalingeswara-temple-krishnamurthy-puram-mysore/" TargetMode="External"/><Relationship Id="rId8251" Type="http://schemas.openxmlformats.org/officeDocument/2006/relationships/hyperlink" Target="http://etemple.com/temple/shib-mandir-banerjee-para-rd-kolkata/" TargetMode="External"/><Relationship Id="rId9583" Type="http://schemas.openxmlformats.org/officeDocument/2006/relationships/hyperlink" Target="http://etemple.com/temple/hanuman-mandir-deolali-gaon-nashik/" TargetMode="External"/><Relationship Id="rId8250" Type="http://schemas.openxmlformats.org/officeDocument/2006/relationships/hyperlink" Target="http://etemple.com/temple/sainath-temple-salunkhe-nagar-nashik/" TargetMode="External"/><Relationship Id="rId9584" Type="http://schemas.openxmlformats.org/officeDocument/2006/relationships/hyperlink" Target="http://etemple.com/temple/sri-bhaktha-markandeya-mandiramu-nizamabad/" TargetMode="External"/><Relationship Id="rId9585" Type="http://schemas.openxmlformats.org/officeDocument/2006/relationships/hyperlink" Target="http://etemple.com/temple/nageshwar-mahadev-mandir-surya-colony-jodhpur/" TargetMode="External"/><Relationship Id="rId9586" Type="http://schemas.openxmlformats.org/officeDocument/2006/relationships/hyperlink" Target="http://etemple.com/temple/ayyappa-swamy-temple-vijaya-nagar-bangalore/" TargetMode="External"/><Relationship Id="rId8255" Type="http://schemas.openxmlformats.org/officeDocument/2006/relationships/hyperlink" Target="http://etemple.com/temple/sai-temple-sai-darshan-group-diu/" TargetMode="External"/><Relationship Id="rId8254" Type="http://schemas.openxmlformats.org/officeDocument/2006/relationships/hyperlink" Target="http://etemple.com/temple/sitola-mandir-shanti-pally-kolkata/" TargetMode="External"/><Relationship Id="rId9580" Type="http://schemas.openxmlformats.org/officeDocument/2006/relationships/hyperlink" Target="http://etemple.com/temple/khandoba-mandir-javan-pune/" TargetMode="External"/><Relationship Id="rId8253" Type="http://schemas.openxmlformats.org/officeDocument/2006/relationships/hyperlink" Target="http://etemple.com/temple/om-sakthi-mariamman-temple-puducherry/" TargetMode="External"/><Relationship Id="rId9581" Type="http://schemas.openxmlformats.org/officeDocument/2006/relationships/hyperlink" Target="http://etemple.com/temple/charbhujanath-mandir-sanjay-colony-bhilwara/" TargetMode="External"/><Relationship Id="rId8252" Type="http://schemas.openxmlformats.org/officeDocument/2006/relationships/hyperlink" Target="http://etemple.com/temple/sri-sri-panchamukhi-rudra-mahabeer-and-baba-akandalamani-temple-bhubaneswar/" TargetMode="External"/><Relationship Id="rId9582" Type="http://schemas.openxmlformats.org/officeDocument/2006/relationships/hyperlink" Target="http://etemple.com/temple/shree-gurudatt-temple-ambegaon-bk-pune/" TargetMode="External"/><Relationship Id="rId8259" Type="http://schemas.openxmlformats.org/officeDocument/2006/relationships/hyperlink" Target="http://etemple.com/temple/sree-sakthi-vinayakar-temple-puthiyavan-nagar-coimbatore/" TargetMode="External"/><Relationship Id="rId8258" Type="http://schemas.openxmlformats.org/officeDocument/2006/relationships/hyperlink" Target="http://etemple.com/temple/lord-shiva-temple-pimpri-chinchwad/" TargetMode="External"/><Relationship Id="rId8257" Type="http://schemas.openxmlformats.org/officeDocument/2006/relationships/hyperlink" Target="http://etemple.com/temple/shiv-temple-pardsinga-nagpur/" TargetMode="External"/><Relationship Id="rId8256" Type="http://schemas.openxmlformats.org/officeDocument/2006/relationships/hyperlink" Target="http://etemple.com/temple/angalamman-temple-chennai/" TargetMode="External"/><Relationship Id="rId9587" Type="http://schemas.openxmlformats.org/officeDocument/2006/relationships/hyperlink" Target="http://etemple.com/temple/hanuman-mandir-narayan-bapu-nager-nashik/" TargetMode="External"/><Relationship Id="rId9588" Type="http://schemas.openxmlformats.org/officeDocument/2006/relationships/hyperlink" Target="http://etemple.com/temple/datta-mandir-trombay-mumbai/" TargetMode="External"/><Relationship Id="rId9589" Type="http://schemas.openxmlformats.org/officeDocument/2006/relationships/hyperlink" Target="http://etemple.com/temple/sarveshwar-mahadev-mandir-lawaran-jodhpur/" TargetMode="External"/><Relationship Id="rId8209" Type="http://schemas.openxmlformats.org/officeDocument/2006/relationships/hyperlink" Target="http://etemple.com/temple/datta-mandir-guravmala-pune/" TargetMode="External"/><Relationship Id="rId9530" Type="http://schemas.openxmlformats.org/officeDocument/2006/relationships/hyperlink" Target="http://etemple.com/temple/baba-bhairav-mandir-benachity-durgapur/" TargetMode="External"/><Relationship Id="rId9531" Type="http://schemas.openxmlformats.org/officeDocument/2006/relationships/hyperlink" Target="http://etemple.com/temple/trikaleshver-mahadev-mandir-pratap-nagar-jaipur/" TargetMode="External"/><Relationship Id="rId8200" Type="http://schemas.openxmlformats.org/officeDocument/2006/relationships/hyperlink" Target="http://etemple.com/temple/kali-mata-mandir-chandigarh/" TargetMode="External"/><Relationship Id="rId8204" Type="http://schemas.openxmlformats.org/officeDocument/2006/relationships/hyperlink" Target="http://etemple.com/temple/kali-mandir-mukundapur-kolkata/" TargetMode="External"/><Relationship Id="rId9536" Type="http://schemas.openxmlformats.org/officeDocument/2006/relationships/hyperlink" Target="http://etemple.com/temple/kali-bari-mandir-marg-new-delhi/" TargetMode="External"/><Relationship Id="rId8203" Type="http://schemas.openxmlformats.org/officeDocument/2006/relationships/hyperlink" Target="http://etemple.com/temple/shiv-mandir-maruti-nagar-jaipur/" TargetMode="External"/><Relationship Id="rId9537" Type="http://schemas.openxmlformats.org/officeDocument/2006/relationships/hyperlink" Target="http://etemple.com/temple/shiv-mandir-nangal-jaisabohra-jaipur/" TargetMode="External"/><Relationship Id="rId8202" Type="http://schemas.openxmlformats.org/officeDocument/2006/relationships/hyperlink" Target="http://etemple.com/temple/shiv-mandir-shakti-nagar-udaipur/" TargetMode="External"/><Relationship Id="rId9538" Type="http://schemas.openxmlformats.org/officeDocument/2006/relationships/hyperlink" Target="http://etemple.com/temple/durga-shiv-temple-adarsh-nagar-nayagaon/" TargetMode="External"/><Relationship Id="rId8201" Type="http://schemas.openxmlformats.org/officeDocument/2006/relationships/hyperlink" Target="http://etemple.com/temple/kalubai-mandir-pune/" TargetMode="External"/><Relationship Id="rId9539" Type="http://schemas.openxmlformats.org/officeDocument/2006/relationships/hyperlink" Target="http://etemple.com/temple/shiv-mandir-near-aastha-apartment-ramnagariya-jaipur/" TargetMode="External"/><Relationship Id="rId8208" Type="http://schemas.openxmlformats.org/officeDocument/2006/relationships/hyperlink" Target="http://etemple.com/temple/durga-mandir-mallick-para-basti-kolkata/" TargetMode="External"/><Relationship Id="rId9532" Type="http://schemas.openxmlformats.org/officeDocument/2006/relationships/hyperlink" Target="http://etemple.com/temple/shri-sani-devi-temple-jaipur/" TargetMode="External"/><Relationship Id="rId8207" Type="http://schemas.openxmlformats.org/officeDocument/2006/relationships/hyperlink" Target="http://etemple.com/temple/icchapurn-shiv-hanuman-mandir-jaipur/" TargetMode="External"/><Relationship Id="rId9533" Type="http://schemas.openxmlformats.org/officeDocument/2006/relationships/hyperlink" Target="http://etemple.com/temple/navagraha-temple-tours-anna-nagar-kumbakonam/" TargetMode="External"/><Relationship Id="rId8206" Type="http://schemas.openxmlformats.org/officeDocument/2006/relationships/hyperlink" Target="http://etemple.com/temple/shiv-mandir-tilak-nagar-bhilwara/" TargetMode="External"/><Relationship Id="rId9534" Type="http://schemas.openxmlformats.org/officeDocument/2006/relationships/hyperlink" Target="http://etemple.com/temple/sai-mandir-durga-bari-gaya/" TargetMode="External"/><Relationship Id="rId8205" Type="http://schemas.openxmlformats.org/officeDocument/2006/relationships/hyperlink" Target="http://etemple.com/temple/datta-mandir-pune/" TargetMode="External"/><Relationship Id="rId9535" Type="http://schemas.openxmlformats.org/officeDocument/2006/relationships/hyperlink" Target="http://etemple.com/temple/shiv-mandir-pulia-jaipur/" TargetMode="External"/><Relationship Id="rId9529" Type="http://schemas.openxmlformats.org/officeDocument/2006/relationships/hyperlink" Target="http://etemple.com/temple/chath-mata-mandir-jaipur/" TargetMode="External"/><Relationship Id="rId9520" Type="http://schemas.openxmlformats.org/officeDocument/2006/relationships/hyperlink" Target="http://etemple.com/temple/bapa-sitaram-temple-hatkeshwar-ahmedabad/" TargetMode="External"/><Relationship Id="rId9525" Type="http://schemas.openxmlformats.org/officeDocument/2006/relationships/hyperlink" Target="http://etemple.com/temple/ramdev-mandir-sarkhej-ahmedabad/" TargetMode="External"/><Relationship Id="rId9526" Type="http://schemas.openxmlformats.org/officeDocument/2006/relationships/hyperlink" Target="http://etemple.com/temple/mathatitha-adhunika-manavatha-temple-visakhapatnam/" TargetMode="External"/><Relationship Id="rId9527" Type="http://schemas.openxmlformats.org/officeDocument/2006/relationships/hyperlink" Target="http://etemple.com/temple/shree-jagrut-hanuman-mandir-sansthan-waluj-aurangabad/" TargetMode="External"/><Relationship Id="rId9528" Type="http://schemas.openxmlformats.org/officeDocument/2006/relationships/hyperlink" Target="http://etemple.com/temple/shiv-temple-madhyamgram-nebadhai-duttapukur-ct/" TargetMode="External"/><Relationship Id="rId9521" Type="http://schemas.openxmlformats.org/officeDocument/2006/relationships/hyperlink" Target="http://etemple.com/temple/maridi-mamba-temple-pendurthi-gurrampalem/" TargetMode="External"/><Relationship Id="rId9522" Type="http://schemas.openxmlformats.org/officeDocument/2006/relationships/hyperlink" Target="http://etemple.com/temple/hanuman-mandir-thane-west-thane/" TargetMode="External"/><Relationship Id="rId9523" Type="http://schemas.openxmlformats.org/officeDocument/2006/relationships/hyperlink" Target="http://etemple.com/temple/chandrakor-mitra-mandal-mandir-pune/" TargetMode="External"/><Relationship Id="rId9524" Type="http://schemas.openxmlformats.org/officeDocument/2006/relationships/hyperlink" Target="http://etemple.com/temple/shiv-mandir-sanjay-colony-bhilwara/" TargetMode="External"/><Relationship Id="rId9550" Type="http://schemas.openxmlformats.org/officeDocument/2006/relationships/hyperlink" Target="http://etemple.com/temple/shiv-temple-gokhalenagar-pune/" TargetMode="External"/><Relationship Id="rId9551" Type="http://schemas.openxmlformats.org/officeDocument/2006/relationships/hyperlink" Target="http://etemple.com/temple/amman-temple-ayanavaram-chennai/" TargetMode="External"/><Relationship Id="rId9552" Type="http://schemas.openxmlformats.org/officeDocument/2006/relationships/hyperlink" Target="http://etemple.com/temple/hanuman-mandir-arya-nagar-rajkot/" TargetMode="External"/><Relationship Id="rId9553" Type="http://schemas.openxmlformats.org/officeDocument/2006/relationships/hyperlink" Target="http://etemple.com/temple/lord-shiva-temple-banashankari-bangalore/" TargetMode="External"/><Relationship Id="rId8222" Type="http://schemas.openxmlformats.org/officeDocument/2006/relationships/hyperlink" Target="http://etemple.com/temple/shri-vasantha-vinayagar-temple-tiruvottiyur-chennai/" TargetMode="External"/><Relationship Id="rId8221" Type="http://schemas.openxmlformats.org/officeDocument/2006/relationships/hyperlink" Target="http://etemple.com/temple/sai-baba-mandir-shahid-bhagat-singh-rd-mumbai/" TargetMode="External"/><Relationship Id="rId8220" Type="http://schemas.openxmlformats.org/officeDocument/2006/relationships/hyperlink" Target="http://etemple.com/temple/bharati-hari-mandir-durgapur/" TargetMode="External"/><Relationship Id="rId8226" Type="http://schemas.openxmlformats.org/officeDocument/2006/relationships/hyperlink" Target="http://etemple.com/temple/ganesh-temple-borabanda-hyderabad/" TargetMode="External"/><Relationship Id="rId9558" Type="http://schemas.openxmlformats.org/officeDocument/2006/relationships/hyperlink" Target="http://etemple.com/temple/hanuman-mandir-sector-23a-gurgaon/" TargetMode="External"/><Relationship Id="rId8225" Type="http://schemas.openxmlformats.org/officeDocument/2006/relationships/hyperlink" Target="http://etemple.com/temple/shri-sai-baba-mandir-wadala-mumbai/" TargetMode="External"/><Relationship Id="rId9559" Type="http://schemas.openxmlformats.org/officeDocument/2006/relationships/hyperlink" Target="http://etemple.com/temple/sree-vajaraamuneshwara-temple-nice-ring-rd-bangalore/" TargetMode="External"/><Relationship Id="rId8224" Type="http://schemas.openxmlformats.org/officeDocument/2006/relationships/hyperlink" Target="http://etemple.com/temple/baiju-mandir-deoghar/" TargetMode="External"/><Relationship Id="rId8223" Type="http://schemas.openxmlformats.org/officeDocument/2006/relationships/hyperlink" Target="http://etemple.com/temple/durga-mandir-narayanpura-dharwad/" TargetMode="External"/><Relationship Id="rId9554" Type="http://schemas.openxmlformats.org/officeDocument/2006/relationships/hyperlink" Target="http://etemple.com/temple/shri-mahaliyamman-temple-mettu-palayam-coimbatore/" TargetMode="External"/><Relationship Id="rId8229" Type="http://schemas.openxmlformats.org/officeDocument/2006/relationships/hyperlink" Target="http://etemple.com/temple/shri-jhulelal-sai-mandir-kharghar-navi-mumbai/" TargetMode="External"/><Relationship Id="rId9555" Type="http://schemas.openxmlformats.org/officeDocument/2006/relationships/hyperlink" Target="http://etemple.com/temple/shree-hanuman-mandir-shastri-nagar-bhilwara/" TargetMode="External"/><Relationship Id="rId8228" Type="http://schemas.openxmlformats.org/officeDocument/2006/relationships/hyperlink" Target="http://etemple.com/temple/kartikeya-mandir-allahabad/" TargetMode="External"/><Relationship Id="rId9556" Type="http://schemas.openxmlformats.org/officeDocument/2006/relationships/hyperlink" Target="http://etemple.com/temple/muneshwara-temple-hbr-layout-bangalore/" TargetMode="External"/><Relationship Id="rId8227" Type="http://schemas.openxmlformats.org/officeDocument/2006/relationships/hyperlink" Target="http://etemple.com/temple/sri-sri-sasan-kali-mandir-kanyapur-asansol/" TargetMode="External"/><Relationship Id="rId9557" Type="http://schemas.openxmlformats.org/officeDocument/2006/relationships/hyperlink" Target="http://etemple.com/temple/sakthi-amman-temple-pammal-chennai/" TargetMode="External"/><Relationship Id="rId9540" Type="http://schemas.openxmlformats.org/officeDocument/2006/relationships/hyperlink" Target="http://etemple.com/temple/durga-mandir-batanagar-kolkata/" TargetMode="External"/><Relationship Id="rId9541" Type="http://schemas.openxmlformats.org/officeDocument/2006/relationships/hyperlink" Target="http://etemple.com/temple/hanuman-mandir-top-khana-gate-patiala/" TargetMode="External"/><Relationship Id="rId9542" Type="http://schemas.openxmlformats.org/officeDocument/2006/relationships/hyperlink" Target="http://etemple.com/temple/sri-aadhisakthi-katteri-amma-temple-btm-layout-bangalore/" TargetMode="External"/><Relationship Id="rId8211" Type="http://schemas.openxmlformats.org/officeDocument/2006/relationships/hyperlink" Target="http://etemple.com/temple/shiv-mandir-kirti-nagar-jaipur/" TargetMode="External"/><Relationship Id="rId8210" Type="http://schemas.openxmlformats.org/officeDocument/2006/relationships/hyperlink" Target="http://etemple.com/temple/shiv-mandir-masuria-colony-jodhpur/" TargetMode="External"/><Relationship Id="rId8215" Type="http://schemas.openxmlformats.org/officeDocument/2006/relationships/hyperlink" Target="http://etemple.com/temple/temple-of-shiv-mandir-tonk-phatak-jaipur/" TargetMode="External"/><Relationship Id="rId9547" Type="http://schemas.openxmlformats.org/officeDocument/2006/relationships/hyperlink" Target="http://etemple.com/temple/shiv-temple-tophakhana-pune/" TargetMode="External"/><Relationship Id="rId8214" Type="http://schemas.openxmlformats.org/officeDocument/2006/relationships/hyperlink" Target="http://etemple.com/temple/shri-natheswar-mahadev-mandir-sodagaran-mohalla-jodhpur/" TargetMode="External"/><Relationship Id="rId9548" Type="http://schemas.openxmlformats.org/officeDocument/2006/relationships/hyperlink" Target="http://etemple.com/temple/arul-migu-kali-amman-temple-bangalore/" TargetMode="External"/><Relationship Id="rId8213" Type="http://schemas.openxmlformats.org/officeDocument/2006/relationships/hyperlink" Target="http://etemple.com/temple/datta-mandir-dharavi-mumbai/" TargetMode="External"/><Relationship Id="rId9549" Type="http://schemas.openxmlformats.org/officeDocument/2006/relationships/hyperlink" Target="http://etemple.com/temple/hanuman-mandir-lambakheda-bhopal/" TargetMode="External"/><Relationship Id="rId8212" Type="http://schemas.openxmlformats.org/officeDocument/2006/relationships/hyperlink" Target="http://etemple.com/temple/chanditala-kali-mandir-hugli/" TargetMode="External"/><Relationship Id="rId8219" Type="http://schemas.openxmlformats.org/officeDocument/2006/relationships/hyperlink" Target="http://etemple.com/temple/shitla-mata-mandir-shanti-nagar-siliguri/" TargetMode="External"/><Relationship Id="rId9543" Type="http://schemas.openxmlformats.org/officeDocument/2006/relationships/hyperlink" Target="http://etemple.com/temple/hanuman-temple-tatapani-shimla/" TargetMode="External"/><Relationship Id="rId8218" Type="http://schemas.openxmlformats.org/officeDocument/2006/relationships/hyperlink" Target="http://etemple.com/temple/vinayagar-temple-ambattur-chennai/" TargetMode="External"/><Relationship Id="rId9544" Type="http://schemas.openxmlformats.org/officeDocument/2006/relationships/hyperlink" Target="http://etemple.com/temple/someshwar-mandir-ganesh-peth-pune/" TargetMode="External"/><Relationship Id="rId8217" Type="http://schemas.openxmlformats.org/officeDocument/2006/relationships/hyperlink" Target="http://etemple.com/temple/swami-samartha-and-sai-baba-temple-pimple-nilakh-pimpri-chinchwad/" TargetMode="External"/><Relationship Id="rId9545" Type="http://schemas.openxmlformats.org/officeDocument/2006/relationships/hyperlink" Target="http://etemple.com/temple/ellamma-temple-c-v-raman-nagar-bangalore/" TargetMode="External"/><Relationship Id="rId8216" Type="http://schemas.openxmlformats.org/officeDocument/2006/relationships/hyperlink" Target="http://etemple.com/temple/manasha-mandir-bidhannagar-durgapur/" TargetMode="External"/><Relationship Id="rId9546" Type="http://schemas.openxmlformats.org/officeDocument/2006/relationships/hyperlink" Target="http://etemple.com/temple/hanuman-mandir-dibrugarh/" TargetMode="External"/><Relationship Id="rId8291" Type="http://schemas.openxmlformats.org/officeDocument/2006/relationships/hyperlink" Target="http://etemple.com/temple/ayyappa-temple-begur-bangalore/" TargetMode="External"/><Relationship Id="rId8290" Type="http://schemas.openxmlformats.org/officeDocument/2006/relationships/hyperlink" Target="http://etemple.com/temple/shiv-mandir-aditya-puram-gwalior/" TargetMode="External"/><Relationship Id="rId8284" Type="http://schemas.openxmlformats.org/officeDocument/2006/relationships/hyperlink" Target="http://etemple.com/temple/baba-santa-wala-shiv-mandir-gurgaon/" TargetMode="External"/><Relationship Id="rId8283" Type="http://schemas.openxmlformats.org/officeDocument/2006/relationships/hyperlink" Target="http://etemple.com/temple/snake-temple-dighori-nagpur/" TargetMode="External"/><Relationship Id="rId8282" Type="http://schemas.openxmlformats.org/officeDocument/2006/relationships/hyperlink" Target="http://etemple.com/temple/shiv-mandir-rk-puram-aligarh/" TargetMode="External"/><Relationship Id="rId8281" Type="http://schemas.openxmlformats.org/officeDocument/2006/relationships/hyperlink" Target="http://etemple.com/temple/kiss-temple-bhubaneswar-m-corp/" TargetMode="External"/><Relationship Id="rId8288" Type="http://schemas.openxmlformats.org/officeDocument/2006/relationships/hyperlink" Target="http://etemple.com/temple/prachin-shree-bolenath-mandir-lashkar-gwalior/" TargetMode="External"/><Relationship Id="rId8287" Type="http://schemas.openxmlformats.org/officeDocument/2006/relationships/hyperlink" Target="http://etemple.com/temple/shree-sahjanand-swami-temple-vishal-nagar-surat/" TargetMode="External"/><Relationship Id="rId8286" Type="http://schemas.openxmlformats.org/officeDocument/2006/relationships/hyperlink" Target="http://etemple.com/temple/shree-nandeshwar-mahadev-mandir-sector-55-faridabad/" TargetMode="External"/><Relationship Id="rId8285" Type="http://schemas.openxmlformats.org/officeDocument/2006/relationships/hyperlink" Target="http://etemple.com/temple/shree-vignaharta-temple-swami-colony-nagpur/" TargetMode="External"/><Relationship Id="rId8289" Type="http://schemas.openxmlformats.org/officeDocument/2006/relationships/hyperlink" Target="http://etemple.com/temple/manav-temple-bhavnagar/" TargetMode="External"/><Relationship Id="rId8280" Type="http://schemas.openxmlformats.org/officeDocument/2006/relationships/hyperlink" Target="http://etemple.com/temple/shree-ragunath-mandir-jalandhar/" TargetMode="External"/><Relationship Id="rId8273" Type="http://schemas.openxmlformats.org/officeDocument/2006/relationships/hyperlink" Target="http://etemple.com/temple/shaneeshwara-temple-magadi-main-rd-bangalore/" TargetMode="External"/><Relationship Id="rId8272" Type="http://schemas.openxmlformats.org/officeDocument/2006/relationships/hyperlink" Target="http://etemple.com/temple/shiv-shakti-mandir-laxman-chowk-dehradun/" TargetMode="External"/><Relationship Id="rId8271" Type="http://schemas.openxmlformats.org/officeDocument/2006/relationships/hyperlink" Target="http://etemple.com/temple/jagadamba-temple-indira-nagar-nashik/" TargetMode="External"/><Relationship Id="rId8270" Type="http://schemas.openxmlformats.org/officeDocument/2006/relationships/hyperlink" Target="http://etemple.com/temple/vasavi-kanyaka-parameshwari-temple-vanasthalipuram-hyderabad/" TargetMode="External"/><Relationship Id="rId8277" Type="http://schemas.openxmlformats.org/officeDocument/2006/relationships/hyperlink" Target="http://etemple.com/temple/sri-sri-chandra-sekhara-temple-dumduma-bhubaneswar-m-corp/" TargetMode="External"/><Relationship Id="rId8276" Type="http://schemas.openxmlformats.org/officeDocument/2006/relationships/hyperlink" Target="http://etemple.com/temple/shiv-mandir-urban-estate-dugri-ludhiana/" TargetMode="External"/><Relationship Id="rId8275" Type="http://schemas.openxmlformats.org/officeDocument/2006/relationships/hyperlink" Target="http://etemple.com/temple/shailani-temple-nanavali-nashik/" TargetMode="External"/><Relationship Id="rId8274" Type="http://schemas.openxmlformats.org/officeDocument/2006/relationships/hyperlink" Target="http://etemple.com/temple/ammavari-temple-hyderabad/" TargetMode="External"/><Relationship Id="rId8279" Type="http://schemas.openxmlformats.org/officeDocument/2006/relationships/hyperlink" Target="http://etemple.com/temple/tarini-temple-bypass-rd-bhubaneswar-m-corp/" TargetMode="External"/><Relationship Id="rId8278" Type="http://schemas.openxmlformats.org/officeDocument/2006/relationships/hyperlink" Target="http://etemple.com/temple/shiv-shankar-mandir-nabha-shimla/" TargetMode="External"/><Relationship Id="rId8295" Type="http://schemas.openxmlformats.org/officeDocument/2006/relationships/hyperlink" Target="http://etemple.com/temple/ayyappa-temple-mumbai/" TargetMode="External"/><Relationship Id="rId8294" Type="http://schemas.openxmlformats.org/officeDocument/2006/relationships/hyperlink" Target="http://etemple.com/temple/kali-mandir-kasidih-jamshedpur/" TargetMode="External"/><Relationship Id="rId8293" Type="http://schemas.openxmlformats.org/officeDocument/2006/relationships/hyperlink" Target="http://etemple.com/temple/kuthyaru-shree-somanatheshwara-temple-mangalore/" TargetMode="External"/><Relationship Id="rId8292" Type="http://schemas.openxmlformats.org/officeDocument/2006/relationships/hyperlink" Target="http://etemple.com/temple/china-temple-kolkata/" TargetMode="External"/><Relationship Id="rId8299" Type="http://schemas.openxmlformats.org/officeDocument/2006/relationships/hyperlink" Target="http://etemple.com/temple/giribalas-temple-kolkata/" TargetMode="External"/><Relationship Id="rId8298" Type="http://schemas.openxmlformats.org/officeDocument/2006/relationships/hyperlink" Target="http://etemple.com/temple/lord-murugan-temple-chennai/" TargetMode="External"/><Relationship Id="rId8297" Type="http://schemas.openxmlformats.org/officeDocument/2006/relationships/hyperlink" Target="http://etemple.com/temple/shivalayam-koritepadu-guntur/" TargetMode="External"/><Relationship Id="rId8296" Type="http://schemas.openxmlformats.org/officeDocument/2006/relationships/hyperlink" Target="http://etemple.com/temple/jagat-janani-temple-kolkata/" TargetMode="External"/><Relationship Id="rId10457" Type="http://schemas.openxmlformats.org/officeDocument/2006/relationships/hyperlink" Target="http://etemple.com/temple/bakresvara-temple-bhubaneswar-m-corp/" TargetMode="External"/><Relationship Id="rId11789" Type="http://schemas.openxmlformats.org/officeDocument/2006/relationships/hyperlink" Target="http://etemple.com/temple/dhabe-wala-mandir-moradabad/" TargetMode="External"/><Relationship Id="rId10458" Type="http://schemas.openxmlformats.org/officeDocument/2006/relationships/hyperlink" Target="http://etemple.com/temple/shani-shiv-mandir-bemloi-shimla/" TargetMode="External"/><Relationship Id="rId11788" Type="http://schemas.openxmlformats.org/officeDocument/2006/relationships/hyperlink" Target="http://etemple.com/temple/shree-gurudatt-temple-wanwadi-pune/" TargetMode="External"/><Relationship Id="rId10455" Type="http://schemas.openxmlformats.org/officeDocument/2006/relationships/hyperlink" Target="http://etemple.com/temple/sri-muneshwaraswamy-temple-annapurneshwari-nagar-bangalore/" TargetMode="External"/><Relationship Id="rId11787" Type="http://schemas.openxmlformats.org/officeDocument/2006/relationships/hyperlink" Target="http://etemple.com/temple/sri-hanuman-temple-tiruppur/" TargetMode="External"/><Relationship Id="rId10456" Type="http://schemas.openxmlformats.org/officeDocument/2006/relationships/hyperlink" Target="http://etemple.com/temple/asta-lakshmi-temple-hyderabad/" TargetMode="External"/><Relationship Id="rId11786" Type="http://schemas.openxmlformats.org/officeDocument/2006/relationships/hyperlink" Target="http://etemple.com/temple/shree-sai-baba-mandir-deolali-gaon-nashik/" TargetMode="External"/><Relationship Id="rId10459" Type="http://schemas.openxmlformats.org/officeDocument/2006/relationships/hyperlink" Target="http://etemple.com/temple/hanumanji-mandir-waghodia-vadodara/" TargetMode="External"/><Relationship Id="rId11781" Type="http://schemas.openxmlformats.org/officeDocument/2006/relationships/hyperlink" Target="http://etemple.com/temple/manokamna-mandir-aliganj-lucknow/" TargetMode="External"/><Relationship Id="rId10450" Type="http://schemas.openxmlformats.org/officeDocument/2006/relationships/hyperlink" Target="http://etemple.com/temple/muneshwara-temple-muneshwara-nagar-bangalore/" TargetMode="External"/><Relationship Id="rId11780" Type="http://schemas.openxmlformats.org/officeDocument/2006/relationships/hyperlink" Target="http://etemple.com/temple/jalaram-bapa-mandir-mumbai/" TargetMode="External"/><Relationship Id="rId10453" Type="http://schemas.openxmlformats.org/officeDocument/2006/relationships/hyperlink" Target="http://etemple.com/temple/shiv-mandir-sahibjada-ajit-singh-nagar-ludhiana/" TargetMode="External"/><Relationship Id="rId11785" Type="http://schemas.openxmlformats.org/officeDocument/2006/relationships/hyperlink" Target="http://etemple.com/temple/bheru-ji-ka-mandir-harmada-jaipur/" TargetMode="External"/><Relationship Id="rId10454" Type="http://schemas.openxmlformats.org/officeDocument/2006/relationships/hyperlink" Target="http://etemple.com/temple/hanuman-mandir-telipara-bilaspur/" TargetMode="External"/><Relationship Id="rId11784" Type="http://schemas.openxmlformats.org/officeDocument/2006/relationships/hyperlink" Target="http://etemple.com/temple/guru-mandir-pulikeshi-nagar-bangalore/" TargetMode="External"/><Relationship Id="rId10451" Type="http://schemas.openxmlformats.org/officeDocument/2006/relationships/hyperlink" Target="http://etemple.com/temple/gandi-maisamma-temple-hayathnagar/" TargetMode="External"/><Relationship Id="rId11783" Type="http://schemas.openxmlformats.org/officeDocument/2006/relationships/hyperlink" Target="http://etemple.com/temple/shiv-mandir-bhayandar-east-mira-bhayandar/" TargetMode="External"/><Relationship Id="rId10452" Type="http://schemas.openxmlformats.org/officeDocument/2006/relationships/hyperlink" Target="http://etemple.com/temple/saptsrungi-temple-krishna-nagar-nashik/" TargetMode="External"/><Relationship Id="rId11782" Type="http://schemas.openxmlformats.org/officeDocument/2006/relationships/hyperlink" Target="http://etemple.com/temple/saibaba-temple-queens-park-mira-bhayandar/" TargetMode="External"/><Relationship Id="rId10468" Type="http://schemas.openxmlformats.org/officeDocument/2006/relationships/hyperlink" Target="http://etemple.com/temple/shani-dev-mandir-and-shiv-shankar-dhanipur-aligarh/" TargetMode="External"/><Relationship Id="rId10469" Type="http://schemas.openxmlformats.org/officeDocument/2006/relationships/hyperlink" Target="http://etemple.com/temple/hanuman-mandir-khamaria-jabalpur/" TargetMode="External"/><Relationship Id="rId11799" Type="http://schemas.openxmlformats.org/officeDocument/2006/relationships/hyperlink" Target="http://etemple.com/temple/shiv-mandir-uttar-raypur-kolkata/" TargetMode="External"/><Relationship Id="rId10466" Type="http://schemas.openxmlformats.org/officeDocument/2006/relationships/hyperlink" Target="http://etemple.com/temple/durga-mata-temple-bollaram-hyderabad/" TargetMode="External"/><Relationship Id="rId11798" Type="http://schemas.openxmlformats.org/officeDocument/2006/relationships/hyperlink" Target="http://etemple.com/temple/ganpati-temple-autadwadi-handewadi/" TargetMode="External"/><Relationship Id="rId10467" Type="http://schemas.openxmlformats.org/officeDocument/2006/relationships/hyperlink" Target="http://etemple.com/temple/mesu-aai-temple-aurangabad/" TargetMode="External"/><Relationship Id="rId11797" Type="http://schemas.openxmlformats.org/officeDocument/2006/relationships/hyperlink" Target="http://etemple.com/temple/shiv-mandir-gangapur-bareilly/" TargetMode="External"/><Relationship Id="rId10460" Type="http://schemas.openxmlformats.org/officeDocument/2006/relationships/hyperlink" Target="http://etemple.com/temple/muneshwara-temple-sunkadakatte-sunkadakatte-bangalore/" TargetMode="External"/><Relationship Id="rId11792" Type="http://schemas.openxmlformats.org/officeDocument/2006/relationships/hyperlink" Target="http://etemple.com/temple/ganesha-temple-8th-main-rd-bangalore/" TargetMode="External"/><Relationship Id="rId10461" Type="http://schemas.openxmlformats.org/officeDocument/2006/relationships/hyperlink" Target="http://etemple.com/temple/durga-temple-madhapur-hyderabad/" TargetMode="External"/><Relationship Id="rId11791" Type="http://schemas.openxmlformats.org/officeDocument/2006/relationships/hyperlink" Target="http://etemple.com/temple/sri-raghunath-mandir-surya-nagar-ghaziabad/" TargetMode="External"/><Relationship Id="rId11790" Type="http://schemas.openxmlformats.org/officeDocument/2006/relationships/hyperlink" Target="http://etemple.com/temple/arulmigu-sri-vara-sakthi-vinayagar-aalayam-chennai/" TargetMode="External"/><Relationship Id="rId10464" Type="http://schemas.openxmlformats.org/officeDocument/2006/relationships/hyperlink" Target="http://etemple.com/temple/panchmukhi-hanuman-mandir-and-kashi-vishwanath-mandir-and-vindhyavasini-durga-mandir-jamshedpur/" TargetMode="External"/><Relationship Id="rId11796" Type="http://schemas.openxmlformats.org/officeDocument/2006/relationships/hyperlink" Target="http://etemple.com/temple/radha-krishna-mandir-green-park-colony-bareilly/" TargetMode="External"/><Relationship Id="rId10465" Type="http://schemas.openxmlformats.org/officeDocument/2006/relationships/hyperlink" Target="http://etemple.com/temple/sri-muneshwara-swamy-temple-aavalahalli-bangalore-rural/" TargetMode="External"/><Relationship Id="rId11795" Type="http://schemas.openxmlformats.org/officeDocument/2006/relationships/hyperlink" Target="http://etemple.com/temple/jai-mata-vaishno-mandir-salempur-jalandhar/" TargetMode="External"/><Relationship Id="rId10462" Type="http://schemas.openxmlformats.org/officeDocument/2006/relationships/hyperlink" Target="http://etemple.com/temple/tarini-temple-acharya-vihar-bhubaneswar-m-corp/" TargetMode="External"/><Relationship Id="rId11794" Type="http://schemas.openxmlformats.org/officeDocument/2006/relationships/hyperlink" Target="http://etemple.com/temple/shree-ram-mandir-sector-7-ambala/" TargetMode="External"/><Relationship Id="rId10463" Type="http://schemas.openxmlformats.org/officeDocument/2006/relationships/hyperlink" Target="http://etemple.com/temple/sri-shiv-shakti-mandir-shastri-nagar-jalandhar/" TargetMode="External"/><Relationship Id="rId11793" Type="http://schemas.openxmlformats.org/officeDocument/2006/relationships/hyperlink" Target="http://etemple.com/temple/radha-krishna-mandir-shivalik-nagar-hardwar/" TargetMode="External"/><Relationship Id="rId10435" Type="http://schemas.openxmlformats.org/officeDocument/2006/relationships/hyperlink" Target="http://etemple.com/temple/shri-hanuman-mandir-samarvarni-silvassa/" TargetMode="External"/><Relationship Id="rId11767" Type="http://schemas.openxmlformats.org/officeDocument/2006/relationships/hyperlink" Target="http://etemple.com/temple/tarun-bal-sang-hanuman-mandir-jamshedpur/" TargetMode="External"/><Relationship Id="rId10436" Type="http://schemas.openxmlformats.org/officeDocument/2006/relationships/hyperlink" Target="http://etemple.com/temple/sri-muneshwara-mandir-devara-jeevanahalli-bangalore/" TargetMode="External"/><Relationship Id="rId11766" Type="http://schemas.openxmlformats.org/officeDocument/2006/relationships/hyperlink" Target="http://etemple.com/temple/sai-baba-mandir-vikhroli-east-mumbai/" TargetMode="External"/><Relationship Id="rId10433" Type="http://schemas.openxmlformats.org/officeDocument/2006/relationships/hyperlink" Target="http://etemple.com/temple/sri-sarvasakthi-vinayagar-temple-poompuhar-nagar-chennai/" TargetMode="External"/><Relationship Id="rId11765" Type="http://schemas.openxmlformats.org/officeDocument/2006/relationships/hyperlink" Target="http://etemple.com/temple/shani-mandir-purnia/" TargetMode="External"/><Relationship Id="rId10434" Type="http://schemas.openxmlformats.org/officeDocument/2006/relationships/hyperlink" Target="http://etemple.com/temple/mahadev-temple-shastrinagar-bhavnagar/" TargetMode="External"/><Relationship Id="rId11764" Type="http://schemas.openxmlformats.org/officeDocument/2006/relationships/hyperlink" Target="http://etemple.com/temple/ganesh-mandir-tt-nagar-bhopal/" TargetMode="External"/><Relationship Id="rId10439" Type="http://schemas.openxmlformats.org/officeDocument/2006/relationships/hyperlink" Target="http://etemple.com/temple/maheswarnath-temple-raurkela/" TargetMode="External"/><Relationship Id="rId10437" Type="http://schemas.openxmlformats.org/officeDocument/2006/relationships/hyperlink" Target="http://etemple.com/temple/shree-ramalinga-sowdeshwari-amman-temple-coimbatore/" TargetMode="External"/><Relationship Id="rId11769" Type="http://schemas.openxmlformats.org/officeDocument/2006/relationships/hyperlink" Target="http://etemple.com/temple/umaidesye-mhadev-mandir-ajit-colony-jodhpur/" TargetMode="External"/><Relationship Id="rId10438" Type="http://schemas.openxmlformats.org/officeDocument/2006/relationships/hyperlink" Target="http://etemple.com/temple/jagmata-temple-thane-west-thane/" TargetMode="External"/><Relationship Id="rId11768" Type="http://schemas.openxmlformats.org/officeDocument/2006/relationships/hyperlink" Target="http://etemple.com/temple/ganesh-mandir-jaisinghpura-khor-jaipur/" TargetMode="External"/><Relationship Id="rId10431" Type="http://schemas.openxmlformats.org/officeDocument/2006/relationships/hyperlink" Target="http://etemple.com/temple/hanuman-mandir-anandvalli-nashik/" TargetMode="External"/><Relationship Id="rId11763" Type="http://schemas.openxmlformats.org/officeDocument/2006/relationships/hyperlink" Target="http://etemple.com/temple/hanuman-temple-new-aphb-colony-nizamabad/" TargetMode="External"/><Relationship Id="rId10432" Type="http://schemas.openxmlformats.org/officeDocument/2006/relationships/hyperlink" Target="http://etemple.com/temple/kedarnath-temple-pune/" TargetMode="External"/><Relationship Id="rId11762" Type="http://schemas.openxmlformats.org/officeDocument/2006/relationships/hyperlink" Target="http://etemple.com/temple/sai-baba-temple-new-gautam-nagar-mumbai/" TargetMode="External"/><Relationship Id="rId11761" Type="http://schemas.openxmlformats.org/officeDocument/2006/relationships/hyperlink" Target="http://etemple.com/temple/sri-sri-108-sri-chandragupt-mandir-anisabad-patna/" TargetMode="External"/><Relationship Id="rId10430" Type="http://schemas.openxmlformats.org/officeDocument/2006/relationships/hyperlink" Target="http://etemple.com/temple/kalyaneshwar-mahadev-temple-bharatnagar-nagpur/" TargetMode="External"/><Relationship Id="rId11760" Type="http://schemas.openxmlformats.org/officeDocument/2006/relationships/hyperlink" Target="http://etemple.com/temple/khade-ganpati-mandir-indore/" TargetMode="External"/><Relationship Id="rId10446" Type="http://schemas.openxmlformats.org/officeDocument/2006/relationships/hyperlink" Target="http://etemple.com/temple/sri-kalika-devi-temple-shiva-sai-nagar-hyderabad/" TargetMode="External"/><Relationship Id="rId11778" Type="http://schemas.openxmlformats.org/officeDocument/2006/relationships/hyperlink" Target="http://etemple.com/temple/saibaba-mandir-devicha-pada-dombivli/" TargetMode="External"/><Relationship Id="rId10447" Type="http://schemas.openxmlformats.org/officeDocument/2006/relationships/hyperlink" Target="http://etemple.com/temple/swami-samarth-temple-nashik/" TargetMode="External"/><Relationship Id="rId11777" Type="http://schemas.openxmlformats.org/officeDocument/2006/relationships/hyperlink" Target="http://etemple.com/temple/sanatan-dharm-mandir-alambagh-lucknow/" TargetMode="External"/><Relationship Id="rId10444" Type="http://schemas.openxmlformats.org/officeDocument/2006/relationships/hyperlink" Target="http://etemple.com/temple/hanuman-mandir-mh-sh-248-nagpur/" TargetMode="External"/><Relationship Id="rId11776" Type="http://schemas.openxmlformats.org/officeDocument/2006/relationships/hyperlink" Target="http://etemple.com/temple/sree-vinayakar-temple-gn-mills-coimbatore/" TargetMode="External"/><Relationship Id="rId10445" Type="http://schemas.openxmlformats.org/officeDocument/2006/relationships/hyperlink" Target="http://etemple.com/temple/shaneswara-temple-lal-bahadur-shastri-nagar-bangalore/" TargetMode="External"/><Relationship Id="rId11775" Type="http://schemas.openxmlformats.org/officeDocument/2006/relationships/hyperlink" Target="http://etemple.com/temple/hanuman-mandir-thatipur-gwalior/" TargetMode="External"/><Relationship Id="rId10448" Type="http://schemas.openxmlformats.org/officeDocument/2006/relationships/hyperlink" Target="http://etemple.com/temple/shivpuri-mandir-rajpura-colony-patiala/" TargetMode="External"/><Relationship Id="rId10449" Type="http://schemas.openxmlformats.org/officeDocument/2006/relationships/hyperlink" Target="http://etemple.com/temple/dakshin-panchamukhi-hanuman-mandir-tikrapara-raipur/" TargetMode="External"/><Relationship Id="rId11779" Type="http://schemas.openxmlformats.org/officeDocument/2006/relationships/hyperlink" Target="http://etemple.com/temple/rambhakt-hanuman-mandir-badil-kheda-nagpur/" TargetMode="External"/><Relationship Id="rId11770" Type="http://schemas.openxmlformats.org/officeDocument/2006/relationships/hyperlink" Target="http://etemple.com/temple/shree-sainath-mandir-airoli-navi-mumbai/" TargetMode="External"/><Relationship Id="rId10442" Type="http://schemas.openxmlformats.org/officeDocument/2006/relationships/hyperlink" Target="http://etemple.com/temple/shree-kshetra-khandoba-devasthan-aurangabad/" TargetMode="External"/><Relationship Id="rId11774" Type="http://schemas.openxmlformats.org/officeDocument/2006/relationships/hyperlink" Target="http://etemple.com/temple/sai-baba-temple-dombivli-east-dombivli/" TargetMode="External"/><Relationship Id="rId10443" Type="http://schemas.openxmlformats.org/officeDocument/2006/relationships/hyperlink" Target="http://etemple.com/temple/shiv-mandir-bhel-township-hardwar/" TargetMode="External"/><Relationship Id="rId11773" Type="http://schemas.openxmlformats.org/officeDocument/2006/relationships/hyperlink" Target="http://etemple.com/temple/mata-ji-ka-mandir-bijnor-rd-lucknow/" TargetMode="External"/><Relationship Id="rId10440" Type="http://schemas.openxmlformats.org/officeDocument/2006/relationships/hyperlink" Target="http://etemple.com/temple/muneshwara-swamy-temple-jalahalli-west-bangalore/" TargetMode="External"/><Relationship Id="rId11772" Type="http://schemas.openxmlformats.org/officeDocument/2006/relationships/hyperlink" Target="http://etemple.com/temple/vinayagar-temple-nehru-nagar-coimbatore/" TargetMode="External"/><Relationship Id="rId10441" Type="http://schemas.openxmlformats.org/officeDocument/2006/relationships/hyperlink" Target="http://etemple.com/temple/gangai-amman-koil-st-adyar-chennai/" TargetMode="External"/><Relationship Id="rId11771" Type="http://schemas.openxmlformats.org/officeDocument/2006/relationships/hyperlink" Target="http://etemple.com/temple/hanuman-temple-sector-24-gurgaon/" TargetMode="External"/><Relationship Id="rId10499" Type="http://schemas.openxmlformats.org/officeDocument/2006/relationships/hyperlink" Target="http://etemple.com/temple/gayatri-temple-trimurtee-nagar-nagpur/" TargetMode="External"/><Relationship Id="rId10493" Type="http://schemas.openxmlformats.org/officeDocument/2006/relationships/hyperlink" Target="http://etemple.com/temple/palathamman-temple-vaysarpadi-chennai/" TargetMode="External"/><Relationship Id="rId10494" Type="http://schemas.openxmlformats.org/officeDocument/2006/relationships/hyperlink" Target="http://etemple.com/temple/perumal-kovil-first-agraharam-salem/" TargetMode="External"/><Relationship Id="rId10491" Type="http://schemas.openxmlformats.org/officeDocument/2006/relationships/hyperlink" Target="http://etemple.com/temple/mahalaxmi-temple-mahmoodpura-aurangabad/" TargetMode="External"/><Relationship Id="rId10492" Type="http://schemas.openxmlformats.org/officeDocument/2006/relationships/hyperlink" Target="http://etemple.com/temple/venkateswara-temple-hosakerehalli-bangalore/" TargetMode="External"/><Relationship Id="rId10497" Type="http://schemas.openxmlformats.org/officeDocument/2006/relationships/hyperlink" Target="http://etemple.com/temple/chote-gopal-mandir-madhav-nagar-ujjain/" TargetMode="External"/><Relationship Id="rId10498" Type="http://schemas.openxmlformats.org/officeDocument/2006/relationships/hyperlink" Target="http://etemple.com/temple/sree-kalarisastha-temple-vallarpadam-kochi/" TargetMode="External"/><Relationship Id="rId10495" Type="http://schemas.openxmlformats.org/officeDocument/2006/relationships/hyperlink" Target="http://etemple.com/temple/nadu-salai-pudur-sri-dharma-sastha-temple-chennai/" TargetMode="External"/><Relationship Id="rId10496" Type="http://schemas.openxmlformats.org/officeDocument/2006/relationships/hyperlink" Target="http://etemple.com/temple/jay-bhavani-temple-madhuban-colony-nashik/" TargetMode="External"/><Relationship Id="rId10479" Type="http://schemas.openxmlformats.org/officeDocument/2006/relationships/hyperlink" Target="http://etemple.com/temple/girdhar-gopal-temple-hassanpur-patiala/" TargetMode="External"/><Relationship Id="rId10477" Type="http://schemas.openxmlformats.org/officeDocument/2006/relationships/hyperlink" Target="http://etemple.com/temple/shiv-mandir-basunda-gurgaon/" TargetMode="External"/><Relationship Id="rId10478" Type="http://schemas.openxmlformats.org/officeDocument/2006/relationships/hyperlink" Target="http://etemple.com/temple/shri-lakshmi-narasimha-swamy-temple-vinayak-nagar-nizamabad/" TargetMode="External"/><Relationship Id="rId10471" Type="http://schemas.openxmlformats.org/officeDocument/2006/relationships/hyperlink" Target="http://etemple.com/temple/uppu-mariyamman-kovil-town-hall-coimbatore/" TargetMode="External"/><Relationship Id="rId10472" Type="http://schemas.openxmlformats.org/officeDocument/2006/relationships/hyperlink" Target="http://etemple.com/temple/sajan-jhanki-shiv-mandir-nekpur-bareilly/" TargetMode="External"/><Relationship Id="rId10470" Type="http://schemas.openxmlformats.org/officeDocument/2006/relationships/hyperlink" Target="http://etemple.com/temple/shiva-temple-sahakar-nagar-bangalore/" TargetMode="External"/><Relationship Id="rId10475" Type="http://schemas.openxmlformats.org/officeDocument/2006/relationships/hyperlink" Target="http://etemple.com/temple/shree-shree-nistarini-debi-kali-temple-azad-hind-bag-kolkata/" TargetMode="External"/><Relationship Id="rId10476" Type="http://schemas.openxmlformats.org/officeDocument/2006/relationships/hyperlink" Target="http://etemple.com/temple/mata-temple-hansapuri-nagpur/" TargetMode="External"/><Relationship Id="rId10473" Type="http://schemas.openxmlformats.org/officeDocument/2006/relationships/hyperlink" Target="http://etemple.com/temple/hanuman-mandir-kalyanpur-ranchi/" TargetMode="External"/><Relationship Id="rId10474" Type="http://schemas.openxmlformats.org/officeDocument/2006/relationships/hyperlink" Target="http://etemple.com/temple/rameshwar-mandir-mahadev-nagar-tekra-ahmedabad/" TargetMode="External"/><Relationship Id="rId10490" Type="http://schemas.openxmlformats.org/officeDocument/2006/relationships/hyperlink" Target="http://etemple.com/temple/ayyappa-swamy-temple-tadkamalla-village-warangal/" TargetMode="External"/><Relationship Id="rId10488" Type="http://schemas.openxmlformats.org/officeDocument/2006/relationships/hyperlink" Target="http://etemple.com/temple/angalaparameshwari-temple-chennai/" TargetMode="External"/><Relationship Id="rId10489" Type="http://schemas.openxmlformats.org/officeDocument/2006/relationships/hyperlink" Target="http://etemple.com/temple/ram-mandir-khalpara-siliguri/" TargetMode="External"/><Relationship Id="rId10482" Type="http://schemas.openxmlformats.org/officeDocument/2006/relationships/hyperlink" Target="http://etemple.com/temple/vishnu-temple-parvati-paytha-pune/" TargetMode="External"/><Relationship Id="rId10483" Type="http://schemas.openxmlformats.org/officeDocument/2006/relationships/hyperlink" Target="http://etemple.com/temple/shree-annapurneshwari-temple-yelahanka-bangalore/" TargetMode="External"/><Relationship Id="rId10480" Type="http://schemas.openxmlformats.org/officeDocument/2006/relationships/hyperlink" Target="http://etemple.com/temple/sri-selva-vinayagar-thiru-kovil-sellur-madurai/" TargetMode="External"/><Relationship Id="rId10481" Type="http://schemas.openxmlformats.org/officeDocument/2006/relationships/hyperlink" Target="http://etemple.com/temple/kamakshi-amman-temple-nerul-navi-mumbai/" TargetMode="External"/><Relationship Id="rId10486" Type="http://schemas.openxmlformats.org/officeDocument/2006/relationships/hyperlink" Target="http://etemple.com/temple/santoshi-mata-temple-thane-west-thane/" TargetMode="External"/><Relationship Id="rId10487" Type="http://schemas.openxmlformats.org/officeDocument/2006/relationships/hyperlink" Target="http://etemple.com/temple/sant-tukaram-maharaj-mandir-hadapsar-pune/" TargetMode="External"/><Relationship Id="rId10484" Type="http://schemas.openxmlformats.org/officeDocument/2006/relationships/hyperlink" Target="http://etemple.com/temple/shree-vaishno-mata-mandir-alladinpur-jalandhar/" TargetMode="External"/><Relationship Id="rId10485" Type="http://schemas.openxmlformats.org/officeDocument/2006/relationships/hyperlink" Target="http://etemple.com/temple/arulmigu-sri-sathurthi-vinayagar-temple-iyer-bungalow-madurai/" TargetMode="External"/><Relationship Id="rId10738" Type="http://schemas.openxmlformats.org/officeDocument/2006/relationships/hyperlink" Target="http://etemple.com/temple/jogani-mataji-temple-vasna-ahmedabad/" TargetMode="External"/><Relationship Id="rId10739" Type="http://schemas.openxmlformats.org/officeDocument/2006/relationships/hyperlink" Target="http://etemple.com/temple/mhasoba-temple-padampura-aurangabad/" TargetMode="External"/><Relationship Id="rId10732" Type="http://schemas.openxmlformats.org/officeDocument/2006/relationships/hyperlink" Target="http://etemple.com/temple/shiv-mandir-harinavi-maheswarpur/" TargetMode="External"/><Relationship Id="rId10733" Type="http://schemas.openxmlformats.org/officeDocument/2006/relationships/hyperlink" Target="http://etemple.com/temple/varahi-mata-temple-isanpur-ahmedabad/" TargetMode="External"/><Relationship Id="rId10730" Type="http://schemas.openxmlformats.org/officeDocument/2006/relationships/hyperlink" Target="http://etemple.com/temple/gaurishankar-mahadev-temple-bhavnagar/" TargetMode="External"/><Relationship Id="rId10731" Type="http://schemas.openxmlformats.org/officeDocument/2006/relationships/hyperlink" Target="http://etemple.com/temple/gangalamma-temple-vijayawada/" TargetMode="External"/><Relationship Id="rId5251" Type="http://schemas.openxmlformats.org/officeDocument/2006/relationships/hyperlink" Target="http://etemple.com/temple/ram-mandir-civil-lines-moradabad/" TargetMode="External"/><Relationship Id="rId6582" Type="http://schemas.openxmlformats.org/officeDocument/2006/relationships/hyperlink" Target="http://etemple.com/temple/kalbhairav-mandir-punawale-pimpri-chinchwad/" TargetMode="External"/><Relationship Id="rId10736" Type="http://schemas.openxmlformats.org/officeDocument/2006/relationships/hyperlink" Target="http://etemple.com/temple/durga-maa-temple-kadamkuna-patna/" TargetMode="External"/><Relationship Id="rId5252" Type="http://schemas.openxmlformats.org/officeDocument/2006/relationships/hyperlink" Target="http://etemple.com/temple/siddhiratri-mandir-bhanpur-bhopal/" TargetMode="External"/><Relationship Id="rId6583" Type="http://schemas.openxmlformats.org/officeDocument/2006/relationships/hyperlink" Target="http://etemple.com/temple/hanuman-mandir-dhurwa-ranchi/" TargetMode="External"/><Relationship Id="rId10737" Type="http://schemas.openxmlformats.org/officeDocument/2006/relationships/hyperlink" Target="http://etemple.com/temple/loknath-mandir-kolkata/" TargetMode="External"/><Relationship Id="rId6580" Type="http://schemas.openxmlformats.org/officeDocument/2006/relationships/hyperlink" Target="http://etemple.com/temple/gamdevi-temple-mumbai/" TargetMode="External"/><Relationship Id="rId10734" Type="http://schemas.openxmlformats.org/officeDocument/2006/relationships/hyperlink" Target="http://etemple.com/temple/shree-uthalsar-mahadev-devsthan-thane-west-thane/" TargetMode="External"/><Relationship Id="rId5250" Type="http://schemas.openxmlformats.org/officeDocument/2006/relationships/hyperlink" Target="http://etemple.com/temple/pillayar-temple-ambattur-industrial-estate-chennai/" TargetMode="External"/><Relationship Id="rId6581" Type="http://schemas.openxmlformats.org/officeDocument/2006/relationships/hyperlink" Target="http://etemple.com/temple/its-temple-noida/" TargetMode="External"/><Relationship Id="rId10735" Type="http://schemas.openxmlformats.org/officeDocument/2006/relationships/hyperlink" Target="http://etemple.com/temple/baneswar-shiva-temple-raurkela/" TargetMode="External"/><Relationship Id="rId5255" Type="http://schemas.openxmlformats.org/officeDocument/2006/relationships/hyperlink" Target="http://etemple.com/temple/ram-janki-mandir-motichur-hardwar/" TargetMode="External"/><Relationship Id="rId6586" Type="http://schemas.openxmlformats.org/officeDocument/2006/relationships/hyperlink" Target="http://etemple.com/temple/mahan-sarama-munivar-jeeva-samadhi-temple-devathanam-tiruchirappalli/" TargetMode="External"/><Relationship Id="rId5256" Type="http://schemas.openxmlformats.org/officeDocument/2006/relationships/hyperlink" Target="http://etemple.com/temple/madina-ka-mandir-chitra-bhavnagar/" TargetMode="External"/><Relationship Id="rId6587" Type="http://schemas.openxmlformats.org/officeDocument/2006/relationships/hyperlink" Target="http://etemple.com/temple/karichara-sree-bhagavathi-temple-thiruvananthapuram/" TargetMode="External"/><Relationship Id="rId5253" Type="http://schemas.openxmlformats.org/officeDocument/2006/relationships/hyperlink" Target="http://etemple.com/temple/shiv-mandir-tajnagar/" TargetMode="External"/><Relationship Id="rId6584" Type="http://schemas.openxmlformats.org/officeDocument/2006/relationships/hyperlink" Target="http://etemple.com/temple/sri-patalamma-temple-jp-nagar-bangalore/" TargetMode="External"/><Relationship Id="rId5254" Type="http://schemas.openxmlformats.org/officeDocument/2006/relationships/hyperlink" Target="http://etemple.com/temple/ganesha-temple-sharadhanagar-bangalore/" TargetMode="External"/><Relationship Id="rId6585" Type="http://schemas.openxmlformats.org/officeDocument/2006/relationships/hyperlink" Target="http://etemple.com/temple/hanuman-mandir-indra-prastha-nagar-hubli/" TargetMode="External"/><Relationship Id="rId5259" Type="http://schemas.openxmlformats.org/officeDocument/2006/relationships/hyperlink" Target="http://etemple.com/temple/narayan-mandir-malyana-shimla/" TargetMode="External"/><Relationship Id="rId5257" Type="http://schemas.openxmlformats.org/officeDocument/2006/relationships/hyperlink" Target="http://etemple.com/temple/shiv-ji-ka-mandir-rampur-road-bareilly/" TargetMode="External"/><Relationship Id="rId6588" Type="http://schemas.openxmlformats.org/officeDocument/2006/relationships/hyperlink" Target="http://etemple.com/temple/jogeshwar-temple-kapileswar-bhubaneswar/" TargetMode="External"/><Relationship Id="rId5258" Type="http://schemas.openxmlformats.org/officeDocument/2006/relationships/hyperlink" Target="http://etemple.com/temple/sri-manika-vinayakar-temple-ambattur-chennai/" TargetMode="External"/><Relationship Id="rId6589" Type="http://schemas.openxmlformats.org/officeDocument/2006/relationships/hyperlink" Target="http://etemple.com/temple/athiparsakthi-temple-chennai/" TargetMode="External"/><Relationship Id="rId10749" Type="http://schemas.openxmlformats.org/officeDocument/2006/relationships/hyperlink" Target="http://etemple.com/temple/lord-shiva-temple-subhasgram-maheswarpur/" TargetMode="External"/><Relationship Id="rId10743" Type="http://schemas.openxmlformats.org/officeDocument/2006/relationships/hyperlink" Target="http://etemple.com/temple/maa-ambe-temple-ahmedabad/" TargetMode="External"/><Relationship Id="rId10744" Type="http://schemas.openxmlformats.org/officeDocument/2006/relationships/hyperlink" Target="http://etemple.com/temple/shree-swami-samarth-temple-nashik/" TargetMode="External"/><Relationship Id="rId10741" Type="http://schemas.openxmlformats.org/officeDocument/2006/relationships/hyperlink" Target="http://etemple.com/temple/santoshi-mata-temple-badgaon-udaipur/" TargetMode="External"/><Relationship Id="rId10742" Type="http://schemas.openxmlformats.org/officeDocument/2006/relationships/hyperlink" Target="http://etemple.com/temple/shri-shri-shiv-mandir-nimta-kolkata/" TargetMode="External"/><Relationship Id="rId5240" Type="http://schemas.openxmlformats.org/officeDocument/2006/relationships/hyperlink" Target="http://etemple.com/temple/menakshi-kovil-west-jafferkhanpet-chennai/" TargetMode="External"/><Relationship Id="rId6571" Type="http://schemas.openxmlformats.org/officeDocument/2006/relationships/hyperlink" Target="http://etemple.com/temple/brahma-dev-mandir-bareilly/" TargetMode="External"/><Relationship Id="rId10747" Type="http://schemas.openxmlformats.org/officeDocument/2006/relationships/hyperlink" Target="http://etemple.com/temple/jora-shiv-mandir-dhitara/" TargetMode="External"/><Relationship Id="rId5241" Type="http://schemas.openxmlformats.org/officeDocument/2006/relationships/hyperlink" Target="http://etemple.com/temple/mahadev-temple-bikaner/" TargetMode="External"/><Relationship Id="rId6572" Type="http://schemas.openxmlformats.org/officeDocument/2006/relationships/hyperlink" Target="http://etemple.com/temple/shri-veerabhadreshwar-temple-hosayellapur-dharwad/" TargetMode="External"/><Relationship Id="rId10748" Type="http://schemas.openxmlformats.org/officeDocument/2006/relationships/hyperlink" Target="http://etemple.com/temple/ambe-mataji-temple-ahmedabad/" TargetMode="External"/><Relationship Id="rId10745" Type="http://schemas.openxmlformats.org/officeDocument/2006/relationships/hyperlink" Target="http://etemple.com/temple/pracheen-shiv-mandir-tej-bagh-colony-patiala/" TargetMode="External"/><Relationship Id="rId6570" Type="http://schemas.openxmlformats.org/officeDocument/2006/relationships/hyperlink" Target="http://etemple.com/temple/gandi-maisamma-temple-peerzadiguda-hyderabad/" TargetMode="External"/><Relationship Id="rId10746" Type="http://schemas.openxmlformats.org/officeDocument/2006/relationships/hyperlink" Target="http://etemple.com/temple/santoshi-mata-temple-udaipur/" TargetMode="External"/><Relationship Id="rId5244" Type="http://schemas.openxmlformats.org/officeDocument/2006/relationships/hyperlink" Target="http://etemple.com/temple/mannarswamy-koil-old-washermanpet-chennai/" TargetMode="External"/><Relationship Id="rId6575" Type="http://schemas.openxmlformats.org/officeDocument/2006/relationships/hyperlink" Target="http://etemple.com/temple/kanaka-durga-temple-hyderabad/" TargetMode="External"/><Relationship Id="rId5245" Type="http://schemas.openxmlformats.org/officeDocument/2006/relationships/hyperlink" Target="http://etemple.com/temple/shiva-temple-bichhwal-bikaner/" TargetMode="External"/><Relationship Id="rId6576" Type="http://schemas.openxmlformats.org/officeDocument/2006/relationships/hyperlink" Target="http://etemple.com/temple/braham-dev-mandir-bareilly/" TargetMode="External"/><Relationship Id="rId5242" Type="http://schemas.openxmlformats.org/officeDocument/2006/relationships/hyperlink" Target="http://etemple.com/temple/pillaiyar-koil-vadapalani-chennai/" TargetMode="External"/><Relationship Id="rId6573" Type="http://schemas.openxmlformats.org/officeDocument/2006/relationships/hyperlink" Target="http://etemple.com/temple/bajrangbali-mandir-parsudih-jamshedpur/" TargetMode="External"/><Relationship Id="rId5243" Type="http://schemas.openxmlformats.org/officeDocument/2006/relationships/hyperlink" Target="http://etemple.com/temple/ram-mandir-surya-colony-jodhpur/" TargetMode="External"/><Relationship Id="rId6574" Type="http://schemas.openxmlformats.org/officeDocument/2006/relationships/hyperlink" Target="http://etemple.com/temple/shiv-temple-hebbal-bangalore/" TargetMode="External"/><Relationship Id="rId5248" Type="http://schemas.openxmlformats.org/officeDocument/2006/relationships/hyperlink" Target="http://etemple.com/temple/divya-shakti-mandir-mr10-indore-vijay-nagar-indore/" TargetMode="External"/><Relationship Id="rId6579" Type="http://schemas.openxmlformats.org/officeDocument/2006/relationships/hyperlink" Target="http://etemple.com/temple/kashi-vishwanatha-temple-bangalore/" TargetMode="External"/><Relationship Id="rId5249" Type="http://schemas.openxmlformats.org/officeDocument/2006/relationships/hyperlink" Target="http://etemple.com/temple/shiv-mandir-gurgaon/" TargetMode="External"/><Relationship Id="rId10740" Type="http://schemas.openxmlformats.org/officeDocument/2006/relationships/hyperlink" Target="http://etemple.com/temple/gauri-shankar-mandir-hardwar/" TargetMode="External"/><Relationship Id="rId5246" Type="http://schemas.openxmlformats.org/officeDocument/2006/relationships/hyperlink" Target="http://etemple.com/temple/sri-varasakthi-vinayagar-temple-egmore-chennai/" TargetMode="External"/><Relationship Id="rId6577" Type="http://schemas.openxmlformats.org/officeDocument/2006/relationships/hyperlink" Target="http://etemple.com/temple/sai-baba-and-venkateswara-swamy-temple-vegeswarapuram/" TargetMode="External"/><Relationship Id="rId5247" Type="http://schemas.openxmlformats.org/officeDocument/2006/relationships/hyperlink" Target="http://etemple.com/temple/hariram-ji-ka-temple-gangashahar-bikaner/" TargetMode="External"/><Relationship Id="rId6578" Type="http://schemas.openxmlformats.org/officeDocument/2006/relationships/hyperlink" Target="http://etemple.com/temple/hanuman-ji-mandir-rampur-jabalpur/" TargetMode="External"/><Relationship Id="rId10718" Type="http://schemas.openxmlformats.org/officeDocument/2006/relationships/hyperlink" Target="http://etemple.com/temple/ganpati-mandir-indore/" TargetMode="External"/><Relationship Id="rId10719" Type="http://schemas.openxmlformats.org/officeDocument/2006/relationships/hyperlink" Target="http://etemple.com/temple/shree-prasanna-sayi-mandir-mysore/" TargetMode="External"/><Relationship Id="rId10716" Type="http://schemas.openxmlformats.org/officeDocument/2006/relationships/hyperlink" Target="http://etemple.com/temple/trinayan-mandir-guwahati/" TargetMode="External"/><Relationship Id="rId10717" Type="http://schemas.openxmlformats.org/officeDocument/2006/relationships/hyperlink" Target="http://etemple.com/temple/sai-mandir-scheme-no-54-indore/" TargetMode="External"/><Relationship Id="rId10710" Type="http://schemas.openxmlformats.org/officeDocument/2006/relationships/hyperlink" Target="http://etemple.com/temple/chosath-jogani-mata-mandir-surat/" TargetMode="External"/><Relationship Id="rId5270" Type="http://schemas.openxmlformats.org/officeDocument/2006/relationships/hyperlink" Target="http://etemple.com/temple/vinayagar-temple-chennai/" TargetMode="External"/><Relationship Id="rId10711" Type="http://schemas.openxmlformats.org/officeDocument/2006/relationships/hyperlink" Target="http://etemple.com/temple/khodiyar-temple-acher-ahmedabad/" TargetMode="External"/><Relationship Id="rId5273" Type="http://schemas.openxmlformats.org/officeDocument/2006/relationships/hyperlink" Target="http://etemple.com/temple/shree-shiv-god-temple-noida/" TargetMode="External"/><Relationship Id="rId10714" Type="http://schemas.openxmlformats.org/officeDocument/2006/relationships/hyperlink" Target="http://etemple.com/temple/baba-khetrapal-mandir-khaliya-haora/" TargetMode="External"/><Relationship Id="rId5274" Type="http://schemas.openxmlformats.org/officeDocument/2006/relationships/hyperlink" Target="http://etemple.com/temple/vinayakar-mandir-kamarajapuram-chennai/" TargetMode="External"/><Relationship Id="rId10715" Type="http://schemas.openxmlformats.org/officeDocument/2006/relationships/hyperlink" Target="http://etemple.com/temple/shri-sidhh-vinayak-ganesh-mandir-sima-nagar-surat/" TargetMode="External"/><Relationship Id="rId5271" Type="http://schemas.openxmlformats.org/officeDocument/2006/relationships/hyperlink" Target="http://etemple.com/temple/shri-ram-mandir-new-hubli-hubli/" TargetMode="External"/><Relationship Id="rId10712" Type="http://schemas.openxmlformats.org/officeDocument/2006/relationships/hyperlink" Target="http://etemple.com/temple/jagannath-and-siva-mandir-ranihat-colony-cuttack/" TargetMode="External"/><Relationship Id="rId5272" Type="http://schemas.openxmlformats.org/officeDocument/2006/relationships/hyperlink" Target="http://etemple.com/temple/shanidev-mandir-chandlodiya-ahmedabad/" TargetMode="External"/><Relationship Id="rId10713" Type="http://schemas.openxmlformats.org/officeDocument/2006/relationships/hyperlink" Target="http://etemple.com/temple/hanuman-mandir-kalyanpur-kanpur/" TargetMode="External"/><Relationship Id="rId5277" Type="http://schemas.openxmlformats.org/officeDocument/2006/relationships/hyperlink" Target="http://etemple.com/temple/shiva-temple-sunehra-noida/" TargetMode="External"/><Relationship Id="rId5278" Type="http://schemas.openxmlformats.org/officeDocument/2006/relationships/hyperlink" Target="http://etemple.com/temple/pakurtala-kali-temple-haora/" TargetMode="External"/><Relationship Id="rId5275" Type="http://schemas.openxmlformats.org/officeDocument/2006/relationships/hyperlink" Target="http://etemple.com/temple/vitthal-mandir-dehuroad-cantoment-pimpri-chinchwad/" TargetMode="External"/><Relationship Id="rId5276" Type="http://schemas.openxmlformats.org/officeDocument/2006/relationships/hyperlink" Target="http://etemple.com/temple/khodiyar-mandir-chharodi-village-ahmedabad/" TargetMode="External"/><Relationship Id="rId5279" Type="http://schemas.openxmlformats.org/officeDocument/2006/relationships/hyperlink" Target="http://etemple.com/temple/sai-mandir-dwaar-nagpur/" TargetMode="External"/><Relationship Id="rId10729" Type="http://schemas.openxmlformats.org/officeDocument/2006/relationships/hyperlink" Target="http://etemple.com/temple/shree-devimata-temple-vatva-ahmedabad/" TargetMode="External"/><Relationship Id="rId10727" Type="http://schemas.openxmlformats.org/officeDocument/2006/relationships/hyperlink" Target="http://etemple.com/temple/kali-amman-temple-salem/" TargetMode="External"/><Relationship Id="rId10728" Type="http://schemas.openxmlformats.org/officeDocument/2006/relationships/hyperlink" Target="http://etemple.com/temple/kasi-vishwanath-temple-hyderabad/" TargetMode="External"/><Relationship Id="rId10721" Type="http://schemas.openxmlformats.org/officeDocument/2006/relationships/hyperlink" Target="http://etemple.com/temple/ganesh-mandir-habib-ganj-bhopal/" TargetMode="External"/><Relationship Id="rId6590" Type="http://schemas.openxmlformats.org/officeDocument/2006/relationships/hyperlink" Target="http://etemple.com/temple/hanuman-mandir-colony-nizamabad/" TargetMode="External"/><Relationship Id="rId10722" Type="http://schemas.openxmlformats.org/officeDocument/2006/relationships/hyperlink" Target="http://etemple.com/temple/shree-sai-hanuman-temple-andheri-east-mumbai/" TargetMode="External"/><Relationship Id="rId10720" Type="http://schemas.openxmlformats.org/officeDocument/2006/relationships/hyperlink" Target="http://etemple.com/temple/baba-ramdev-temple-thaltej-ahmedabad/" TargetMode="External"/><Relationship Id="rId5262" Type="http://schemas.openxmlformats.org/officeDocument/2006/relationships/hyperlink" Target="http://etemple.com/temple/badra-vinayagar-koil-chennai/" TargetMode="External"/><Relationship Id="rId6593" Type="http://schemas.openxmlformats.org/officeDocument/2006/relationships/hyperlink" Target="http://etemple.com/temple/om-sri-sri-dhabaleswara-temple-bhoi-nagar-bhubaneswar/" TargetMode="External"/><Relationship Id="rId10725" Type="http://schemas.openxmlformats.org/officeDocument/2006/relationships/hyperlink" Target="http://etemple.com/temple/paravathi-temple-vanam-thopu-nellore/" TargetMode="External"/><Relationship Id="rId5263" Type="http://schemas.openxmlformats.org/officeDocument/2006/relationships/hyperlink" Target="http://etemple.com/temple/ram-mandir-noida/" TargetMode="External"/><Relationship Id="rId6594" Type="http://schemas.openxmlformats.org/officeDocument/2006/relationships/hyperlink" Target="http://etemple.com/temple/sri-chamundeshwari-temple-ejipura-bangalore/" TargetMode="External"/><Relationship Id="rId10726" Type="http://schemas.openxmlformats.org/officeDocument/2006/relationships/hyperlink" Target="http://etemple.com/temple/shiv-mandir-sudama-nagar-nagpur/" TargetMode="External"/><Relationship Id="rId5260" Type="http://schemas.openxmlformats.org/officeDocument/2006/relationships/hyperlink" Target="http://etemple.com/temple/ragunathji-mandir-rajkot/" TargetMode="External"/><Relationship Id="rId6591" Type="http://schemas.openxmlformats.org/officeDocument/2006/relationships/hyperlink" Target="http://etemple.com/temple/guru-datta-temple-gulshan-colony-nashik/" TargetMode="External"/><Relationship Id="rId10723" Type="http://schemas.openxmlformats.org/officeDocument/2006/relationships/hyperlink" Target="http://etemple.com/temple/muneshvara-temple-bangalore/" TargetMode="External"/><Relationship Id="rId5261" Type="http://schemas.openxmlformats.org/officeDocument/2006/relationships/hyperlink" Target="http://etemple.com/temple/brahmeshwar-mandir-izatnagar-bareilly/" TargetMode="External"/><Relationship Id="rId6592" Type="http://schemas.openxmlformats.org/officeDocument/2006/relationships/hyperlink" Target="http://etemple.com/temple/kaalamma-temple-hinkal-mysore/" TargetMode="External"/><Relationship Id="rId10724" Type="http://schemas.openxmlformats.org/officeDocument/2006/relationships/hyperlink" Target="http://etemple.com/temple/hanuman-temple-mulund-east-mumbai/" TargetMode="External"/><Relationship Id="rId5266" Type="http://schemas.openxmlformats.org/officeDocument/2006/relationships/hyperlink" Target="http://etemple.com/temple/sri-vijaya-vinayagar-temple-ambattur-chennai/" TargetMode="External"/><Relationship Id="rId6597" Type="http://schemas.openxmlformats.org/officeDocument/2006/relationships/hyperlink" Target="http://etemple.com/temple/amman-temple-puducherry/" TargetMode="External"/><Relationship Id="rId5267" Type="http://schemas.openxmlformats.org/officeDocument/2006/relationships/hyperlink" Target="http://etemple.com/temple/jai-shree-ram-mandir-shri-ram-colony-gwalior/" TargetMode="External"/><Relationship Id="rId6598" Type="http://schemas.openxmlformats.org/officeDocument/2006/relationships/hyperlink" Target="http://etemple.com/temple/hanuman-mandir-betwade-gaon-thane/" TargetMode="External"/><Relationship Id="rId5264" Type="http://schemas.openxmlformats.org/officeDocument/2006/relationships/hyperlink" Target="http://etemple.com/temple/chamunda-ma-mandir-sarkhej-ahmedabad/" TargetMode="External"/><Relationship Id="rId6595" Type="http://schemas.openxmlformats.org/officeDocument/2006/relationships/hyperlink" Target="http://etemple.com/temple/hanuman-mandir-panvel-navi-mumbai/" TargetMode="External"/><Relationship Id="rId5265" Type="http://schemas.openxmlformats.org/officeDocument/2006/relationships/hyperlink" Target="http://etemple.com/temple/shree-shiv-mandir-lal-kuan-ghaziabad/" TargetMode="External"/><Relationship Id="rId6596" Type="http://schemas.openxmlformats.org/officeDocument/2006/relationships/hyperlink" Target="http://etemple.com/temple/gurudatt-mandir-bidi-kamgar-colony-nashik/" TargetMode="External"/><Relationship Id="rId5268" Type="http://schemas.openxmlformats.org/officeDocument/2006/relationships/hyperlink" Target="http://etemple.com/temple/jai-amba-mandir-ghuma-ahmedabad/" TargetMode="External"/><Relationship Id="rId6599" Type="http://schemas.openxmlformats.org/officeDocument/2006/relationships/hyperlink" Target="http://etemple.com/temple/ganpati-mandir-sukapur-panvel-navi-mumbai/" TargetMode="External"/><Relationship Id="rId5269" Type="http://schemas.openxmlformats.org/officeDocument/2006/relationships/hyperlink" Target="http://etemple.com/temple/shiv-mandir-duhri-noida/" TargetMode="External"/><Relationship Id="rId5219" Type="http://schemas.openxmlformats.org/officeDocument/2006/relationships/hyperlink" Target="http://etemple.com/temple/sri-angala-eshwari-temple-madurai/" TargetMode="External"/><Relationship Id="rId5217" Type="http://schemas.openxmlformats.org/officeDocument/2006/relationships/hyperlink" Target="http://etemple.com/temple/sri-veera-maha-kali-amman-temple-madurai/" TargetMode="External"/><Relationship Id="rId6548" Type="http://schemas.openxmlformats.org/officeDocument/2006/relationships/hyperlink" Target="http://etemple.com/temple/temple-of-shitla-mata-ghati-karolan-jaipur/" TargetMode="External"/><Relationship Id="rId5218" Type="http://schemas.openxmlformats.org/officeDocument/2006/relationships/hyperlink" Target="http://etemple.com/temple/mahashiddhi-vinayaka-temple-first-agraharam-salem/" TargetMode="External"/><Relationship Id="rId6549" Type="http://schemas.openxmlformats.org/officeDocument/2006/relationships/hyperlink" Target="http://etemple.com/temple/sri-mahalingeshwara-temple-adyar-mangalore/" TargetMode="External"/><Relationship Id="rId7879" Type="http://schemas.openxmlformats.org/officeDocument/2006/relationships/hyperlink" Target="http://etemple.com/temple/shree-hanumanji-temple-maninagar-ahmedabad/" TargetMode="External"/><Relationship Id="rId392" Type="http://schemas.openxmlformats.org/officeDocument/2006/relationships/hyperlink" Target="http://etemple.com/temple/kamaleshwer-mahadev-temple-pauri-garhwal/" TargetMode="External"/><Relationship Id="rId391" Type="http://schemas.openxmlformats.org/officeDocument/2006/relationships/hyperlink" Target="http://etemple.com/temple/mahavir-mandir-muhammadpur-patna/" TargetMode="External"/><Relationship Id="rId390" Type="http://schemas.openxmlformats.org/officeDocument/2006/relationships/hyperlink" Target="http://etemple.com/temple/shree-dwarkadhish-temple-gwalior/" TargetMode="External"/><Relationship Id="rId10776" Type="http://schemas.openxmlformats.org/officeDocument/2006/relationships/hyperlink" Target="http://etemple.com/temple/hanuman-temple-kothapet-hyderabad/" TargetMode="External"/><Relationship Id="rId10777" Type="http://schemas.openxmlformats.org/officeDocument/2006/relationships/hyperlink" Target="http://etemple.com/temple/sri-navagraha-temple-bahour/" TargetMode="External"/><Relationship Id="rId10774" Type="http://schemas.openxmlformats.org/officeDocument/2006/relationships/hyperlink" Target="http://etemple.com/temple/hanuman-temple-sharadha-nagar-hyderabad/" TargetMode="External"/><Relationship Id="rId10775" Type="http://schemas.openxmlformats.org/officeDocument/2006/relationships/hyperlink" Target="http://etemple.com/temple/vinayagar-temple-vattamalai-palayam-rd-coimbatore/" TargetMode="External"/><Relationship Id="rId7870" Type="http://schemas.openxmlformats.org/officeDocument/2006/relationships/hyperlink" Target="http://etemple.com/temple/rakhamaji-avachite-temple-hanuman-nagar-rd-pune/" TargetMode="External"/><Relationship Id="rId10778" Type="http://schemas.openxmlformats.org/officeDocument/2006/relationships/hyperlink" Target="http://etemple.com/temple/hanuman-mandir-narapally-hyderabad/" TargetMode="External"/><Relationship Id="rId10779" Type="http://schemas.openxmlformats.org/officeDocument/2006/relationships/hyperlink" Target="http://etemple.com/temple/siddappaji-temple-mysore/" TargetMode="External"/><Relationship Id="rId385" Type="http://schemas.openxmlformats.org/officeDocument/2006/relationships/hyperlink" Target="http://etemple.com/temple/achal-nath-temple-rawaton-ka-bass-jodhpur/" TargetMode="External"/><Relationship Id="rId5211" Type="http://schemas.openxmlformats.org/officeDocument/2006/relationships/hyperlink" Target="http://etemple.com/temple/pillaiyar-temple-tiruchirappalli/" TargetMode="External"/><Relationship Id="rId6542" Type="http://schemas.openxmlformats.org/officeDocument/2006/relationships/hyperlink" Target="http://etemple.com/temple/someshwar-temple-bavdhan-pune/" TargetMode="External"/><Relationship Id="rId7874" Type="http://schemas.openxmlformats.org/officeDocument/2006/relationships/hyperlink" Target="http://etemple.com/temple/hanuman-mandir-gidc-vatwa-ahmedabad/" TargetMode="External"/><Relationship Id="rId384" Type="http://schemas.openxmlformats.org/officeDocument/2006/relationships/hyperlink" Target="http://etemple.com/temple/chitrakoot-dham-temple-talgajarada-bhavnagar/" TargetMode="External"/><Relationship Id="rId5212" Type="http://schemas.openxmlformats.org/officeDocument/2006/relationships/hyperlink" Target="http://etemple.com/temple/shree-durga-devi-temple-nedumangad/" TargetMode="External"/><Relationship Id="rId6543" Type="http://schemas.openxmlformats.org/officeDocument/2006/relationships/hyperlink" Target="http://etemple.com/temple/sri-amirthavalli-thayar-sametha-sri-lakshmi-narasimha-swamy-temple-ramapuram-chennai/" TargetMode="External"/><Relationship Id="rId7873" Type="http://schemas.openxmlformats.org/officeDocument/2006/relationships/hyperlink" Target="http://etemple.com/temple/shiv-mandir-talashpur-aligarh/" TargetMode="External"/><Relationship Id="rId383" Type="http://schemas.openxmlformats.org/officeDocument/2006/relationships/hyperlink" Target="http://etemple.com/temple/shri-laxmanbalaji-baithakji-shri-vallabhachrya-math-tirupati/" TargetMode="External"/><Relationship Id="rId6540" Type="http://schemas.openxmlformats.org/officeDocument/2006/relationships/hyperlink" Target="http://etemple.com/temple/shakti-dham-temple-kundan-nagar-ajmer/" TargetMode="External"/><Relationship Id="rId7872" Type="http://schemas.openxmlformats.org/officeDocument/2006/relationships/hyperlink" Target="http://etemple.com/temple/puthu-koil-thengaithittu-puducherry/" TargetMode="External"/><Relationship Id="rId382" Type="http://schemas.openxmlformats.org/officeDocument/2006/relationships/hyperlink" Target="http://etemple.com/temple/paschimesvara-siva-temple-old-town-bhubaneswar/" TargetMode="External"/><Relationship Id="rId5210" Type="http://schemas.openxmlformats.org/officeDocument/2006/relationships/hyperlink" Target="http://etemple.com/temple/anjaneya-temple-krishnagiri/" TargetMode="External"/><Relationship Id="rId6541" Type="http://schemas.openxmlformats.org/officeDocument/2006/relationships/hyperlink" Target="http://etemple.com/temple/mahabaleswara-temple-vijay-nagar-mysore/" TargetMode="External"/><Relationship Id="rId7871" Type="http://schemas.openxmlformats.org/officeDocument/2006/relationships/hyperlink" Target="http://etemple.com/temple/jay-hanuman-mandir-bargain-village-ranchi/" TargetMode="External"/><Relationship Id="rId389" Type="http://schemas.openxmlformats.org/officeDocument/2006/relationships/hyperlink" Target="http://etemple.com/temple/patali-srikhetra-baghapali/" TargetMode="External"/><Relationship Id="rId5215" Type="http://schemas.openxmlformats.org/officeDocument/2006/relationships/hyperlink" Target="http://etemple.com/temple/sri-sakthi-vinayagar-temple-madurai/" TargetMode="External"/><Relationship Id="rId6546" Type="http://schemas.openxmlformats.org/officeDocument/2006/relationships/hyperlink" Target="http://etemple.com/temple/shree-shankar-temple-yerawada-pune/" TargetMode="External"/><Relationship Id="rId7878" Type="http://schemas.openxmlformats.org/officeDocument/2006/relationships/hyperlink" Target="http://etemple.com/temple/shiv-temple-antyodaya-nagar-bikaner/" TargetMode="External"/><Relationship Id="rId10772" Type="http://schemas.openxmlformats.org/officeDocument/2006/relationships/hyperlink" Target="http://etemple.com/temple/sree-hanuman-swamy-temple-central-telecom-society-bangalore-rural/" TargetMode="External"/><Relationship Id="rId388" Type="http://schemas.openxmlformats.org/officeDocument/2006/relationships/hyperlink" Target="http://etemple.com/temple/shri-balaji-siddh-peeth-temple-nawada-north-west/" TargetMode="External"/><Relationship Id="rId5216" Type="http://schemas.openxmlformats.org/officeDocument/2006/relationships/hyperlink" Target="http://etemple.com/temple/pillayar-kovil-postal-colony-tiruppur/" TargetMode="External"/><Relationship Id="rId6547" Type="http://schemas.openxmlformats.org/officeDocument/2006/relationships/hyperlink" Target="http://etemple.com/temple/siru-kaliyamman-temple-papanaicken-palayam-coimbatore/" TargetMode="External"/><Relationship Id="rId7877" Type="http://schemas.openxmlformats.org/officeDocument/2006/relationships/hyperlink" Target="http://etemple.com/temple/vallar-koil-chromepet-chennai/" TargetMode="External"/><Relationship Id="rId10773" Type="http://schemas.openxmlformats.org/officeDocument/2006/relationships/hyperlink" Target="http://etemple.com/temple/sri-balathandauthabani-temple-sowripalayam-coimbatore/" TargetMode="External"/><Relationship Id="rId387" Type="http://schemas.openxmlformats.org/officeDocument/2006/relationships/hyperlink" Target="http://etemple.com/temple/shankar-mutt-kadur/" TargetMode="External"/><Relationship Id="rId5213" Type="http://schemas.openxmlformats.org/officeDocument/2006/relationships/hyperlink" Target="http://etemple.com/temple/anjaneya-swamy-temple-vedayapalem-nellore/" TargetMode="External"/><Relationship Id="rId6544" Type="http://schemas.openxmlformats.org/officeDocument/2006/relationships/hyperlink" Target="http://etemple.com/temple/prachin-temple-kalyanpur-kanpur/" TargetMode="External"/><Relationship Id="rId7876" Type="http://schemas.openxmlformats.org/officeDocument/2006/relationships/hyperlink" Target="http://etemple.com/temple/hanuman-mandir-bompas-town-deoghar/" TargetMode="External"/><Relationship Id="rId10770" Type="http://schemas.openxmlformats.org/officeDocument/2006/relationships/hyperlink" Target="http://etemple.com/temple/arishinkunte-anjaneya-temple-dasanapura/" TargetMode="External"/><Relationship Id="rId386" Type="http://schemas.openxmlformats.org/officeDocument/2006/relationships/hyperlink" Target="http://etemple.com/temple/shree-balaji-temple-sadar-bazaar-meerut/" TargetMode="External"/><Relationship Id="rId5214" Type="http://schemas.openxmlformats.org/officeDocument/2006/relationships/hyperlink" Target="http://etemple.com/temple/selva-vinayagar-temple-rayapuram-tiruppur/" TargetMode="External"/><Relationship Id="rId6545" Type="http://schemas.openxmlformats.org/officeDocument/2006/relationships/hyperlink" Target="http://etemple.com/temple/sri-muneswara-swamy-temple-bannimantap-mysore/" TargetMode="External"/><Relationship Id="rId7875" Type="http://schemas.openxmlformats.org/officeDocument/2006/relationships/hyperlink" Target="http://etemple.com/temple/shree-meldi-mataji-mandir-mahalakshmi-mumbai/" TargetMode="External"/><Relationship Id="rId10771" Type="http://schemas.openxmlformats.org/officeDocument/2006/relationships/hyperlink" Target="http://etemple.com/temple/sri-thandayutha-pani-temple-srirangam/" TargetMode="External"/><Relationship Id="rId5208" Type="http://schemas.openxmlformats.org/officeDocument/2006/relationships/hyperlink" Target="http://etemple.com/temple/selva-vinayagar-temple-woraiyur-tiruchirappalli/" TargetMode="External"/><Relationship Id="rId6539" Type="http://schemas.openxmlformats.org/officeDocument/2006/relationships/hyperlink" Target="http://etemple.com/temple/muthyalamma-temple-electronic-city-bangalore/" TargetMode="External"/><Relationship Id="rId5209" Type="http://schemas.openxmlformats.org/officeDocument/2006/relationships/hyperlink" Target="http://etemple.com/temple/muthariyamman-temple-thiruvananthapuram/" TargetMode="External"/><Relationship Id="rId5206" Type="http://schemas.openxmlformats.org/officeDocument/2006/relationships/hyperlink" Target="http://etemple.com/temple/har-gauri-mandir-guwahati/" TargetMode="External"/><Relationship Id="rId6537" Type="http://schemas.openxmlformats.org/officeDocument/2006/relationships/hyperlink" Target="http://etemple.com/temple/ganga-ji-mandir-roorkee/" TargetMode="External"/><Relationship Id="rId7869" Type="http://schemas.openxmlformats.org/officeDocument/2006/relationships/hyperlink" Target="http://etemple.com/temple/hanuman-mandir-nagar-nigam-indore/" TargetMode="External"/><Relationship Id="rId5207" Type="http://schemas.openxmlformats.org/officeDocument/2006/relationships/hyperlink" Target="http://etemple.com/temple/amolkeshwar-mahadev-mandir-kala-saiyad-gwalior/" TargetMode="External"/><Relationship Id="rId6538" Type="http://schemas.openxmlformats.org/officeDocument/2006/relationships/hyperlink" Target="http://etemple.com/temple/wagheshwar-temple-wagholi-pune/" TargetMode="External"/><Relationship Id="rId7868" Type="http://schemas.openxmlformats.org/officeDocument/2006/relationships/hyperlink" Target="http://etemple.com/temple/mandir-shri-neelkanth-mahadev-ji-aligar-etah-chungi-aligarh/" TargetMode="External"/><Relationship Id="rId381" Type="http://schemas.openxmlformats.org/officeDocument/2006/relationships/hyperlink" Target="http://etemple.com/temple/jalaram-temple-kolkata/" TargetMode="External"/><Relationship Id="rId380" Type="http://schemas.openxmlformats.org/officeDocument/2006/relationships/hyperlink" Target="http://etemple.com/temple/sri-sringeri-shankara-math-udupi/" TargetMode="External"/><Relationship Id="rId10787" Type="http://schemas.openxmlformats.org/officeDocument/2006/relationships/hyperlink" Target="http://etemple.com/temple/anjani-hanuman-temple-sardarnagar-bhavnagar/" TargetMode="External"/><Relationship Id="rId10788" Type="http://schemas.openxmlformats.org/officeDocument/2006/relationships/hyperlink" Target="http://etemple.com/temple/kasi-viswanathar-temple-george-town-chennai/" TargetMode="External"/><Relationship Id="rId10785" Type="http://schemas.openxmlformats.org/officeDocument/2006/relationships/hyperlink" Target="http://etemple.com/temple/shiva-temple-anushakti-nagar-mumbai/" TargetMode="External"/><Relationship Id="rId379" Type="http://schemas.openxmlformats.org/officeDocument/2006/relationships/hyperlink" Target="http://etemple.com/temple/chamunda-mandir-aligarh/" TargetMode="External"/><Relationship Id="rId10786" Type="http://schemas.openxmlformats.org/officeDocument/2006/relationships/hyperlink" Target="http://etemple.com/temple/mariamman-temple-kundrathur-chennai/" TargetMode="External"/><Relationship Id="rId10789" Type="http://schemas.openxmlformats.org/officeDocument/2006/relationships/hyperlink" Target="http://etemple.com/temple/om-siva-sakthi-temple-ambattur-chennai/" TargetMode="External"/><Relationship Id="rId374" Type="http://schemas.openxmlformats.org/officeDocument/2006/relationships/hyperlink" Target="http://etemple.com/temple/hare-krishna-mandir-bangalore/" TargetMode="External"/><Relationship Id="rId5200" Type="http://schemas.openxmlformats.org/officeDocument/2006/relationships/hyperlink" Target="http://etemple.com/temple/lord-shiva-temple-jewaniya-allahabad/" TargetMode="External"/><Relationship Id="rId6531" Type="http://schemas.openxmlformats.org/officeDocument/2006/relationships/hyperlink" Target="http://etemple.com/temple/sarbjanin-kali-temple-patuli-kolkata/" TargetMode="External"/><Relationship Id="rId7863" Type="http://schemas.openxmlformats.org/officeDocument/2006/relationships/hyperlink" Target="http://etemple.com/temple/baijnath-temple-noida/" TargetMode="External"/><Relationship Id="rId373" Type="http://schemas.openxmlformats.org/officeDocument/2006/relationships/hyperlink" Target="http://etemple.com/temple/sri-sri-sringeri-shankaracharya-mahasamsthanam-mysore/" TargetMode="External"/><Relationship Id="rId5201" Type="http://schemas.openxmlformats.org/officeDocument/2006/relationships/hyperlink" Target="http://etemple.com/temple/murugan-kovil-madukkarai-coimbatore/" TargetMode="External"/><Relationship Id="rId6532" Type="http://schemas.openxmlformats.org/officeDocument/2006/relationships/hyperlink" Target="http://etemple.com/temple/durga-mata-mandir-janakpuri-bareilly/" TargetMode="External"/><Relationship Id="rId7862" Type="http://schemas.openxmlformats.org/officeDocument/2006/relationships/hyperlink" Target="http://etemple.com/temple/perumal-kovil-kaikolapalayam-coimbatore/" TargetMode="External"/><Relationship Id="rId10780" Type="http://schemas.openxmlformats.org/officeDocument/2006/relationships/hyperlink" Target="http://etemple.com/temple/hanuman-temple-gangaram-hyderabad/" TargetMode="External"/><Relationship Id="rId372" Type="http://schemas.openxmlformats.org/officeDocument/2006/relationships/hyperlink" Target="http://etemple.com/temple/swaminarayan-temple-amroli-surat/" TargetMode="External"/><Relationship Id="rId7861" Type="http://schemas.openxmlformats.org/officeDocument/2006/relationships/hyperlink" Target="http://etemple.com/temple/hanuman-mandir-ranchi-jharkhand/" TargetMode="External"/><Relationship Id="rId371" Type="http://schemas.openxmlformats.org/officeDocument/2006/relationships/hyperlink" Target="http://etemple.com/temple/panayil-ganapathy-temple-kamaleshwaram-thiruvananthapuram/" TargetMode="External"/><Relationship Id="rId6530" Type="http://schemas.openxmlformats.org/officeDocument/2006/relationships/hyperlink" Target="http://etemple.com/temple/shiv-temple-hansol-ahmedabad/" TargetMode="External"/><Relationship Id="rId7860" Type="http://schemas.openxmlformats.org/officeDocument/2006/relationships/hyperlink" Target="http://etemple.com/temple/ramtekdi-temple-hadapsar-pune/" TargetMode="External"/><Relationship Id="rId378" Type="http://schemas.openxmlformats.org/officeDocument/2006/relationships/hyperlink" Target="http://etemple.com/temple/mailam-murugan-temple-chennai/" TargetMode="External"/><Relationship Id="rId5204" Type="http://schemas.openxmlformats.org/officeDocument/2006/relationships/hyperlink" Target="http://etemple.com/temple/rameshwar-mandir-kurla-mumbai/" TargetMode="External"/><Relationship Id="rId6535" Type="http://schemas.openxmlformats.org/officeDocument/2006/relationships/hyperlink" Target="http://etemple.com/temple/shiv-shankar-temple-kotarpur-ahmedabad/" TargetMode="External"/><Relationship Id="rId7867" Type="http://schemas.openxmlformats.org/officeDocument/2006/relationships/hyperlink" Target="http://etemple.com/temple/venaykar-kovil-palla-koravelimedu-puducherry/" TargetMode="External"/><Relationship Id="rId10783" Type="http://schemas.openxmlformats.org/officeDocument/2006/relationships/hyperlink" Target="http://etemple.com/temple/shanimahatma-swamy-temple-pillaganahalli-bangalore/" TargetMode="External"/><Relationship Id="rId377" Type="http://schemas.openxmlformats.org/officeDocument/2006/relationships/hyperlink" Target="http://etemple.com/temple/anchumana-temple-kochi/" TargetMode="External"/><Relationship Id="rId5205" Type="http://schemas.openxmlformats.org/officeDocument/2006/relationships/hyperlink" Target="http://etemple.com/temple/shri-lalji-haveli-kandivali-west-mumbai/" TargetMode="External"/><Relationship Id="rId6536" Type="http://schemas.openxmlformats.org/officeDocument/2006/relationships/hyperlink" Target="http://etemple.com/temple/durga-temple-tiljala-kolkata/" TargetMode="External"/><Relationship Id="rId7866" Type="http://schemas.openxmlformats.org/officeDocument/2006/relationships/hyperlink" Target="http://etemple.com/temple/hanuman-mandir-jamuari-ranchi/" TargetMode="External"/><Relationship Id="rId10784" Type="http://schemas.openxmlformats.org/officeDocument/2006/relationships/hyperlink" Target="http://etemple.com/temple/hanuman-temple-police-linetakli-nagpur/" TargetMode="External"/><Relationship Id="rId376" Type="http://schemas.openxmlformats.org/officeDocument/2006/relationships/hyperlink" Target="http://etemple.com/temple/shri-champaranya-baithakji-champaran-rd-champaran/" TargetMode="External"/><Relationship Id="rId5202" Type="http://schemas.openxmlformats.org/officeDocument/2006/relationships/hyperlink" Target="http://etemple.com/temple/basukati-sitala-mandir-ghosh-para-haora/" TargetMode="External"/><Relationship Id="rId6533" Type="http://schemas.openxmlformats.org/officeDocument/2006/relationships/hyperlink" Target="http://etemple.com/temple/vittal-rukmini-mandir-chinchwad-pimpri-chinchwad/" TargetMode="External"/><Relationship Id="rId7865" Type="http://schemas.openxmlformats.org/officeDocument/2006/relationships/hyperlink" Target="http://etemple.com/temple/swami-samarth-temple-vadgaon-sheri-pune/" TargetMode="External"/><Relationship Id="rId10781" Type="http://schemas.openxmlformats.org/officeDocument/2006/relationships/hyperlink" Target="http://etemple.com/temple/aralikatte-temple-mysore/" TargetMode="External"/><Relationship Id="rId375" Type="http://schemas.openxmlformats.org/officeDocument/2006/relationships/hyperlink" Target="http://etemple.com/temple/devi-vaishini-temple-bherugarh-dewas/" TargetMode="External"/><Relationship Id="rId5203" Type="http://schemas.openxmlformats.org/officeDocument/2006/relationships/hyperlink" Target="http://etemple.com/temple/baleshwar-mahadev-mandir-ramkrishan-nagar-patna/" TargetMode="External"/><Relationship Id="rId6534" Type="http://schemas.openxmlformats.org/officeDocument/2006/relationships/hyperlink" Target="http://etemple.com/temple/mahadev-mandir-baldev-nagar-jodhpur/" TargetMode="External"/><Relationship Id="rId7864" Type="http://schemas.openxmlformats.org/officeDocument/2006/relationships/hyperlink" Target="http://etemple.com/temple/radha-krishna-mandir-sudama-nagar-indore/" TargetMode="External"/><Relationship Id="rId10782" Type="http://schemas.openxmlformats.org/officeDocument/2006/relationships/hyperlink" Target="http://etemple.com/temple/hanuman-temple-pedagantyada-visakhapatnam/" TargetMode="External"/><Relationship Id="rId5239" Type="http://schemas.openxmlformats.org/officeDocument/2006/relationships/hyperlink" Target="http://etemple.com/temple/balaji-mandir-bhopal-ganj-bhilwara/" TargetMode="External"/><Relationship Id="rId10754" Type="http://schemas.openxmlformats.org/officeDocument/2006/relationships/hyperlink" Target="http://etemple.com/temple/hanuman-mandir-uran-navi-mumbai/" TargetMode="External"/><Relationship Id="rId10755" Type="http://schemas.openxmlformats.org/officeDocument/2006/relationships/hyperlink" Target="http://etemple.com/temple/hanuman-mandir-valap-valap-navi-mumbai/" TargetMode="External"/><Relationship Id="rId10752" Type="http://schemas.openxmlformats.org/officeDocument/2006/relationships/hyperlink" Target="http://etemple.com/temple/jai-durga-mandir-kanpur/" TargetMode="External"/><Relationship Id="rId10753" Type="http://schemas.openxmlformats.org/officeDocument/2006/relationships/hyperlink" Target="http://etemple.com/temple/hanuman-mandir-bharath-nagar-colony-hyderabad/" TargetMode="External"/><Relationship Id="rId6560" Type="http://schemas.openxmlformats.org/officeDocument/2006/relationships/hyperlink" Target="http://etemple.com/temple/naganath-temple-rayasandra-bangalore/" TargetMode="External"/><Relationship Id="rId7892" Type="http://schemas.openxmlformats.org/officeDocument/2006/relationships/hyperlink" Target="http://etemple.com/temple/shri-shri-hanuman-mandir-patna/" TargetMode="External"/><Relationship Id="rId10758" Type="http://schemas.openxmlformats.org/officeDocument/2006/relationships/hyperlink" Target="http://etemple.com/temple/shree-charandas-hanuman-mandir-sambhaji-nagar-aurangabad/" TargetMode="External"/><Relationship Id="rId5230" Type="http://schemas.openxmlformats.org/officeDocument/2006/relationships/hyperlink" Target="http://etemple.com/temple/vinaythirtha-vinayakar-koil-west-saidapet-chennai/" TargetMode="External"/><Relationship Id="rId6561" Type="http://schemas.openxmlformats.org/officeDocument/2006/relationships/hyperlink" Target="http://etemple.com/temple/durga-mata-temple-uppal-hyderabad/" TargetMode="External"/><Relationship Id="rId7891" Type="http://schemas.openxmlformats.org/officeDocument/2006/relationships/hyperlink" Target="http://etemple.com/temple/hanumanji-temple-ahmedabad/" TargetMode="External"/><Relationship Id="rId10759" Type="http://schemas.openxmlformats.org/officeDocument/2006/relationships/hyperlink" Target="http://etemple.com/temple/shiv-temple-sanjay-colony-jaipur/" TargetMode="External"/><Relationship Id="rId7890" Type="http://schemas.openxmlformats.org/officeDocument/2006/relationships/hyperlink" Target="http://etemple.com/temple/shiv-mandirn-sector-66-gurgaon/" TargetMode="External"/><Relationship Id="rId10756" Type="http://schemas.openxmlformats.org/officeDocument/2006/relationships/hyperlink" Target="http://etemple.com/temple/shree-hanuman-temple-thane/" TargetMode="External"/><Relationship Id="rId10757" Type="http://schemas.openxmlformats.org/officeDocument/2006/relationships/hyperlink" Target="http://etemple.com/temple/shree-jagrut-hanuman-mandir-gadia-vihar-aurangabad/" TargetMode="External"/><Relationship Id="rId5233" Type="http://schemas.openxmlformats.org/officeDocument/2006/relationships/hyperlink" Target="http://etemple.com/temple/shiv-temple-mahendra-nagar-aligarh/" TargetMode="External"/><Relationship Id="rId6564" Type="http://schemas.openxmlformats.org/officeDocument/2006/relationships/hyperlink" Target="http://etemple.com/temple/someshwara-temple-sorahunase-bangalore/" TargetMode="External"/><Relationship Id="rId7896" Type="http://schemas.openxmlformats.org/officeDocument/2006/relationships/hyperlink" Target="http://etemple.com/temple/lisari-gate-hanuman-mandir-mahmud-nagar-meerut/" TargetMode="External"/><Relationship Id="rId5234" Type="http://schemas.openxmlformats.org/officeDocument/2006/relationships/hyperlink" Target="http://etemple.com/temple/vinayakar-koil-mandaveli-chennai/" TargetMode="External"/><Relationship Id="rId6565" Type="http://schemas.openxmlformats.org/officeDocument/2006/relationships/hyperlink" Target="http://etemple.com/temple/sri-sri-sri-mata-mahakali-temple-tuljaram-nagar-hyderabad/" TargetMode="External"/><Relationship Id="rId7895" Type="http://schemas.openxmlformats.org/officeDocument/2006/relationships/hyperlink" Target="http://etemple.com/temple/mudgal-hanuman-temple-nehru-nagar-bhopal/" TargetMode="External"/><Relationship Id="rId5231" Type="http://schemas.openxmlformats.org/officeDocument/2006/relationships/hyperlink" Target="http://etemple.com/temple/radha-krishna-mandir-ballabhgarh-faridabad/" TargetMode="External"/><Relationship Id="rId6562" Type="http://schemas.openxmlformats.org/officeDocument/2006/relationships/hyperlink" Target="http://etemple.com/temple/kishanpur-tiraha-mandir-aligarh/" TargetMode="External"/><Relationship Id="rId7894" Type="http://schemas.openxmlformats.org/officeDocument/2006/relationships/hyperlink" Target="http://etemple.com/temple/lord-pashupati-nath-temple-izatnagar-bareilly/" TargetMode="External"/><Relationship Id="rId5232" Type="http://schemas.openxmlformats.org/officeDocument/2006/relationships/hyperlink" Target="http://etemple.com/temple/arulmegu-sri-kanniyaman-koil-coimbatore/" TargetMode="External"/><Relationship Id="rId6563" Type="http://schemas.openxmlformats.org/officeDocument/2006/relationships/hyperlink" Target="http://etemple.com/temple/shri-jivheshwar-temple-arvind-nagar-hubli/" TargetMode="External"/><Relationship Id="rId7893" Type="http://schemas.openxmlformats.org/officeDocument/2006/relationships/hyperlink" Target="http://etemple.com/temple/sree-sarmaliya-dada-mandir-subhashnagar-bhavnagar/" TargetMode="External"/><Relationship Id="rId5237" Type="http://schemas.openxmlformats.org/officeDocument/2006/relationships/hyperlink" Target="http://etemple.com/temple/shiv-mandir-sh-39-koil/" TargetMode="External"/><Relationship Id="rId6568" Type="http://schemas.openxmlformats.org/officeDocument/2006/relationships/hyperlink" Target="http://etemple.com/temple/hanuman-mandir-raurkela/" TargetMode="External"/><Relationship Id="rId10750" Type="http://schemas.openxmlformats.org/officeDocument/2006/relationships/hyperlink" Target="http://etemple.com/temple/jogdi-matha-temple-hansol-ahmedabad/" TargetMode="External"/><Relationship Id="rId5238" Type="http://schemas.openxmlformats.org/officeDocument/2006/relationships/hyperlink" Target="http://etemple.com/temple/sri-vinayar-koil-mylapore-chennai/" TargetMode="External"/><Relationship Id="rId6569" Type="http://schemas.openxmlformats.org/officeDocument/2006/relationships/hyperlink" Target="http://etemple.com/temple/shree-shaneshwara-swamy-temple-bangalore-rural/" TargetMode="External"/><Relationship Id="rId7899" Type="http://schemas.openxmlformats.org/officeDocument/2006/relationships/hyperlink" Target="http://etemple.com/temple/shiv-mandir-agrasen-nagar-indore/" TargetMode="External"/><Relationship Id="rId10751" Type="http://schemas.openxmlformats.org/officeDocument/2006/relationships/hyperlink" Target="http://etemple.com/temple/charaktala-lord-shivas-temple-kolkata/" TargetMode="External"/><Relationship Id="rId5235" Type="http://schemas.openxmlformats.org/officeDocument/2006/relationships/hyperlink" Target="http://etemple.com/temple/shree-raghunath-mandir-lal-kuan-ghaziabad/" TargetMode="External"/><Relationship Id="rId6566" Type="http://schemas.openxmlformats.org/officeDocument/2006/relationships/hyperlink" Target="http://etemple.com/temple/tejaji-temple-antyodaya-nagar-bikaner/" TargetMode="External"/><Relationship Id="rId7898" Type="http://schemas.openxmlformats.org/officeDocument/2006/relationships/hyperlink" Target="http://etemple.com/temple/gokhkameshwar-mandir-nana-mava-rajkot/" TargetMode="External"/><Relationship Id="rId5236" Type="http://schemas.openxmlformats.org/officeDocument/2006/relationships/hyperlink" Target="http://etemple.com/temple/shri-kavadi-palani-andavar-koil-jagir-ammapalayam-salem/" TargetMode="External"/><Relationship Id="rId6567" Type="http://schemas.openxmlformats.org/officeDocument/2006/relationships/hyperlink" Target="http://etemple.com/temple/sri-shiva-chidambara-temple-gamanagatti-khb-layout-hubli/" TargetMode="External"/><Relationship Id="rId7897" Type="http://schemas.openxmlformats.org/officeDocument/2006/relationships/hyperlink" Target="http://etemple.com/temple/mahsoba-mandir-shivane-pune/" TargetMode="External"/><Relationship Id="rId5228" Type="http://schemas.openxmlformats.org/officeDocument/2006/relationships/hyperlink" Target="http://etemple.com/temple/pilliyar-kovil-ondipudur-coimbatore/" TargetMode="External"/><Relationship Id="rId6559" Type="http://schemas.openxmlformats.org/officeDocument/2006/relationships/hyperlink" Target="http://etemple.com/temple/shri-hanuman-mandir-raipur/" TargetMode="External"/><Relationship Id="rId5229" Type="http://schemas.openxmlformats.org/officeDocument/2006/relationships/hyperlink" Target="http://etemple.com/temple/shiv-temple-bhitauli-lucknow/" TargetMode="External"/><Relationship Id="rId10765" Type="http://schemas.openxmlformats.org/officeDocument/2006/relationships/hyperlink" Target="http://etemple.com/temple/sri-hanumanthrayar-kovil-west-saidapet-chennai/" TargetMode="External"/><Relationship Id="rId10766" Type="http://schemas.openxmlformats.org/officeDocument/2006/relationships/hyperlink" Target="http://etemple.com/temple/edayil-veedu-temple-kochi/" TargetMode="External"/><Relationship Id="rId10763" Type="http://schemas.openxmlformats.org/officeDocument/2006/relationships/hyperlink" Target="http://etemple.com/temple/alayath-temple-kochi/" TargetMode="External"/><Relationship Id="rId10764" Type="http://schemas.openxmlformats.org/officeDocument/2006/relationships/hyperlink" Target="http://etemple.com/temple/shri-ram-temple-nani-daman-daman/" TargetMode="External"/><Relationship Id="rId7881" Type="http://schemas.openxmlformats.org/officeDocument/2006/relationships/hyperlink" Target="http://etemple.com/temple/malhari-martand-mandir-indore/" TargetMode="External"/><Relationship Id="rId10769" Type="http://schemas.openxmlformats.org/officeDocument/2006/relationships/hyperlink" Target="http://etemple.com/temple/arasamara-piliyar-temple-tiruchirappalli-tiruchirappalli/" TargetMode="External"/><Relationship Id="rId6550" Type="http://schemas.openxmlformats.org/officeDocument/2006/relationships/hyperlink" Target="http://etemple.com/temple/shani-mahathma-temple-hosakerehalli-bangalore/" TargetMode="External"/><Relationship Id="rId7880" Type="http://schemas.openxmlformats.org/officeDocument/2006/relationships/hyperlink" Target="http://etemple.com/temple/hanuman-mandir-triveni-nagar-allahabad/" TargetMode="External"/><Relationship Id="rId10767" Type="http://schemas.openxmlformats.org/officeDocument/2006/relationships/hyperlink" Target="http://etemple.com/temple/shree-ram-temple-bhavnagar-bhavnagar/" TargetMode="External"/><Relationship Id="rId10768" Type="http://schemas.openxmlformats.org/officeDocument/2006/relationships/hyperlink" Target="http://etemple.com/temple/anjaneyar-koil-chennai/" TargetMode="External"/><Relationship Id="rId396" Type="http://schemas.openxmlformats.org/officeDocument/2006/relationships/hyperlink" Target="http://etemple.com/temple/shri-aayee-mataji-mandir-kannan-nagar-chennai/" TargetMode="External"/><Relationship Id="rId5222" Type="http://schemas.openxmlformats.org/officeDocument/2006/relationships/hyperlink" Target="http://etemple.com/temple/shri-vinayak-temple-marie-oulgaret-puducherry/" TargetMode="External"/><Relationship Id="rId6553" Type="http://schemas.openxmlformats.org/officeDocument/2006/relationships/hyperlink" Target="http://etemple.com/temple/thabbulingeshwara-swami-temple-bangalore-rural/" TargetMode="External"/><Relationship Id="rId7885" Type="http://schemas.openxmlformats.org/officeDocument/2006/relationships/hyperlink" Target="http://etemple.com/temple/shanti-ravidas-mandir-shastri-nagar-bhopal/" TargetMode="External"/><Relationship Id="rId395" Type="http://schemas.openxmlformats.org/officeDocument/2006/relationships/hyperlink" Target="http://etemple.com/temple/panchalingeshwar-temple-panchalingeshwar-rd-dwarika/" TargetMode="External"/><Relationship Id="rId5223" Type="http://schemas.openxmlformats.org/officeDocument/2006/relationships/hyperlink" Target="http://etemple.com/temple/mettu-kalliyamman-temple-anna-nagar-tiruchirappalli/" TargetMode="External"/><Relationship Id="rId6554" Type="http://schemas.openxmlformats.org/officeDocument/2006/relationships/hyperlink" Target="http://etemple.com/temple/hanuman-mandir-navnit-nagar-nagpur/" TargetMode="External"/><Relationship Id="rId7884" Type="http://schemas.openxmlformats.org/officeDocument/2006/relationships/hyperlink" Target="http://etemple.com/temple/hanuman-mandir-daraganj-allahabad/" TargetMode="External"/><Relationship Id="rId394" Type="http://schemas.openxmlformats.org/officeDocument/2006/relationships/hyperlink" Target="http://etemple.com/temple/shri-balaji-hanuman-mandir-rohini-north-west/" TargetMode="External"/><Relationship Id="rId5220" Type="http://schemas.openxmlformats.org/officeDocument/2006/relationships/hyperlink" Target="http://etemple.com/temple/selva-sundara-vinayagar-temple-puducherry/" TargetMode="External"/><Relationship Id="rId6551" Type="http://schemas.openxmlformats.org/officeDocument/2006/relationships/hyperlink" Target="http://etemple.com/temple/selvanayaler-amman-temple-vadamadurai-coimbatore/" TargetMode="External"/><Relationship Id="rId7883" Type="http://schemas.openxmlformats.org/officeDocument/2006/relationships/hyperlink" Target="http://etemple.com/temple/hanumanji-temple-odhav-ahmedabad/" TargetMode="External"/><Relationship Id="rId393" Type="http://schemas.openxmlformats.org/officeDocument/2006/relationships/hyperlink" Target="http://etemple.com/temple/shri-ram-darbar-mandir-and-dharamshala-sector-39-ludhiana/" TargetMode="External"/><Relationship Id="rId5221" Type="http://schemas.openxmlformats.org/officeDocument/2006/relationships/hyperlink" Target="http://etemple.com/temple/devi-temple-nayarambalam-kochi/" TargetMode="External"/><Relationship Id="rId6552" Type="http://schemas.openxmlformats.org/officeDocument/2006/relationships/hyperlink" Target="http://etemple.com/temple/mahavir-park-temple-shastri-nagar-jaipur/" TargetMode="External"/><Relationship Id="rId7882" Type="http://schemas.openxmlformats.org/officeDocument/2006/relationships/hyperlink" Target="http://etemple.com/temple/shiv-mandir-usaita-noida/" TargetMode="External"/><Relationship Id="rId5226" Type="http://schemas.openxmlformats.org/officeDocument/2006/relationships/hyperlink" Target="http://etemple.com/temple/karuvadikuppam-pillayara-kovil-lawspet-puducherry/" TargetMode="External"/><Relationship Id="rId6557" Type="http://schemas.openxmlformats.org/officeDocument/2006/relationships/hyperlink" Target="http://etemple.com/temple/bajarg-ji-temple-jaipur/" TargetMode="External"/><Relationship Id="rId7889" Type="http://schemas.openxmlformats.org/officeDocument/2006/relationships/hyperlink" Target="http://etemple.com/temple/bheru-mandir-tata-nagar-ratlam/" TargetMode="External"/><Relationship Id="rId10761" Type="http://schemas.openxmlformats.org/officeDocument/2006/relationships/hyperlink" Target="http://etemple.com/temple/ram-temple-uttam-nagar-nashik/" TargetMode="External"/><Relationship Id="rId399" Type="http://schemas.openxmlformats.org/officeDocument/2006/relationships/hyperlink" Target="http://etemple.com/temple/gurubagavan-temple-thittai/" TargetMode="External"/><Relationship Id="rId5227" Type="http://schemas.openxmlformats.org/officeDocument/2006/relationships/hyperlink" Target="http://etemple.com/temple/arulmigu-sri-devi-karumariamman-alayam-palakkarai-tiruchirappalli/" TargetMode="External"/><Relationship Id="rId6558" Type="http://schemas.openxmlformats.org/officeDocument/2006/relationships/hyperlink" Target="http://etemple.com/temple/neelakanteswara-temple-r-l-nagar-nellore/" TargetMode="External"/><Relationship Id="rId7888" Type="http://schemas.openxmlformats.org/officeDocument/2006/relationships/hyperlink" Target="http://etemple.com/temple/shree-hanuman-mandir-shantipuram-allahabad/" TargetMode="External"/><Relationship Id="rId10762" Type="http://schemas.openxmlformats.org/officeDocument/2006/relationships/hyperlink" Target="http://etemple.com/temple/anjaneya-temple-tunganagara-bangalore/" TargetMode="External"/><Relationship Id="rId398" Type="http://schemas.openxmlformats.org/officeDocument/2006/relationships/hyperlink" Target="http://etemple.com/temple/sai-shakti-mandir-vesu-surat/" TargetMode="External"/><Relationship Id="rId5224" Type="http://schemas.openxmlformats.org/officeDocument/2006/relationships/hyperlink" Target="http://etemple.com/temple/arulmigu-sri-muthu-vinayagar-thirukovil-brindavanam-puducherry/" TargetMode="External"/><Relationship Id="rId6555" Type="http://schemas.openxmlformats.org/officeDocument/2006/relationships/hyperlink" Target="http://etemple.com/temple/shaneswara-temple-nanjangud-road-bangalore/" TargetMode="External"/><Relationship Id="rId7887" Type="http://schemas.openxmlformats.org/officeDocument/2006/relationships/hyperlink" Target="http://etemple.com/temple/anjani-mata-ane-hanumanji-temple-ahmedabad/" TargetMode="External"/><Relationship Id="rId397" Type="http://schemas.openxmlformats.org/officeDocument/2006/relationships/hyperlink" Target="http://etemple.com/temple/maha-mandir-jodhpur/" TargetMode="External"/><Relationship Id="rId5225" Type="http://schemas.openxmlformats.org/officeDocument/2006/relationships/hyperlink" Target="http://etemple.com/temple/kali-temple-kattur-tiruchirappalli/" TargetMode="External"/><Relationship Id="rId6556" Type="http://schemas.openxmlformats.org/officeDocument/2006/relationships/hyperlink" Target="http://etemple.com/temple/mahankali-temple-budwel-hyderabad/" TargetMode="External"/><Relationship Id="rId7886" Type="http://schemas.openxmlformats.org/officeDocument/2006/relationships/hyperlink" Target="http://etemple.com/temple/shiv-mandir-sector-52-faridabad/" TargetMode="External"/><Relationship Id="rId10760" Type="http://schemas.openxmlformats.org/officeDocument/2006/relationships/hyperlink" Target="http://etemple.com/temple/sri-gangai-amman-kovil-sholinganallur-chennai/" TargetMode="External"/><Relationship Id="rId5291" Type="http://schemas.openxmlformats.org/officeDocument/2006/relationships/hyperlink" Target="http://etemple.com/temple/shree-bhagawati-mandir-guwahati/" TargetMode="External"/><Relationship Id="rId5292" Type="http://schemas.openxmlformats.org/officeDocument/2006/relationships/hyperlink" Target="http://etemple.com/temple/sai-baba-mandir-kustia-kolkata/" TargetMode="External"/><Relationship Id="rId5290" Type="http://schemas.openxmlformats.org/officeDocument/2006/relationships/hyperlink" Target="http://etemple.com/temple/sri-veeramaathi-amman-temple-vellalur-rd-coimbatore/" TargetMode="External"/><Relationship Id="rId5295" Type="http://schemas.openxmlformats.org/officeDocument/2006/relationships/hyperlink" Target="http://etemple.com/temple/sree-om-sakthi-temple-sukrawar-pettai-coimbatore/" TargetMode="External"/><Relationship Id="rId5296" Type="http://schemas.openxmlformats.org/officeDocument/2006/relationships/hyperlink" Target="http://etemple.com/temple/janaki-ballabh-mandir-guwahati/" TargetMode="External"/><Relationship Id="rId5293" Type="http://schemas.openxmlformats.org/officeDocument/2006/relationships/hyperlink" Target="http://etemple.com/temple/hanuman-temple-navi-mumbai/" TargetMode="External"/><Relationship Id="rId5294" Type="http://schemas.openxmlformats.org/officeDocument/2006/relationships/hyperlink" Target="http://etemple.com/temple/akhileshwar-madhav-mandir-lucknow/" TargetMode="External"/><Relationship Id="rId5299" Type="http://schemas.openxmlformats.org/officeDocument/2006/relationships/hyperlink" Target="http://etemple.com/temple/sri-mahadev-temple-rajendra-nagar-lucknow/" TargetMode="External"/><Relationship Id="rId5297" Type="http://schemas.openxmlformats.org/officeDocument/2006/relationships/hyperlink" Target="http://etemple.com/temple/bherav-baba-mandir-navratan-bagh-indore/" TargetMode="External"/><Relationship Id="rId5298" Type="http://schemas.openxmlformats.org/officeDocument/2006/relationships/hyperlink" Target="http://etemple.com/temple/hanuman-temple-lanjipalli-brahmapur/" TargetMode="External"/><Relationship Id="rId10707" Type="http://schemas.openxmlformats.org/officeDocument/2006/relationships/hyperlink" Target="http://etemple.com/temple/goddess-amba-temple-ahmedabad/" TargetMode="External"/><Relationship Id="rId10708" Type="http://schemas.openxmlformats.org/officeDocument/2006/relationships/hyperlink" Target="http://etemple.com/temple/shiva-mandir-patliputra-colony-patna/" TargetMode="External"/><Relationship Id="rId10705" Type="http://schemas.openxmlformats.org/officeDocument/2006/relationships/hyperlink" Target="http://etemple.com/temple/hanuman-mandir-mall-road-kanpur/" TargetMode="External"/><Relationship Id="rId10706" Type="http://schemas.openxmlformats.org/officeDocument/2006/relationships/hyperlink" Target="http://etemple.com/temple/godrej-mata-mandir-dunetha-daman/" TargetMode="External"/><Relationship Id="rId10709" Type="http://schemas.openxmlformats.org/officeDocument/2006/relationships/hyperlink" Target="http://etemple.com/temple/shri-hanuman-temple-shuklaganj-netua-grameen/" TargetMode="External"/><Relationship Id="rId5280" Type="http://schemas.openxmlformats.org/officeDocument/2006/relationships/hyperlink" Target="http://etemple.com/temple/hanumant-temple-gandhi-nagar-hubli/" TargetMode="External"/><Relationship Id="rId5281" Type="http://schemas.openxmlformats.org/officeDocument/2006/relationships/hyperlink" Target="http://etemple.com/temple/salt-lake-kalkiji-mandir-baishakhi-salt-lake-city-kolkata/" TargetMode="External"/><Relationship Id="rId10700" Type="http://schemas.openxmlformats.org/officeDocument/2006/relationships/hyperlink" Target="http://etemple.com/temple/shiv-mandir-connaught-place-dehradun/" TargetMode="External"/><Relationship Id="rId5284" Type="http://schemas.openxmlformats.org/officeDocument/2006/relationships/hyperlink" Target="http://etemple.com/temple/salua-azad-hind-garh-mandir-gopalpur-gram-kolkata/" TargetMode="External"/><Relationship Id="rId10703" Type="http://schemas.openxmlformats.org/officeDocument/2006/relationships/hyperlink" Target="http://etemple.com/temple/annapurna-temple-ahmedabad/" TargetMode="External"/><Relationship Id="rId5285" Type="http://schemas.openxmlformats.org/officeDocument/2006/relationships/hyperlink" Target="http://etemple.com/temple/sai-mandir-hemu-nagar-bilaspur/" TargetMode="External"/><Relationship Id="rId10704" Type="http://schemas.openxmlformats.org/officeDocument/2006/relationships/hyperlink" Target="http://etemple.com/temple/god-shiva-temple-lalgarh-bikaner/" TargetMode="External"/><Relationship Id="rId5282" Type="http://schemas.openxmlformats.org/officeDocument/2006/relationships/hyperlink" Target="http://etemple.com/temple/sai-baba-mandir-new-rajendra-nagar-raipur/" TargetMode="External"/><Relationship Id="rId10701" Type="http://schemas.openxmlformats.org/officeDocument/2006/relationships/hyperlink" Target="http://etemple.com/temple/hanuman-mandir-saket-nagar-kanpur/" TargetMode="External"/><Relationship Id="rId5283" Type="http://schemas.openxmlformats.org/officeDocument/2006/relationships/hyperlink" Target="http://etemple.com/temple/hanuman-temple-mrityunjaya-nagar-dharwad/" TargetMode="External"/><Relationship Id="rId10702" Type="http://schemas.openxmlformats.org/officeDocument/2006/relationships/hyperlink" Target="http://etemple.com/temple/saptashrungi-mata-mandir-pramod-nagar-nashik/" TargetMode="External"/><Relationship Id="rId5288" Type="http://schemas.openxmlformats.org/officeDocument/2006/relationships/hyperlink" Target="http://etemple.com/temple/sai-baba-temple-nagarwada-vadodara/" TargetMode="External"/><Relationship Id="rId5289" Type="http://schemas.openxmlformats.org/officeDocument/2006/relationships/hyperlink" Target="http://etemple.com/temple/maruti-temple-narayan-krupa-building-pimpri-chinchwad/" TargetMode="External"/><Relationship Id="rId5286" Type="http://schemas.openxmlformats.org/officeDocument/2006/relationships/hyperlink" Target="http://etemple.com/temple/hanuman-temple-m-n-palem-vijayawada/" TargetMode="External"/><Relationship Id="rId5287" Type="http://schemas.openxmlformats.org/officeDocument/2006/relationships/hyperlink" Target="http://etemple.com/temple/banshapti-mandir-kolkata/" TargetMode="External"/><Relationship Id="rId40" Type="http://schemas.openxmlformats.org/officeDocument/2006/relationships/hyperlink" Target="http://etemple.com/temple/brahmaji-temple-ganahera-pushkar-rural/" TargetMode="External"/><Relationship Id="rId42" Type="http://schemas.openxmlformats.org/officeDocument/2006/relationships/hyperlink" Target="http://etemple.com/temple/nageeswarar-temple-valayapettai-agraharam-kumbakonam/" TargetMode="External"/><Relationship Id="rId41" Type="http://schemas.openxmlformats.org/officeDocument/2006/relationships/hyperlink" Target="http://etemple.com/temple/swamimalai-murugan-temple-swamimalai-alavandipuram/" TargetMode="External"/><Relationship Id="rId44" Type="http://schemas.openxmlformats.org/officeDocument/2006/relationships/hyperlink" Target="http://etemple.com/temple/sri-amirthakadeswarar-temple-sakkottai-kumbakonam/" TargetMode="External"/><Relationship Id="rId43" Type="http://schemas.openxmlformats.org/officeDocument/2006/relationships/hyperlink" Target="http://etemple.com/temple/kasi-viswanathar-temple-kanmani-devi-nagar-kumbakonam/" TargetMode="External"/><Relationship Id="rId46" Type="http://schemas.openxmlformats.org/officeDocument/2006/relationships/hyperlink" Target="http://etemple.com/temple/naulakha-temple-bhanvad/" TargetMode="External"/><Relationship Id="rId45" Type="http://schemas.openxmlformats.org/officeDocument/2006/relationships/hyperlink" Target="http://etemple.com/temple/shri-airavatesvara-temple-dharasuram-kumbakonam/" TargetMode="External"/><Relationship Id="rId48" Type="http://schemas.openxmlformats.org/officeDocument/2006/relationships/hyperlink" Target="http://etemple.com/temple/lotus-temple-kalkaji-new-delhi/" TargetMode="External"/><Relationship Id="rId47" Type="http://schemas.openxmlformats.org/officeDocument/2006/relationships/hyperlink" Target="http://etemple.com/temple/arulmigu-nellaiappar-temple-tirunelveli/" TargetMode="External"/><Relationship Id="rId49" Type="http://schemas.openxmlformats.org/officeDocument/2006/relationships/hyperlink" Target="http://etemple.com/temple/tiruvalanchuzhi-valanchuzhinathar-temple-kumbakonam/" TargetMode="External"/><Relationship Id="rId31" Type="http://schemas.openxmlformats.org/officeDocument/2006/relationships/hyperlink" Target="http://etemple.com/temple/bala-hanuman-temple-lakhota-lake-jamnagar/" TargetMode="External"/><Relationship Id="rId30" Type="http://schemas.openxmlformats.org/officeDocument/2006/relationships/hyperlink" Target="http://etemple.com/temple/ekambareswarar-temple-kancheepuram/" TargetMode="External"/><Relationship Id="rId33" Type="http://schemas.openxmlformats.org/officeDocument/2006/relationships/hyperlink" Target="http://etemple.com/temple/sarangapani-temple-valayapettai-agraharam-kumbakonam/" TargetMode="External"/><Relationship Id="rId32" Type="http://schemas.openxmlformats.org/officeDocument/2006/relationships/hyperlink" Target="http://etemple.com/temple/thillai-nataraja-temple-chidambaram/" TargetMode="External"/><Relationship Id="rId35" Type="http://schemas.openxmlformats.org/officeDocument/2006/relationships/hyperlink" Target="http://etemple.com/temple/jambukeswarar-temple-thiruvanaikoil-tiruchirappalli/" TargetMode="External"/><Relationship Id="rId34" Type="http://schemas.openxmlformats.org/officeDocument/2006/relationships/hyperlink" Target="http://etemple.com/temple/chaturbhuj-templeorachha/" TargetMode="External"/><Relationship Id="rId37" Type="http://schemas.openxmlformats.org/officeDocument/2006/relationships/hyperlink" Target="http://etemple.com/temple/shri-rajagopalaswamy-temple-athirampattinam-road-mannargudi/" TargetMode="External"/><Relationship Id="rId36" Type="http://schemas.openxmlformats.org/officeDocument/2006/relationships/hyperlink" Target="http://etemple.com/temple/yamnotri-beef/" TargetMode="External"/><Relationship Id="rId39" Type="http://schemas.openxmlformats.org/officeDocument/2006/relationships/hyperlink" Target="http://etemple.com/temple/vishwanath-mandir-banaras-hindu-university-varanasi/" TargetMode="External"/><Relationship Id="rId38" Type="http://schemas.openxmlformats.org/officeDocument/2006/relationships/hyperlink" Target="http://etemple.com/temple/palani-murugan-temple-palanipuram-bhavani/" TargetMode="External"/><Relationship Id="rId20" Type="http://schemas.openxmlformats.org/officeDocument/2006/relationships/hyperlink" Target="http://etemple.com/temple/shree-padmanabhaswamy-temple-pazhavangadi-thiruvananthapuram/" TargetMode="External"/><Relationship Id="rId22" Type="http://schemas.openxmlformats.org/officeDocument/2006/relationships/hyperlink" Target="http://etemple.com/temple/dakshineswar-kali-temple-rani-rashmoni-road-kolkata/" TargetMode="External"/><Relationship Id="rId21" Type="http://schemas.openxmlformats.org/officeDocument/2006/relationships/hyperlink" Target="http://etemple.com/temple/lingaraj-temple-bhubaneswar/" TargetMode="External"/><Relationship Id="rId24" Type="http://schemas.openxmlformats.org/officeDocument/2006/relationships/hyperlink" Target="http://etemple.com/temple/kamakhya-temple-guwahati/" TargetMode="External"/><Relationship Id="rId23" Type="http://schemas.openxmlformats.org/officeDocument/2006/relationships/hyperlink" Target="http://etemple.com/temple/kailash-temple-at-ellora-verul/" TargetMode="External"/><Relationship Id="rId26" Type="http://schemas.openxmlformats.org/officeDocument/2006/relationships/hyperlink" Target="http://etemple.com/temple/arulmigu-sri-varadharaja-perumal-temple-arcot/" TargetMode="External"/><Relationship Id="rId25" Type="http://schemas.openxmlformats.org/officeDocument/2006/relationships/hyperlink" Target="http://etemple.com/temple/sri-virupaksha-temple-hampi/" TargetMode="External"/><Relationship Id="rId28" Type="http://schemas.openxmlformats.org/officeDocument/2006/relationships/hyperlink" Target="http://etemple.com/temple/annamalaiyar-temple-annamalai-nagar-hosur/" TargetMode="External"/><Relationship Id="rId27" Type="http://schemas.openxmlformats.org/officeDocument/2006/relationships/hyperlink" Target="http://etemple.com/temple/laxminarayan-temple-new-delhi/" TargetMode="External"/><Relationship Id="rId29" Type="http://schemas.openxmlformats.org/officeDocument/2006/relationships/hyperlink" Target="http://etemple.com/temple/adi-kumbeswarar-temple-valayapettai-agraharam-kumbakonam/" TargetMode="External"/><Relationship Id="rId11" Type="http://schemas.openxmlformats.org/officeDocument/2006/relationships/hyperlink" Target="http://etemple.com/temple/vaishno-devi-temple-bhavan-katra/" TargetMode="External"/><Relationship Id="rId10" Type="http://schemas.openxmlformats.org/officeDocument/2006/relationships/hyperlink" Target="http://etemple.com/temple/shri-sai-baba-temple-shirdi/" TargetMode="External"/><Relationship Id="rId13" Type="http://schemas.openxmlformats.org/officeDocument/2006/relationships/hyperlink" Target="http://etemple.com/temple/kedarnath-temple-kedarnath/" TargetMode="External"/><Relationship Id="rId12" Type="http://schemas.openxmlformats.org/officeDocument/2006/relationships/hyperlink" Target="http://etemple.com/temple/chennakesava-temple-belur/" TargetMode="External"/><Relationship Id="rId15" Type="http://schemas.openxmlformats.org/officeDocument/2006/relationships/hyperlink" Target="http://etemple.com/temple/siddhivinayak-temple-prabhadevi-mumbai/" TargetMode="External"/><Relationship Id="rId14" Type="http://schemas.openxmlformats.org/officeDocument/2006/relationships/hyperlink" Target="http://etemple.com/temple/kashi-vishwanath-temple-lahori-tola-varanasi/" TargetMode="External"/><Relationship Id="rId17" Type="http://schemas.openxmlformats.org/officeDocument/2006/relationships/hyperlink" Target="http://etemple.com/temple/badrinath-temple-badrinath/" TargetMode="External"/><Relationship Id="rId16" Type="http://schemas.openxmlformats.org/officeDocument/2006/relationships/hyperlink" Target="http://etemple.com/temple/dwarkadhish-temple-dwarka/" TargetMode="External"/><Relationship Id="rId19" Type="http://schemas.openxmlformats.org/officeDocument/2006/relationships/hyperlink" Target="http://etemple.com/temple/hoysaleswara-temple-halebeedu/" TargetMode="External"/><Relationship Id="rId18" Type="http://schemas.openxmlformats.org/officeDocument/2006/relationships/hyperlink" Target="http://etemple.com/temple/sabarimala-temple-swamy-ayyappan-rd-sabarimala/" TargetMode="External"/><Relationship Id="rId84" Type="http://schemas.openxmlformats.org/officeDocument/2006/relationships/hyperlink" Target="http://etemple.com/temple/bhavnath-mahadev-temple-junagadh/" TargetMode="External"/><Relationship Id="rId83" Type="http://schemas.openxmlformats.org/officeDocument/2006/relationships/hyperlink" Target="http://etemple.com/temple/shri-krishna-mandir-model-town-ludhiana/" TargetMode="External"/><Relationship Id="rId86" Type="http://schemas.openxmlformats.org/officeDocument/2006/relationships/hyperlink" Target="http://etemple.com/temple/vedagiriswarar-temple-tirukazhukundram-kancheepuram/" TargetMode="External"/><Relationship Id="rId85" Type="http://schemas.openxmlformats.org/officeDocument/2006/relationships/hyperlink" Target="http://etemple.com/temple/sas-bahu-temple-gwalior/" TargetMode="External"/><Relationship Id="rId88" Type="http://schemas.openxmlformats.org/officeDocument/2006/relationships/hyperlink" Target="http://etemple.com/temple/ratangarh-mata-temple-ratangarh/" TargetMode="External"/><Relationship Id="rId87" Type="http://schemas.openxmlformats.org/officeDocument/2006/relationships/hyperlink" Target="http://etemple.com/temple/sun-temple-gwalior-morar-gwalior/" TargetMode="External"/><Relationship Id="rId89" Type="http://schemas.openxmlformats.org/officeDocument/2006/relationships/hyperlink" Target="http://etemple.com/temple/maisarkhana-temple-maisar-khana-17/" TargetMode="External"/><Relationship Id="rId80" Type="http://schemas.openxmlformats.org/officeDocument/2006/relationships/hyperlink" Target="http://etemple.com/temple/bhadkeshwar-mahadev-temple-dwarka/" TargetMode="External"/><Relationship Id="rId82" Type="http://schemas.openxmlformats.org/officeDocument/2006/relationships/hyperlink" Target="http://etemple.com/temple/tapkeshwar-mandir-garhi-cantt-dehradun/" TargetMode="External"/><Relationship Id="rId81" Type="http://schemas.openxmlformats.org/officeDocument/2006/relationships/hyperlink" Target="http://etemple.com/temple/pitambara-peeth-datia/" TargetMode="External"/><Relationship Id="rId73" Type="http://schemas.openxmlformats.org/officeDocument/2006/relationships/hyperlink" Target="http://etemple.com/temple/patan-devi-sadikpur-patna/" TargetMode="External"/><Relationship Id="rId72" Type="http://schemas.openxmlformats.org/officeDocument/2006/relationships/hyperlink" Target="http://etemple.com/temple/madhavaraya-temple-gorantla/" TargetMode="External"/><Relationship Id="rId75" Type="http://schemas.openxmlformats.org/officeDocument/2006/relationships/hyperlink" Target="http://etemple.com/temple/mahalaxmi-temple-quela-ct/" TargetMode="External"/><Relationship Id="rId74" Type="http://schemas.openxmlformats.org/officeDocument/2006/relationships/hyperlink" Target="http://etemple.com/temple/ram-mandir-bhubaneswar-m-corp/" TargetMode="External"/><Relationship Id="rId77" Type="http://schemas.openxmlformats.org/officeDocument/2006/relationships/hyperlink" Target="http://etemple.com/temple/chauragarh-mahadev-temple-pachmarhi-pipariya/" TargetMode="External"/><Relationship Id="rId76" Type="http://schemas.openxmlformats.org/officeDocument/2006/relationships/hyperlink" Target="http://etemple.com/temple/panchamugha-anjaneyar-thiruvallur/" TargetMode="External"/><Relationship Id="rId79" Type="http://schemas.openxmlformats.org/officeDocument/2006/relationships/hyperlink" Target="http://etemple.com/temple/parvati-temple-sevagram-khajuraho/" TargetMode="External"/><Relationship Id="rId78" Type="http://schemas.openxmlformats.org/officeDocument/2006/relationships/hyperlink" Target="http://etemple.com/temple/pandalam-valiya-koikal-sastha-temple-pandalam/" TargetMode="External"/><Relationship Id="rId71" Type="http://schemas.openxmlformats.org/officeDocument/2006/relationships/hyperlink" Target="http://etemple.com/temple/tara-devi-temple-kachi-ghati-shimla/" TargetMode="External"/><Relationship Id="rId70" Type="http://schemas.openxmlformats.org/officeDocument/2006/relationships/hyperlink" Target="http://etemple.com/temple/jyotirmath-joshimath/" TargetMode="External"/><Relationship Id="rId62" Type="http://schemas.openxmlformats.org/officeDocument/2006/relationships/hyperlink" Target="http://etemple.com/temple/tri-mandir-gandhinagar/" TargetMode="External"/><Relationship Id="rId61" Type="http://schemas.openxmlformats.org/officeDocument/2006/relationships/hyperlink" Target="http://etemple.com/temple/walkeshwar-temple-malabar-hill-mumbai/" TargetMode="External"/><Relationship Id="rId64" Type="http://schemas.openxmlformats.org/officeDocument/2006/relationships/hyperlink" Target="http://etemple.com/temple/khaepa-kali-tala-temple-katwa-i/" TargetMode="External"/><Relationship Id="rId63" Type="http://schemas.openxmlformats.org/officeDocument/2006/relationships/hyperlink" Target="http://etemple.com/temple/bagavathi-amman-temple-kanniyakumari/" TargetMode="External"/><Relationship Id="rId66" Type="http://schemas.openxmlformats.org/officeDocument/2006/relationships/hyperlink" Target="http://etemple.com/temple/brahmadev-mandir-quela/" TargetMode="External"/><Relationship Id="rId65" Type="http://schemas.openxmlformats.org/officeDocument/2006/relationships/hyperlink" Target="http://etemple.com/temple/shri-gori-shankar-mandir-old-delhi-central/" TargetMode="External"/><Relationship Id="rId68" Type="http://schemas.openxmlformats.org/officeDocument/2006/relationships/hyperlink" Target="http://etemple.com/temple/banjari-mandir-gharghoda/" TargetMode="External"/><Relationship Id="rId67" Type="http://schemas.openxmlformats.org/officeDocument/2006/relationships/hyperlink" Target="http://etemple.com/temple/arakath-devi-temple-thiruvananthapuram/" TargetMode="External"/><Relationship Id="rId60" Type="http://schemas.openxmlformats.org/officeDocument/2006/relationships/hyperlink" Target="http://etemple.com/temple/shri-viswa-vinayaka-mandir-east-district/" TargetMode="External"/><Relationship Id="rId69" Type="http://schemas.openxmlformats.org/officeDocument/2006/relationships/hyperlink" Target="http://etemple.com/temple/yaganti-temple-temple-gopuram-yagantipalle/" TargetMode="External"/><Relationship Id="rId51" Type="http://schemas.openxmlformats.org/officeDocument/2006/relationships/hyperlink" Target="http://etemple.com/temple/umananda-temple-latasil-guwahati/" TargetMode="External"/><Relationship Id="rId50" Type="http://schemas.openxmlformats.org/officeDocument/2006/relationships/hyperlink" Target="http://etemple.com/temple/binsar-mahadev-temple-ranikhet-chamoli/" TargetMode="External"/><Relationship Id="rId53" Type="http://schemas.openxmlformats.org/officeDocument/2006/relationships/hyperlink" Target="http://etemple.com/temple/sankat-mochan-hanuman-mandir-north-east/" TargetMode="External"/><Relationship Id="rId52" Type="http://schemas.openxmlformats.org/officeDocument/2006/relationships/hyperlink" Target="http://etemple.com/temple/koteshwar-temple-tilani/" TargetMode="External"/><Relationship Id="rId55" Type="http://schemas.openxmlformats.org/officeDocument/2006/relationships/hyperlink" Target="http://etemple.com/temple/shirdi-sai-baba-temple-sector-29-a-chandigarh/" TargetMode="External"/><Relationship Id="rId54" Type="http://schemas.openxmlformats.org/officeDocument/2006/relationships/hyperlink" Target="http://etemple.com/temple/sanamahi-temple-sanakhwa-yaima-kollup-imphal-west/" TargetMode="External"/><Relationship Id="rId57" Type="http://schemas.openxmlformats.org/officeDocument/2006/relationships/hyperlink" Target="http://etemple.com/temple/shree-babulnath-mandir-malabar-hill-mumbai/" TargetMode="External"/><Relationship Id="rId56" Type="http://schemas.openxmlformats.org/officeDocument/2006/relationships/hyperlink" Target="http://etemple.com/temple/shri-shri-katyayani-peeth-vrindavan-mathura/" TargetMode="External"/><Relationship Id="rId59" Type="http://schemas.openxmlformats.org/officeDocument/2006/relationships/hyperlink" Target="http://etemple.com/temple/bannari-amman-temple-sathyamangalam/" TargetMode="External"/><Relationship Id="rId58" Type="http://schemas.openxmlformats.org/officeDocument/2006/relationships/hyperlink" Target="http://etemple.com/temple/mahabali-temple-imphal-west/" TargetMode="External"/><Relationship Id="rId6627" Type="http://schemas.openxmlformats.org/officeDocument/2006/relationships/hyperlink" Target="http://etemple.com/temple/modakeshvar-ganpati-temple-modkeshwar-nagar-nashik/" TargetMode="External"/><Relationship Id="rId7959" Type="http://schemas.openxmlformats.org/officeDocument/2006/relationships/hyperlink" Target="http://etemple.com/temple/shiv-durga-mandir-ekta-vihar-panipat/" TargetMode="External"/><Relationship Id="rId6628" Type="http://schemas.openxmlformats.org/officeDocument/2006/relationships/hyperlink" Target="http://etemple.com/temple/devi-mandir-ghaziabad/" TargetMode="External"/><Relationship Id="rId7958" Type="http://schemas.openxmlformats.org/officeDocument/2006/relationships/hyperlink" Target="http://etemple.com/temple/arulmigu-vadapalani-andavar-thirukoil-vadapalani-chennai/" TargetMode="External"/><Relationship Id="rId6625" Type="http://schemas.openxmlformats.org/officeDocument/2006/relationships/hyperlink" Target="http://etemple.com/temple/kamakshi-amman-koli-chennai/" TargetMode="External"/><Relationship Id="rId7957" Type="http://schemas.openxmlformats.org/officeDocument/2006/relationships/hyperlink" Target="http://etemple.com/temple/sankatmochan-hanuman-temple-ramdaspeth-nagpur/" TargetMode="External"/><Relationship Id="rId6626" Type="http://schemas.openxmlformats.org/officeDocument/2006/relationships/hyperlink" Target="http://etemple.com/temple/shree-hanuman-mandir-shivaji-nagar-nagpur/" TargetMode="External"/><Relationship Id="rId7956" Type="http://schemas.openxmlformats.org/officeDocument/2006/relationships/hyperlink" Target="http://etemple.com/temple/shree-shitla-mata-mandir-ghorpadi-goan-pune/" TargetMode="External"/><Relationship Id="rId6629" Type="http://schemas.openxmlformats.org/officeDocument/2006/relationships/hyperlink" Target="http://etemple.com/temple/ranganathan-koil-adambakkam-chennai/" TargetMode="External"/><Relationship Id="rId349" Type="http://schemas.openxmlformats.org/officeDocument/2006/relationships/hyperlink" Target="http://etemple.com/temple/shri-shani-mandir-shivajinagar-pune/" TargetMode="External"/><Relationship Id="rId348" Type="http://schemas.openxmlformats.org/officeDocument/2006/relationships/hyperlink" Target="http://etemple.com/temple/shani-mandir-thatipur-gwalior/" TargetMode="External"/><Relationship Id="rId347" Type="http://schemas.openxmlformats.org/officeDocument/2006/relationships/hyperlink" Target="http://etemple.com/temple/shani-mandir-dharampura-colony-batala/" TargetMode="External"/><Relationship Id="rId346" Type="http://schemas.openxmlformats.org/officeDocument/2006/relationships/hyperlink" Target="http://etemple.com/temple/shiv-shakti-shani-mandir-chakarata-rd-dehradun/" TargetMode="External"/><Relationship Id="rId341" Type="http://schemas.openxmlformats.org/officeDocument/2006/relationships/hyperlink" Target="http://etemple.com/temple/shri-shri-shani-mandir-tarapur-silchar/" TargetMode="External"/><Relationship Id="rId7951" Type="http://schemas.openxmlformats.org/officeDocument/2006/relationships/hyperlink" Target="http://etemple.com/temple/shree-tulja-bhavani-mandir-balaji-nagar-pune/" TargetMode="External"/><Relationship Id="rId340" Type="http://schemas.openxmlformats.org/officeDocument/2006/relationships/hyperlink" Target="http://etemple.com/temple/shani-mandir-laxmi-charan-rd-karimganj/" TargetMode="External"/><Relationship Id="rId6620" Type="http://schemas.openxmlformats.org/officeDocument/2006/relationships/hyperlink" Target="http://etemple.com/temple/dharmaraja-koil-chennai/" TargetMode="External"/><Relationship Id="rId7950" Type="http://schemas.openxmlformats.org/officeDocument/2006/relationships/hyperlink" Target="http://etemple.com/temple/gopal-ji-ka-mandir-jaipur/" TargetMode="External"/><Relationship Id="rId345" Type="http://schemas.openxmlformats.org/officeDocument/2006/relationships/hyperlink" Target="http://etemple.com/temple/old-shani-dev-mandir-jama-masjid-road-chak-rajasar/" TargetMode="External"/><Relationship Id="rId6623" Type="http://schemas.openxmlformats.org/officeDocument/2006/relationships/hyperlink" Target="http://etemple.com/temple/saraswati-mandir-roorkee/" TargetMode="External"/><Relationship Id="rId7955" Type="http://schemas.openxmlformats.org/officeDocument/2006/relationships/hyperlink" Target="http://etemple.com/temple/ram-temple-athwa-surat/" TargetMode="External"/><Relationship Id="rId344" Type="http://schemas.openxmlformats.org/officeDocument/2006/relationships/hyperlink" Target="http://etemple.com/temple/shani-mandir-pratap-vihar-ghaziabad/" TargetMode="External"/><Relationship Id="rId6624" Type="http://schemas.openxmlformats.org/officeDocument/2006/relationships/hyperlink" Target="http://etemple.com/temple/perumal-temple-tiruvottiyur-chennai/" TargetMode="External"/><Relationship Id="rId7954" Type="http://schemas.openxmlformats.org/officeDocument/2006/relationships/hyperlink" Target="http://etemple.com/temple/shiv-parvati-temple-balwant-nagar-meerut/" TargetMode="External"/><Relationship Id="rId343" Type="http://schemas.openxmlformats.org/officeDocument/2006/relationships/hyperlink" Target="http://etemple.com/temple/shani-mandir-gangashahar-bikaner/" TargetMode="External"/><Relationship Id="rId6621" Type="http://schemas.openxmlformats.org/officeDocument/2006/relationships/hyperlink" Target="http://etemple.com/temple/dakshin-mukhi-veer-hanuman-mandir-makhmalabad-nashik/" TargetMode="External"/><Relationship Id="rId7953" Type="http://schemas.openxmlformats.org/officeDocument/2006/relationships/hyperlink" Target="http://etemple.com/temple/kannentheri-murugan-kovil-chennai/" TargetMode="External"/><Relationship Id="rId342" Type="http://schemas.openxmlformats.org/officeDocument/2006/relationships/hyperlink" Target="http://etemple.com/temple/shani-mandir-hoshangabad-rd-bhopal/" TargetMode="External"/><Relationship Id="rId6622" Type="http://schemas.openxmlformats.org/officeDocument/2006/relationships/hyperlink" Target="http://etemple.com/temple/atharwa-ganesh-mandir-cidco-aurangabad/" TargetMode="External"/><Relationship Id="rId7952" Type="http://schemas.openxmlformats.org/officeDocument/2006/relationships/hyperlink" Target="http://etemple.com/temple/hanuman-mandir-vrindavan-nagar-nashik/" TargetMode="External"/><Relationship Id="rId6616" Type="http://schemas.openxmlformats.org/officeDocument/2006/relationships/hyperlink" Target="http://etemple.com/temple/hanuman-mandir-shivaji-nagar-nashik/" TargetMode="External"/><Relationship Id="rId7948" Type="http://schemas.openxmlformats.org/officeDocument/2006/relationships/hyperlink" Target="http://etemple.com/temple/sree-murugan-temple-chennai/" TargetMode="External"/><Relationship Id="rId6617" Type="http://schemas.openxmlformats.org/officeDocument/2006/relationships/hyperlink" Target="http://etemple.com/temple/siddhi-vinayak-mandir-gadia-vihar-aurangabad/" TargetMode="External"/><Relationship Id="rId7947" Type="http://schemas.openxmlformats.org/officeDocument/2006/relationships/hyperlink" Target="http://etemple.com/temple/hanuman-temple-pathardi-phata-nashik/" TargetMode="External"/><Relationship Id="rId6614" Type="http://schemas.openxmlformats.org/officeDocument/2006/relationships/hyperlink" Target="http://etemple.com/temple/srinivasa-perumal-temple-medavakkam-kancheepuram/" TargetMode="External"/><Relationship Id="rId7946" Type="http://schemas.openxmlformats.org/officeDocument/2006/relationships/hyperlink" Target="http://etemple.com/temple/maa-laxmi-temple-aambavadi-sultanabad-ave-surat/" TargetMode="External"/><Relationship Id="rId6615" Type="http://schemas.openxmlformats.org/officeDocument/2006/relationships/hyperlink" Target="http://etemple.com/temple/sri-mahalakshmi-temple-sheshadripuram-bangalore/" TargetMode="External"/><Relationship Id="rId7945" Type="http://schemas.openxmlformats.org/officeDocument/2006/relationships/hyperlink" Target="http://etemple.com/temple/lakshmi-naryan-mandir-chandigarh/" TargetMode="External"/><Relationship Id="rId6618" Type="http://schemas.openxmlformats.org/officeDocument/2006/relationships/hyperlink" Target="http://etemple.com/temple/shri-shitala-mata-temple-domjur-haora/" TargetMode="External"/><Relationship Id="rId6619" Type="http://schemas.openxmlformats.org/officeDocument/2006/relationships/hyperlink" Target="http://etemple.com/temple/sri-markasakayaesear-karunakara-perumal-temple-maduravoyal-chennai/" TargetMode="External"/><Relationship Id="rId7949" Type="http://schemas.openxmlformats.org/officeDocument/2006/relationships/hyperlink" Target="http://etemple.com/temple/durga-maa-temple-buddhi-vihar-moradabad/" TargetMode="External"/><Relationship Id="rId338" Type="http://schemas.openxmlformats.org/officeDocument/2006/relationships/hyperlink" Target="http://etemple.com/temple/shri-surya-putra-shani-dev-ji-mandir-old-madhopuri-ludhiana/" TargetMode="External"/><Relationship Id="rId337" Type="http://schemas.openxmlformats.org/officeDocument/2006/relationships/hyperlink" Target="http://etemple.com/temple/shani-dev-mandir-bhel-township-salempur-mahdood/" TargetMode="External"/><Relationship Id="rId336" Type="http://schemas.openxmlformats.org/officeDocument/2006/relationships/hyperlink" Target="http://etemple.com/temple/shani-dev-temple-patel-nagar-hisar/" TargetMode="External"/><Relationship Id="rId335" Type="http://schemas.openxmlformats.org/officeDocument/2006/relationships/hyperlink" Target="http://etemple.com/temple/shani-mandir-new-defence-colony-muradnagar/" TargetMode="External"/><Relationship Id="rId339" Type="http://schemas.openxmlformats.org/officeDocument/2006/relationships/hyperlink" Target="http://etemple.com/temple/shri-shani-dev-mandir-dalhousie-road-pathankot/" TargetMode="External"/><Relationship Id="rId330" Type="http://schemas.openxmlformats.org/officeDocument/2006/relationships/hyperlink" Target="http://etemple.com/temple/shani-dev-temple-hanuman-bhagda-valsad/" TargetMode="External"/><Relationship Id="rId7940" Type="http://schemas.openxmlformats.org/officeDocument/2006/relationships/hyperlink" Target="http://etemple.com/temple/durga-mandir-puri-chowk-north-east/" TargetMode="External"/><Relationship Id="rId334" Type="http://schemas.openxmlformats.org/officeDocument/2006/relationships/hyperlink" Target="http://etemple.com/temple/shani-dev-mandir-mohanpur-bareilly/" TargetMode="External"/><Relationship Id="rId6612" Type="http://schemas.openxmlformats.org/officeDocument/2006/relationships/hyperlink" Target="http://etemple.com/temple/shiv-temple-thane-west-thane/" TargetMode="External"/><Relationship Id="rId7944" Type="http://schemas.openxmlformats.org/officeDocument/2006/relationships/hyperlink" Target="http://etemple.com/temple/shri-shiv-hanuman-mandir-kalyanpur-kanpur/" TargetMode="External"/><Relationship Id="rId333" Type="http://schemas.openxmlformats.org/officeDocument/2006/relationships/hyperlink" Target="http://etemple.com/temple/lord-shani-dev-temple-lucknow/" TargetMode="External"/><Relationship Id="rId6613" Type="http://schemas.openxmlformats.org/officeDocument/2006/relationships/hyperlink" Target="http://etemple.com/temple/kamatchiamman-kovil-teppakulam-tiruchirappalli/" TargetMode="External"/><Relationship Id="rId7943" Type="http://schemas.openxmlformats.org/officeDocument/2006/relationships/hyperlink" Target="http://etemple.com/temple/ardhnarishwar-mandir-naveen-nagar-moradabad/" TargetMode="External"/><Relationship Id="rId332" Type="http://schemas.openxmlformats.org/officeDocument/2006/relationships/hyperlink" Target="http://etemple.com/temple/shani-mandir-shani-mandir-rd-godda/" TargetMode="External"/><Relationship Id="rId6610" Type="http://schemas.openxmlformats.org/officeDocument/2006/relationships/hyperlink" Target="http://etemple.com/temple/muthumari-amman-temple-nangainallur-chennai/" TargetMode="External"/><Relationship Id="rId7942" Type="http://schemas.openxmlformats.org/officeDocument/2006/relationships/hyperlink" Target="http://etemple.com/temple/zulelal-mandir-dasak-nashik/" TargetMode="External"/><Relationship Id="rId331" Type="http://schemas.openxmlformats.org/officeDocument/2006/relationships/hyperlink" Target="http://etemple.com/temple/shani-temple-bodari-road-gadarwara/" TargetMode="External"/><Relationship Id="rId6611" Type="http://schemas.openxmlformats.org/officeDocument/2006/relationships/hyperlink" Target="http://etemple.com/temple/hanuman-mandir-sanjeev-nagar-nashik/" TargetMode="External"/><Relationship Id="rId7941" Type="http://schemas.openxmlformats.org/officeDocument/2006/relationships/hyperlink" Target="http://etemple.com/temple/2nd-no-hanuman-temple-budhwarpet-nirmal/" TargetMode="External"/><Relationship Id="rId5318" Type="http://schemas.openxmlformats.org/officeDocument/2006/relationships/hyperlink" Target="http://etemple.com/temple/hanuman-temple-muthanagar-shyam-nagar-raipur/" TargetMode="External"/><Relationship Id="rId6649" Type="http://schemas.openxmlformats.org/officeDocument/2006/relationships/hyperlink" Target="http://etemple.com/temple/datta-temple-mumbai/" TargetMode="External"/><Relationship Id="rId5319" Type="http://schemas.openxmlformats.org/officeDocument/2006/relationships/hyperlink" Target="http://etemple.com/temple/shree-kali-maa-mandir-kalyanpur-kanpur/" TargetMode="External"/><Relationship Id="rId5316" Type="http://schemas.openxmlformats.org/officeDocument/2006/relationships/hyperlink" Target="http://etemple.com/temple/afsal-mandir-kochi/" TargetMode="External"/><Relationship Id="rId6647" Type="http://schemas.openxmlformats.org/officeDocument/2006/relationships/hyperlink" Target="http://etemple.com/temple/shiv-mandir-new-hubli-hubli/" TargetMode="External"/><Relationship Id="rId7979" Type="http://schemas.openxmlformats.org/officeDocument/2006/relationships/hyperlink" Target="http://etemple.com/temple/chintpurni-mata-mandir-model-town-ludhiana/" TargetMode="External"/><Relationship Id="rId5317" Type="http://schemas.openxmlformats.org/officeDocument/2006/relationships/hyperlink" Target="http://etemple.com/temple/sai-mandir-gali-no-9-kasturba-nagar-ratlam/" TargetMode="External"/><Relationship Id="rId6648" Type="http://schemas.openxmlformats.org/officeDocument/2006/relationships/hyperlink" Target="http://etemple.com/temple/shri-balla-hanuman-mandir-vatva-ahmedabad/" TargetMode="External"/><Relationship Id="rId7978" Type="http://schemas.openxmlformats.org/officeDocument/2006/relationships/hyperlink" Target="http://etemple.com/temple/jaysingh-shiv-mandir-begumpura-aurangabad/" TargetMode="External"/><Relationship Id="rId370" Type="http://schemas.openxmlformats.org/officeDocument/2006/relationships/hyperlink" Target="http://etemple.com/temple/illickal-temple-kumbalangi-kochi/" TargetMode="External"/><Relationship Id="rId10798" Type="http://schemas.openxmlformats.org/officeDocument/2006/relationships/hyperlink" Target="http://etemple.com/temple/shakthi-ganapathi-temple-maruthi-nagar-bangalore/" TargetMode="External"/><Relationship Id="rId10799" Type="http://schemas.openxmlformats.org/officeDocument/2006/relationships/hyperlink" Target="http://etemple.com/temple/shivaji-putala-kalubai-mandir-gultekdi-pune/" TargetMode="External"/><Relationship Id="rId369" Type="http://schemas.openxmlformats.org/officeDocument/2006/relationships/hyperlink" Target="http://etemple.com/temple/shri-bandirvan-baithakji-bhadravan/" TargetMode="External"/><Relationship Id="rId10796" Type="http://schemas.openxmlformats.org/officeDocument/2006/relationships/hyperlink" Target="http://etemple.com/temple/sri-maramma-temple-balagere-bangalore/" TargetMode="External"/><Relationship Id="rId368" Type="http://schemas.openxmlformats.org/officeDocument/2006/relationships/hyperlink" Target="http://etemple.com/temple/iskcon-temple-kathwada-bhuvaldi/" TargetMode="External"/><Relationship Id="rId10797" Type="http://schemas.openxmlformats.org/officeDocument/2006/relationships/hyperlink" Target="http://etemple.com/temple/shri-someshwar-mandir-pashan-pune/" TargetMode="External"/><Relationship Id="rId363" Type="http://schemas.openxmlformats.org/officeDocument/2006/relationships/hyperlink" Target="http://etemple.com/temple/gayatri-gyan-mandir-lucknow/" TargetMode="External"/><Relationship Id="rId5310" Type="http://schemas.openxmlformats.org/officeDocument/2006/relationships/hyperlink" Target="http://etemple.com/temple/sri-ellama-devi-temple-gottigere-bangalore/" TargetMode="External"/><Relationship Id="rId6641" Type="http://schemas.openxmlformats.org/officeDocument/2006/relationships/hyperlink" Target="http://etemple.com/temple/meladi-temple-panwadi-bhavnagar/" TargetMode="External"/><Relationship Id="rId7973" Type="http://schemas.openxmlformats.org/officeDocument/2006/relationships/hyperlink" Target="http://etemple.com/temple/jagannath-mahadev-temple-gaimukh-thane/" TargetMode="External"/><Relationship Id="rId10790" Type="http://schemas.openxmlformats.org/officeDocument/2006/relationships/hyperlink" Target="http://etemple.com/temple/shree-hanumandada-temple-bhakti-nagar-rajkot/" TargetMode="External"/><Relationship Id="rId362" Type="http://schemas.openxmlformats.org/officeDocument/2006/relationships/hyperlink" Target="http://etemple.com/temple/lord-ayyappa-temple-mumbai/" TargetMode="External"/><Relationship Id="rId5311" Type="http://schemas.openxmlformats.org/officeDocument/2006/relationships/hyperlink" Target="http://etemple.com/temple/navairaga-mandir-lakshmipuram-chennai/" TargetMode="External"/><Relationship Id="rId6642" Type="http://schemas.openxmlformats.org/officeDocument/2006/relationships/hyperlink" Target="http://etemple.com/temple/shri-achaleshwar-mahadev-mandir-birla-nagar-gwalior/" TargetMode="External"/><Relationship Id="rId7972" Type="http://schemas.openxmlformats.org/officeDocument/2006/relationships/hyperlink" Target="http://etemple.com/temple/hanuman-temple-tarsali-vadodara/" TargetMode="External"/><Relationship Id="rId10791" Type="http://schemas.openxmlformats.org/officeDocument/2006/relationships/hyperlink" Target="http://etemple.com/temple/sankara-vinayagar-temple-valmiki-nagar-chennai/" TargetMode="External"/><Relationship Id="rId361" Type="http://schemas.openxmlformats.org/officeDocument/2006/relationships/hyperlink" Target="http://etemple.com/temple/bhavnath-temple-bhiloda/" TargetMode="External"/><Relationship Id="rId7971" Type="http://schemas.openxmlformats.org/officeDocument/2006/relationships/hyperlink" Target="http://etemple.com/temple/santoshi-matha-mandir-cuttack-road-bhubaneswar/" TargetMode="External"/><Relationship Id="rId360" Type="http://schemas.openxmlformats.org/officeDocument/2006/relationships/hyperlink" Target="http://etemple.com/temple/srinivasa-perumal-temple-mylapore-chennai/" TargetMode="External"/><Relationship Id="rId6640" Type="http://schemas.openxmlformats.org/officeDocument/2006/relationships/hyperlink" Target="http://etemple.com/temple/santoshi-mata-ka-mandir-sindhi-colony-gwalior/" TargetMode="External"/><Relationship Id="rId7970" Type="http://schemas.openxmlformats.org/officeDocument/2006/relationships/hyperlink" Target="http://etemple.com/temple/sri-venkateswara-swami-temple-104-area-visakhapatnam/" TargetMode="External"/><Relationship Id="rId367" Type="http://schemas.openxmlformats.org/officeDocument/2006/relationships/hyperlink" Target="http://etemple.com/temple/sri-vaikundanatha-perumal-temple-ambattur-industrial-estate-chennai/" TargetMode="External"/><Relationship Id="rId5314" Type="http://schemas.openxmlformats.org/officeDocument/2006/relationships/hyperlink" Target="http://etemple.com/temple/shiv-temple-jankipuram-lucknow/" TargetMode="External"/><Relationship Id="rId6645" Type="http://schemas.openxmlformats.org/officeDocument/2006/relationships/hyperlink" Target="http://etemple.com/temple/jai-bijasen-mata-mandir-pandit-deendayal-nagar-gwalior/" TargetMode="External"/><Relationship Id="rId7977" Type="http://schemas.openxmlformats.org/officeDocument/2006/relationships/hyperlink" Target="http://etemple.com/temple/suryamukhi-hanumanji-temple-navapura-vadodara/" TargetMode="External"/><Relationship Id="rId10794" Type="http://schemas.openxmlformats.org/officeDocument/2006/relationships/hyperlink" Target="http://etemple.com/temple/kuppamann-mariamman-temple-coimbatore/" TargetMode="External"/><Relationship Id="rId366" Type="http://schemas.openxmlformats.org/officeDocument/2006/relationships/hyperlink" Target="http://etemple.com/temple/ramana-maharshi-shrine-armane-nagar-bangalore/" TargetMode="External"/><Relationship Id="rId5315" Type="http://schemas.openxmlformats.org/officeDocument/2006/relationships/hyperlink" Target="http://etemple.com/temple/masani-amman-temple-2nd-cross-rd-bangalore/" TargetMode="External"/><Relationship Id="rId6646" Type="http://schemas.openxmlformats.org/officeDocument/2006/relationships/hyperlink" Target="http://etemple.com/temple/umiya-temple-rajkot/" TargetMode="External"/><Relationship Id="rId7976" Type="http://schemas.openxmlformats.org/officeDocument/2006/relationships/hyperlink" Target="http://etemple.com/temple/magri-mata-mandir-surat/" TargetMode="External"/><Relationship Id="rId10795" Type="http://schemas.openxmlformats.org/officeDocument/2006/relationships/hyperlink" Target="http://etemple.com/temple/poonamalle-eswaran-koil-poonamallee-chennai/" TargetMode="External"/><Relationship Id="rId365" Type="http://schemas.openxmlformats.org/officeDocument/2006/relationships/hyperlink" Target="http://etemple.com/temple/shirdi-saibaba-temple-and-sai-thapovanam-chennai/" TargetMode="External"/><Relationship Id="rId5312" Type="http://schemas.openxmlformats.org/officeDocument/2006/relationships/hyperlink" Target="http://etemple.com/temple/sai-mandir-aadharshila-bhopal/" TargetMode="External"/><Relationship Id="rId6643" Type="http://schemas.openxmlformats.org/officeDocument/2006/relationships/hyperlink" Target="http://etemple.com/temple/sarv-bacha-mahavir-hanuman-temple-maharaja-tukoji-rao-holker-cloth-market-indore/" TargetMode="External"/><Relationship Id="rId7975" Type="http://schemas.openxmlformats.org/officeDocument/2006/relationships/hyperlink" Target="http://etemple.com/temple/ramalayam-temple-yendada-visakhapatnam/" TargetMode="External"/><Relationship Id="rId10792" Type="http://schemas.openxmlformats.org/officeDocument/2006/relationships/hyperlink" Target="http://etemple.com/temple/sri-nagadurga-temple-sri-bhuvaneswari-amman-temple-vadavalli-coimbatore/" TargetMode="External"/><Relationship Id="rId364" Type="http://schemas.openxmlformats.org/officeDocument/2006/relationships/hyperlink" Target="http://etemple.com/temple/vinayak-mandir-pal-gaon-jodhpur/" TargetMode="External"/><Relationship Id="rId5313" Type="http://schemas.openxmlformats.org/officeDocument/2006/relationships/hyperlink" Target="http://etemple.com/temple/shri-ram-hanuman-temple-sitabuldi-nagpur/" TargetMode="External"/><Relationship Id="rId6644" Type="http://schemas.openxmlformats.org/officeDocument/2006/relationships/hyperlink" Target="http://etemple.com/temple/mahadev-temple-jogging-track-pimpri-chinchwad/" TargetMode="External"/><Relationship Id="rId7974" Type="http://schemas.openxmlformats.org/officeDocument/2006/relationships/hyperlink" Target="http://etemple.com/temple/durga-mandir-tripuri-patiala/" TargetMode="External"/><Relationship Id="rId10793" Type="http://schemas.openxmlformats.org/officeDocument/2006/relationships/hyperlink" Target="http://etemple.com/temple/swayambeeswarar-temple-george-town-chennai/" TargetMode="External"/><Relationship Id="rId95" Type="http://schemas.openxmlformats.org/officeDocument/2006/relationships/hyperlink" Target="http://etemple.com/temple/mahalingaswami-koil-thanjavur/" TargetMode="External"/><Relationship Id="rId5307" Type="http://schemas.openxmlformats.org/officeDocument/2006/relationships/hyperlink" Target="http://etemple.com/temple/shirdi-baba-mandir-rampur-jabalpur/" TargetMode="External"/><Relationship Id="rId6638" Type="http://schemas.openxmlformats.org/officeDocument/2006/relationships/hyperlink" Target="http://etemple.com/temple/hanuman-mandir-palda-indore/" TargetMode="External"/><Relationship Id="rId94" Type="http://schemas.openxmlformats.org/officeDocument/2006/relationships/hyperlink" Target="http://etemple.com/temple/arulmigu-thiru-kasi-vishwanathar-temple-tenkasi/" TargetMode="External"/><Relationship Id="rId5308" Type="http://schemas.openxmlformats.org/officeDocument/2006/relationships/hyperlink" Target="http://etemple.com/temple/shri-hanuman-temple-ambazari-layout-ram-nagar-nagpur/" TargetMode="External"/><Relationship Id="rId6639" Type="http://schemas.openxmlformats.org/officeDocument/2006/relationships/hyperlink" Target="http://etemple.com/temple/datta-temple-pimple-nilakh-pimpri-chinchwad/" TargetMode="External"/><Relationship Id="rId7969" Type="http://schemas.openxmlformats.org/officeDocument/2006/relationships/hyperlink" Target="http://etemple.com/temple/ganga-temple-birla-ghat-hardwar/" TargetMode="External"/><Relationship Id="rId97" Type="http://schemas.openxmlformats.org/officeDocument/2006/relationships/hyperlink" Target="http://etemple.com/temple/basara-gnanasaraswathi-temple-yamcha/" TargetMode="External"/><Relationship Id="rId5305" Type="http://schemas.openxmlformats.org/officeDocument/2006/relationships/hyperlink" Target="http://etemple.com/temple/kalapatti-mariamman-temple-kalapatti-coimbatore/" TargetMode="External"/><Relationship Id="rId6636" Type="http://schemas.openxmlformats.org/officeDocument/2006/relationships/hyperlink" Target="http://etemple.com/temple/moti-bahucharji-temple-vishal-nagar-surat/" TargetMode="External"/><Relationship Id="rId7968" Type="http://schemas.openxmlformats.org/officeDocument/2006/relationships/hyperlink" Target="http://etemple.com/temple/shree-rameshwar-mandir-airoli-navi-mumbai/" TargetMode="External"/><Relationship Id="rId96" Type="http://schemas.openxmlformats.org/officeDocument/2006/relationships/hyperlink" Target="http://etemple.com/temple/thiru-chitra-koodam-govindharaja-perumal-temple-chidambaram/" TargetMode="External"/><Relationship Id="rId5306" Type="http://schemas.openxmlformats.org/officeDocument/2006/relationships/hyperlink" Target="http://etemple.com/temple/dadiji-mandir-bangalore/" TargetMode="External"/><Relationship Id="rId6637" Type="http://schemas.openxmlformats.org/officeDocument/2006/relationships/hyperlink" Target="http://etemple.com/temple/sarvjanik-jai-shiv-hanuman-mandir-hem-singh-ki-pared-gwalior/" TargetMode="External"/><Relationship Id="rId7967" Type="http://schemas.openxmlformats.org/officeDocument/2006/relationships/hyperlink" Target="http://etemple.com/temple/shri-bhagyoday-hanuman-temple-bharatnagar-bhavnagar/" TargetMode="External"/><Relationship Id="rId99" Type="http://schemas.openxmlformats.org/officeDocument/2006/relationships/hyperlink" Target="http://etemple.com/temple/kashi-temple-ravan-temple-kanpur/" TargetMode="External"/><Relationship Id="rId98" Type="http://schemas.openxmlformats.org/officeDocument/2006/relationships/hyperlink" Target="http://etemple.com/temple/puliyur-mahavishnu-temple-chengannur/" TargetMode="External"/><Relationship Id="rId5309" Type="http://schemas.openxmlformats.org/officeDocument/2006/relationships/hyperlink" Target="http://etemple.com/temple/shiva-temple-chandralok-lucknow/" TargetMode="External"/><Relationship Id="rId91" Type="http://schemas.openxmlformats.org/officeDocument/2006/relationships/hyperlink" Target="http://etemple.com/temple/bhootnath-temple-badami-rural/" TargetMode="External"/><Relationship Id="rId90" Type="http://schemas.openxmlformats.org/officeDocument/2006/relationships/hyperlink" Target="http://etemple.com/temple/mahadev-khola-dham-shillong/" TargetMode="External"/><Relationship Id="rId93" Type="http://schemas.openxmlformats.org/officeDocument/2006/relationships/hyperlink" Target="http://etemple.com/temple/javari-temple-sevagram-khajuraho/" TargetMode="External"/><Relationship Id="rId92" Type="http://schemas.openxmlformats.org/officeDocument/2006/relationships/hyperlink" Target="http://etemple.com/temple/thanthania-kalibari-kolkata/" TargetMode="External"/><Relationship Id="rId359" Type="http://schemas.openxmlformats.org/officeDocument/2006/relationships/hyperlink" Target="http://etemple.com/temple/sri-mata-amritanandamayi-devi-math-nigdi/" TargetMode="External"/><Relationship Id="rId358" Type="http://schemas.openxmlformats.org/officeDocument/2006/relationships/hyperlink" Target="http://etemple.com/temple/shree-karaneeka-hanumantha-temple-mangalore/" TargetMode="External"/><Relationship Id="rId357" Type="http://schemas.openxmlformats.org/officeDocument/2006/relationships/hyperlink" Target="http://etemple.com/temple/ramakrishna-math-malliankaranai-rd-kadalmangalam/" TargetMode="External"/><Relationship Id="rId352" Type="http://schemas.openxmlformats.org/officeDocument/2006/relationships/hyperlink" Target="http://etemple.com/temple/shree-bai-mataji-ashram-gir-somnath/" TargetMode="External"/><Relationship Id="rId6630" Type="http://schemas.openxmlformats.org/officeDocument/2006/relationships/hyperlink" Target="http://etemple.com/temple/devi-mandir-nagla-masani-aligarh/" TargetMode="External"/><Relationship Id="rId7962" Type="http://schemas.openxmlformats.org/officeDocument/2006/relationships/hyperlink" Target="http://etemple.com/temple/hanuman-temple-katol-road-nagpur/" TargetMode="External"/><Relationship Id="rId351" Type="http://schemas.openxmlformats.org/officeDocument/2006/relationships/hyperlink" Target="http://etemple.com/temple/umiya-mata-temple-gandhinagar/" TargetMode="External"/><Relationship Id="rId5300" Type="http://schemas.openxmlformats.org/officeDocument/2006/relationships/hyperlink" Target="http://etemple.com/temple/vinayagar-temple-peelamedu-coimbatore/" TargetMode="External"/><Relationship Id="rId6631" Type="http://schemas.openxmlformats.org/officeDocument/2006/relationships/hyperlink" Target="http://etemple.com/temple/vishwakarma-temple-kailash-nagar-surat/" TargetMode="External"/><Relationship Id="rId7961" Type="http://schemas.openxmlformats.org/officeDocument/2006/relationships/hyperlink" Target="http://etemple.com/temple/gaondevi-mandir-vitthalbhai-patel-rd-mumbai/" TargetMode="External"/><Relationship Id="rId350" Type="http://schemas.openxmlformats.org/officeDocument/2006/relationships/hyperlink" Target="http://etemple.com/temple/ramakrishna-mission-karan-nagar-srinagar/" TargetMode="External"/><Relationship Id="rId7960" Type="http://schemas.openxmlformats.org/officeDocument/2006/relationships/hyperlink" Target="http://etemple.com/temple/ramji-mandir-katargam-surat/" TargetMode="External"/><Relationship Id="rId356" Type="http://schemas.openxmlformats.org/officeDocument/2006/relationships/hyperlink" Target="http://etemple.com/temple/gayatri-pragna-mandir-ahmedabad/" TargetMode="External"/><Relationship Id="rId5303" Type="http://schemas.openxmlformats.org/officeDocument/2006/relationships/hyperlink" Target="http://etemple.com/temple/hanuman-temple-uttara-nagar-nashik/" TargetMode="External"/><Relationship Id="rId6634" Type="http://schemas.openxmlformats.org/officeDocument/2006/relationships/hyperlink" Target="http://etemple.com/temple/shree-kartikeya-swami-temple-parvati-paytha-pune/" TargetMode="External"/><Relationship Id="rId7966" Type="http://schemas.openxmlformats.org/officeDocument/2006/relationships/hyperlink" Target="http://etemple.com/temple/shree-jari-mari-mandir-malad-west-mumbai/" TargetMode="External"/><Relationship Id="rId355" Type="http://schemas.openxmlformats.org/officeDocument/2006/relationships/hyperlink" Target="http://etemple.com/temple/ayyappa-temple-jeevan-bima-nagar-bangalore/" TargetMode="External"/><Relationship Id="rId5304" Type="http://schemas.openxmlformats.org/officeDocument/2006/relationships/hyperlink" Target="http://etemple.com/temple/shiv-temple-chowk-lucknow/" TargetMode="External"/><Relationship Id="rId6635" Type="http://schemas.openxmlformats.org/officeDocument/2006/relationships/hyperlink" Target="http://etemple.com/temple/durga-mandir-jalalpur-aligarh/" TargetMode="External"/><Relationship Id="rId7965" Type="http://schemas.openxmlformats.org/officeDocument/2006/relationships/hyperlink" Target="http://etemple.com/temple/kakarlova-ramalayam-temple-visakhapatnam/" TargetMode="External"/><Relationship Id="rId354" Type="http://schemas.openxmlformats.org/officeDocument/2006/relationships/hyperlink" Target="http://etemple.com/temple/budhi-mai-temple-ismailpur/" TargetMode="External"/><Relationship Id="rId5301" Type="http://schemas.openxmlformats.org/officeDocument/2006/relationships/hyperlink" Target="http://etemple.com/temple/sakti-mandir-siliguri/" TargetMode="External"/><Relationship Id="rId6632" Type="http://schemas.openxmlformats.org/officeDocument/2006/relationships/hyperlink" Target="http://etemple.com/temple/prachin-shiv-mandir-nagla-masani-aligarh/" TargetMode="External"/><Relationship Id="rId7964" Type="http://schemas.openxmlformats.org/officeDocument/2006/relationships/hyperlink" Target="http://etemple.com/temple/nav-durga-mata-mandir-bhagirath-kunj-roorkee/" TargetMode="External"/><Relationship Id="rId353" Type="http://schemas.openxmlformats.org/officeDocument/2006/relationships/hyperlink" Target="http://etemple.com/temple/shree-balaji-mandir-kandivali-west-mumbai/" TargetMode="External"/><Relationship Id="rId5302" Type="http://schemas.openxmlformats.org/officeDocument/2006/relationships/hyperlink" Target="http://etemple.com/temple/shree-shitla-mandir-mango-jamshedpur/" TargetMode="External"/><Relationship Id="rId6633" Type="http://schemas.openxmlformats.org/officeDocument/2006/relationships/hyperlink" Target="http://etemple.com/temple/hanuman-mandir-salt-lake-city-nebadhai-duttapukur-ct/" TargetMode="External"/><Relationship Id="rId7963" Type="http://schemas.openxmlformats.org/officeDocument/2006/relationships/hyperlink" Target="http://etemple.com/temple/shree-navnath-mandir-panvel-navi-mumbai/" TargetMode="External"/><Relationship Id="rId7915" Type="http://schemas.openxmlformats.org/officeDocument/2006/relationships/hyperlink" Target="http://etemple.com/temple/shiv-durga-mandir-bairagarh-bhopal/" TargetMode="External"/><Relationship Id="rId7914" Type="http://schemas.openxmlformats.org/officeDocument/2006/relationships/hyperlink" Target="http://etemple.com/temple/shivji-mandir-sukhlia-indore/" TargetMode="External"/><Relationship Id="rId7913" Type="http://schemas.openxmlformats.org/officeDocument/2006/relationships/hyperlink" Target="http://etemple.com/temple/shiv-hanuman-mandir-jodhpur/" TargetMode="External"/><Relationship Id="rId7912" Type="http://schemas.openxmlformats.org/officeDocument/2006/relationships/hyperlink" Target="http://etemple.com/temple/shri-balaji-mandir-pimpri-chinchwad/" TargetMode="External"/><Relationship Id="rId7919" Type="http://schemas.openxmlformats.org/officeDocument/2006/relationships/hyperlink" Target="http://etemple.com/temple/shiv-temple-sector-5-south-west/" TargetMode="External"/><Relationship Id="rId7918" Type="http://schemas.openxmlformats.org/officeDocument/2006/relationships/hyperlink" Target="http://etemple.com/temple/om-shri-kailashewar-mahadev-mandir-sodagaran-mohalla-jodhpur/" TargetMode="External"/><Relationship Id="rId7917" Type="http://schemas.openxmlformats.org/officeDocument/2006/relationships/hyperlink" Target="http://etemple.com/temple/shree-rani-sati-mandir-cumballa-hill-mumbai/" TargetMode="External"/><Relationship Id="rId7916" Type="http://schemas.openxmlformats.org/officeDocument/2006/relationships/hyperlink" Target="http://etemple.com/temple/anjaneyaswamy-temple-nellore/" TargetMode="External"/><Relationship Id="rId305" Type="http://schemas.openxmlformats.org/officeDocument/2006/relationships/hyperlink" Target="http://etemple.com/temple/shri-sidh-baba-balak-nath-mandir-sector-29-chandigarh/" TargetMode="External"/><Relationship Id="rId304" Type="http://schemas.openxmlformats.org/officeDocument/2006/relationships/hyperlink" Target="http://etemple.com/temple/kumaramalai-murugan-koil-chennai/" TargetMode="External"/><Relationship Id="rId303" Type="http://schemas.openxmlformats.org/officeDocument/2006/relationships/hyperlink" Target="http://etemple.com/temple/ramakrishna-mission-ashrama-narainpur-sonpur/" TargetMode="External"/><Relationship Id="rId302" Type="http://schemas.openxmlformats.org/officeDocument/2006/relationships/hyperlink" Target="http://etemple.com/temple/shani-temple-kesora/" TargetMode="External"/><Relationship Id="rId309" Type="http://schemas.openxmlformats.org/officeDocument/2006/relationships/hyperlink" Target="http://etemple.com/temple/shree-surya-putra-1008-shani-dev-ka-mandir-raipur-chhattisgarh/" TargetMode="External"/><Relationship Id="rId308" Type="http://schemas.openxmlformats.org/officeDocument/2006/relationships/hyperlink" Target="http://etemple.com/temple/navgrah-shani-mandir-ujjain-ujjain/" TargetMode="External"/><Relationship Id="rId307" Type="http://schemas.openxmlformats.org/officeDocument/2006/relationships/hyperlink" Target="http://etemple.com/temple/shree-shani-mandir-thane/" TargetMode="External"/><Relationship Id="rId306" Type="http://schemas.openxmlformats.org/officeDocument/2006/relationships/hyperlink" Target="http://etemple.com/temple/shaktipeeth-shri-gadhkalika-mata-temple-ujjain/" TargetMode="External"/><Relationship Id="rId301" Type="http://schemas.openxmlformats.org/officeDocument/2006/relationships/hyperlink" Target="http://etemple.com/temple/shri-shani-dev-mandir-kalanaur-kalan-part126/" TargetMode="External"/><Relationship Id="rId7911" Type="http://schemas.openxmlformats.org/officeDocument/2006/relationships/hyperlink" Target="http://etemple.com/temple/sri-gangajaneya-temple-mangalore/" TargetMode="External"/><Relationship Id="rId300" Type="http://schemas.openxmlformats.org/officeDocument/2006/relationships/hyperlink" Target="http://etemple.com/temple/shani-mandir-chandrapur-rd-khankar-gaon/" TargetMode="External"/><Relationship Id="rId7910" Type="http://schemas.openxmlformats.org/officeDocument/2006/relationships/hyperlink" Target="http://etemple.com/temple/shri-sakti-dham-durga-mandir-bhopal/" TargetMode="External"/><Relationship Id="rId7904" Type="http://schemas.openxmlformats.org/officeDocument/2006/relationships/hyperlink" Target="http://etemple.com/temple/shiv-temple-rajmahal-colony-indore/" TargetMode="External"/><Relationship Id="rId7903" Type="http://schemas.openxmlformats.org/officeDocument/2006/relationships/hyperlink" Target="http://etemple.com/temple/shree-vidhunmanshapurna-mahadev-mandir-hiran-magri-udaipur/" TargetMode="External"/><Relationship Id="rId7902" Type="http://schemas.openxmlformats.org/officeDocument/2006/relationships/hyperlink" Target="http://etemple.com/temple/datta-mandir-wanowrie-pune/" TargetMode="External"/><Relationship Id="rId7901" Type="http://schemas.openxmlformats.org/officeDocument/2006/relationships/hyperlink" Target="http://etemple.com/temple/hanuman-mandir-balram-nagar-nashik/" TargetMode="External"/><Relationship Id="rId7908" Type="http://schemas.openxmlformats.org/officeDocument/2006/relationships/hyperlink" Target="http://etemple.com/temple/neel-kanth-mahadev-mandir-shastri-nagar-bhilwara/" TargetMode="External"/><Relationship Id="rId7907" Type="http://schemas.openxmlformats.org/officeDocument/2006/relationships/hyperlink" Target="http://etemple.com/temple/shree-sant-gajanan-maharaj-mandir-pimpri-chinchwad/" TargetMode="External"/><Relationship Id="rId7906" Type="http://schemas.openxmlformats.org/officeDocument/2006/relationships/hyperlink" Target="http://etemple.com/temple/jai-hanuman-temple-arappalayam-madurai/" TargetMode="External"/><Relationship Id="rId7905" Type="http://schemas.openxmlformats.org/officeDocument/2006/relationships/hyperlink" Target="http://etemple.com/temple/durga-mata-mandir-chauhan-nagar-indore/" TargetMode="External"/><Relationship Id="rId7909" Type="http://schemas.openxmlformats.org/officeDocument/2006/relationships/hyperlink" Target="http://etemple.com/temple/shiv-mandir-palda-indore/" TargetMode="External"/><Relationship Id="rId7900" Type="http://schemas.openxmlformats.org/officeDocument/2006/relationships/hyperlink" Target="http://etemple.com/temple/sri-ponniamman-koil-tondiarpet-chennai/" TargetMode="External"/><Relationship Id="rId6605" Type="http://schemas.openxmlformats.org/officeDocument/2006/relationships/hyperlink" Target="http://etemple.com/temple/ammavaru-temple-bangalore/" TargetMode="External"/><Relationship Id="rId7937" Type="http://schemas.openxmlformats.org/officeDocument/2006/relationships/hyperlink" Target="http://etemple.com/temple/datta-mandir-aurangabad/" TargetMode="External"/><Relationship Id="rId6606" Type="http://schemas.openxmlformats.org/officeDocument/2006/relationships/hyperlink" Target="http://etemple.com/temple/shri-hanuman-mandir-begumpura-aurangabad/" TargetMode="External"/><Relationship Id="rId7936" Type="http://schemas.openxmlformats.org/officeDocument/2006/relationships/hyperlink" Target="http://etemple.com/temple/hanuman-temple-moshi-pimpri-chinchwad/" TargetMode="External"/><Relationship Id="rId6603" Type="http://schemas.openxmlformats.org/officeDocument/2006/relationships/hyperlink" Target="http://etemple.com/temple/mari-amman-koil-chennai/" TargetMode="External"/><Relationship Id="rId7935" Type="http://schemas.openxmlformats.org/officeDocument/2006/relationships/hyperlink" Target="http://etemple.com/temple/shri-durga-mandir-laxmi-nagar-new-delhi/" TargetMode="External"/><Relationship Id="rId6604" Type="http://schemas.openxmlformats.org/officeDocument/2006/relationships/hyperlink" Target="http://etemple.com/temple/parshuram-mandir-malabar-hill-mumbai/" TargetMode="External"/><Relationship Id="rId7934" Type="http://schemas.openxmlformats.org/officeDocument/2006/relationships/hyperlink" Target="http://etemple.com/temple/shree-kaishaleshwar-mahadev-mandir-naubasta-kanpur/" TargetMode="External"/><Relationship Id="rId6609" Type="http://schemas.openxmlformats.org/officeDocument/2006/relationships/hyperlink" Target="http://etemple.com/temple/vithal-rukmini-mandir-kandivali-west-mumbai/" TargetMode="External"/><Relationship Id="rId6607" Type="http://schemas.openxmlformats.org/officeDocument/2006/relationships/hyperlink" Target="http://etemple.com/temple/ganpati-temple-thane-west-thane/" TargetMode="External"/><Relationship Id="rId7939" Type="http://schemas.openxmlformats.org/officeDocument/2006/relationships/hyperlink" Target="http://etemple.com/temple/shiv-bhole-mandir-barra-kanpur/" TargetMode="External"/><Relationship Id="rId6608" Type="http://schemas.openxmlformats.org/officeDocument/2006/relationships/hyperlink" Target="http://etemple.com/temple/eswaramma-temple-satyaranayana-puram-vijayawada/" TargetMode="External"/><Relationship Id="rId7938" Type="http://schemas.openxmlformats.org/officeDocument/2006/relationships/hyperlink" Target="http://etemple.com/temple/shiv-mandir-hindon-residential-area-ghaziabad/" TargetMode="External"/><Relationship Id="rId327" Type="http://schemas.openxmlformats.org/officeDocument/2006/relationships/hyperlink" Target="http://etemple.com/temple/shani-mandir-pangari-yavatmal/" TargetMode="External"/><Relationship Id="rId326" Type="http://schemas.openxmlformats.org/officeDocument/2006/relationships/hyperlink" Target="http://etemple.com/temple/shani-temple-bilandpur-gorakhpur/" TargetMode="External"/><Relationship Id="rId325" Type="http://schemas.openxmlformats.org/officeDocument/2006/relationships/hyperlink" Target="http://etemple.com/temple/shani-mahatma-temple-officers-colony-benganur/" TargetMode="External"/><Relationship Id="rId324" Type="http://schemas.openxmlformats.org/officeDocument/2006/relationships/hyperlink" Target="http://etemple.com/temple/thakurdwara-mandir-ghaziabad/" TargetMode="External"/><Relationship Id="rId329" Type="http://schemas.openxmlformats.org/officeDocument/2006/relationships/hyperlink" Target="http://etemple.com/temple/shani-temple-vivekanand-nagar-hubli/" TargetMode="External"/><Relationship Id="rId328" Type="http://schemas.openxmlformats.org/officeDocument/2006/relationships/hyperlink" Target="http://etemple.com/temple/shani-temple-parappana-agrahara-bangalore/" TargetMode="External"/><Relationship Id="rId323" Type="http://schemas.openxmlformats.org/officeDocument/2006/relationships/hyperlink" Target="http://etemple.com/temple/sri-nimishambha-temple-shrirangapattana/" TargetMode="External"/><Relationship Id="rId6601" Type="http://schemas.openxmlformats.org/officeDocument/2006/relationships/hyperlink" Target="http://etemple.com/temple/shree-jagruth-hanuman-mandir-aurangabad/" TargetMode="External"/><Relationship Id="rId7933" Type="http://schemas.openxmlformats.org/officeDocument/2006/relationships/hyperlink" Target="http://etemple.com/temple/shiv-shakti-mandir-kondli-noida/" TargetMode="External"/><Relationship Id="rId322" Type="http://schemas.openxmlformats.org/officeDocument/2006/relationships/hyperlink" Target="http://etemple.com/temple/sri-kandaswamy-temple-purasaiwakkam-chennai/" TargetMode="External"/><Relationship Id="rId6602" Type="http://schemas.openxmlformats.org/officeDocument/2006/relationships/hyperlink" Target="http://etemple.com/temple/icchapurti-ganesh-mandir-vashi-navi-mumbai/" TargetMode="External"/><Relationship Id="rId7932" Type="http://schemas.openxmlformats.org/officeDocument/2006/relationships/hyperlink" Target="http://etemple.com/temple/poshmatra-dev-mandir-thane/" TargetMode="External"/><Relationship Id="rId321" Type="http://schemas.openxmlformats.org/officeDocument/2006/relationships/hyperlink" Target="http://etemple.com/temple/iskcon-mayapur-rudrapara-p/" TargetMode="External"/><Relationship Id="rId7931" Type="http://schemas.openxmlformats.org/officeDocument/2006/relationships/hyperlink" Target="http://etemple.com/temple/hanuman-temple-visakhapatnam/" TargetMode="External"/><Relationship Id="rId320" Type="http://schemas.openxmlformats.org/officeDocument/2006/relationships/hyperlink" Target="http://etemple.com/temple/ashtalakshmi-temple-kothapet-hyderabad/" TargetMode="External"/><Relationship Id="rId6600" Type="http://schemas.openxmlformats.org/officeDocument/2006/relationships/hyperlink" Target="http://etemple.com/temple/chinna-mariamman-koil-kitchipalayam-kitchipalayam-salem/" TargetMode="External"/><Relationship Id="rId7930" Type="http://schemas.openxmlformats.org/officeDocument/2006/relationships/hyperlink" Target="http://etemple.com/temple/amby-mata-mandir-gidc-naroda-ahmedabad/" TargetMode="External"/><Relationship Id="rId7926" Type="http://schemas.openxmlformats.org/officeDocument/2006/relationships/hyperlink" Target="http://etemple.com/temple/anjaneeya-temple-vijayawada/" TargetMode="External"/><Relationship Id="rId7925" Type="http://schemas.openxmlformats.org/officeDocument/2006/relationships/hyperlink" Target="http://etemple.com/temple/santoshi-mata-mandir-odhav-ahmedabad/" TargetMode="External"/><Relationship Id="rId7924" Type="http://schemas.openxmlformats.org/officeDocument/2006/relationships/hyperlink" Target="http://etemple.com/temple/shiv-temple-mayapuri-south-west/" TargetMode="External"/><Relationship Id="rId7923" Type="http://schemas.openxmlformats.org/officeDocument/2006/relationships/hyperlink" Target="http://etemple.com/temple/shiv-mandir-ambhe-vihar-dayanand-colony-ajmer/" TargetMode="External"/><Relationship Id="rId7929" Type="http://schemas.openxmlformats.org/officeDocument/2006/relationships/hyperlink" Target="http://etemple.com/temple/mahadev-mandir-barra-kanpur/" TargetMode="External"/><Relationship Id="rId7928" Type="http://schemas.openxmlformats.org/officeDocument/2006/relationships/hyperlink" Target="http://etemple.com/temple/shiv-mandir-farrukhnagar/" TargetMode="External"/><Relationship Id="rId7927" Type="http://schemas.openxmlformats.org/officeDocument/2006/relationships/hyperlink" Target="http://etemple.com/temple/bhoir-khandoba-mandir-kashi-thane/" TargetMode="External"/><Relationship Id="rId316" Type="http://schemas.openxmlformats.org/officeDocument/2006/relationships/hyperlink" Target="http://etemple.com/temple/baps-shri-swaminarayan-mandir-bhuj/" TargetMode="External"/><Relationship Id="rId315" Type="http://schemas.openxmlformats.org/officeDocument/2006/relationships/hyperlink" Target="http://etemple.com/temple/yogoda-satsanga-society-ranchi/" TargetMode="External"/><Relationship Id="rId314" Type="http://schemas.openxmlformats.org/officeDocument/2006/relationships/hyperlink" Target="http://etemple.com/temple/shani-mandir-nagpur/" TargetMode="External"/><Relationship Id="rId313" Type="http://schemas.openxmlformats.org/officeDocument/2006/relationships/hyperlink" Target="http://etemple.com/temple/hanuman-mandir-shanidev-mahadev-dattatreya-mandir-hadapsar-n-v/" TargetMode="External"/><Relationship Id="rId319" Type="http://schemas.openxmlformats.org/officeDocument/2006/relationships/hyperlink" Target="http://etemple.com/temple/lankeswari-temple-sonepur-balanga/" TargetMode="External"/><Relationship Id="rId318" Type="http://schemas.openxmlformats.org/officeDocument/2006/relationships/hyperlink" Target="http://etemple.com/temple/shitla-mata-temple-nisahara/" TargetMode="External"/><Relationship Id="rId317" Type="http://schemas.openxmlformats.org/officeDocument/2006/relationships/hyperlink" Target="http://etemple.com/temple/balaji-mandir-aundh-pune/" TargetMode="External"/><Relationship Id="rId312" Type="http://schemas.openxmlformats.org/officeDocument/2006/relationships/hyperlink" Target="http://etemple.com/temple/sidh-shri-mahakal-shani-dev-mandir-roorkee/" TargetMode="External"/><Relationship Id="rId7922" Type="http://schemas.openxmlformats.org/officeDocument/2006/relationships/hyperlink" Target="http://etemple.com/temple/raj-mandir-yari-rd-mumbai/" TargetMode="External"/><Relationship Id="rId311" Type="http://schemas.openxmlformats.org/officeDocument/2006/relationships/hyperlink" Target="http://etemple.com/temple/shanidev-temple-hardwar/" TargetMode="External"/><Relationship Id="rId7921" Type="http://schemas.openxmlformats.org/officeDocument/2006/relationships/hyperlink" Target="http://etemple.com/temple/maruti-temple-navanagar-hubli/" TargetMode="External"/><Relationship Id="rId310" Type="http://schemas.openxmlformats.org/officeDocument/2006/relationships/hyperlink" Target="http://etemple.com/temple/shani-mahathma-temple-deshapande-guttahalli/" TargetMode="External"/><Relationship Id="rId7920" Type="http://schemas.openxmlformats.org/officeDocument/2006/relationships/hyperlink" Target="http://etemple.com/temple/shri-maa-kalika-mandir-karond-bhopal/" TargetMode="External"/><Relationship Id="rId10619" Type="http://schemas.openxmlformats.org/officeDocument/2006/relationships/hyperlink" Target="http://etemple.com/temple/sapalamma-temple-doddakannalli-bangalore/" TargetMode="External"/><Relationship Id="rId10617" Type="http://schemas.openxmlformats.org/officeDocument/2006/relationships/hyperlink" Target="http://etemple.com/temple/sai-baba-mandir-kranti-nagar-mumbai/" TargetMode="External"/><Relationship Id="rId11949" Type="http://schemas.openxmlformats.org/officeDocument/2006/relationships/hyperlink" Target="http://etemple.com/temple/durga-mata-mandir-shivaji-nagar-nagpur/" TargetMode="External"/><Relationship Id="rId10618" Type="http://schemas.openxmlformats.org/officeDocument/2006/relationships/hyperlink" Target="http://etemple.com/temple/sri-biswanath-mandir-madhusudan-nagar-bhubaneswar/" TargetMode="External"/><Relationship Id="rId11948" Type="http://schemas.openxmlformats.org/officeDocument/2006/relationships/hyperlink" Target="http://etemple.com/temple/prachin-shiv-mandir-khair/" TargetMode="External"/><Relationship Id="rId10611" Type="http://schemas.openxmlformats.org/officeDocument/2006/relationships/hyperlink" Target="http://etemple.com/temple/kumkalamma-ammavari-temple-nellore/" TargetMode="External"/><Relationship Id="rId11943" Type="http://schemas.openxmlformats.org/officeDocument/2006/relationships/hyperlink" Target="http://etemple.com/temple/aashpurimata-temple-surat/" TargetMode="External"/><Relationship Id="rId10612" Type="http://schemas.openxmlformats.org/officeDocument/2006/relationships/hyperlink" Target="http://etemple.com/temple/hari-sabha-radha-krishna-temple-kolkata/" TargetMode="External"/><Relationship Id="rId11942" Type="http://schemas.openxmlformats.org/officeDocument/2006/relationships/hyperlink" Target="http://etemple.com/temple/ramdev-temple-sumel-jaipur/" TargetMode="External"/><Relationship Id="rId11941" Type="http://schemas.openxmlformats.org/officeDocument/2006/relationships/hyperlink" Target="http://etemple.com/temple/sri-sarva-sidda-vinayaka-temple-simhachalam-visakhapatnam/" TargetMode="External"/><Relationship Id="rId10610" Type="http://schemas.openxmlformats.org/officeDocument/2006/relationships/hyperlink" Target="http://etemple.com/temple/ganesh-temple-asadpur-kayam-aligarh/" TargetMode="External"/><Relationship Id="rId11940" Type="http://schemas.openxmlformats.org/officeDocument/2006/relationships/hyperlink" Target="http://etemple.com/temple/shri-durga-mandir-suranussi-jalandhar/" TargetMode="External"/><Relationship Id="rId4040" Type="http://schemas.openxmlformats.org/officeDocument/2006/relationships/hyperlink" Target="http://etemple.com/temple/sri-ramchandra-mandir-garden-reach-kolkata/" TargetMode="External"/><Relationship Id="rId5372" Type="http://schemas.openxmlformats.org/officeDocument/2006/relationships/hyperlink" Target="http://etemple.com/temple/gayathri-mataji-temple-waghodia-vadodara/" TargetMode="External"/><Relationship Id="rId10615" Type="http://schemas.openxmlformats.org/officeDocument/2006/relationships/hyperlink" Target="http://etemple.com/temple/avalamma-temple-bangalore/" TargetMode="External"/><Relationship Id="rId11947" Type="http://schemas.openxmlformats.org/officeDocument/2006/relationships/hyperlink" Target="http://etemple.com/temple/shri-juna-garh-balaji-mandir-meera-nagar-jodhpur/" TargetMode="External"/><Relationship Id="rId5373" Type="http://schemas.openxmlformats.org/officeDocument/2006/relationships/hyperlink" Target="http://etemple.com/temple/sankat-mochan-hanuman-mandir-kolar-road-bhopal/" TargetMode="External"/><Relationship Id="rId10616" Type="http://schemas.openxmlformats.org/officeDocument/2006/relationships/hyperlink" Target="http://etemple.com/temple/bala-satimata-mandir-jodhpur/" TargetMode="External"/><Relationship Id="rId11946" Type="http://schemas.openxmlformats.org/officeDocument/2006/relationships/hyperlink" Target="http://etemple.com/temple/sita-ram-mandir-neemuch-kheda-udaipur/" TargetMode="External"/><Relationship Id="rId4042" Type="http://schemas.openxmlformats.org/officeDocument/2006/relationships/hyperlink" Target="http://etemple.com/temple/sri-balmuri-shakti-ganapathi-temple-vijaya-nagar-bangalore/" TargetMode="External"/><Relationship Id="rId5370" Type="http://schemas.openxmlformats.org/officeDocument/2006/relationships/hyperlink" Target="http://etemple.com/temple/hanuman-mandir-khagaul-patna/" TargetMode="External"/><Relationship Id="rId10613" Type="http://schemas.openxmlformats.org/officeDocument/2006/relationships/hyperlink" Target="http://etemple.com/temple/shree-laxmi-narayan-temple-malad-east-mumbai/" TargetMode="External"/><Relationship Id="rId11945" Type="http://schemas.openxmlformats.org/officeDocument/2006/relationships/hyperlink" Target="http://etemple.com/temple/sri-krishna-mandir-bareilly/" TargetMode="External"/><Relationship Id="rId4041" Type="http://schemas.openxmlformats.org/officeDocument/2006/relationships/hyperlink" Target="http://etemple.com/temple/lord-shiva-temple-railway-colony-gaya/" TargetMode="External"/><Relationship Id="rId5371" Type="http://schemas.openxmlformats.org/officeDocument/2006/relationships/hyperlink" Target="http://etemple.com/temple/shri-siddhivinayak-mandir-and-aadhyatmik-vikas-kendra-waluj-aurangabad/" TargetMode="External"/><Relationship Id="rId10614" Type="http://schemas.openxmlformats.org/officeDocument/2006/relationships/hyperlink" Target="http://etemple.com/temple/nilkanth-mahadev-mandir-madiyaon-lucknow/" TargetMode="External"/><Relationship Id="rId11944" Type="http://schemas.openxmlformats.org/officeDocument/2006/relationships/hyperlink" Target="http://etemple.com/temple/ramdev-temple-bikaner/" TargetMode="External"/><Relationship Id="rId4044" Type="http://schemas.openxmlformats.org/officeDocument/2006/relationships/hyperlink" Target="http://etemple.com/temple/banstala-shoni-mandir-haora/" TargetMode="External"/><Relationship Id="rId5376" Type="http://schemas.openxmlformats.org/officeDocument/2006/relationships/hyperlink" Target="http://etemple.com/temple/mela-devi-temple-ludhiana/" TargetMode="External"/><Relationship Id="rId4043" Type="http://schemas.openxmlformats.org/officeDocument/2006/relationships/hyperlink" Target="http://etemple.com/temple/jay-balaji-temple-bhakti-nagar-rajkot/" TargetMode="External"/><Relationship Id="rId5377" Type="http://schemas.openxmlformats.org/officeDocument/2006/relationships/hyperlink" Target="http://etemple.com/temple/hanuman-mandir-bhopal/" TargetMode="External"/><Relationship Id="rId4046" Type="http://schemas.openxmlformats.org/officeDocument/2006/relationships/hyperlink" Target="http://etemple.com/temple/bettada-ganapathy-temple-bangalore/" TargetMode="External"/><Relationship Id="rId5374" Type="http://schemas.openxmlformats.org/officeDocument/2006/relationships/hyperlink" Target="http://etemple.com/temple/hanuman-gari-mandir-noida/" TargetMode="External"/><Relationship Id="rId4045" Type="http://schemas.openxmlformats.org/officeDocument/2006/relationships/hyperlink" Target="http://etemple.com/temple/shiv-temple-phoolpur-allahabad/" TargetMode="External"/><Relationship Id="rId5375" Type="http://schemas.openxmlformats.org/officeDocument/2006/relationships/hyperlink" Target="http://etemple.com/temple/shree-paawan-ganesh-temple-aurangpura-aurangabad/" TargetMode="External"/><Relationship Id="rId4048" Type="http://schemas.openxmlformats.org/officeDocument/2006/relationships/hyperlink" Target="http://etemple.com/temple/harisava-temple-laban-shillong/" TargetMode="External"/><Relationship Id="rId4047" Type="http://schemas.openxmlformats.org/officeDocument/2006/relationships/hyperlink" Target="http://etemple.com/temple/jalaram-temple-new-sama-vadodara/" TargetMode="External"/><Relationship Id="rId5378" Type="http://schemas.openxmlformats.org/officeDocument/2006/relationships/hyperlink" Target="http://etemple.com/temple/maruti-mandir-sadashiv-nagar-hubli/" TargetMode="External"/><Relationship Id="rId4049" Type="http://schemas.openxmlformats.org/officeDocument/2006/relationships/hyperlink" Target="http://etemple.com/temple/shiv-mandir-new-shastri-nagar-muzaffarpur/" TargetMode="External"/><Relationship Id="rId5379" Type="http://schemas.openxmlformats.org/officeDocument/2006/relationships/hyperlink" Target="http://etemple.com/temple/shree-icchapoorti-ganesh-mandir-rajiv-nagar-nashik/" TargetMode="External"/><Relationship Id="rId10628" Type="http://schemas.openxmlformats.org/officeDocument/2006/relationships/hyperlink" Target="http://etemple.com/temple/shri-jwala-mandir-khadra-lucknow/" TargetMode="External"/><Relationship Id="rId10629" Type="http://schemas.openxmlformats.org/officeDocument/2006/relationships/hyperlink" Target="http://etemple.com/temple/saidham-temple-mira-road-east-mira-bhayandar/" TargetMode="External"/><Relationship Id="rId11959" Type="http://schemas.openxmlformats.org/officeDocument/2006/relationships/hyperlink" Target="http://etemple.com/temple/gopeshwar-mahadev-mandir-morar-gwalior/" TargetMode="External"/><Relationship Id="rId10622" Type="http://schemas.openxmlformats.org/officeDocument/2006/relationships/hyperlink" Target="http://etemple.com/temple/swapneswar-temple-dumduma-bhubaneswar/" TargetMode="External"/><Relationship Id="rId11954" Type="http://schemas.openxmlformats.org/officeDocument/2006/relationships/hyperlink" Target="http://etemple.com/temple/nagoba-temple-shantinagar-colony-nagpur/" TargetMode="External"/><Relationship Id="rId10623" Type="http://schemas.openxmlformats.org/officeDocument/2006/relationships/hyperlink" Target="http://etemple.com/temple/shree-annai-bhavani-temple-medavakkam-chennai/" TargetMode="External"/><Relationship Id="rId11953" Type="http://schemas.openxmlformats.org/officeDocument/2006/relationships/hyperlink" Target="http://etemple.com/temple/jay-durga-mata-mandir-seminary-hills-nagpur/" TargetMode="External"/><Relationship Id="rId10620" Type="http://schemas.openxmlformats.org/officeDocument/2006/relationships/hyperlink" Target="http://etemple.com/temple/shri-sankat-mochan-mandir-kalyanpur-kanpur/" TargetMode="External"/><Relationship Id="rId11952" Type="http://schemas.openxmlformats.org/officeDocument/2006/relationships/hyperlink" Target="http://etemple.com/temple/shree-ganesh-temple-warje-pune/" TargetMode="External"/><Relationship Id="rId10621" Type="http://schemas.openxmlformats.org/officeDocument/2006/relationships/hyperlink" Target="http://etemple.com/temple/sai-baba-mandir-thane-west-thane/" TargetMode="External"/><Relationship Id="rId11951" Type="http://schemas.openxmlformats.org/officeDocument/2006/relationships/hyperlink" Target="http://etemple.com/temple/vishnu-mandir-beharipur-bareilly/" TargetMode="External"/><Relationship Id="rId5361" Type="http://schemas.openxmlformats.org/officeDocument/2006/relationships/hyperlink" Target="http://etemple.com/temple/jain-mandir-civil-lines-moradabad/" TargetMode="External"/><Relationship Id="rId6692" Type="http://schemas.openxmlformats.org/officeDocument/2006/relationships/hyperlink" Target="http://etemple.com/temple/baba-jaleshwar-mahadev-mandir-dhurwa-ranchi/" TargetMode="External"/><Relationship Id="rId10626" Type="http://schemas.openxmlformats.org/officeDocument/2006/relationships/hyperlink" Target="http://etemple.com/temple/shaktiswara-temple-mancheswar-bhubaneswar-m-corp/" TargetMode="External"/><Relationship Id="rId11958" Type="http://schemas.openxmlformats.org/officeDocument/2006/relationships/hyperlink" Target="http://etemple.com/temple/shree-shree-shree-sholapuri-mata-mandir-khamtarai-raipur/" TargetMode="External"/><Relationship Id="rId5362" Type="http://schemas.openxmlformats.org/officeDocument/2006/relationships/hyperlink" Target="http://etemple.com/temple/khatu-shyam-and-shirdi-sai-mandir-sector-53-gurgaon/" TargetMode="External"/><Relationship Id="rId6693" Type="http://schemas.openxmlformats.org/officeDocument/2006/relationships/hyperlink" Target="http://etemple.com/temple/periya-mariamman-kovil-woraiyur-tiruchirappalli/" TargetMode="External"/><Relationship Id="rId10627" Type="http://schemas.openxmlformats.org/officeDocument/2006/relationships/hyperlink" Target="http://etemple.com/temple/bhagavathi-temple-bangalore/" TargetMode="External"/><Relationship Id="rId11957" Type="http://schemas.openxmlformats.org/officeDocument/2006/relationships/hyperlink" Target="http://etemple.com/temple/sidhadheshwari-mandir-bhatagaon-raipur/" TargetMode="External"/><Relationship Id="rId4031" Type="http://schemas.openxmlformats.org/officeDocument/2006/relationships/hyperlink" Target="http://etemple.com/temple/balaji-temple-padampura-aurangabad/" TargetMode="External"/><Relationship Id="rId6690" Type="http://schemas.openxmlformats.org/officeDocument/2006/relationships/hyperlink" Target="http://etemple.com/temple/hanuman-mandir-moosapet-cross-rd-hyderabad/" TargetMode="External"/><Relationship Id="rId10624" Type="http://schemas.openxmlformats.org/officeDocument/2006/relationships/hyperlink" Target="http://etemple.com/temple/jai-santoshi-mandir-lucknow/" TargetMode="External"/><Relationship Id="rId11956" Type="http://schemas.openxmlformats.org/officeDocument/2006/relationships/hyperlink" Target="http://etemple.com/temple/ganapati-temple-kothrud-pune/" TargetMode="External"/><Relationship Id="rId4030" Type="http://schemas.openxmlformats.org/officeDocument/2006/relationships/hyperlink" Target="http://etemple.com/temple/pillaiyar-temple-kulattur-kancheepuram/" TargetMode="External"/><Relationship Id="rId5360" Type="http://schemas.openxmlformats.org/officeDocument/2006/relationships/hyperlink" Target="http://etemple.com/temple/shree-dashinmukhi-hanuman-mandir-gangapur-nashik/" TargetMode="External"/><Relationship Id="rId6691" Type="http://schemas.openxmlformats.org/officeDocument/2006/relationships/hyperlink" Target="http://etemple.com/temple/varasiddi-vinayaka-temple-mysore/" TargetMode="External"/><Relationship Id="rId10625" Type="http://schemas.openxmlformats.org/officeDocument/2006/relationships/hyperlink" Target="http://etemple.com/temple/sai-baba-temple-vazira-mumbai/" TargetMode="External"/><Relationship Id="rId11955" Type="http://schemas.openxmlformats.org/officeDocument/2006/relationships/hyperlink" Target="http://etemple.com/temple/shiv-mandir-new-industrial-town-faridabad/" TargetMode="External"/><Relationship Id="rId297" Type="http://schemas.openxmlformats.org/officeDocument/2006/relationships/hyperlink" Target="http://etemple.com/temple/shani-dev-mandir-thakurpur/" TargetMode="External"/><Relationship Id="rId4033" Type="http://schemas.openxmlformats.org/officeDocument/2006/relationships/hyperlink" Target="http://etemple.com/temple/shiv-mahadev-temple-sector-9-udaipur/" TargetMode="External"/><Relationship Id="rId5365" Type="http://schemas.openxmlformats.org/officeDocument/2006/relationships/hyperlink" Target="http://etemple.com/temple/hanuman-mandir-hingna-nagpur/" TargetMode="External"/><Relationship Id="rId6696" Type="http://schemas.openxmlformats.org/officeDocument/2006/relationships/hyperlink" Target="http://etemple.com/temple/bolugallu-sri-jatadhari-temple-mangalore/" TargetMode="External"/><Relationship Id="rId296" Type="http://schemas.openxmlformats.org/officeDocument/2006/relationships/hyperlink" Target="http://etemple.com/temple/shani-temple-marathahalli-ward-bangalore/" TargetMode="External"/><Relationship Id="rId4032" Type="http://schemas.openxmlformats.org/officeDocument/2006/relationships/hyperlink" Target="http://etemple.com/temple/om-divya-prem-mandir-jalandhar/" TargetMode="External"/><Relationship Id="rId5366" Type="http://schemas.openxmlformats.org/officeDocument/2006/relationships/hyperlink" Target="http://etemple.com/temple/sri-venkatachalapathy-temple-salem/" TargetMode="External"/><Relationship Id="rId6697" Type="http://schemas.openxmlformats.org/officeDocument/2006/relationships/hyperlink" Target="http://etemple.com/temple/shiv-mandir-hinoo-ranchi/" TargetMode="External"/><Relationship Id="rId295" Type="http://schemas.openxmlformats.org/officeDocument/2006/relationships/hyperlink" Target="http://etemple.com/temple/kalikapur-shani-dev-mandir-kaliachak/" TargetMode="External"/><Relationship Id="rId4035" Type="http://schemas.openxmlformats.org/officeDocument/2006/relationships/hyperlink" Target="http://etemple.com/temple/vitthal-rukhmini-temple-rameshwari-nagpur/" TargetMode="External"/><Relationship Id="rId5363" Type="http://schemas.openxmlformats.org/officeDocument/2006/relationships/hyperlink" Target="http://etemple.com/temple/shri-daneswar-mahadev-mandir-khadra-lucknow/" TargetMode="External"/><Relationship Id="rId6694" Type="http://schemas.openxmlformats.org/officeDocument/2006/relationships/hyperlink" Target="http://etemple.com/temple/hanuman-mandir-sarop-nagar-ludhiana/" TargetMode="External"/><Relationship Id="rId294" Type="http://schemas.openxmlformats.org/officeDocument/2006/relationships/hyperlink" Target="http://etemple.com/temple/govindeshwar-mandir-shanidev-temple-mathura/" TargetMode="External"/><Relationship Id="rId4034" Type="http://schemas.openxmlformats.org/officeDocument/2006/relationships/hyperlink" Target="http://etemple.com/temple/pillayar-kovil-thoraipakkam-chennai/" TargetMode="External"/><Relationship Id="rId5364" Type="http://schemas.openxmlformats.org/officeDocument/2006/relationships/hyperlink" Target="http://etemple.com/temple/mahalakshmi-temple-gokulam-colony-coimbatore/" TargetMode="External"/><Relationship Id="rId6695" Type="http://schemas.openxmlformats.org/officeDocument/2006/relationships/hyperlink" Target="http://etemple.com/temple/hanuman-temple-mandal-office-rd-hyderabad/" TargetMode="External"/><Relationship Id="rId4037" Type="http://schemas.openxmlformats.org/officeDocument/2006/relationships/hyperlink" Target="http://etemple.com/temple/shree-satayshwar-mahadev-temple-fatehpura-udaipur/" TargetMode="External"/><Relationship Id="rId5369" Type="http://schemas.openxmlformats.org/officeDocument/2006/relationships/hyperlink" Target="http://etemple.com/temple/shree-gokuliya-hanuman-mandir-nava-naroda-ahmedabad/" TargetMode="External"/><Relationship Id="rId11950" Type="http://schemas.openxmlformats.org/officeDocument/2006/relationships/hyperlink" Target="http://etemple.com/temple/shri-dadaji-dhuniwale-temple-empress-city-nagpur/" TargetMode="External"/><Relationship Id="rId4036" Type="http://schemas.openxmlformats.org/officeDocument/2006/relationships/hyperlink" Target="http://etemple.com/temple/mandir-bhagwan-balmik-ji-tangra/" TargetMode="External"/><Relationship Id="rId299" Type="http://schemas.openxmlformats.org/officeDocument/2006/relationships/hyperlink" Target="http://etemple.com/temple/shanidev-mandir-mundhawa-n-v/" TargetMode="External"/><Relationship Id="rId4039" Type="http://schemas.openxmlformats.org/officeDocument/2006/relationships/hyperlink" Target="http://etemple.com/temple/krishna-temple-bhavnagar/" TargetMode="External"/><Relationship Id="rId5367" Type="http://schemas.openxmlformats.org/officeDocument/2006/relationships/hyperlink" Target="http://etemple.com/temple/jai-baba-mohan-ram-mandir-sector-22-noida/" TargetMode="External"/><Relationship Id="rId6698" Type="http://schemas.openxmlformats.org/officeDocument/2006/relationships/hyperlink" Target="http://etemple.com/temple/kaliamman-kovil-tiruchirappalli/" TargetMode="External"/><Relationship Id="rId298" Type="http://schemas.openxmlformats.org/officeDocument/2006/relationships/hyperlink" Target="http://etemple.com/temple/shanidev-mandir-hardwar/" TargetMode="External"/><Relationship Id="rId4038" Type="http://schemas.openxmlformats.org/officeDocument/2006/relationships/hyperlink" Target="http://etemple.com/temple/ganapathy-temple-bapuji-nagar-bangalore/" TargetMode="External"/><Relationship Id="rId5368" Type="http://schemas.openxmlformats.org/officeDocument/2006/relationships/hyperlink" Target="http://etemple.com/temple/lord-shiva-temple-rajajipuram-lucknow/" TargetMode="External"/><Relationship Id="rId6699" Type="http://schemas.openxmlformats.org/officeDocument/2006/relationships/hyperlink" Target="http://etemple.com/temple/shree-sankat-mochan-mahavir-mandir-ranchi/" TargetMode="External"/><Relationship Id="rId11929" Type="http://schemas.openxmlformats.org/officeDocument/2006/relationships/hyperlink" Target="http://etemple.com/temple/pillayar-temple-tiruvottiyur-chennai/" TargetMode="External"/><Relationship Id="rId11928" Type="http://schemas.openxmlformats.org/officeDocument/2006/relationships/hyperlink" Target="http://etemple.com/temple/gopeshwar-mahadev-mandir-gur-mandi-patiala/" TargetMode="External"/><Relationship Id="rId11927" Type="http://schemas.openxmlformats.org/officeDocument/2006/relationships/hyperlink" Target="http://etemple.com/temple/shri-mhasoba-maharaj-mandir-nehru-nagar-deolali-gaon-nashik/" TargetMode="External"/><Relationship Id="rId11926" Type="http://schemas.openxmlformats.org/officeDocument/2006/relationships/hyperlink" Target="http://etemple.com/temple/balaji-temple-madhapar-rajkot/" TargetMode="External"/><Relationship Id="rId5390" Type="http://schemas.openxmlformats.org/officeDocument/2006/relationships/hyperlink" Target="http://etemple.com/temple/shri-prasanna-anjaneyaswamy-temple-pappula-veedhi-nellore/" TargetMode="External"/><Relationship Id="rId11921" Type="http://schemas.openxmlformats.org/officeDocument/2006/relationships/hyperlink" Target="http://etemple.com/temple/vetri-vinayagar-temple-perambur-chennai/" TargetMode="External"/><Relationship Id="rId5391" Type="http://schemas.openxmlformats.org/officeDocument/2006/relationships/hyperlink" Target="http://etemple.com/temple/shri-karyasiddhi-ganesh-mandir-makhmalabad-nashik/" TargetMode="External"/><Relationship Id="rId11920" Type="http://schemas.openxmlformats.org/officeDocument/2006/relationships/hyperlink" Target="http://etemple.com/temple/shiva-temple-nehru-nagar-bilaspur/" TargetMode="External"/><Relationship Id="rId4060" Type="http://schemas.openxmlformats.org/officeDocument/2006/relationships/hyperlink" Target="http://etemple.com/temple/athiparashakti-kovil-tiruchirappalli/" TargetMode="External"/><Relationship Id="rId4062" Type="http://schemas.openxmlformats.org/officeDocument/2006/relationships/hyperlink" Target="http://etemple.com/temple/shri-vidya-ganapathi-mandir-malleshwaram-west-bangalore/" TargetMode="External"/><Relationship Id="rId5394" Type="http://schemas.openxmlformats.org/officeDocument/2006/relationships/hyperlink" Target="http://etemple.com/temple/anjaneya-swami-temple-gollapudi-vijayawada/" TargetMode="External"/><Relationship Id="rId11925" Type="http://schemas.openxmlformats.org/officeDocument/2006/relationships/hyperlink" Target="http://etemple.com/temple/palli-vinayagar-temple-thirumullaivoyal-chennai/" TargetMode="External"/><Relationship Id="rId4061" Type="http://schemas.openxmlformats.org/officeDocument/2006/relationships/hyperlink" Target="http://etemple.com/temple/shree-nageshwar-mahadev-ans-rokadiya-hanuman-mandir-ajmer/" TargetMode="External"/><Relationship Id="rId5395" Type="http://schemas.openxmlformats.org/officeDocument/2006/relationships/hyperlink" Target="http://etemple.com/temple/ganesh-temple-rameshwari-nagpur/" TargetMode="External"/><Relationship Id="rId11924" Type="http://schemas.openxmlformats.org/officeDocument/2006/relationships/hyperlink" Target="http://etemple.com/temple/shiv-mandir-bh-tolewnship-haridwar/" TargetMode="External"/><Relationship Id="rId4064" Type="http://schemas.openxmlformats.org/officeDocument/2006/relationships/hyperlink" Target="http://etemple.com/temple/rajarajaswari-kovil-town-hall-coimbatore/" TargetMode="External"/><Relationship Id="rId5392" Type="http://schemas.openxmlformats.org/officeDocument/2006/relationships/hyperlink" Target="http://etemple.com/temple/durga-mata-mandir-dasak-nashik/" TargetMode="External"/><Relationship Id="rId11923" Type="http://schemas.openxmlformats.org/officeDocument/2006/relationships/hyperlink" Target="http://etemple.com/temple/shree-vittal-rukmini-temple-aurangabad/" TargetMode="External"/><Relationship Id="rId4063" Type="http://schemas.openxmlformats.org/officeDocument/2006/relationships/hyperlink" Target="http://etemple.com/temple/sita-ram-mandir-wajidpur-nada-aligarh/" TargetMode="External"/><Relationship Id="rId5393" Type="http://schemas.openxmlformats.org/officeDocument/2006/relationships/hyperlink" Target="http://etemple.com/temple/hanuman-temple-colonelganj-kanpur/" TargetMode="External"/><Relationship Id="rId11922" Type="http://schemas.openxmlformats.org/officeDocument/2006/relationships/hyperlink" Target="http://etemple.com/temple/balaji-temple-bondamunda-raurkela/" TargetMode="External"/><Relationship Id="rId4066" Type="http://schemas.openxmlformats.org/officeDocument/2006/relationships/hyperlink" Target="http://etemple.com/temple/ganapathi-temple-ramamurthy-nagar-bangalore/" TargetMode="External"/><Relationship Id="rId5398" Type="http://schemas.openxmlformats.org/officeDocument/2006/relationships/hyperlink" Target="http://etemple.com/temple/anjaneyar-kovil-marie-oulgaret-puducherry/" TargetMode="External"/><Relationship Id="rId4065" Type="http://schemas.openxmlformats.org/officeDocument/2006/relationships/hyperlink" Target="http://etemple.com/temple/om-maha-shiv-shakti-temple-jankipuram-vistar-lucknow/" TargetMode="External"/><Relationship Id="rId5399" Type="http://schemas.openxmlformats.org/officeDocument/2006/relationships/hyperlink" Target="http://etemple.com/temple/ganesh-mandir-sidharth-nagar-nagpur/" TargetMode="External"/><Relationship Id="rId4068" Type="http://schemas.openxmlformats.org/officeDocument/2006/relationships/hyperlink" Target="http://etemple.com/temple/markandeyan-kovil-tiruchirappalli/" TargetMode="External"/><Relationship Id="rId5396" Type="http://schemas.openxmlformats.org/officeDocument/2006/relationships/hyperlink" Target="http://etemple.com/temple/mutharamman-temple-poovar-thiruvananthapuram/" TargetMode="External"/><Relationship Id="rId4067" Type="http://schemas.openxmlformats.org/officeDocument/2006/relationships/hyperlink" Target="http://etemple.com/temple/raghunath-mandir-sector-3-faridabad/" TargetMode="External"/><Relationship Id="rId5397" Type="http://schemas.openxmlformats.org/officeDocument/2006/relationships/hyperlink" Target="http://etemple.com/temple/shree-hanuman-mandir-khyora-kanpur/" TargetMode="External"/><Relationship Id="rId4069" Type="http://schemas.openxmlformats.org/officeDocument/2006/relationships/hyperlink" Target="http://etemple.com/temple/shiv-temple-rk-puram-aligarh/" TargetMode="External"/><Relationship Id="rId10608" Type="http://schemas.openxmlformats.org/officeDocument/2006/relationships/hyperlink" Target="http://etemple.com/temple/devi-temple-mumbai/" TargetMode="External"/><Relationship Id="rId10609" Type="http://schemas.openxmlformats.org/officeDocument/2006/relationships/hyperlink" Target="http://etemple.com/temple/shri-hanuman-mandir-bhopal-ganj-bhilwara/" TargetMode="External"/><Relationship Id="rId11939" Type="http://schemas.openxmlformats.org/officeDocument/2006/relationships/hyperlink" Target="http://etemple.com/temple/akhand-mani-temple-bhubaneswar-m-corp/" TargetMode="External"/><Relationship Id="rId10606" Type="http://schemas.openxmlformats.org/officeDocument/2006/relationships/hyperlink" Target="http://etemple.com/temple/vara-lakshmi-temple-vrc-centre-nellore/" TargetMode="External"/><Relationship Id="rId11938" Type="http://schemas.openxmlformats.org/officeDocument/2006/relationships/hyperlink" Target="http://etemple.com/temple/ram-mandir-akharghat-muzaffarpur/" TargetMode="External"/><Relationship Id="rId10607" Type="http://schemas.openxmlformats.org/officeDocument/2006/relationships/hyperlink" Target="http://etemple.com/temple/ramalaya-mandir-ag-colony-rd-hyderabad/" TargetMode="External"/><Relationship Id="rId11937" Type="http://schemas.openxmlformats.org/officeDocument/2006/relationships/hyperlink" Target="http://etemple.com/temple/vinayaka-temple-kancharapalem-visakhapatnam/" TargetMode="External"/><Relationship Id="rId10600" Type="http://schemas.openxmlformats.org/officeDocument/2006/relationships/hyperlink" Target="http://etemple.com/temple/ganesh-mandir-nigdi-pimpri-chinchwad/" TargetMode="External"/><Relationship Id="rId11932" Type="http://schemas.openxmlformats.org/officeDocument/2006/relationships/hyperlink" Target="http://etemple.com/temple/shiva-mandir-mundian-ludhiana/" TargetMode="External"/><Relationship Id="rId5380" Type="http://schemas.openxmlformats.org/officeDocument/2006/relationships/hyperlink" Target="http://etemple.com/temple/laxmi-narayan-mandir-netaji-colony-panipat/" TargetMode="External"/><Relationship Id="rId10601" Type="http://schemas.openxmlformats.org/officeDocument/2006/relationships/hyperlink" Target="http://etemple.com/temple/vemallamma-temple-nellore/" TargetMode="External"/><Relationship Id="rId11931" Type="http://schemas.openxmlformats.org/officeDocument/2006/relationships/hyperlink" Target="http://etemple.com/temple/shree-datta-temple-sahdev-nagar-nashik/" TargetMode="External"/><Relationship Id="rId11930" Type="http://schemas.openxmlformats.org/officeDocument/2006/relationships/hyperlink" Target="http://etemple.com/temple/ram-temple-gitilpiri-ranchi/" TargetMode="External"/><Relationship Id="rId4051" Type="http://schemas.openxmlformats.org/officeDocument/2006/relationships/hyperlink" Target="http://etemple.com/temple/shree-ram-temple-sajjan-nagar-udaipur/" TargetMode="External"/><Relationship Id="rId5383" Type="http://schemas.openxmlformats.org/officeDocument/2006/relationships/hyperlink" Target="http://etemple.com/temple/siddhivinayak-temple-gulshan-colony-nashik/" TargetMode="External"/><Relationship Id="rId10604" Type="http://schemas.openxmlformats.org/officeDocument/2006/relationships/hyperlink" Target="http://etemple.com/temple/hanuman-mandir-sector-4-gandhinagar/" TargetMode="External"/><Relationship Id="rId11936" Type="http://schemas.openxmlformats.org/officeDocument/2006/relationships/hyperlink" Target="http://etemple.com/temple/shiv-mandir-dhina-village-jalandhar/" TargetMode="External"/><Relationship Id="rId4050" Type="http://schemas.openxmlformats.org/officeDocument/2006/relationships/hyperlink" Target="http://etemple.com/temple/ganesha-temple-ulsoor-bangalore/" TargetMode="External"/><Relationship Id="rId5384" Type="http://schemas.openxmlformats.org/officeDocument/2006/relationships/hyperlink" Target="http://etemple.com/temple/amba-mata-mandir-ambamata-udaipur/" TargetMode="External"/><Relationship Id="rId10605" Type="http://schemas.openxmlformats.org/officeDocument/2006/relationships/hyperlink" Target="http://etemple.com/temple/shree-ganesh-mandir-jodhpur/" TargetMode="External"/><Relationship Id="rId11935" Type="http://schemas.openxmlformats.org/officeDocument/2006/relationships/hyperlink" Target="http://etemple.com/temple/sri-sri-bishnu-temple-pandav-nagar-bhubaneswar-m-corp/" TargetMode="External"/><Relationship Id="rId4053" Type="http://schemas.openxmlformats.org/officeDocument/2006/relationships/hyperlink" Target="http://etemple.com/temple/shiv-temple-khema-ka-kuwa-jodhpur/" TargetMode="External"/><Relationship Id="rId5381" Type="http://schemas.openxmlformats.org/officeDocument/2006/relationships/hyperlink" Target="http://etemple.com/temple/hanuman-mandir-banka-rd-jaipur/" TargetMode="External"/><Relationship Id="rId10602" Type="http://schemas.openxmlformats.org/officeDocument/2006/relationships/hyperlink" Target="http://etemple.com/temple/sri-murali-krishna-temple-bharat-heavy-electricals-limited-hyderabad/" TargetMode="External"/><Relationship Id="rId11934" Type="http://schemas.openxmlformats.org/officeDocument/2006/relationships/hyperlink" Target="http://etemple.com/temple/ramdev-temple-chittorgarh-fort-village-chittaurgarh/" TargetMode="External"/><Relationship Id="rId4052" Type="http://schemas.openxmlformats.org/officeDocument/2006/relationships/hyperlink" Target="http://etemple.com/temple/mandir-dighi-silchar/" TargetMode="External"/><Relationship Id="rId5382" Type="http://schemas.openxmlformats.org/officeDocument/2006/relationships/hyperlink" Target="http://etemple.com/temple/hanuman-temple-nagla-mandir-aligarh/" TargetMode="External"/><Relationship Id="rId10603" Type="http://schemas.openxmlformats.org/officeDocument/2006/relationships/hyperlink" Target="http://etemple.com/temple/santoshi-mata-temple-dhanori-pune/" TargetMode="External"/><Relationship Id="rId11933" Type="http://schemas.openxmlformats.org/officeDocument/2006/relationships/hyperlink" Target="http://etemple.com/temple/sri-siddhi-vinayaka-temple-steel-plant-township-visakhapatnam/" TargetMode="External"/><Relationship Id="rId4055" Type="http://schemas.openxmlformats.org/officeDocument/2006/relationships/hyperlink" Target="http://etemple.com/temple/sita-ram-temple-rukanpura-patna/" TargetMode="External"/><Relationship Id="rId5387" Type="http://schemas.openxmlformats.org/officeDocument/2006/relationships/hyperlink" Target="http://etemple.com/temple/shree-siddhi-vinayak-ganesh-mandir-satpur-colony-nashik/" TargetMode="External"/><Relationship Id="rId4054" Type="http://schemas.openxmlformats.org/officeDocument/2006/relationships/hyperlink" Target="http://etemple.com/temple/shiva-and-vinayaka-temple-indian-institute-of-technology-chennai/" TargetMode="External"/><Relationship Id="rId5388" Type="http://schemas.openxmlformats.org/officeDocument/2006/relationships/hyperlink" Target="http://etemple.com/temple/devimata-mandir-saiyed-vasna-vadodara/" TargetMode="External"/><Relationship Id="rId4057" Type="http://schemas.openxmlformats.org/officeDocument/2006/relationships/hyperlink" Target="http://etemple.com/temple/mahakaleshwar-mahadev-temple-railway-colony-jodhpur/" TargetMode="External"/><Relationship Id="rId5385" Type="http://schemas.openxmlformats.org/officeDocument/2006/relationships/hyperlink" Target="http://etemple.com/temple/hanuman-mandir-jajmau-overpass-kanpur/" TargetMode="External"/><Relationship Id="rId4056" Type="http://schemas.openxmlformats.org/officeDocument/2006/relationships/hyperlink" Target="http://etemple.com/temple/tirupati-temple-seujpur-dibrugarh/" TargetMode="External"/><Relationship Id="rId5386" Type="http://schemas.openxmlformats.org/officeDocument/2006/relationships/hyperlink" Target="http://etemple.com/temple/hanuman-mandir-ganeshpur-roorkee/" TargetMode="External"/><Relationship Id="rId4059" Type="http://schemas.openxmlformats.org/officeDocument/2006/relationships/hyperlink" Target="http://etemple.com/temple/sri-ram-temple-pratap-nagar-jodhpur/" TargetMode="External"/><Relationship Id="rId4058" Type="http://schemas.openxmlformats.org/officeDocument/2006/relationships/hyperlink" Target="http://etemple.com/temple/ganapathy-temple-sunkadakatte-bangalore/" TargetMode="External"/><Relationship Id="rId5389" Type="http://schemas.openxmlformats.org/officeDocument/2006/relationships/hyperlink" Target="http://etemple.com/temple/hanumaan-mandir-govind-nagar-kanpur/" TargetMode="External"/><Relationship Id="rId4008" Type="http://schemas.openxmlformats.org/officeDocument/2006/relationships/hyperlink" Target="http://etemple.com/temple/sri-ramaligeshwara-swamy-temple-akkayyapalem-visakhapatnam/" TargetMode="External"/><Relationship Id="rId4007" Type="http://schemas.openxmlformats.org/officeDocument/2006/relationships/hyperlink" Target="http://etemple.com/temple/maa-durga-mandir-dighori-nagpur/" TargetMode="External"/><Relationship Id="rId5338" Type="http://schemas.openxmlformats.org/officeDocument/2006/relationships/hyperlink" Target="http://etemple.com/temple/om-shiv-mandir-idgah-colony-agra/" TargetMode="External"/><Relationship Id="rId6669" Type="http://schemas.openxmlformats.org/officeDocument/2006/relationships/hyperlink" Target="http://etemple.com/temple/chintaharan-sankat-mochan-hanuman-mandir-bhopal/" TargetMode="External"/><Relationship Id="rId4009" Type="http://schemas.openxmlformats.org/officeDocument/2006/relationships/hyperlink" Target="http://etemple.com/temple/mariamman-koil-vadapalani-chennai/" TargetMode="External"/><Relationship Id="rId5339" Type="http://schemas.openxmlformats.org/officeDocument/2006/relationships/hyperlink" Target="http://etemple.com/temple/sarkarpool-sitala-mandir-benepukur-kolkata/" TargetMode="External"/><Relationship Id="rId271" Type="http://schemas.openxmlformats.org/officeDocument/2006/relationships/hyperlink" Target="http://etemple.com/temple/shree-shani-dev-mandir-old-city-bathinda/" TargetMode="External"/><Relationship Id="rId270" Type="http://schemas.openxmlformats.org/officeDocument/2006/relationships/hyperlink" Target="http://etemple.com/temple/shani-dev-mandir-kamelpur-rd-dhanaura/" TargetMode="External"/><Relationship Id="rId10655" Type="http://schemas.openxmlformats.org/officeDocument/2006/relationships/hyperlink" Target="http://etemple.com/temple/ponniamman-temple-west-saidapet-chennai/" TargetMode="External"/><Relationship Id="rId11987" Type="http://schemas.openxmlformats.org/officeDocument/2006/relationships/hyperlink" Target="http://etemple.com/temple/beleswar-temple-tinigharia-cuttack/" TargetMode="External"/><Relationship Id="rId10656" Type="http://schemas.openxmlformats.org/officeDocument/2006/relationships/hyperlink" Target="http://etemple.com/temple/satsangh-mandir-pratapgarh-kolkata/" TargetMode="External"/><Relationship Id="rId11986" Type="http://schemas.openxmlformats.org/officeDocument/2006/relationships/hyperlink" Target="http://etemple.com/temple/prakash-nagar-temple-navlakha-indore/" TargetMode="External"/><Relationship Id="rId10653" Type="http://schemas.openxmlformats.org/officeDocument/2006/relationships/hyperlink" Target="http://etemple.com/temple/shree-sai-mandir-kota-raipur/" TargetMode="External"/><Relationship Id="rId11985" Type="http://schemas.openxmlformats.org/officeDocument/2006/relationships/hyperlink" Target="http://etemple.com/temple/kaali-badi-kali-mandir-khamaria-jabalpur/" TargetMode="External"/><Relationship Id="rId269" Type="http://schemas.openxmlformats.org/officeDocument/2006/relationships/hyperlink" Target="http://etemple.com/temple/shani-dev-mandir-najafgarh-south-west/" TargetMode="External"/><Relationship Id="rId10654" Type="http://schemas.openxmlformats.org/officeDocument/2006/relationships/hyperlink" Target="http://etemple.com/temple/sri-varada-anjaneyar-kovil-tambaram-kancheepuram/" TargetMode="External"/><Relationship Id="rId11984" Type="http://schemas.openxmlformats.org/officeDocument/2006/relationships/hyperlink" Target="http://etemple.com/temple/chedda-nagar-siddhi-vinaygar-temple-mumbai/" TargetMode="External"/><Relationship Id="rId7991" Type="http://schemas.openxmlformats.org/officeDocument/2006/relationships/hyperlink" Target="http://etemple.com/temple/jai-durga-devi-mandir-lucknow/" TargetMode="External"/><Relationship Id="rId10659" Type="http://schemas.openxmlformats.org/officeDocument/2006/relationships/hyperlink" Target="http://etemple.com/temple/gangamma-temple-mathrushree-layout-bangalore/" TargetMode="External"/><Relationship Id="rId6660" Type="http://schemas.openxmlformats.org/officeDocument/2006/relationships/hyperlink" Target="http://etemple.com/temple/sri-saneswara-temple-hebbalu/" TargetMode="External"/><Relationship Id="rId7990" Type="http://schemas.openxmlformats.org/officeDocument/2006/relationships/hyperlink" Target="http://etemple.com/temple/sree-subramanya-chaitannya-temple-maradu-ernakulam/" TargetMode="External"/><Relationship Id="rId10657" Type="http://schemas.openxmlformats.org/officeDocument/2006/relationships/hyperlink" Target="http://etemple.com/temple/shree-sai-temple-tarsali-vadodara/" TargetMode="External"/><Relationship Id="rId11989" Type="http://schemas.openxmlformats.org/officeDocument/2006/relationships/hyperlink" Target="http://etemple.com/temple/sherawali-mata-mandir-gitilpiri-ranchi/" TargetMode="External"/><Relationship Id="rId10658" Type="http://schemas.openxmlformats.org/officeDocument/2006/relationships/hyperlink" Target="http://etemple.com/temple/sri-ramachandra-moorthy-bhajanai-koil-triplicane-chennai/" TargetMode="External"/><Relationship Id="rId11988" Type="http://schemas.openxmlformats.org/officeDocument/2006/relationships/hyperlink" Target="http://etemple.com/temple/ganesh-temple-andheri-west-mumbai/" TargetMode="External"/><Relationship Id="rId264" Type="http://schemas.openxmlformats.org/officeDocument/2006/relationships/hyperlink" Target="http://etemple.com/temple/shani-dev-mandir-lubh-joanta-rd-jawali/" TargetMode="External"/><Relationship Id="rId4000" Type="http://schemas.openxmlformats.org/officeDocument/2006/relationships/hyperlink" Target="http://etemple.com/temple/mukhi-mandir-jayanagar-bangalore/" TargetMode="External"/><Relationship Id="rId5332" Type="http://schemas.openxmlformats.org/officeDocument/2006/relationships/hyperlink" Target="http://etemple.com/temple/sai-baba-temple-pal-village-jodhpur/" TargetMode="External"/><Relationship Id="rId6663" Type="http://schemas.openxmlformats.org/officeDocument/2006/relationships/hyperlink" Target="http://etemple.com/temple/hunuman-temple-kolkata/" TargetMode="External"/><Relationship Id="rId7995" Type="http://schemas.openxmlformats.org/officeDocument/2006/relationships/hyperlink" Target="http://etemple.com/temple/krishna-mandir-nangloi-north-west/" TargetMode="External"/><Relationship Id="rId263" Type="http://schemas.openxmlformats.org/officeDocument/2006/relationships/hyperlink" Target="http://etemple.com/temple/shani-dev-temple-sector-38-west-chandigarh/" TargetMode="External"/><Relationship Id="rId5333" Type="http://schemas.openxmlformats.org/officeDocument/2006/relationships/hyperlink" Target="http://etemple.com/temple/shiv-mandir-lambakheda-bhopal/" TargetMode="External"/><Relationship Id="rId6664" Type="http://schemas.openxmlformats.org/officeDocument/2006/relationships/hyperlink" Target="http://etemple.com/temple/someshwara-temple-rajivgandhinagar-dharwad/" TargetMode="External"/><Relationship Id="rId7994" Type="http://schemas.openxmlformats.org/officeDocument/2006/relationships/hyperlink" Target="http://etemple.com/temple/kali-ji-mandir-kolkata/" TargetMode="External"/><Relationship Id="rId262" Type="http://schemas.openxmlformats.org/officeDocument/2006/relationships/hyperlink" Target="http://etemple.com/temple/shani-mandir-sadar-mansa/" TargetMode="External"/><Relationship Id="rId4002" Type="http://schemas.openxmlformats.org/officeDocument/2006/relationships/hyperlink" Target="http://etemple.com/temple/khannagar-durga-mandir-surya-vihar-cuttack/" TargetMode="External"/><Relationship Id="rId5330" Type="http://schemas.openxmlformats.org/officeDocument/2006/relationships/hyperlink" Target="http://etemple.com/temple/hanuman-mandir-sector-8-navi-mumbai/" TargetMode="External"/><Relationship Id="rId6661" Type="http://schemas.openxmlformats.org/officeDocument/2006/relationships/hyperlink" Target="http://etemple.com/temple/hanuman-mandir-thakkarbapanagar-ahmedabad/" TargetMode="External"/><Relationship Id="rId7993" Type="http://schemas.openxmlformats.org/officeDocument/2006/relationships/hyperlink" Target="http://etemple.com/temple/parameswar-mandir-old-lic-colony-cuttack/" TargetMode="External"/><Relationship Id="rId261" Type="http://schemas.openxmlformats.org/officeDocument/2006/relationships/hyperlink" Target="http://etemple.com/temple/shani-dev-mandir-subhash-nagar-meerut/" TargetMode="External"/><Relationship Id="rId4001" Type="http://schemas.openxmlformats.org/officeDocument/2006/relationships/hyperlink" Target="http://etemple.com/temple/sai-baba-mandir-noble-nagar-tenament-ahmedabad/" TargetMode="External"/><Relationship Id="rId5331" Type="http://schemas.openxmlformats.org/officeDocument/2006/relationships/hyperlink" Target="http://etemple.com/temple/ayyanar-kovil-thalakkudi-tiruchirappalli/" TargetMode="External"/><Relationship Id="rId6662" Type="http://schemas.openxmlformats.org/officeDocument/2006/relationships/hyperlink" Target="http://etemple.com/temple/laxmi-narayan-mandir-vashi-navi-mumbai/" TargetMode="External"/><Relationship Id="rId7992" Type="http://schemas.openxmlformats.org/officeDocument/2006/relationships/hyperlink" Target="http://etemple.com/temple/maruti-temple-chanje-navi-mumbai/" TargetMode="External"/><Relationship Id="rId268" Type="http://schemas.openxmlformats.org/officeDocument/2006/relationships/hyperlink" Target="http://etemple.com/temple/shani-temple-chittorgarh-fort-village-chittaurgarh/" TargetMode="External"/><Relationship Id="rId4004" Type="http://schemas.openxmlformats.org/officeDocument/2006/relationships/hyperlink" Target="http://etemple.com/temple/maariamman-thiru-koil-chennai/" TargetMode="External"/><Relationship Id="rId5336" Type="http://schemas.openxmlformats.org/officeDocument/2006/relationships/hyperlink" Target="http://etemple.com/temple/arul-migu-karuparayaswami-thirukoil-coimbatore/" TargetMode="External"/><Relationship Id="rId6667" Type="http://schemas.openxmlformats.org/officeDocument/2006/relationships/hyperlink" Target="http://etemple.com/temple/sitala-temple-belghoria-kolkata/" TargetMode="External"/><Relationship Id="rId7999" Type="http://schemas.openxmlformats.org/officeDocument/2006/relationships/hyperlink" Target="http://etemple.com/temple/maroodu-shiva-parvathy-temple-thiruvananthapuram/" TargetMode="External"/><Relationship Id="rId10651" Type="http://schemas.openxmlformats.org/officeDocument/2006/relationships/hyperlink" Target="http://etemple.com/temple/sri-satayammadevi-temple-kaveri-nagar-bangalore/" TargetMode="External"/><Relationship Id="rId11983" Type="http://schemas.openxmlformats.org/officeDocument/2006/relationships/hyperlink" Target="http://etemple.com/temple/shri-shiva-temple-vijayawada/" TargetMode="External"/><Relationship Id="rId267" Type="http://schemas.openxmlformats.org/officeDocument/2006/relationships/hyperlink" Target="http://etemple.com/temple/shani-mandir-subhash-nagar-indore/" TargetMode="External"/><Relationship Id="rId4003" Type="http://schemas.openxmlformats.org/officeDocument/2006/relationships/hyperlink" Target="http://etemple.com/temple/pasupathinath-temple-gajuwaka-visakhapatnam/" TargetMode="External"/><Relationship Id="rId5337" Type="http://schemas.openxmlformats.org/officeDocument/2006/relationships/hyperlink" Target="http://etemple.com/temple/sai-mandir-juhi-kanpur/" TargetMode="External"/><Relationship Id="rId6668" Type="http://schemas.openxmlformats.org/officeDocument/2006/relationships/hyperlink" Target="http://etemple.com/temple/kapileswar-temple-triveni-nagar-brahmapur/" TargetMode="External"/><Relationship Id="rId7998" Type="http://schemas.openxmlformats.org/officeDocument/2006/relationships/hyperlink" Target="http://etemple.com/temple/dhuni-and-talab-dhinkli-temple-nakoda-nagar-udaipur/" TargetMode="External"/><Relationship Id="rId10652" Type="http://schemas.openxmlformats.org/officeDocument/2006/relationships/hyperlink" Target="http://etemple.com/temple/dharmatala-mandri-howrah-haora/" TargetMode="External"/><Relationship Id="rId11982" Type="http://schemas.openxmlformats.org/officeDocument/2006/relationships/hyperlink" Target="http://etemple.com/temple/panchanon-temple-paikpara-kolkata/" TargetMode="External"/><Relationship Id="rId266" Type="http://schemas.openxmlformats.org/officeDocument/2006/relationships/hyperlink" Target="http://etemple.com/temple/shri-shani-mandir-nagrakata/" TargetMode="External"/><Relationship Id="rId4006" Type="http://schemas.openxmlformats.org/officeDocument/2006/relationships/hyperlink" Target="http://etemple.com/temple/shree-sai-mandir-sector-3-gandhinagar/" TargetMode="External"/><Relationship Id="rId5334" Type="http://schemas.openxmlformats.org/officeDocument/2006/relationships/hyperlink" Target="http://etemple.com/temple/maa-durga-mandir-uttardhauna-lucknow/" TargetMode="External"/><Relationship Id="rId6665" Type="http://schemas.openxmlformats.org/officeDocument/2006/relationships/hyperlink" Target="http://etemple.com/temple/hanumanji-mandir-kuber-nagar-ahmedabad/" TargetMode="External"/><Relationship Id="rId7997" Type="http://schemas.openxmlformats.org/officeDocument/2006/relationships/hyperlink" Target="http://etemple.com/temple/maa-kali-mandir-tatibandh-raipur/" TargetMode="External"/><Relationship Id="rId11981" Type="http://schemas.openxmlformats.org/officeDocument/2006/relationships/hyperlink" Target="http://etemple.com/temple/shree-shree-sidheshwari-kali-mandir-jamshedpur/" TargetMode="External"/><Relationship Id="rId265" Type="http://schemas.openxmlformats.org/officeDocument/2006/relationships/hyperlink" Target="http://etemple.com/temple/shani-mandir-saha-para-sahapara-bethuadahari/" TargetMode="External"/><Relationship Id="rId4005" Type="http://schemas.openxmlformats.org/officeDocument/2006/relationships/hyperlink" Target="http://etemple.com/temple/aman-mandir-netaji-nagar-chennai/" TargetMode="External"/><Relationship Id="rId5335" Type="http://schemas.openxmlformats.org/officeDocument/2006/relationships/hyperlink" Target="http://etemple.com/temple/gajanan-maharaj-mandir-goregaon-west-mumbai/" TargetMode="External"/><Relationship Id="rId6666" Type="http://schemas.openxmlformats.org/officeDocument/2006/relationships/hyperlink" Target="http://etemple.com/temple/santoshi-mata-ka-mandir-thane-west-thane/" TargetMode="External"/><Relationship Id="rId7996" Type="http://schemas.openxmlformats.org/officeDocument/2006/relationships/hyperlink" Target="http://etemple.com/temple/sri-ganesha-temple-gottigere-bangalore/" TargetMode="External"/><Relationship Id="rId10650" Type="http://schemas.openxmlformats.org/officeDocument/2006/relationships/hyperlink" Target="http://etemple.com/temple/kalyana-subramania-swamy-temple-chennai/" TargetMode="External"/><Relationship Id="rId11980" Type="http://schemas.openxmlformats.org/officeDocument/2006/relationships/hyperlink" Target="http://etemple.com/temple/ganpati-mandir-shivaji-park-mumbai/" TargetMode="External"/><Relationship Id="rId5329" Type="http://schemas.openxmlformats.org/officeDocument/2006/relationships/hyperlink" Target="http://etemple.com/temple/jangli-devi-mandir-lucknow/" TargetMode="External"/><Relationship Id="rId5327" Type="http://schemas.openxmlformats.org/officeDocument/2006/relationships/hyperlink" Target="http://etemple.com/temple/sai-mandir-mutthi-ganj-allahabad/" TargetMode="External"/><Relationship Id="rId6658" Type="http://schemas.openxmlformats.org/officeDocument/2006/relationships/hyperlink" Target="http://etemple.com/temple/shree-mangin-devi-mandir-uran-navi-mumbai/" TargetMode="External"/><Relationship Id="rId5328" Type="http://schemas.openxmlformats.org/officeDocument/2006/relationships/hyperlink" Target="http://etemple.com/temple/shree-shiv-sankar-mandir-bairagarh-bhopal/" TargetMode="External"/><Relationship Id="rId6659" Type="http://schemas.openxmlformats.org/officeDocument/2006/relationships/hyperlink" Target="http://etemple.com/temple/panchanam-temple-bhowanipore-kolkata/" TargetMode="External"/><Relationship Id="rId7989" Type="http://schemas.openxmlformats.org/officeDocument/2006/relationships/hyperlink" Target="http://etemple.com/temple/maa-durga-temple-maqsudan-jalandhar/" TargetMode="External"/><Relationship Id="rId260" Type="http://schemas.openxmlformats.org/officeDocument/2006/relationships/hyperlink" Target="http://etemple.com/temple/shani-dev-temple-patel-nagar-ghaziabad/" TargetMode="External"/><Relationship Id="rId10666" Type="http://schemas.openxmlformats.org/officeDocument/2006/relationships/hyperlink" Target="http://etemple.com/temple/gundicha-temple-raurkela/" TargetMode="External"/><Relationship Id="rId11998" Type="http://schemas.openxmlformats.org/officeDocument/2006/relationships/hyperlink" Target="http://etemple.com/temple/mata-mandir-jam-bagh-hyderabad/" TargetMode="External"/><Relationship Id="rId10667" Type="http://schemas.openxmlformats.org/officeDocument/2006/relationships/hyperlink" Target="http://etemple.com/temple/mahadev-mandir-kalyan-nagar-hubli/" TargetMode="External"/><Relationship Id="rId11997" Type="http://schemas.openxmlformats.org/officeDocument/2006/relationships/hyperlink" Target="http://etemple.com/temple/shiv-mandir-jail-road-lucknow/" TargetMode="External"/><Relationship Id="rId259" Type="http://schemas.openxmlformats.org/officeDocument/2006/relationships/hyperlink" Target="http://etemple.com/temple/shani-dev-temple-industrial-area-rd-bikaner/" TargetMode="External"/><Relationship Id="rId10664" Type="http://schemas.openxmlformats.org/officeDocument/2006/relationships/hyperlink" Target="http://etemple.com/temple/tulja-bhawani-temple-chinchwad-pimpri-chinchwad/" TargetMode="External"/><Relationship Id="rId11996" Type="http://schemas.openxmlformats.org/officeDocument/2006/relationships/hyperlink" Target="http://etemple.com/temple/ganesha-mandir-bhubaneswar-m-corp/" TargetMode="External"/><Relationship Id="rId258" Type="http://schemas.openxmlformats.org/officeDocument/2006/relationships/hyperlink" Target="http://etemple.com/temple/shani-temple-kalyanpur-kanpur/" TargetMode="External"/><Relationship Id="rId10665" Type="http://schemas.openxmlformats.org/officeDocument/2006/relationships/hyperlink" Target="http://etemple.com/temple/sri-mata-hingulambika-mandir-chanbasweshwar-nagar-hubli/" TargetMode="External"/><Relationship Id="rId11995" Type="http://schemas.openxmlformats.org/officeDocument/2006/relationships/hyperlink" Target="http://etemple.com/temple/prachin-shiva-temple-civil-lines-bareilly/" TargetMode="External"/><Relationship Id="rId7980" Type="http://schemas.openxmlformats.org/officeDocument/2006/relationships/hyperlink" Target="http://etemple.com/temple/radha-krishna-temple-sector-14-chandigarh/" TargetMode="External"/><Relationship Id="rId10668" Type="http://schemas.openxmlformats.org/officeDocument/2006/relationships/hyperlink" Target="http://etemple.com/temple/hanuman-mandir-isanpur-ahmedabad/" TargetMode="External"/><Relationship Id="rId10669" Type="http://schemas.openxmlformats.org/officeDocument/2006/relationships/hyperlink" Target="http://etemple.com/temple/swami-samarth-temple-sion-mumbai/" TargetMode="External"/><Relationship Id="rId11999" Type="http://schemas.openxmlformats.org/officeDocument/2006/relationships/hyperlink" Target="http://etemple.com/temple/shri-veera-maruti-mandir-kulai-mangalore/" TargetMode="External"/><Relationship Id="rId253" Type="http://schemas.openxmlformats.org/officeDocument/2006/relationships/hyperlink" Target="http://etemple.com/temple/shani-mahatma-temple-muthanallur-bangalore/" TargetMode="External"/><Relationship Id="rId5321" Type="http://schemas.openxmlformats.org/officeDocument/2006/relationships/hyperlink" Target="http://etemple.com/temple/hunuman-temple-bangalore/" TargetMode="External"/><Relationship Id="rId6652" Type="http://schemas.openxmlformats.org/officeDocument/2006/relationships/hyperlink" Target="http://etemple.com/temple/karisiddeshwar-mandir-hosayellapur-dharwad/" TargetMode="External"/><Relationship Id="rId7984" Type="http://schemas.openxmlformats.org/officeDocument/2006/relationships/hyperlink" Target="http://etemple.com/temple/dharech-devi-temple-shimla/" TargetMode="External"/><Relationship Id="rId11990" Type="http://schemas.openxmlformats.org/officeDocument/2006/relationships/hyperlink" Target="http://etemple.com/temple/amardhaam-temple-ahmedabad/" TargetMode="External"/><Relationship Id="rId252" Type="http://schemas.openxmlformats.org/officeDocument/2006/relationships/hyperlink" Target="http://etemple.com/temple/shani-mandir-durgapur-durgapur/" TargetMode="External"/><Relationship Id="rId5322" Type="http://schemas.openxmlformats.org/officeDocument/2006/relationships/hyperlink" Target="http://etemple.com/temple/baba-ramdev-temple-pahada-udaipur/" TargetMode="External"/><Relationship Id="rId6653" Type="http://schemas.openxmlformats.org/officeDocument/2006/relationships/hyperlink" Target="http://etemple.com/temple/shree-saduriya-hanumanji-temple-narayan-nagar-ahmedabad/" TargetMode="External"/><Relationship Id="rId7983" Type="http://schemas.openxmlformats.org/officeDocument/2006/relationships/hyperlink" Target="http://etemple.com/temple/mahadev-mandir-uttam-nagar-nashik/" TargetMode="External"/><Relationship Id="rId251" Type="http://schemas.openxmlformats.org/officeDocument/2006/relationships/hyperlink" Target="http://etemple.com/temple/surya-putra-shanidev-temple-udhana-magdalla-rd-surat/" TargetMode="External"/><Relationship Id="rId6650" Type="http://schemas.openxmlformats.org/officeDocument/2006/relationships/hyperlink" Target="http://etemple.com/temple/mahalaxmi-mandir-new-hubli-hubli/" TargetMode="External"/><Relationship Id="rId7982" Type="http://schemas.openxmlformats.org/officeDocument/2006/relationships/hyperlink" Target="http://etemple.com/temple/shree-hanumanji-temple-sarkhej-ahmedabad/" TargetMode="External"/><Relationship Id="rId250" Type="http://schemas.openxmlformats.org/officeDocument/2006/relationships/hyperlink" Target="http://etemple.com/temple/basistha-ashram-guwahati/" TargetMode="External"/><Relationship Id="rId5320" Type="http://schemas.openxmlformats.org/officeDocument/2006/relationships/hyperlink" Target="http://etemple.com/temple/mansapuran-hanuman-mandir-lashkar-gwalior/" TargetMode="External"/><Relationship Id="rId6651" Type="http://schemas.openxmlformats.org/officeDocument/2006/relationships/hyperlink" Target="http://etemple.com/temple/jai-shri-bhesasur-maharaj-temple-diwalipura-vadodara/" TargetMode="External"/><Relationship Id="rId7981" Type="http://schemas.openxmlformats.org/officeDocument/2006/relationships/hyperlink" Target="http://etemple.com/temple/mahalaxmi-mandir-rajendra-nagar-indore/" TargetMode="External"/><Relationship Id="rId257" Type="http://schemas.openxmlformats.org/officeDocument/2006/relationships/hyperlink" Target="http://etemple.com/temple/shani-mandir-yadav-colony-ashoknagar/" TargetMode="External"/><Relationship Id="rId5325" Type="http://schemas.openxmlformats.org/officeDocument/2006/relationships/hyperlink" Target="http://etemple.com/temple/hanuman-mandir-pradhikaran-pimpri-chinchwad/" TargetMode="External"/><Relationship Id="rId6656" Type="http://schemas.openxmlformats.org/officeDocument/2006/relationships/hyperlink" Target="http://etemple.com/temple/siva-temple-edayadi-thiruvananthapuram/" TargetMode="External"/><Relationship Id="rId7988" Type="http://schemas.openxmlformats.org/officeDocument/2006/relationships/hyperlink" Target="http://etemple.com/temple/shree-echheshwar-ganpati-mandir-krishna-nagar-nashik/" TargetMode="External"/><Relationship Id="rId10662" Type="http://schemas.openxmlformats.org/officeDocument/2006/relationships/hyperlink" Target="http://etemple.com/temple/panduranga-mandir-abiramapuram-chennai/" TargetMode="External"/><Relationship Id="rId11994" Type="http://schemas.openxmlformats.org/officeDocument/2006/relationships/hyperlink" Target="http://etemple.com/temple/vaikunth-dham-mandir-danilimda-ahmedabad/" TargetMode="External"/><Relationship Id="rId256" Type="http://schemas.openxmlformats.org/officeDocument/2006/relationships/hyperlink" Target="http://etemple.com/temple/shani-mandir-tala-kolkata/" TargetMode="External"/><Relationship Id="rId5326" Type="http://schemas.openxmlformats.org/officeDocument/2006/relationships/hyperlink" Target="http://etemple.com/temple/hindu-temple-bhubaneswar-m-corp/" TargetMode="External"/><Relationship Id="rId6657" Type="http://schemas.openxmlformats.org/officeDocument/2006/relationships/hyperlink" Target="http://etemple.com/temple/hanuman-temple-ambawadi-ahmedabad/" TargetMode="External"/><Relationship Id="rId7987" Type="http://schemas.openxmlformats.org/officeDocument/2006/relationships/hyperlink" Target="http://etemple.com/temple/hanuman-mandir-domohani-rd-asansol/" TargetMode="External"/><Relationship Id="rId10663" Type="http://schemas.openxmlformats.org/officeDocument/2006/relationships/hyperlink" Target="http://etemple.com/temple/amman-temple-chennai/" TargetMode="External"/><Relationship Id="rId11993" Type="http://schemas.openxmlformats.org/officeDocument/2006/relationships/hyperlink" Target="http://etemple.com/temple/durga-mata-mandir-simliya-ranchi/" TargetMode="External"/><Relationship Id="rId255" Type="http://schemas.openxmlformats.org/officeDocument/2006/relationships/hyperlink" Target="http://etemple.com/temple/shani-mandir-gulshan-colony-nashik/" TargetMode="External"/><Relationship Id="rId5323" Type="http://schemas.openxmlformats.org/officeDocument/2006/relationships/hyperlink" Target="http://etemple.com/temple/shiv-mandir-prempura-bhopal/" TargetMode="External"/><Relationship Id="rId6654" Type="http://schemas.openxmlformats.org/officeDocument/2006/relationships/hyperlink" Target="http://etemple.com/temple/mahalakshmi-mandir-dalvi-wadi-pune/" TargetMode="External"/><Relationship Id="rId7986" Type="http://schemas.openxmlformats.org/officeDocument/2006/relationships/hyperlink" Target="http://etemple.com/temple/jai-mata-di-mandir-bhopal/" TargetMode="External"/><Relationship Id="rId10660" Type="http://schemas.openxmlformats.org/officeDocument/2006/relationships/hyperlink" Target="http://etemple.com/temple/shitoli-mandir-silchar/" TargetMode="External"/><Relationship Id="rId11992" Type="http://schemas.openxmlformats.org/officeDocument/2006/relationships/hyperlink" Target="http://etemple.com/temple/shri-ganesh-mandir-mulund-west-mumbai/" TargetMode="External"/><Relationship Id="rId254" Type="http://schemas.openxmlformats.org/officeDocument/2006/relationships/hyperlink" Target="http://etemple.com/temple/shani-mahatma-swamy-temple-indira-nagar-bhadravati/" TargetMode="External"/><Relationship Id="rId5324" Type="http://schemas.openxmlformats.org/officeDocument/2006/relationships/hyperlink" Target="http://etemple.com/temple/mahankali-mandir-kachiguda-hyderabad/" TargetMode="External"/><Relationship Id="rId6655" Type="http://schemas.openxmlformats.org/officeDocument/2006/relationships/hyperlink" Target="http://etemple.com/temple/bishnu-temple-kolkata/" TargetMode="External"/><Relationship Id="rId7985" Type="http://schemas.openxmlformats.org/officeDocument/2006/relationships/hyperlink" Target="http://etemple.com/temple/ram-mandir-janki-nagar-indore/" TargetMode="External"/><Relationship Id="rId10661" Type="http://schemas.openxmlformats.org/officeDocument/2006/relationships/hyperlink" Target="http://etemple.com/temple/shri-sai-mandir-chhani-gorva/" TargetMode="External"/><Relationship Id="rId11991" Type="http://schemas.openxmlformats.org/officeDocument/2006/relationships/hyperlink" Target="http://etemple.com/temple/shiva-temple-ambawadi-ahmedabad/" TargetMode="External"/><Relationship Id="rId4029" Type="http://schemas.openxmlformats.org/officeDocument/2006/relationships/hyperlink" Target="http://etemple.com/temple/shiv-mandir-girmint-asansol/" TargetMode="External"/><Relationship Id="rId293" Type="http://schemas.openxmlformats.org/officeDocument/2006/relationships/hyperlink" Target="http://etemple.com/temple/shani-mandir-padra-og/" TargetMode="External"/><Relationship Id="rId292" Type="http://schemas.openxmlformats.org/officeDocument/2006/relationships/hyperlink" Target="http://etemple.com/temple/sri-bhagavathi-amma-temple-mangalore/" TargetMode="External"/><Relationship Id="rId291" Type="http://schemas.openxmlformats.org/officeDocument/2006/relationships/hyperlink" Target="http://etemple.com/temple/sai-ka-angan-sector-52a-gurgaon/" TargetMode="External"/><Relationship Id="rId290" Type="http://schemas.openxmlformats.org/officeDocument/2006/relationships/hyperlink" Target="http://etemple.com/temple/ponmalai-velayuthaswamy-temple-coimbatore/" TargetMode="External"/><Relationship Id="rId10639" Type="http://schemas.openxmlformats.org/officeDocument/2006/relationships/hyperlink" Target="http://etemple.com/temple/shivanakuntamma-temple-whitefield-bangalore/" TargetMode="External"/><Relationship Id="rId10633" Type="http://schemas.openxmlformats.org/officeDocument/2006/relationships/hyperlink" Target="http://etemple.com/temple/shree-sai-prerna-mandir-aurangabad/" TargetMode="External"/><Relationship Id="rId11965" Type="http://schemas.openxmlformats.org/officeDocument/2006/relationships/hyperlink" Target="http://etemple.com/temple/laxmi-narayan-mandir-raurkela/" TargetMode="External"/><Relationship Id="rId10634" Type="http://schemas.openxmlformats.org/officeDocument/2006/relationships/hyperlink" Target="http://etemple.com/temple/shree-ram-mandir-mandvi-galli-mumbai/" TargetMode="External"/><Relationship Id="rId11964" Type="http://schemas.openxmlformats.org/officeDocument/2006/relationships/hyperlink" Target="http://etemple.com/temple/ganesh-temple-mundhwa-pune/" TargetMode="External"/><Relationship Id="rId10631" Type="http://schemas.openxmlformats.org/officeDocument/2006/relationships/hyperlink" Target="http://etemple.com/temple/sri-angala-parameshwari-temple-tambaram-chennai/" TargetMode="External"/><Relationship Id="rId11963" Type="http://schemas.openxmlformats.org/officeDocument/2006/relationships/hyperlink" Target="http://etemple.com/temple/shri-rameshwaram-mandir-hradaypur-kanpur/" TargetMode="External"/><Relationship Id="rId10632" Type="http://schemas.openxmlformats.org/officeDocument/2006/relationships/hyperlink" Target="http://etemple.com/temple/khatusyham-mandir-murlipura-jaipur/" TargetMode="External"/><Relationship Id="rId11962" Type="http://schemas.openxmlformats.org/officeDocument/2006/relationships/hyperlink" Target="http://etemple.com/temple/shri-kodichar-temple-karchaliya-para-bhavnagar/" TargetMode="External"/><Relationship Id="rId5350" Type="http://schemas.openxmlformats.org/officeDocument/2006/relationships/hyperlink" Target="http://etemple.com/temple/jai-hanuman-dakshin-mukh-mandir-harsul-aurangabad/" TargetMode="External"/><Relationship Id="rId6681" Type="http://schemas.openxmlformats.org/officeDocument/2006/relationships/hyperlink" Target="http://etemple.com/temple/dhaksinamoorty-temple-seelanaickenpatti-salem/" TargetMode="External"/><Relationship Id="rId10637" Type="http://schemas.openxmlformats.org/officeDocument/2006/relationships/hyperlink" Target="http://etemple.com/temple/dakshin-mukhi-icchapurti-sai-nath-mandir-satpur-colony-nashik/" TargetMode="External"/><Relationship Id="rId11969" Type="http://schemas.openxmlformats.org/officeDocument/2006/relationships/hyperlink" Target="http://etemple.com/temple/shree-ambaji-mata-mandir-bhayli-vadodara/" TargetMode="External"/><Relationship Id="rId5351" Type="http://schemas.openxmlformats.org/officeDocument/2006/relationships/hyperlink" Target="http://etemple.com/temple/sri-pothuluri-veera-brahmendra-swamy-temple-nellore/" TargetMode="External"/><Relationship Id="rId6682" Type="http://schemas.openxmlformats.org/officeDocument/2006/relationships/hyperlink" Target="http://etemple.com/temple/shiv-mandir-jamshedpur-sakchi-jamshedpur/" TargetMode="External"/><Relationship Id="rId10638" Type="http://schemas.openxmlformats.org/officeDocument/2006/relationships/hyperlink" Target="http://etemple.com/temple/ram-mandir-bandra-west-mumbai/" TargetMode="External"/><Relationship Id="rId11968" Type="http://schemas.openxmlformats.org/officeDocument/2006/relationships/hyperlink" Target="http://etemple.com/temple/shri-siddhi-vinayak-mandir-yerawada-pune/" TargetMode="External"/><Relationship Id="rId4020" Type="http://schemas.openxmlformats.org/officeDocument/2006/relationships/hyperlink" Target="http://etemple.com/temple/maa-santoshi-mandir-khamtarai-raipur/" TargetMode="External"/><Relationship Id="rId10635" Type="http://schemas.openxmlformats.org/officeDocument/2006/relationships/hyperlink" Target="http://etemple.com/temple/matha-temple-neelankarai-chennai/" TargetMode="External"/><Relationship Id="rId11967" Type="http://schemas.openxmlformats.org/officeDocument/2006/relationships/hyperlink" Target="http://etemple.com/temple/mahadev-mandir-railway-colony-hubli/" TargetMode="External"/><Relationship Id="rId6680" Type="http://schemas.openxmlformats.org/officeDocument/2006/relationships/hyperlink" Target="http://etemple.com/temple/hanuman-temple-dabeerpura-hyderabad/" TargetMode="External"/><Relationship Id="rId10636" Type="http://schemas.openxmlformats.org/officeDocument/2006/relationships/hyperlink" Target="http://etemple.com/temple/annporna-mandir-chhajlet/" TargetMode="External"/><Relationship Id="rId11966" Type="http://schemas.openxmlformats.org/officeDocument/2006/relationships/hyperlink" Target="http://etemple.com/temple/shree-kesari-nandan-temple-bhakti-nagar-rajkot/" TargetMode="External"/><Relationship Id="rId286" Type="http://schemas.openxmlformats.org/officeDocument/2006/relationships/hyperlink" Target="http://etemple.com/temple/shani-mandir-bohri-mohalla-ranala/" TargetMode="External"/><Relationship Id="rId4022" Type="http://schemas.openxmlformats.org/officeDocument/2006/relationships/hyperlink" Target="http://etemple.com/temple/sai-baba-mandir-darpan-colony-gwalior/" TargetMode="External"/><Relationship Id="rId5354" Type="http://schemas.openxmlformats.org/officeDocument/2006/relationships/hyperlink" Target="http://etemple.com/temple/mariamman-temple-fort-kochi-kochi/" TargetMode="External"/><Relationship Id="rId6685" Type="http://schemas.openxmlformats.org/officeDocument/2006/relationships/hyperlink" Target="http://etemple.com/temple/hanuman-temple-kakatiya-nagar-hyderabad/" TargetMode="External"/><Relationship Id="rId285" Type="http://schemas.openxmlformats.org/officeDocument/2006/relationships/hyperlink" Target="http://etemple.com/temple/shree-shree-shani-mandir-jalukbari-guwahati/" TargetMode="External"/><Relationship Id="rId4021" Type="http://schemas.openxmlformats.org/officeDocument/2006/relationships/hyperlink" Target="http://etemple.com/temple/ayyanar-kovil-tiruchirappalli/" TargetMode="External"/><Relationship Id="rId5355" Type="http://schemas.openxmlformats.org/officeDocument/2006/relationships/hyperlink" Target="http://etemple.com/temple/maharudra-hanuman-mandir-satpur-colony-nashik/" TargetMode="External"/><Relationship Id="rId6686" Type="http://schemas.openxmlformats.org/officeDocument/2006/relationships/hyperlink" Target="http://etemple.com/temple/sri-kalki-temple-reddiarpalayam-puducherry/" TargetMode="External"/><Relationship Id="rId284" Type="http://schemas.openxmlformats.org/officeDocument/2006/relationships/hyperlink" Target="http://etemple.com/temple/shani-mandir-habibpur/" TargetMode="External"/><Relationship Id="rId4024" Type="http://schemas.openxmlformats.org/officeDocument/2006/relationships/hyperlink" Target="http://etemple.com/temple/mahasu-devta-temple-khalini-shimla/" TargetMode="External"/><Relationship Id="rId5352" Type="http://schemas.openxmlformats.org/officeDocument/2006/relationships/hyperlink" Target="http://etemple.com/temple/sai-mandir-sindhauli-village-aligarh/" TargetMode="External"/><Relationship Id="rId6683" Type="http://schemas.openxmlformats.org/officeDocument/2006/relationships/hyperlink" Target="http://etemple.com/temple/arulmigu-sri-devi-karumari-amman-thirukovil-bethaniyapuram-madurai/" TargetMode="External"/><Relationship Id="rId283" Type="http://schemas.openxmlformats.org/officeDocument/2006/relationships/hyperlink" Target="http://etemple.com/temple/shani-dev-mandir-nilmatha-lucknow/" TargetMode="External"/><Relationship Id="rId4023" Type="http://schemas.openxmlformats.org/officeDocument/2006/relationships/hyperlink" Target="http://etemple.com/temple/jai-mataji-mandir-makarpura-vadodara/" TargetMode="External"/><Relationship Id="rId5353" Type="http://schemas.openxmlformats.org/officeDocument/2006/relationships/hyperlink" Target="http://etemple.com/temple/sri-nageshwar-mahadev-mandir-lda-colony-lucknow/" TargetMode="External"/><Relationship Id="rId6684" Type="http://schemas.openxmlformats.org/officeDocument/2006/relationships/hyperlink" Target="http://etemple.com/temple/jagannath-temple-industrial-estate-khapuria-cuttack/" TargetMode="External"/><Relationship Id="rId4026" Type="http://schemas.openxmlformats.org/officeDocument/2006/relationships/hyperlink" Target="http://etemple.com/temple/vinayagar-temple-dharkast-rd-kancheepuram/" TargetMode="External"/><Relationship Id="rId5358" Type="http://schemas.openxmlformats.org/officeDocument/2006/relationships/hyperlink" Target="http://etemple.com/temple/sidhnath-mandir-yahiyaganj-lucknow/" TargetMode="External"/><Relationship Id="rId6689" Type="http://schemas.openxmlformats.org/officeDocument/2006/relationships/hyperlink" Target="http://etemple.com/temple/hanuman-temple-sitamarhi-noida/" TargetMode="External"/><Relationship Id="rId11961" Type="http://schemas.openxmlformats.org/officeDocument/2006/relationships/hyperlink" Target="http://etemple.com/temple/durga-mandir-khamardih-raipur/" TargetMode="External"/><Relationship Id="rId289" Type="http://schemas.openxmlformats.org/officeDocument/2006/relationships/hyperlink" Target="http://etemple.com/temple/sree-dharma-saastha-temple-malviya-nagar-new-delhi/" TargetMode="External"/><Relationship Id="rId4025" Type="http://schemas.openxmlformats.org/officeDocument/2006/relationships/hyperlink" Target="http://etemple.com/temple/viswanath-temple-namkum-ranchi/" TargetMode="External"/><Relationship Id="rId5359" Type="http://schemas.openxmlformats.org/officeDocument/2006/relationships/hyperlink" Target="http://etemple.com/temple/mangalayil-devi-temple-vennala-kochi/" TargetMode="External"/><Relationship Id="rId10630" Type="http://schemas.openxmlformats.org/officeDocument/2006/relationships/hyperlink" Target="http://etemple.com/temple/mahadev-temple-bari-mund-bhubaneswar/" TargetMode="External"/><Relationship Id="rId11960" Type="http://schemas.openxmlformats.org/officeDocument/2006/relationships/hyperlink" Target="http://etemple.com/temple/ganpati-mandir-pune/" TargetMode="External"/><Relationship Id="rId288" Type="http://schemas.openxmlformats.org/officeDocument/2006/relationships/hyperlink" Target="http://etemple.com/temple/shani-maharj-temple-prakash-chintawar-house-rd-inderavelly/" TargetMode="External"/><Relationship Id="rId4028" Type="http://schemas.openxmlformats.org/officeDocument/2006/relationships/hyperlink" Target="http://etemple.com/temple/mandhor-ghat-temple-shimla/" TargetMode="External"/><Relationship Id="rId5356" Type="http://schemas.openxmlformats.org/officeDocument/2006/relationships/hyperlink" Target="http://etemple.com/temple/mahaveer-mandir-gosaintola-ranchi/" TargetMode="External"/><Relationship Id="rId6687" Type="http://schemas.openxmlformats.org/officeDocument/2006/relationships/hyperlink" Target="http://etemple.com/temple/pipleshwar-mahadev-mandir-dwadhash-jyotirlinga-mandir-jabalpur/" TargetMode="External"/><Relationship Id="rId287" Type="http://schemas.openxmlformats.org/officeDocument/2006/relationships/hyperlink" Target="http://etemple.com/temple/shani-dev-temple-mandi-pathankot-rd-paror-khas-58/" TargetMode="External"/><Relationship Id="rId4027" Type="http://schemas.openxmlformats.org/officeDocument/2006/relationships/hyperlink" Target="http://etemple.com/temple/sita-rama-temple-visakhapatnam/" TargetMode="External"/><Relationship Id="rId5357" Type="http://schemas.openxmlformats.org/officeDocument/2006/relationships/hyperlink" Target="http://etemple.com/temple/chaumukhi-nath-mandir-mohalla-jasoli-bareilly/" TargetMode="External"/><Relationship Id="rId6688" Type="http://schemas.openxmlformats.org/officeDocument/2006/relationships/hyperlink" Target="http://etemple.com/temple/theepanchi-amman-kovil-palakkarai-tiruchirappalli/" TargetMode="External"/><Relationship Id="rId4019" Type="http://schemas.openxmlformats.org/officeDocument/2006/relationships/hyperlink" Target="http://etemple.com/temple/pahalwan-bir-baba-temple-noida/" TargetMode="External"/><Relationship Id="rId4018" Type="http://schemas.openxmlformats.org/officeDocument/2006/relationships/hyperlink" Target="http://etemple.com/temple/mahaveer-vidya-mandir-mysore/" TargetMode="External"/><Relationship Id="rId5349" Type="http://schemas.openxmlformats.org/officeDocument/2006/relationships/hyperlink" Target="http://etemple.com/temple/renuka-mata-mandir-goregaon-west-mumbai/" TargetMode="External"/><Relationship Id="rId282" Type="http://schemas.openxmlformats.org/officeDocument/2006/relationships/hyperlink" Target="http://etemple.com/temple/shani-mandir-bidhannagar-durgapur/" TargetMode="External"/><Relationship Id="rId281" Type="http://schemas.openxmlformats.org/officeDocument/2006/relationships/hyperlink" Target="http://etemple.com/temple/shani-mandir-anjad-khargone-barwani-highway-jholpipri/" TargetMode="External"/><Relationship Id="rId280" Type="http://schemas.openxmlformats.org/officeDocument/2006/relationships/hyperlink" Target="http://etemple.com/temple/sarv-janik-shri-shri-shani-mandir-dhamatari-rd-barauda/" TargetMode="External"/><Relationship Id="rId10644" Type="http://schemas.openxmlformats.org/officeDocument/2006/relationships/hyperlink" Target="http://etemple.com/temple/shib-mandir-tiljala-kolkata/" TargetMode="External"/><Relationship Id="rId11976" Type="http://schemas.openxmlformats.org/officeDocument/2006/relationships/hyperlink" Target="http://etemple.com/temple/ganesh-temple-pimpri-chinchwad/" TargetMode="External"/><Relationship Id="rId10645" Type="http://schemas.openxmlformats.org/officeDocument/2006/relationships/hyperlink" Target="http://etemple.com/temple/beetu-baba-mandir-dighori-nagpur/" TargetMode="External"/><Relationship Id="rId11975" Type="http://schemas.openxmlformats.org/officeDocument/2006/relationships/hyperlink" Target="http://etemple.com/temple/basaveshwara-temple-hinkal-mysore/" TargetMode="External"/><Relationship Id="rId10642" Type="http://schemas.openxmlformats.org/officeDocument/2006/relationships/hyperlink" Target="http://etemple.com/temple/ram-temple-madipakkam-kancheepuram/" TargetMode="External"/><Relationship Id="rId11974" Type="http://schemas.openxmlformats.org/officeDocument/2006/relationships/hyperlink" Target="http://etemple.com/temple/mahabirtala-temple-kolkata/" TargetMode="External"/><Relationship Id="rId10643" Type="http://schemas.openxmlformats.org/officeDocument/2006/relationships/hyperlink" Target="http://etemple.com/temple/nagathamman-temple-perungudi-chennai/" TargetMode="External"/><Relationship Id="rId11973" Type="http://schemas.openxmlformats.org/officeDocument/2006/relationships/hyperlink" Target="http://etemple.com/temple/durga-mandir-transport-nagar-korba/" TargetMode="External"/><Relationship Id="rId6670" Type="http://schemas.openxmlformats.org/officeDocument/2006/relationships/hyperlink" Target="http://etemple.com/temple/gaon-devi-mandir-barave-koliwada-khadakpada-kalyan/" TargetMode="External"/><Relationship Id="rId10648" Type="http://schemas.openxmlformats.org/officeDocument/2006/relationships/hyperlink" Target="http://etemple.com/temple/shri-sitalamatar-mandir-kestopur-kolkata/" TargetMode="External"/><Relationship Id="rId5340" Type="http://schemas.openxmlformats.org/officeDocument/2006/relationships/hyperlink" Target="http://etemple.com/temple/maruti-mandir-varkhade-aurangabad/" TargetMode="External"/><Relationship Id="rId6671" Type="http://schemas.openxmlformats.org/officeDocument/2006/relationships/hyperlink" Target="http://etemple.com/temple/sridhar-damodor-temple-rajbalhat-hugli/" TargetMode="External"/><Relationship Id="rId10649" Type="http://schemas.openxmlformats.org/officeDocument/2006/relationships/hyperlink" Target="http://etemple.com/temple/sai-mandir-sidharth-nagar-nagpur-maharashtra/" TargetMode="External"/><Relationship Id="rId11979" Type="http://schemas.openxmlformats.org/officeDocument/2006/relationships/hyperlink" Target="http://etemple.com/temple/sivan-koil-kodambakkam-chennai/" TargetMode="External"/><Relationship Id="rId10646" Type="http://schemas.openxmlformats.org/officeDocument/2006/relationships/hyperlink" Target="http://etemple.com/temple/sri-krishna-panduranga-vittala-temple-kottivakkam-kancheepuram/" TargetMode="External"/><Relationship Id="rId11978" Type="http://schemas.openxmlformats.org/officeDocument/2006/relationships/hyperlink" Target="http://etemple.com/temple/old-nabanari-temple-baksara-haora/" TargetMode="External"/><Relationship Id="rId10647" Type="http://schemas.openxmlformats.org/officeDocument/2006/relationships/hyperlink" Target="http://etemple.com/temple/sri-lakshmi-narayana-swamy-devasthana-hoodi-bangalore/" TargetMode="External"/><Relationship Id="rId11977" Type="http://schemas.openxmlformats.org/officeDocument/2006/relationships/hyperlink" Target="http://etemple.com/temple/kaali-mandir-jamshedpur/" TargetMode="External"/><Relationship Id="rId275" Type="http://schemas.openxmlformats.org/officeDocument/2006/relationships/hyperlink" Target="http://etemple.com/temple/shani-mandir-peth-mohallah-parli/" TargetMode="External"/><Relationship Id="rId4011" Type="http://schemas.openxmlformats.org/officeDocument/2006/relationships/hyperlink" Target="http://etemple.com/temple/mata-mandir-masibari-ranchi/" TargetMode="External"/><Relationship Id="rId5343" Type="http://schemas.openxmlformats.org/officeDocument/2006/relationships/hyperlink" Target="http://etemple.com/temple/shree-shiv-mandir-tajganj-basai/" TargetMode="External"/><Relationship Id="rId6674" Type="http://schemas.openxmlformats.org/officeDocument/2006/relationships/hyperlink" Target="http://etemple.com/temple/jay-laxmi-mata-mandir-cidco-aurangabad/" TargetMode="External"/><Relationship Id="rId274" Type="http://schemas.openxmlformats.org/officeDocument/2006/relationships/hyperlink" Target="http://etemple.com/temple/shani-mandir-malegaon-khurd-baramati/" TargetMode="External"/><Relationship Id="rId4010" Type="http://schemas.openxmlformats.org/officeDocument/2006/relationships/hyperlink" Target="http://etemple.com/temple/maharshi-valmiki-mandir-dharwad/" TargetMode="External"/><Relationship Id="rId5344" Type="http://schemas.openxmlformats.org/officeDocument/2006/relationships/hyperlink" Target="http://etemple.com/temple/shri-shri-shiv-shakti-mandir-south-dum-dum-kolkata/" TargetMode="External"/><Relationship Id="rId6675" Type="http://schemas.openxmlformats.org/officeDocument/2006/relationships/hyperlink" Target="http://etemple.com/temple/goga-maharaj-temple-vejalpur-ahmedabad/" TargetMode="External"/><Relationship Id="rId273" Type="http://schemas.openxmlformats.org/officeDocument/2006/relationships/hyperlink" Target="http://etemple.com/temple/prachin-shani-mandir-mehrauli-new-delhi/" TargetMode="External"/><Relationship Id="rId4013" Type="http://schemas.openxmlformats.org/officeDocument/2006/relationships/hyperlink" Target="http://etemple.com/temple/shiv-mandir-sector-22-c-chandigarh/" TargetMode="External"/><Relationship Id="rId5341" Type="http://schemas.openxmlformats.org/officeDocument/2006/relationships/hyperlink" Target="http://etemple.com/temple/ayyanarappan-temple-kovilkadu-perumampatti-salem/" TargetMode="External"/><Relationship Id="rId6672" Type="http://schemas.openxmlformats.org/officeDocument/2006/relationships/hyperlink" Target="http://etemple.com/temple/omkareshwar-temple-nilakanth-nagar-bhavnagar/" TargetMode="External"/><Relationship Id="rId272" Type="http://schemas.openxmlformats.org/officeDocument/2006/relationships/hyperlink" Target="http://etemple.com/temple/prachin-shani-mandir-katra-ahluwalia-amritsar/" TargetMode="External"/><Relationship Id="rId4012" Type="http://schemas.openxmlformats.org/officeDocument/2006/relationships/hyperlink" Target="http://etemple.com/temple/jai-mata-di-mandir-gandhibagh-nagpur/" TargetMode="External"/><Relationship Id="rId5342" Type="http://schemas.openxmlformats.org/officeDocument/2006/relationships/hyperlink" Target="http://etemple.com/temple/shri-sai-mandir-sarojini-nagar-lucknow/" TargetMode="External"/><Relationship Id="rId6673" Type="http://schemas.openxmlformats.org/officeDocument/2006/relationships/hyperlink" Target="http://etemple.com/temple/sarwoday-siddh-shri-hanuman-mandir-govindpura-security-line-bhopal/" TargetMode="External"/><Relationship Id="rId279" Type="http://schemas.openxmlformats.org/officeDocument/2006/relationships/hyperlink" Target="http://etemple.com/temple/shani-mandir-pinjari-gali-shegaon/" TargetMode="External"/><Relationship Id="rId4015" Type="http://schemas.openxmlformats.org/officeDocument/2006/relationships/hyperlink" Target="http://etemple.com/temple/kodi-basavanna-temple-bangalore-rural/" TargetMode="External"/><Relationship Id="rId5347" Type="http://schemas.openxmlformats.org/officeDocument/2006/relationships/hyperlink" Target="http://etemple.com/temple/sai-baba-temple-jawahar-nagar-jaipur/" TargetMode="External"/><Relationship Id="rId6678" Type="http://schemas.openxmlformats.org/officeDocument/2006/relationships/hyperlink" Target="http://etemple.com/temple/saptashrungi-mata-mandir-uttam-nagar-nashik/" TargetMode="External"/><Relationship Id="rId10640" Type="http://schemas.openxmlformats.org/officeDocument/2006/relationships/hyperlink" Target="http://etemple.com/temple/manasha-mandir-paschim-putiary-kolkata/" TargetMode="External"/><Relationship Id="rId11972" Type="http://schemas.openxmlformats.org/officeDocument/2006/relationships/hyperlink" Target="http://etemple.com/temple/ganesh-temple-gandhi-chowk-pune/" TargetMode="External"/><Relationship Id="rId278" Type="http://schemas.openxmlformats.org/officeDocument/2006/relationships/hyperlink" Target="http://etemple.com/temple/shani-mandir-laxmi-narayan-nagar-arni/" TargetMode="External"/><Relationship Id="rId4014" Type="http://schemas.openxmlformats.org/officeDocument/2006/relationships/hyperlink" Target="http://etemple.com/temple/sri-kanniamman-koil-ambattur-chennai/" TargetMode="External"/><Relationship Id="rId5348" Type="http://schemas.openxmlformats.org/officeDocument/2006/relationships/hyperlink" Target="http://etemple.com/temple/sankar-ji-mandir-vrindavan-colony-lucknow/" TargetMode="External"/><Relationship Id="rId6679" Type="http://schemas.openxmlformats.org/officeDocument/2006/relationships/hyperlink" Target="http://etemple.com/temple/khodiyar-temple-amraiwadi-ahmedabad/" TargetMode="External"/><Relationship Id="rId10641" Type="http://schemas.openxmlformats.org/officeDocument/2006/relationships/hyperlink" Target="http://etemple.com/temple/baba-akhandal-mani-temple-bhubaneswar/" TargetMode="External"/><Relationship Id="rId11971" Type="http://schemas.openxmlformats.org/officeDocument/2006/relationships/hyperlink" Target="http://etemple.com/temple/muniswaran-temple-malayappa-nagar-tiruchirappalli/" TargetMode="External"/><Relationship Id="rId277" Type="http://schemas.openxmlformats.org/officeDocument/2006/relationships/hyperlink" Target="http://etemple.com/temple/shree-shani-mandir-vijay-nagar-saptashrungagad/" TargetMode="External"/><Relationship Id="rId4017" Type="http://schemas.openxmlformats.org/officeDocument/2006/relationships/hyperlink" Target="http://etemple.com/temple/hanuman-mandir-and-durga-mandir-raipur/" TargetMode="External"/><Relationship Id="rId5345" Type="http://schemas.openxmlformats.org/officeDocument/2006/relationships/hyperlink" Target="http://etemple.com/temple/shree-hanuman-mandir-bhavshingpura-aurangabad/" TargetMode="External"/><Relationship Id="rId6676" Type="http://schemas.openxmlformats.org/officeDocument/2006/relationships/hyperlink" Target="http://etemple.com/temple/baba-bholenath-temple-noida/" TargetMode="External"/><Relationship Id="rId11970" Type="http://schemas.openxmlformats.org/officeDocument/2006/relationships/hyperlink" Target="http://etemple.com/temple/naag-dada-temple-gorwa-vadodara/" TargetMode="External"/><Relationship Id="rId276" Type="http://schemas.openxmlformats.org/officeDocument/2006/relationships/hyperlink" Target="http://etemple.com/temple/shani-mandir-teli-budhwar-peth-junnar/" TargetMode="External"/><Relationship Id="rId4016" Type="http://schemas.openxmlformats.org/officeDocument/2006/relationships/hyperlink" Target="http://etemple.com/temple/bheru-babaji-temple-ambamata-udaipur/" TargetMode="External"/><Relationship Id="rId5346" Type="http://schemas.openxmlformats.org/officeDocument/2006/relationships/hyperlink" Target="http://etemple.com/temple/ayyanar-kovil-kuruchikuppam-puducherry/" TargetMode="External"/><Relationship Id="rId6677" Type="http://schemas.openxmlformats.org/officeDocument/2006/relationships/hyperlink" Target="http://etemple.com/temple/bajrang-bali-mandir-kanpur/" TargetMode="External"/><Relationship Id="rId11907" Type="http://schemas.openxmlformats.org/officeDocument/2006/relationships/hyperlink" Target="http://etemple.com/temple/amman-temple-kodungaiyur-chennai/" TargetMode="External"/><Relationship Id="rId11906" Type="http://schemas.openxmlformats.org/officeDocument/2006/relationships/hyperlink" Target="http://etemple.com/temple/sri-rama-temple-btm-layout-bangalore/" TargetMode="External"/><Relationship Id="rId11905" Type="http://schemas.openxmlformats.org/officeDocument/2006/relationships/hyperlink" Target="http://etemple.com/temple/eklavye-mahadev-mandir-jodhpur/" TargetMode="External"/><Relationship Id="rId11904" Type="http://schemas.openxmlformats.org/officeDocument/2006/relationships/hyperlink" Target="http://etemple.com/temple/geeta-mata-mandir-jawaharnagar-ludhiana/" TargetMode="External"/><Relationship Id="rId11909" Type="http://schemas.openxmlformats.org/officeDocument/2006/relationships/hyperlink" Target="http://etemple.com/temple/lord-rama-temple-ompolu-visakhapatnam/" TargetMode="External"/><Relationship Id="rId11908" Type="http://schemas.openxmlformats.org/officeDocument/2006/relationships/hyperlink" Target="http://etemple.com/temple/kali-mata-mandir-shimla/" TargetMode="External"/><Relationship Id="rId4080" Type="http://schemas.openxmlformats.org/officeDocument/2006/relationships/hyperlink" Target="http://etemple.com/temple/shiv-mandir-indrapuri-indrapuri-colony-ranchi/" TargetMode="External"/><Relationship Id="rId4082" Type="http://schemas.openxmlformats.org/officeDocument/2006/relationships/hyperlink" Target="http://etemple.com/temple/bholenath-mandir-indore/" TargetMode="External"/><Relationship Id="rId4081" Type="http://schemas.openxmlformats.org/officeDocument/2006/relationships/hyperlink" Target="http://etemple.com/temple/mariamman-koil-gugai-salem/" TargetMode="External"/><Relationship Id="rId4084" Type="http://schemas.openxmlformats.org/officeDocument/2006/relationships/hyperlink" Target="http://etemple.com/temple/raghunathpur-shiv-temple-a-zone-durgapur/" TargetMode="External"/><Relationship Id="rId11903" Type="http://schemas.openxmlformats.org/officeDocument/2006/relationships/hyperlink" Target="http://etemple.com/temple/arulmigu-sri-angala-parameshwari-temple-ambattur/" TargetMode="External"/><Relationship Id="rId4083" Type="http://schemas.openxmlformats.org/officeDocument/2006/relationships/hyperlink" Target="http://etemple.com/temple/jai-santoshi-mata-mandir-bhopal/" TargetMode="External"/><Relationship Id="rId11902" Type="http://schemas.openxmlformats.org/officeDocument/2006/relationships/hyperlink" Target="http://etemple.com/temple/vithal-mandir-bavdhan-bavdhan-pune/" TargetMode="External"/><Relationship Id="rId4086" Type="http://schemas.openxmlformats.org/officeDocument/2006/relationships/hyperlink" Target="http://etemple.com/temple/purana-shiv-mandir-badarpur-new-delhi/" TargetMode="External"/><Relationship Id="rId11901" Type="http://schemas.openxmlformats.org/officeDocument/2006/relationships/hyperlink" Target="http://etemple.com/temple/shiva-mandir-barhanpura-muzaffarpur/" TargetMode="External"/><Relationship Id="rId4085" Type="http://schemas.openxmlformats.org/officeDocument/2006/relationships/hyperlink" Target="http://etemple.com/temple/arulmigu-sri-gangai-muthu-mariamman-alayam-mudaliarpet-puducherry/" TargetMode="External"/><Relationship Id="rId11900" Type="http://schemas.openxmlformats.org/officeDocument/2006/relationships/hyperlink" Target="http://etemple.com/temple/shree-bhrigu-laxmi-narain-mandir-haripur-kalan-hardwar/" TargetMode="External"/><Relationship Id="rId4088" Type="http://schemas.openxmlformats.org/officeDocument/2006/relationships/hyperlink" Target="http://etemple.com/temple/shiv-mandir-durgapur/" TargetMode="External"/><Relationship Id="rId4087" Type="http://schemas.openxmlformats.org/officeDocument/2006/relationships/hyperlink" Target="http://etemple.com/temple/maa-annapurna-dham-mandir-bhopal/" TargetMode="External"/><Relationship Id="rId4089" Type="http://schemas.openxmlformats.org/officeDocument/2006/relationships/hyperlink" Target="http://etemple.com/temple/arulmigu-sri-muthalamman-thiru-kovil-puducherry/" TargetMode="External"/><Relationship Id="rId11918" Type="http://schemas.openxmlformats.org/officeDocument/2006/relationships/hyperlink" Target="http://etemple.com/temple/swaminarayan-temple-sardarnagar-bhavnagar/" TargetMode="External"/><Relationship Id="rId11917" Type="http://schemas.openxmlformats.org/officeDocument/2006/relationships/hyperlink" Target="http://etemple.com/temple/vinayakar-mandir-ambattur-chennai/" TargetMode="External"/><Relationship Id="rId11916" Type="http://schemas.openxmlformats.org/officeDocument/2006/relationships/hyperlink" Target="http://etemple.com/temple/videshwar-mahadev-temple-devbagh-bhavnagar/" TargetMode="External"/><Relationship Id="rId11915" Type="http://schemas.openxmlformats.org/officeDocument/2006/relationships/hyperlink" Target="http://etemple.com/temple/ram-temple-cda-sec-10-cuttack/" TargetMode="External"/><Relationship Id="rId11919" Type="http://schemas.openxmlformats.org/officeDocument/2006/relationships/hyperlink" Target="http://etemple.com/temple/datt-temple-thane-west-thane/" TargetMode="External"/><Relationship Id="rId11910" Type="http://schemas.openxmlformats.org/officeDocument/2006/relationships/hyperlink" Target="http://etemple.com/temple/vishveshwar-temple-balram-nagar-nashik/" TargetMode="External"/><Relationship Id="rId4071" Type="http://schemas.openxmlformats.org/officeDocument/2006/relationships/hyperlink" Target="http://etemple.com/temple/shree-balaji-temple-sector-37-gurgaon/" TargetMode="External"/><Relationship Id="rId4070" Type="http://schemas.openxmlformats.org/officeDocument/2006/relationships/hyperlink" Target="http://etemple.com/temple/vinayager-koil-west-saidapet-chennai/" TargetMode="External"/><Relationship Id="rId4073" Type="http://schemas.openxmlformats.org/officeDocument/2006/relationships/hyperlink" Target="http://etemple.com/temple/shiv-temple-masoodabad-aligarh/" TargetMode="External"/><Relationship Id="rId11914" Type="http://schemas.openxmlformats.org/officeDocument/2006/relationships/hyperlink" Target="http://etemple.com/temple/om-sri-valampuri-varasiddhi-vinayagar-temple-ambattur-chennai/" TargetMode="External"/><Relationship Id="rId4072" Type="http://schemas.openxmlformats.org/officeDocument/2006/relationships/hyperlink" Target="http://etemple.com/temple/shai-mani-muthu-mani-aynan-kovil-mg-road-area-puducherry/" TargetMode="External"/><Relationship Id="rId11913" Type="http://schemas.openxmlformats.org/officeDocument/2006/relationships/hyperlink" Target="http://etemple.com/temple/ram-nagar-shiv-temple-shivaji-nagar-nagpur/" TargetMode="External"/><Relationship Id="rId4075" Type="http://schemas.openxmlformats.org/officeDocument/2006/relationships/hyperlink" Target="http://etemple.com/temple/nagathamman-koil-old-washermanpet-chennai/" TargetMode="External"/><Relationship Id="rId11912" Type="http://schemas.openxmlformats.org/officeDocument/2006/relationships/hyperlink" Target="http://etemple.com/temple/tukaram-maharaj-temple-lekha-nagar-nashik/" TargetMode="External"/><Relationship Id="rId4074" Type="http://schemas.openxmlformats.org/officeDocument/2006/relationships/hyperlink" Target="http://etemple.com/temple/shiv-temple-dhanas-chandigarh/" TargetMode="External"/><Relationship Id="rId11911" Type="http://schemas.openxmlformats.org/officeDocument/2006/relationships/hyperlink" Target="http://etemple.com/temple/vinayagar-temple-anna-nagar-chennai/" TargetMode="External"/><Relationship Id="rId4077" Type="http://schemas.openxmlformats.org/officeDocument/2006/relationships/hyperlink" Target="http://etemple.com/temple/maa-kalka-and-chaitanya-bhairu-mandir-palda-indore/" TargetMode="External"/><Relationship Id="rId4076" Type="http://schemas.openxmlformats.org/officeDocument/2006/relationships/hyperlink" Target="http://etemple.com/temple/shiv-mandir-mahesh-nagar-indore/" TargetMode="External"/><Relationship Id="rId4079" Type="http://schemas.openxmlformats.org/officeDocument/2006/relationships/hyperlink" Target="http://etemple.com/temple/shitala-mata-mandir-scheme-78-phase-2-indore/" TargetMode="External"/><Relationship Id="rId4078" Type="http://schemas.openxmlformats.org/officeDocument/2006/relationships/hyperlink" Target="http://etemple.com/temple/shree-shiva-temple-bhawrasla-indore/" TargetMode="External"/><Relationship Id="rId4091" Type="http://schemas.openxmlformats.org/officeDocument/2006/relationships/hyperlink" Target="http://etemple.com/temple/shree-verai-mata-nu-mandir-ghodasar-ahmedabad/" TargetMode="External"/><Relationship Id="rId4090" Type="http://schemas.openxmlformats.org/officeDocument/2006/relationships/hyperlink" Target="http://etemple.com/temple/shiv-mandir-aya-nagar-new-delhi/" TargetMode="External"/><Relationship Id="rId4093" Type="http://schemas.openxmlformats.org/officeDocument/2006/relationships/hyperlink" Target="http://etemple.com/temple/sri-draupadi-amman-koil-pooranankuppam-pudukuppam/" TargetMode="External"/><Relationship Id="rId4092" Type="http://schemas.openxmlformats.org/officeDocument/2006/relationships/hyperlink" Target="http://etemple.com/temple/shiv-mandir-gyanpur-jail-noida/" TargetMode="External"/><Relationship Id="rId4095" Type="http://schemas.openxmlformats.org/officeDocument/2006/relationships/hyperlink" Target="http://etemple.com/temple/maa-khodiyar-mandir-gota-ahmedabad/" TargetMode="External"/><Relationship Id="rId4094" Type="http://schemas.openxmlformats.org/officeDocument/2006/relationships/hyperlink" Target="http://etemple.com/temple/shiv-mandir-sarai-kale-khan-new-delhi/" TargetMode="External"/><Relationship Id="rId4097" Type="http://schemas.openxmlformats.org/officeDocument/2006/relationships/hyperlink" Target="http://etemple.com/temple/kali-koil-gandhi-nagar-puducherry/" TargetMode="External"/><Relationship Id="rId4096" Type="http://schemas.openxmlformats.org/officeDocument/2006/relationships/hyperlink" Target="http://etemple.com/temple/shiv-mandir-andanva-allahabad/" TargetMode="External"/><Relationship Id="rId4099" Type="http://schemas.openxmlformats.org/officeDocument/2006/relationships/hyperlink" Target="http://etemple.com/temple/santoshi-mata-mandir-nangli-sakrawati-south-west/" TargetMode="External"/><Relationship Id="rId4098" Type="http://schemas.openxmlformats.org/officeDocument/2006/relationships/hyperlink" Target="http://etemple.com/temple/shiv-mandir-permat-kanpur/" TargetMode="External"/><Relationship Id="rId5417" Type="http://schemas.openxmlformats.org/officeDocument/2006/relationships/hyperlink" Target="http://etemple.com/temple/shanket-mochan-hanuman-mandir-bhakrota-jaipur/" TargetMode="External"/><Relationship Id="rId6748" Type="http://schemas.openxmlformats.org/officeDocument/2006/relationships/hyperlink" Target="http://etemple.com/temple/mangalchandi-temple-dispur/" TargetMode="External"/><Relationship Id="rId5418" Type="http://schemas.openxmlformats.org/officeDocument/2006/relationships/hyperlink" Target="http://etemple.com/temple/sri-varasiddi-vinayaka-swamy-temple-shivaji-nagar-nizamabad/" TargetMode="External"/><Relationship Id="rId6749" Type="http://schemas.openxmlformats.org/officeDocument/2006/relationships/hyperlink" Target="http://etemple.com/temple/mahadev-temple-pal-village-jodhpur/" TargetMode="External"/><Relationship Id="rId5415" Type="http://schemas.openxmlformats.org/officeDocument/2006/relationships/hyperlink" Target="http://etemple.com/temple/mangala-vinayagar-kovil-sangillyandapuram-tiruchirappalli/" TargetMode="External"/><Relationship Id="rId6746" Type="http://schemas.openxmlformats.org/officeDocument/2006/relationships/hyperlink" Target="http://etemple.com/temple/ganesh-temple-jagadamba-junction-visakhapatnam/" TargetMode="External"/><Relationship Id="rId5416" Type="http://schemas.openxmlformats.org/officeDocument/2006/relationships/hyperlink" Target="http://etemple.com/temple/malamelparambu-devi-temple-thiruvananthapuram/" TargetMode="External"/><Relationship Id="rId6747" Type="http://schemas.openxmlformats.org/officeDocument/2006/relationships/hyperlink" Target="http://etemple.com/temple/kali-mandir-girmint-asansol/" TargetMode="External"/><Relationship Id="rId5419" Type="http://schemas.openxmlformats.org/officeDocument/2006/relationships/hyperlink" Target="http://etemple.com/temple/shree-kaila-devi-ka-mandir-morar-gwalior/" TargetMode="External"/><Relationship Id="rId228" Type="http://schemas.openxmlformats.org/officeDocument/2006/relationships/hyperlink" Target="http://etemple.com/temple/shani-mandir-chhotonilpur-barddhaman/" TargetMode="External"/><Relationship Id="rId10699" Type="http://schemas.openxmlformats.org/officeDocument/2006/relationships/hyperlink" Target="http://etemple.com/temple/amba-ma-temple-ahmedabad/" TargetMode="External"/><Relationship Id="rId227" Type="http://schemas.openxmlformats.org/officeDocument/2006/relationships/hyperlink" Target="http://etemple.com/temple/shani-maharaj-mandir-monin-pura-burhanpur/" TargetMode="External"/><Relationship Id="rId226" Type="http://schemas.openxmlformats.org/officeDocument/2006/relationships/hyperlink" Target="http://etemple.com/temple/shani-mandir-shani-nagar-chopda/" TargetMode="External"/><Relationship Id="rId10697" Type="http://schemas.openxmlformats.org/officeDocument/2006/relationships/hyperlink" Target="http://etemple.com/temple/hanuman-temple-daheli-sujanpur-kanpur/" TargetMode="External"/><Relationship Id="rId225" Type="http://schemas.openxmlformats.org/officeDocument/2006/relationships/hyperlink" Target="http://etemple.com/temple/shani-mandir-naya-bazaar-cuttack/" TargetMode="External"/><Relationship Id="rId10698" Type="http://schemas.openxmlformats.org/officeDocument/2006/relationships/hyperlink" Target="http://etemple.com/temple/tulja-bhavami-mata-mandir-nashik/" TargetMode="External"/><Relationship Id="rId229" Type="http://schemas.openxmlformats.org/officeDocument/2006/relationships/hyperlink" Target="http://etemple.com/temple/shani-mandir-azadpura-lalitpur/" TargetMode="External"/><Relationship Id="rId220" Type="http://schemas.openxmlformats.org/officeDocument/2006/relationships/hyperlink" Target="http://etemple.com/temple/jai-shani-dev-mandir-kanpur/" TargetMode="External"/><Relationship Id="rId6740" Type="http://schemas.openxmlformats.org/officeDocument/2006/relationships/hyperlink" Target="http://etemple.com/temple/uttar-nibra-baroyari-mandir-ankurhati-haora/" TargetMode="External"/><Relationship Id="rId10691" Type="http://schemas.openxmlformats.org/officeDocument/2006/relationships/hyperlink" Target="http://etemple.com/temple/mahismardini-temple-dharampur-hugli/" TargetMode="External"/><Relationship Id="rId5410" Type="http://schemas.openxmlformats.org/officeDocument/2006/relationships/hyperlink" Target="http://etemple.com/temple/hanuman-mandir-trimurti-nagar-jabalpur/" TargetMode="External"/><Relationship Id="rId6741" Type="http://schemas.openxmlformats.org/officeDocument/2006/relationships/hyperlink" Target="http://etemple.com/temple/shiv-mandir-prayagraj-allahabad/" TargetMode="External"/><Relationship Id="rId10692" Type="http://schemas.openxmlformats.org/officeDocument/2006/relationships/hyperlink" Target="http://etemple.com/temple/bhidbhanjan-mahadev-temple-tirupati-nagar-rajkot/" TargetMode="External"/><Relationship Id="rId10690" Type="http://schemas.openxmlformats.org/officeDocument/2006/relationships/hyperlink" Target="http://etemple.com/temple/jagdamba-mata-mandir-aurangabad/" TargetMode="External"/><Relationship Id="rId224" Type="http://schemas.openxmlformats.org/officeDocument/2006/relationships/hyperlink" Target="http://etemple.com/temple/shani-dev-mandir-bhim-nager-nashik/" TargetMode="External"/><Relationship Id="rId5413" Type="http://schemas.openxmlformats.org/officeDocument/2006/relationships/hyperlink" Target="http://etemple.com/temple/hanuman-temple-malviya-nagar-jaipur/" TargetMode="External"/><Relationship Id="rId6744" Type="http://schemas.openxmlformats.org/officeDocument/2006/relationships/hyperlink" Target="http://etemple.com/temple/matara-mandir-ashokgarh-kolkata/" TargetMode="External"/><Relationship Id="rId10695" Type="http://schemas.openxmlformats.org/officeDocument/2006/relationships/hyperlink" Target="http://etemple.com/temple/bahucharaji-mandir-ahmedabad/" TargetMode="External"/><Relationship Id="rId223" Type="http://schemas.openxmlformats.org/officeDocument/2006/relationships/hyperlink" Target="http://etemple.com/temple/shani-mandir-nalasopara-west-nala-sopara/" TargetMode="External"/><Relationship Id="rId5414" Type="http://schemas.openxmlformats.org/officeDocument/2006/relationships/hyperlink" Target="http://etemple.com/temple/shri-hanuman-mandir-cidco-aurangabad/" TargetMode="External"/><Relationship Id="rId6745" Type="http://schemas.openxmlformats.org/officeDocument/2006/relationships/hyperlink" Target="http://etemple.com/temple/shiv-mandir-dasratha-patna/" TargetMode="External"/><Relationship Id="rId10696" Type="http://schemas.openxmlformats.org/officeDocument/2006/relationships/hyperlink" Target="http://etemple.com/temple/mahadev-temple-chopasni-housing-board-jodhpur/" TargetMode="External"/><Relationship Id="rId222" Type="http://schemas.openxmlformats.org/officeDocument/2006/relationships/hyperlink" Target="http://etemple.com/temple/shani-mandir-kedgaon-ahmadnagar/" TargetMode="External"/><Relationship Id="rId5411" Type="http://schemas.openxmlformats.org/officeDocument/2006/relationships/hyperlink" Target="http://etemple.com/temple/ganesh-temple-edamalaipatti-pudur-tiruchirappalli/" TargetMode="External"/><Relationship Id="rId6742" Type="http://schemas.openxmlformats.org/officeDocument/2006/relationships/hyperlink" Target="http://etemple.com/temple/ganesh-mandir-hyderabad/" TargetMode="External"/><Relationship Id="rId10693" Type="http://schemas.openxmlformats.org/officeDocument/2006/relationships/hyperlink" Target="http://etemple.com/temple/hanuman-mandir-bairagarh-bhopal/" TargetMode="External"/><Relationship Id="rId221" Type="http://schemas.openxmlformats.org/officeDocument/2006/relationships/hyperlink" Target="http://etemple.com/temple/shree-shani-mandir-chinchwad-pimpri-chinchwad/" TargetMode="External"/><Relationship Id="rId5412" Type="http://schemas.openxmlformats.org/officeDocument/2006/relationships/hyperlink" Target="http://etemple.com/temple/kallampally-devi-temple-sreekariyam-thiruvananthapuram/" TargetMode="External"/><Relationship Id="rId6743" Type="http://schemas.openxmlformats.org/officeDocument/2006/relationships/hyperlink" Target="http://etemple.com/temple/khairi-mata-temple-savina-udaipur/" TargetMode="External"/><Relationship Id="rId10694" Type="http://schemas.openxmlformats.org/officeDocument/2006/relationships/hyperlink" Target="http://etemple.com/temple/shree-ganesh-wa-mahalaxmi-mata-mandir-deolali-gaon-nashik/" TargetMode="External"/><Relationship Id="rId5406" Type="http://schemas.openxmlformats.org/officeDocument/2006/relationships/hyperlink" Target="http://etemple.com/temple/sinduriya-hanuman-mandir-kalika-mandir-dehradun/" TargetMode="External"/><Relationship Id="rId6737" Type="http://schemas.openxmlformats.org/officeDocument/2006/relationships/hyperlink" Target="http://etemple.com/temple/shree-chitrakooteshver-mahadev-temple-chitrakoot-nagar-udaipur/" TargetMode="External"/><Relationship Id="rId5407" Type="http://schemas.openxmlformats.org/officeDocument/2006/relationships/hyperlink" Target="http://etemple.com/temple/shree-manshapurna-ganpati-mandir-central-area-udaipur/" TargetMode="External"/><Relationship Id="rId6738" Type="http://schemas.openxmlformats.org/officeDocument/2006/relationships/hyperlink" Target="http://etemple.com/temple/varasithi-vinayakar-mandir-selaivayal-chennai/" TargetMode="External"/><Relationship Id="rId5404" Type="http://schemas.openxmlformats.org/officeDocument/2006/relationships/hyperlink" Target="http://etemple.com/temple/arappura-vilakom-devi-temple-chacka-thiruvananthapuram/" TargetMode="External"/><Relationship Id="rId6735" Type="http://schemas.openxmlformats.org/officeDocument/2006/relationships/hyperlink" Target="http://etemple.com/temple/sri-addanki-nancharamma-talli-temple-vijayawada-urban/" TargetMode="External"/><Relationship Id="rId5405" Type="http://schemas.openxmlformats.org/officeDocument/2006/relationships/hyperlink" Target="http://etemple.com/temple/hanuman-mandir-sector-26-jaipur/" TargetMode="External"/><Relationship Id="rId6736" Type="http://schemas.openxmlformats.org/officeDocument/2006/relationships/hyperlink" Target="http://etemple.com/temple/radhakrishna-mandir-kalinagar/" TargetMode="External"/><Relationship Id="rId5408" Type="http://schemas.openxmlformats.org/officeDocument/2006/relationships/hyperlink" Target="http://etemple.com/temple/shri-eeshwari-amman-saraswathy-devi-temple-pangode/" TargetMode="External"/><Relationship Id="rId6739" Type="http://schemas.openxmlformats.org/officeDocument/2006/relationships/hyperlink" Target="http://etemple.com/temple/rajrajeshwari-mata-temple-allahabad/" TargetMode="External"/><Relationship Id="rId5409" Type="http://schemas.openxmlformats.org/officeDocument/2006/relationships/hyperlink" Target="http://etemple.com/temple/hanuman-temple-husainganj-lucknow/" TargetMode="External"/><Relationship Id="rId217" Type="http://schemas.openxmlformats.org/officeDocument/2006/relationships/hyperlink" Target="http://etemple.com/temple/shani-mandir-old-city-jhunjhunun/" TargetMode="External"/><Relationship Id="rId216" Type="http://schemas.openxmlformats.org/officeDocument/2006/relationships/hyperlink" Target="http://etemple.com/temple/shani-mandir-rohini-north-west/" TargetMode="External"/><Relationship Id="rId215" Type="http://schemas.openxmlformats.org/officeDocument/2006/relationships/hyperlink" Target="http://etemple.com/temple/shani-dev-mandir-sector-105-gurgaon/" TargetMode="External"/><Relationship Id="rId214" Type="http://schemas.openxmlformats.org/officeDocument/2006/relationships/hyperlink" Target="http://etemple.com/temple/shani-dev-mandir-kalpana-nagar-bhopal/" TargetMode="External"/><Relationship Id="rId219" Type="http://schemas.openxmlformats.org/officeDocument/2006/relationships/hyperlink" Target="http://etemple.com/temple/shree-shani-dev-mandir-tajganj-agra/" TargetMode="External"/><Relationship Id="rId218" Type="http://schemas.openxmlformats.org/officeDocument/2006/relationships/hyperlink" Target="http://etemple.com/temple/shani-mandir-sector-3-panchkula/" TargetMode="External"/><Relationship Id="rId6730" Type="http://schemas.openxmlformats.org/officeDocument/2006/relationships/hyperlink" Target="http://etemple.com/temple/muthu-vinayagar-temple-ambattur-chennai/" TargetMode="External"/><Relationship Id="rId213" Type="http://schemas.openxmlformats.org/officeDocument/2006/relationships/hyperlink" Target="http://etemple.com/temple/shani-mandir-j-k-kedia-path-hojai/" TargetMode="External"/><Relationship Id="rId5402" Type="http://schemas.openxmlformats.org/officeDocument/2006/relationships/hyperlink" Target="http://etemple.com/temple/hanuman-temple-hiran-magri-udaipur/" TargetMode="External"/><Relationship Id="rId6733" Type="http://schemas.openxmlformats.org/officeDocument/2006/relationships/hyperlink" Target="http://etemple.com/temple/trinetra-mahadev-temple-shavri-colony-udaipur/" TargetMode="External"/><Relationship Id="rId212" Type="http://schemas.openxmlformats.org/officeDocument/2006/relationships/hyperlink" Target="http://etemple.com/temple/shani-mandir-chhaygaon-guwahati-road-rampur-no-3/" TargetMode="External"/><Relationship Id="rId5403" Type="http://schemas.openxmlformats.org/officeDocument/2006/relationships/hyperlink" Target="http://etemple.com/temple/shri-ganesh-mandir-naya-gaon-jabalpur/" TargetMode="External"/><Relationship Id="rId6734" Type="http://schemas.openxmlformats.org/officeDocument/2006/relationships/hyperlink" Target="http://etemple.com/temple/thoppai-vinayagar-temple-kodungaiyur-chennai/" TargetMode="External"/><Relationship Id="rId211" Type="http://schemas.openxmlformats.org/officeDocument/2006/relationships/hyperlink" Target="http://etemple.com/temple/shani-mandir-durgachak-haldia/" TargetMode="External"/><Relationship Id="rId5400" Type="http://schemas.openxmlformats.org/officeDocument/2006/relationships/hyperlink" Target="http://etemple.com/temple/sri-ujjaini-mahakali-temple-manacaud-thiruvananthapuram/" TargetMode="External"/><Relationship Id="rId6731" Type="http://schemas.openxmlformats.org/officeDocument/2006/relationships/hyperlink" Target="http://etemple.com/temple/amman-temple-salem/" TargetMode="External"/><Relationship Id="rId210" Type="http://schemas.openxmlformats.org/officeDocument/2006/relationships/hyperlink" Target="http://etemple.com/temple/shani-dev-temple-mandi-bajaura-rd-mandi/" TargetMode="External"/><Relationship Id="rId5401" Type="http://schemas.openxmlformats.org/officeDocument/2006/relationships/hyperlink" Target="http://etemple.com/temple/hanumaan-mandir-jaipur/" TargetMode="External"/><Relationship Id="rId6732" Type="http://schemas.openxmlformats.org/officeDocument/2006/relationships/hyperlink" Target="http://etemple.com/temple/shiv-temple-model-town-jalandhar/" TargetMode="External"/><Relationship Id="rId4107" Type="http://schemas.openxmlformats.org/officeDocument/2006/relationships/hyperlink" Target="http://etemple.com/temple/shiv-mandir-patrakar-nagar-patna/" TargetMode="External"/><Relationship Id="rId5439" Type="http://schemas.openxmlformats.org/officeDocument/2006/relationships/hyperlink" Target="http://etemple.com/temple/durga-mandir-subhash-pally-kolkata/" TargetMode="External"/><Relationship Id="rId4106" Type="http://schemas.openxmlformats.org/officeDocument/2006/relationships/hyperlink" Target="http://etemple.com/temple/choraha-wali-mata-mandir-north-west/" TargetMode="External"/><Relationship Id="rId4109" Type="http://schemas.openxmlformats.org/officeDocument/2006/relationships/hyperlink" Target="http://etemple.com/temple/maa-durga-mandir-agra/" TargetMode="External"/><Relationship Id="rId5437" Type="http://schemas.openxmlformats.org/officeDocument/2006/relationships/hyperlink" Target="http://etemple.com/temple/temple-of-shri-vishvnath-mahadevji-badi-chaupar-jaipur/" TargetMode="External"/><Relationship Id="rId6768" Type="http://schemas.openxmlformats.org/officeDocument/2006/relationships/hyperlink" Target="http://etemple.com/temple/tharmaraja-koil-pannimadai-coimbatore/" TargetMode="External"/><Relationship Id="rId4108" Type="http://schemas.openxmlformats.org/officeDocument/2006/relationships/hyperlink" Target="http://etemple.com/temple/banakhandeshwar-mandir-kanpur/" TargetMode="External"/><Relationship Id="rId5438" Type="http://schemas.openxmlformats.org/officeDocument/2006/relationships/hyperlink" Target="http://etemple.com/temple/arul-mehu-ashtalakshmi-vinayagar-koil-coimbatore/" TargetMode="External"/><Relationship Id="rId6769" Type="http://schemas.openxmlformats.org/officeDocument/2006/relationships/hyperlink" Target="http://etemple.com/temple/vaishno-temple-surendra-nagar-aligarh/" TargetMode="External"/><Relationship Id="rId10677" Type="http://schemas.openxmlformats.org/officeDocument/2006/relationships/hyperlink" Target="http://etemple.com/temple/shree-ashtasiddhi-hanuman-mandir-bapunagar-ahmedabad/" TargetMode="External"/><Relationship Id="rId249" Type="http://schemas.openxmlformats.org/officeDocument/2006/relationships/hyperlink" Target="http://etemple.com/temple/thirusoolanathar-temple-tirusulam-kancheepuram/" TargetMode="External"/><Relationship Id="rId10678" Type="http://schemas.openxmlformats.org/officeDocument/2006/relationships/hyperlink" Target="http://etemple.com/temple/goan-devi-mandir-cbd-belapur-navi-mumbai/" TargetMode="External"/><Relationship Id="rId248" Type="http://schemas.openxmlformats.org/officeDocument/2006/relationships/hyperlink" Target="http://etemple.com/temple/sode-vadiraja-matha-sooda/" TargetMode="External"/><Relationship Id="rId10675" Type="http://schemas.openxmlformats.org/officeDocument/2006/relationships/hyperlink" Target="http://etemple.com/temple/sitala-temple-sreema-pally-kolkata/" TargetMode="External"/><Relationship Id="rId247" Type="http://schemas.openxmlformats.org/officeDocument/2006/relationships/hyperlink" Target="http://etemple.com/temple/sri-veetrirundha-perumal-temple-nazarathpettai-ct/" TargetMode="External"/><Relationship Id="rId10676" Type="http://schemas.openxmlformats.org/officeDocument/2006/relationships/hyperlink" Target="http://etemple.com/temple/shiva-temple-chamundi-hill-mysore/" TargetMode="External"/><Relationship Id="rId10679" Type="http://schemas.openxmlformats.org/officeDocument/2006/relationships/hyperlink" Target="http://etemple.com/temple/satsanga-kendra-mourigram-haora/" TargetMode="External"/><Relationship Id="rId242" Type="http://schemas.openxmlformats.org/officeDocument/2006/relationships/hyperlink" Target="http://etemple.com/temple/saneeswara-temple-chakrampeta/" TargetMode="External"/><Relationship Id="rId5431" Type="http://schemas.openxmlformats.org/officeDocument/2006/relationships/hyperlink" Target="http://etemple.com/temple/durga-mandir-kadam-tala-haora/" TargetMode="External"/><Relationship Id="rId6762" Type="http://schemas.openxmlformats.org/officeDocument/2006/relationships/hyperlink" Target="http://etemple.com/temple/ganpati-temple-wanwadi-pune/" TargetMode="External"/><Relationship Id="rId241" Type="http://schemas.openxmlformats.org/officeDocument/2006/relationships/hyperlink" Target="http://etemple.com/temple/shani-dev-mandir-gurgaon/" TargetMode="External"/><Relationship Id="rId5432" Type="http://schemas.openxmlformats.org/officeDocument/2006/relationships/hyperlink" Target="http://etemple.com/temple/shiva-temple-ashirwad-nagar-nagpur/" TargetMode="External"/><Relationship Id="rId6763" Type="http://schemas.openxmlformats.org/officeDocument/2006/relationships/hyperlink" Target="http://etemple.com/temple/hanuman-mandir-maghola-line-par-moradabad/" TargetMode="External"/><Relationship Id="rId10670" Type="http://schemas.openxmlformats.org/officeDocument/2006/relationships/hyperlink" Target="http://etemple.com/temple/shri-saraswati-mandir-alnavar-dharwad/" TargetMode="External"/><Relationship Id="rId240" Type="http://schemas.openxmlformats.org/officeDocument/2006/relationships/hyperlink" Target="http://etemple.com/temple/shree-shani-dev-temple-jangleshwar-rajkot/" TargetMode="External"/><Relationship Id="rId4101" Type="http://schemas.openxmlformats.org/officeDocument/2006/relationships/hyperlink" Target="http://etemple.com/temple/ambe-mata-mandir-indore/" TargetMode="External"/><Relationship Id="rId6760" Type="http://schemas.openxmlformats.org/officeDocument/2006/relationships/hyperlink" Target="http://etemple.com/temple/kaththaan-kovil-tiruchirappalli/" TargetMode="External"/><Relationship Id="rId4100" Type="http://schemas.openxmlformats.org/officeDocument/2006/relationships/hyperlink" Target="http://etemple.com/temple/shiv-mandir-rambagh-allahabad/" TargetMode="External"/><Relationship Id="rId5430" Type="http://schemas.openxmlformats.org/officeDocument/2006/relationships/hyperlink" Target="http://etemple.com/temple/mariamman-kovil-kurichi-coimbatore/" TargetMode="External"/><Relationship Id="rId6761" Type="http://schemas.openxmlformats.org/officeDocument/2006/relationships/hyperlink" Target="http://etemple.com/temple/gopeshwar-mahadev-temple-jyoti-nagar-ajmer/" TargetMode="External"/><Relationship Id="rId246" Type="http://schemas.openxmlformats.org/officeDocument/2006/relationships/hyperlink" Target="http://etemple.com/temple/shree-shani-dev-nashik/" TargetMode="External"/><Relationship Id="rId4103" Type="http://schemas.openxmlformats.org/officeDocument/2006/relationships/hyperlink" Target="http://etemple.com/temple/laxmi-narayan-mandir-north-east/" TargetMode="External"/><Relationship Id="rId5435" Type="http://schemas.openxmlformats.org/officeDocument/2006/relationships/hyperlink" Target="http://etemple.com/temple/durga-mandir-bhatta-nagar-haora/" TargetMode="External"/><Relationship Id="rId6766" Type="http://schemas.openxmlformats.org/officeDocument/2006/relationships/hyperlink" Target="http://etemple.com/temple/ganesh-temple-pune/" TargetMode="External"/><Relationship Id="rId10673" Type="http://schemas.openxmlformats.org/officeDocument/2006/relationships/hyperlink" Target="http://etemple.com/temple/panchmukhi-hanuman-temple-vejalpur-ahmedabad/" TargetMode="External"/><Relationship Id="rId245" Type="http://schemas.openxmlformats.org/officeDocument/2006/relationships/hyperlink" Target="http://etemple.com/temple/shani-dev-temple-perapalla/" TargetMode="External"/><Relationship Id="rId4102" Type="http://schemas.openxmlformats.org/officeDocument/2006/relationships/hyperlink" Target="http://etemple.com/temple/gauri-shankar-mandir-kanpur/" TargetMode="External"/><Relationship Id="rId5436" Type="http://schemas.openxmlformats.org/officeDocument/2006/relationships/hyperlink" Target="http://etemple.com/temple/shiv-temple-vishal-nagar-raipur/" TargetMode="External"/><Relationship Id="rId6767" Type="http://schemas.openxmlformats.org/officeDocument/2006/relationships/hyperlink" Target="http://etemple.com/temple/hanumaan-temple-jawahar-nagar-meerut/" TargetMode="External"/><Relationship Id="rId10674" Type="http://schemas.openxmlformats.org/officeDocument/2006/relationships/hyperlink" Target="http://etemple.com/temple/durgadevi-mandir-pimpri-colony-pimpri-chinchwad/" TargetMode="External"/><Relationship Id="rId244" Type="http://schemas.openxmlformats.org/officeDocument/2006/relationships/hyperlink" Target="http://etemple.com/temple/shri-shanidev-mandir-dehradun/" TargetMode="External"/><Relationship Id="rId4105" Type="http://schemas.openxmlformats.org/officeDocument/2006/relationships/hyperlink" Target="http://etemple.com/temple/shri-matangeshwar-shiv-mandir-general-ganj-kanpur/" TargetMode="External"/><Relationship Id="rId5433" Type="http://schemas.openxmlformats.org/officeDocument/2006/relationships/hyperlink" Target="http://etemple.com/temple/shivji-temple-civil-lines-jaipur/" TargetMode="External"/><Relationship Id="rId6764" Type="http://schemas.openxmlformats.org/officeDocument/2006/relationships/hyperlink" Target="http://etemple.com/temple/sathi-venayaken-kovil-p-n-palayam-coimbatore/" TargetMode="External"/><Relationship Id="rId10671" Type="http://schemas.openxmlformats.org/officeDocument/2006/relationships/hyperlink" Target="http://etemple.com/temple/tapovan-mandir-karadiya-vadodara/" TargetMode="External"/><Relationship Id="rId243" Type="http://schemas.openxmlformats.org/officeDocument/2006/relationships/hyperlink" Target="http://etemple.com/temple/paduvalalu-saneeswara-temple-kogilamane/" TargetMode="External"/><Relationship Id="rId4104" Type="http://schemas.openxmlformats.org/officeDocument/2006/relationships/hyperlink" Target="http://etemple.com/temple/mahadev-mandir-george-town-allahabad/" TargetMode="External"/><Relationship Id="rId5434" Type="http://schemas.openxmlformats.org/officeDocument/2006/relationships/hyperlink" Target="http://etemple.com/temple/puttru-kann-mariamman-kovil-ondipudur-coimbatore/" TargetMode="External"/><Relationship Id="rId6765" Type="http://schemas.openxmlformats.org/officeDocument/2006/relationships/hyperlink" Target="http://etemple.com/temple/shiv-mandir-partawal-noida/" TargetMode="External"/><Relationship Id="rId10672" Type="http://schemas.openxmlformats.org/officeDocument/2006/relationships/hyperlink" Target="http://etemple.com/temple/sri-someshwara-devasthana-saragur-saraguru/" TargetMode="External"/><Relationship Id="rId5428" Type="http://schemas.openxmlformats.org/officeDocument/2006/relationships/hyperlink" Target="http://etemple.com/temple/hrudyeshwar-mahadev-temple-shramik-nagar-nashik/" TargetMode="External"/><Relationship Id="rId6759" Type="http://schemas.openxmlformats.org/officeDocument/2006/relationships/hyperlink" Target="http://etemple.com/temple/pansila-sitala-mata-temple-haora/" TargetMode="External"/><Relationship Id="rId5429" Type="http://schemas.openxmlformats.org/officeDocument/2006/relationships/hyperlink" Target="http://etemple.com/temple/shri-sarpeswar-temple-mansarovar-jaipur/" TargetMode="External"/><Relationship Id="rId5426" Type="http://schemas.openxmlformats.org/officeDocument/2006/relationships/hyperlink" Target="http://etemple.com/temple/durga-mandir-bhattacharya-pada-kolkata/" TargetMode="External"/><Relationship Id="rId6757" Type="http://schemas.openxmlformats.org/officeDocument/2006/relationships/hyperlink" Target="http://etemple.com/temple/ekling-mahadev-temple-kabir-nagar-jodhpur/" TargetMode="External"/><Relationship Id="rId5427" Type="http://schemas.openxmlformats.org/officeDocument/2006/relationships/hyperlink" Target="http://etemple.com/temple/shakumbhari-mata-mandir-gandhi-nagar-roorkee/" TargetMode="External"/><Relationship Id="rId6758" Type="http://schemas.openxmlformats.org/officeDocument/2006/relationships/hyperlink" Target="http://etemple.com/temple/ganesh-temple-bibvewadi-pune/" TargetMode="External"/><Relationship Id="rId239" Type="http://schemas.openxmlformats.org/officeDocument/2006/relationships/hyperlink" Target="http://etemple.com/temple/birla-ram-mandir-akola/" TargetMode="External"/><Relationship Id="rId10688" Type="http://schemas.openxmlformats.org/officeDocument/2006/relationships/hyperlink" Target="http://etemple.com/temple/shiva-temple-bajrakabati-cuttack/" TargetMode="External"/><Relationship Id="rId238" Type="http://schemas.openxmlformats.org/officeDocument/2006/relationships/hyperlink" Target="http://etemple.com/temple/sri-nagammadevi-temple-dharapuram/" TargetMode="External"/><Relationship Id="rId10689" Type="http://schemas.openxmlformats.org/officeDocument/2006/relationships/hyperlink" Target="http://etemple.com/temple/hanuman-temple-char-imli-bhopal/" TargetMode="External"/><Relationship Id="rId237" Type="http://schemas.openxmlformats.org/officeDocument/2006/relationships/hyperlink" Target="http://etemple.com/temple/kavoor-mahalingeswara-temple-konchady-mangalore/" TargetMode="External"/><Relationship Id="rId10686" Type="http://schemas.openxmlformats.org/officeDocument/2006/relationships/hyperlink" Target="http://etemple.com/temple/durga-mata-mandir-shivaji-colony-kalyan/" TargetMode="External"/><Relationship Id="rId236" Type="http://schemas.openxmlformats.org/officeDocument/2006/relationships/hyperlink" Target="http://etemple.com/temple/shri-supteshwar-ganesh-mandir-madan-mahal-jabalpur/" TargetMode="External"/><Relationship Id="rId10687" Type="http://schemas.openxmlformats.org/officeDocument/2006/relationships/hyperlink" Target="http://etemple.com/temple/mahakal-temple-indore/" TargetMode="External"/><Relationship Id="rId231" Type="http://schemas.openxmlformats.org/officeDocument/2006/relationships/hyperlink" Target="http://etemple.com/temple/shani-mandir-railway-colony-dimapur/" TargetMode="External"/><Relationship Id="rId5420" Type="http://schemas.openxmlformats.org/officeDocument/2006/relationships/hyperlink" Target="http://etemple.com/temple/param-pita-shiv-parmatma-temple-gauripada-kalyan/" TargetMode="External"/><Relationship Id="rId6751" Type="http://schemas.openxmlformats.org/officeDocument/2006/relationships/hyperlink" Target="http://etemple.com/temple/mahakali-temple-pardholahmedabad/" TargetMode="External"/><Relationship Id="rId10680" Type="http://schemas.openxmlformats.org/officeDocument/2006/relationships/hyperlink" Target="http://etemple.com/temple/lord-shiva-temple-tiruchirappalli/" TargetMode="External"/><Relationship Id="rId230" Type="http://schemas.openxmlformats.org/officeDocument/2006/relationships/hyperlink" Target="http://etemple.com/temple/shani-mandir-jamna-puri-boytawala/" TargetMode="External"/><Relationship Id="rId5421" Type="http://schemas.openxmlformats.org/officeDocument/2006/relationships/hyperlink" Target="http://etemple.com/temple/shiv-mandir-jhotwara-jaipur/" TargetMode="External"/><Relationship Id="rId6752" Type="http://schemas.openxmlformats.org/officeDocument/2006/relationships/hyperlink" Target="http://etemple.com/temple/wangthonbi-temple-khamnam-leirak-imphal-west/" TargetMode="External"/><Relationship Id="rId10681" Type="http://schemas.openxmlformats.org/officeDocument/2006/relationships/hyperlink" Target="http://etemple.com/temple/shri-panchmukhi-hanuman-temple-dudheshwar-ahmedabad/" TargetMode="External"/><Relationship Id="rId6750" Type="http://schemas.openxmlformats.org/officeDocument/2006/relationships/hyperlink" Target="http://etemple.com/temple/sri-siddhi-vinayaka-parvathi-mukthieshwaralayam-mvp-colony-visakhapatnam/" TargetMode="External"/><Relationship Id="rId235" Type="http://schemas.openxmlformats.org/officeDocument/2006/relationships/hyperlink" Target="http://etemple.com/temple/shani-mahatma-temple-kallee-bheemasandra-bheemasandra/" TargetMode="External"/><Relationship Id="rId5424" Type="http://schemas.openxmlformats.org/officeDocument/2006/relationships/hyperlink" Target="http://etemple.com/temple/shiva-temple-mahmoodpura-aurangabad/" TargetMode="External"/><Relationship Id="rId6755" Type="http://schemas.openxmlformats.org/officeDocument/2006/relationships/hyperlink" Target="http://etemple.com/temple/maa-ambe-temple-karelibagh-vadodara/" TargetMode="External"/><Relationship Id="rId10684" Type="http://schemas.openxmlformats.org/officeDocument/2006/relationships/hyperlink" Target="http://etemple.com/temple/vigneswara-swamy-temple-ramalingeswara-nagar-vijayawada/" TargetMode="External"/><Relationship Id="rId234" Type="http://schemas.openxmlformats.org/officeDocument/2006/relationships/hyperlink" Target="http://etemple.com/temple/shani-dev-temple-nadhori-hasanga-rd-nadhori/" TargetMode="External"/><Relationship Id="rId5425" Type="http://schemas.openxmlformats.org/officeDocument/2006/relationships/hyperlink" Target="http://etemple.com/temple/kukreshwar-mahadev-temple-jaipur/" TargetMode="External"/><Relationship Id="rId6756" Type="http://schemas.openxmlformats.org/officeDocument/2006/relationships/hyperlink" Target="http://etemple.com/temple/uchiah-kovil-thirunagar-madurai/" TargetMode="External"/><Relationship Id="rId10685" Type="http://schemas.openxmlformats.org/officeDocument/2006/relationships/hyperlink" Target="http://etemple.com/temple/hanuman-temple-noble-nagar-tenament-ahmedabad/" TargetMode="External"/><Relationship Id="rId233" Type="http://schemas.openxmlformats.org/officeDocument/2006/relationships/hyperlink" Target="http://etemple.com/temple/shani-mandir-birbal-chowk-ganganagar/" TargetMode="External"/><Relationship Id="rId5422" Type="http://schemas.openxmlformats.org/officeDocument/2006/relationships/hyperlink" Target="http://etemple.com/temple/joy-ma-kali-mandir-kolkata/" TargetMode="External"/><Relationship Id="rId6753" Type="http://schemas.openxmlformats.org/officeDocument/2006/relationships/hyperlink" Target="http://etemple.com/temple/rajeshwar-mahadev-temple-madhuban-jodhpur/" TargetMode="External"/><Relationship Id="rId10682" Type="http://schemas.openxmlformats.org/officeDocument/2006/relationships/hyperlink" Target="http://etemple.com/temple/gaondevi-mandir-thane/" TargetMode="External"/><Relationship Id="rId232" Type="http://schemas.openxmlformats.org/officeDocument/2006/relationships/hyperlink" Target="http://etemple.com/temple/shani-mandir-north-lakhimpur/" TargetMode="External"/><Relationship Id="rId5423" Type="http://schemas.openxmlformats.org/officeDocument/2006/relationships/hyperlink" Target="http://etemple.com/temple/prachin-shri-lakshmi-narayan-shiv-mandir-bareilly/" TargetMode="External"/><Relationship Id="rId6754" Type="http://schemas.openxmlformats.org/officeDocument/2006/relationships/hyperlink" Target="http://etemple.com/temple/ganesh-mandir-dhayari-pune/" TargetMode="External"/><Relationship Id="rId10683" Type="http://schemas.openxmlformats.org/officeDocument/2006/relationships/hyperlink" Target="http://etemple.com/temple/modan-mohan-temple-baghbazar-kolkata/" TargetMode="External"/><Relationship Id="rId6704" Type="http://schemas.openxmlformats.org/officeDocument/2006/relationships/hyperlink" Target="http://etemple.com/temple/hanuman-mandir-panchavati-nashik/" TargetMode="External"/><Relationship Id="rId6705" Type="http://schemas.openxmlformats.org/officeDocument/2006/relationships/hyperlink" Target="http://etemple.com/temple/hanuman-temple-arilova-colony-visakhapatnam/" TargetMode="External"/><Relationship Id="rId6702" Type="http://schemas.openxmlformats.org/officeDocument/2006/relationships/hyperlink" Target="http://etemple.com/temple/shiv-mahima-mandir-hindpiri-ranchi/" TargetMode="External"/><Relationship Id="rId6703" Type="http://schemas.openxmlformats.org/officeDocument/2006/relationships/hyperlink" Target="http://etemple.com/temple/maahaliyamman-kovil-angeripalayam-tiruppur/" TargetMode="External"/><Relationship Id="rId6708" Type="http://schemas.openxmlformats.org/officeDocument/2006/relationships/hyperlink" Target="http://etemple.com/temple/puthu-mariamman-kovil-erumapalayam-salem/" TargetMode="External"/><Relationship Id="rId6709" Type="http://schemas.openxmlformats.org/officeDocument/2006/relationships/hyperlink" Target="http://etemple.com/temple/hanuman-temple-thiruvananthapuram/" TargetMode="External"/><Relationship Id="rId6706" Type="http://schemas.openxmlformats.org/officeDocument/2006/relationships/hyperlink" Target="http://etemple.com/temple/sri-kotada-babbu-swamy-temple-mangalore/" TargetMode="External"/><Relationship Id="rId6707" Type="http://schemas.openxmlformats.org/officeDocument/2006/relationships/hyperlink" Target="http://etemple.com/temple/shri-shiv-mandir-janiyar-nagar-ranchi/" TargetMode="External"/><Relationship Id="rId6700" Type="http://schemas.openxmlformats.org/officeDocument/2006/relationships/hyperlink" Target="http://etemple.com/temple/jai-hanuman-temple-visakhapatnam/" TargetMode="External"/><Relationship Id="rId6701" Type="http://schemas.openxmlformats.org/officeDocument/2006/relationships/hyperlink" Target="http://etemple.com/temple/shanimahathma-temple-kanakapura-rd-bangalore/" TargetMode="External"/><Relationship Id="rId6726" Type="http://schemas.openxmlformats.org/officeDocument/2006/relationships/hyperlink" Target="http://etemple.com/temple/sri-om-shakti-temple-basaweshwara-nagar-bangalore/" TargetMode="External"/><Relationship Id="rId6727" Type="http://schemas.openxmlformats.org/officeDocument/2006/relationships/hyperlink" Target="http://etemple.com/temple/shiv-mandir-dandi-allahabad/" TargetMode="External"/><Relationship Id="rId6724" Type="http://schemas.openxmlformats.org/officeDocument/2006/relationships/hyperlink" Target="http://etemple.com/temple/hanuman-temple-kalyan-nagar-hubli/" TargetMode="External"/><Relationship Id="rId6725" Type="http://schemas.openxmlformats.org/officeDocument/2006/relationships/hyperlink" Target="http://etemple.com/temple/maruti-mandir-mazgaon-mumbai/" TargetMode="External"/><Relationship Id="rId6728" Type="http://schemas.openxmlformats.org/officeDocument/2006/relationships/hyperlink" Target="http://etemple.com/temple/sandhuveli-mariamman-koil-murungapakkam-puducherry/" TargetMode="External"/><Relationship Id="rId6729" Type="http://schemas.openxmlformats.org/officeDocument/2006/relationships/hyperlink" Target="http://etemple.com/temple/chinna-maruti-temple-kamalapur/" TargetMode="External"/><Relationship Id="rId206" Type="http://schemas.openxmlformats.org/officeDocument/2006/relationships/hyperlink" Target="http://etemple.com/temple/shani-mandir-sector-21d-faridabad/" TargetMode="External"/><Relationship Id="rId205" Type="http://schemas.openxmlformats.org/officeDocument/2006/relationships/hyperlink" Target="http://etemple.com/temple/shani-temple-surajpol-laxmi-narayan-puri-jaipur/" TargetMode="External"/><Relationship Id="rId204" Type="http://schemas.openxmlformats.org/officeDocument/2006/relationships/hyperlink" Target="http://etemple.com/temple/shani-dev-mandir-anants-sweat-colony-kekri/" TargetMode="External"/><Relationship Id="rId203" Type="http://schemas.openxmlformats.org/officeDocument/2006/relationships/hyperlink" Target="http://etemple.com/temple/shani-dev-temple-hansol-ahmedabad/" TargetMode="External"/><Relationship Id="rId209" Type="http://schemas.openxmlformats.org/officeDocument/2006/relationships/hyperlink" Target="http://etemple.com/temple/shani-dev-mandir-lal-singh-nagar-bathinda/" TargetMode="External"/><Relationship Id="rId208" Type="http://schemas.openxmlformats.org/officeDocument/2006/relationships/hyperlink" Target="http://etemple.com/temple/shani-dev-mandir-sirsa-rania-rd-rania/" TargetMode="External"/><Relationship Id="rId207" Type="http://schemas.openxmlformats.org/officeDocument/2006/relationships/hyperlink" Target="http://etemple.com/temple/shani-mandir-narela-north/" TargetMode="External"/><Relationship Id="rId202" Type="http://schemas.openxmlformats.org/officeDocument/2006/relationships/hyperlink" Target="http://etemple.com/temple/shani-temple-nandanvan-nagpur/" TargetMode="External"/><Relationship Id="rId6722" Type="http://schemas.openxmlformats.org/officeDocument/2006/relationships/hyperlink" Target="http://etemple.com/temple/shiv-shakti-mandir-hamid-nagar-asansol/" TargetMode="External"/><Relationship Id="rId201" Type="http://schemas.openxmlformats.org/officeDocument/2006/relationships/hyperlink" Target="http://etemple.com/temple/shani-temple-nalegaon-ahmadnagar/" TargetMode="External"/><Relationship Id="rId6723" Type="http://schemas.openxmlformats.org/officeDocument/2006/relationships/hyperlink" Target="http://etemple.com/temple/sri-puthu-mariamman-kovil-lawspet-puducherry/" TargetMode="External"/><Relationship Id="rId200" Type="http://schemas.openxmlformats.org/officeDocument/2006/relationships/hyperlink" Target="http://etemple.com/temple/shani-mahathma-temple-sunkadakatte-bangalore/" TargetMode="External"/><Relationship Id="rId6720" Type="http://schemas.openxmlformats.org/officeDocument/2006/relationships/hyperlink" Target="http://etemple.com/temple/maruti-temple-vadgaon-sheri-pune/" TargetMode="External"/><Relationship Id="rId6721" Type="http://schemas.openxmlformats.org/officeDocument/2006/relationships/hyperlink" Target="http://etemple.com/temple/madhurambike-temple-bangalore/" TargetMode="External"/><Relationship Id="rId6715" Type="http://schemas.openxmlformats.org/officeDocument/2006/relationships/hyperlink" Target="http://etemple.com/temple/tekadi-maruti-mandir-kothrud-pune/" TargetMode="External"/><Relationship Id="rId6716" Type="http://schemas.openxmlformats.org/officeDocument/2006/relationships/hyperlink" Target="http://etemple.com/temple/virgaygas-temple-medavakkam-chennai/" TargetMode="External"/><Relationship Id="rId6713" Type="http://schemas.openxmlformats.org/officeDocument/2006/relationships/hyperlink" Target="http://etemple.com/temple/mariyamman-kovil-manakkadu-salem/" TargetMode="External"/><Relationship Id="rId6714" Type="http://schemas.openxmlformats.org/officeDocument/2006/relationships/hyperlink" Target="http://etemple.com/temple/sri-anjaneya-swamy-temple-bangalore/" TargetMode="External"/><Relationship Id="rId6719" Type="http://schemas.openxmlformats.org/officeDocument/2006/relationships/hyperlink" Target="http://etemple.com/temple/anjaneyaswami-temple-nellore/" TargetMode="External"/><Relationship Id="rId6717" Type="http://schemas.openxmlformats.org/officeDocument/2006/relationships/hyperlink" Target="http://etemple.com/temple/shiv-mandir-b-zone-durgapur/" TargetMode="External"/><Relationship Id="rId6718" Type="http://schemas.openxmlformats.org/officeDocument/2006/relationships/hyperlink" Target="http://etemple.com/temple/shri-mariyamman-kovil-puducherry/" TargetMode="External"/><Relationship Id="rId6711" Type="http://schemas.openxmlformats.org/officeDocument/2006/relationships/hyperlink" Target="http://etemple.com/temple/shree-malaraya-panjurli-temple-mangalore/" TargetMode="External"/><Relationship Id="rId6712" Type="http://schemas.openxmlformats.org/officeDocument/2006/relationships/hyperlink" Target="http://etemple.com/temple/shiv-mandir-bargain-village-ranchi/" TargetMode="External"/><Relationship Id="rId6710" Type="http://schemas.openxmlformats.org/officeDocument/2006/relationships/hyperlink" Target="http://etemple.com/temple/hanuman-temple-hadapsar-pune/" TargetMode="External"/><Relationship Id="rId10974" Type="http://schemas.openxmlformats.org/officeDocument/2006/relationships/hyperlink" Target="http://etemple.com/temple/mariamman-pillaiyar-and-anuman-temple-tiruchirappalli/" TargetMode="External"/><Relationship Id="rId5490" Type="http://schemas.openxmlformats.org/officeDocument/2006/relationships/hyperlink" Target="http://etemple.com/temple/kasi-viswanadha-temple-santhapet-nellore/" TargetMode="External"/><Relationship Id="rId10975" Type="http://schemas.openxmlformats.org/officeDocument/2006/relationships/hyperlink" Target="http://etemple.com/temple/shree-ganesha-temple-bangalore-rural/" TargetMode="External"/><Relationship Id="rId10972" Type="http://schemas.openxmlformats.org/officeDocument/2006/relationships/hyperlink" Target="http://etemple.com/temple/raja-rajeswary-temple-nellore/" TargetMode="External"/><Relationship Id="rId10973" Type="http://schemas.openxmlformats.org/officeDocument/2006/relationships/hyperlink" Target="http://etemple.com/temple/sri-vinayaka-temple-r-s-naidu-nagar-mysore/" TargetMode="External"/><Relationship Id="rId4161" Type="http://schemas.openxmlformats.org/officeDocument/2006/relationships/hyperlink" Target="http://etemple.com/temple/hanuman-mandir-nayta-mundla-indore/" TargetMode="External"/><Relationship Id="rId5493" Type="http://schemas.openxmlformats.org/officeDocument/2006/relationships/hyperlink" Target="http://etemple.com/temple/ganesha-temple-dooravani-nagar-bangalore/" TargetMode="External"/><Relationship Id="rId10978" Type="http://schemas.openxmlformats.org/officeDocument/2006/relationships/hyperlink" Target="http://etemple.com/temple/vinayagar-temple-arulpuram-tiruppur/" TargetMode="External"/><Relationship Id="rId4160" Type="http://schemas.openxmlformats.org/officeDocument/2006/relationships/hyperlink" Target="http://etemple.com/temple/arulmigu-sri-angala-parameshwari-amman-thiru-kovil-tiruchirappalli/" TargetMode="External"/><Relationship Id="rId5494" Type="http://schemas.openxmlformats.org/officeDocument/2006/relationships/hyperlink" Target="http://etemple.com/temple/shree-vithal-rukhmini-mandir-beltarodi-nagpur/" TargetMode="External"/><Relationship Id="rId10979" Type="http://schemas.openxmlformats.org/officeDocument/2006/relationships/hyperlink" Target="http://etemple.com/temple/hanuman-mandir-ratu-rd-ranchi/" TargetMode="External"/><Relationship Id="rId4163" Type="http://schemas.openxmlformats.org/officeDocument/2006/relationships/hyperlink" Target="http://etemple.com/temple/shiv-mandir-dugdugiyatoli-ranchi/" TargetMode="External"/><Relationship Id="rId5491" Type="http://schemas.openxmlformats.org/officeDocument/2006/relationships/hyperlink" Target="http://etemple.com/temple/vinayakar-temple-pazavanthangal-kancheepuram/" TargetMode="External"/><Relationship Id="rId10976" Type="http://schemas.openxmlformats.org/officeDocument/2006/relationships/hyperlink" Target="http://etemple.com/temple/sri-angalamman-temple-tiruchirappalli/" TargetMode="External"/><Relationship Id="rId4162" Type="http://schemas.openxmlformats.org/officeDocument/2006/relationships/hyperlink" Target="http://etemple.com/temple/datta-temple-pune/" TargetMode="External"/><Relationship Id="rId5492" Type="http://schemas.openxmlformats.org/officeDocument/2006/relationships/hyperlink" Target="http://etemple.com/temple/ganesha-temple-malleshwaram-west-bangalore/" TargetMode="External"/><Relationship Id="rId10977" Type="http://schemas.openxmlformats.org/officeDocument/2006/relationships/hyperlink" Target="http://etemple.com/temple/vinayaka-temple-vedayapalem-nellore/" TargetMode="External"/><Relationship Id="rId4165" Type="http://schemas.openxmlformats.org/officeDocument/2006/relationships/hyperlink" Target="http://etemple.com/temple/hanuman-mandir-indore/" TargetMode="External"/><Relationship Id="rId5497" Type="http://schemas.openxmlformats.org/officeDocument/2006/relationships/hyperlink" Target="http://etemple.com/temple/ganesh-temple-sakthi-nagar-chennai/" TargetMode="External"/><Relationship Id="rId4164" Type="http://schemas.openxmlformats.org/officeDocument/2006/relationships/hyperlink" Target="http://etemple.com/temple/sri-sakthi-vinayagar-sri-om-sakthi-mariyamman-kovil-pudur-privu-tiruppur/" TargetMode="External"/><Relationship Id="rId5498" Type="http://schemas.openxmlformats.org/officeDocument/2006/relationships/hyperlink" Target="http://etemple.com/temple/radha-krishan-mandir-vinoba-nagar-bilaspur/" TargetMode="External"/><Relationship Id="rId4167" Type="http://schemas.openxmlformats.org/officeDocument/2006/relationships/hyperlink" Target="http://etemple.com/temple/shiv-mandir-shanti-nagar-ranchi/" TargetMode="External"/><Relationship Id="rId5495" Type="http://schemas.openxmlformats.org/officeDocument/2006/relationships/hyperlink" Target="http://etemple.com/temple/ganesha-temple-kacharakanahalli-bangalore/" TargetMode="External"/><Relationship Id="rId4166" Type="http://schemas.openxmlformats.org/officeDocument/2006/relationships/hyperlink" Target="http://etemple.com/temple/shri-dutt-temple-pimpri-chinchwad/" TargetMode="External"/><Relationship Id="rId5496" Type="http://schemas.openxmlformats.org/officeDocument/2006/relationships/hyperlink" Target="http://etemple.com/temple/ram-janaki-mandir-tikrapara-raipur/" TargetMode="External"/><Relationship Id="rId4169" Type="http://schemas.openxmlformats.org/officeDocument/2006/relationships/hyperlink" Target="http://etemple.com/temple/legumi-amman-temple-coimbatore/" TargetMode="External"/><Relationship Id="rId10970" Type="http://schemas.openxmlformats.org/officeDocument/2006/relationships/hyperlink" Target="http://etemple.com/temple/lord-siva-temple-nellore/" TargetMode="External"/><Relationship Id="rId4168" Type="http://schemas.openxmlformats.org/officeDocument/2006/relationships/hyperlink" Target="http://etemple.com/temple/raja-ponkaliamman-kovil-shevapet-salem/" TargetMode="External"/><Relationship Id="rId10971" Type="http://schemas.openxmlformats.org/officeDocument/2006/relationships/hyperlink" Target="http://etemple.com/temple/mohan-ji-temple-kamar-noida/" TargetMode="External"/><Relationship Id="rId5499" Type="http://schemas.openxmlformats.org/officeDocument/2006/relationships/hyperlink" Target="http://etemple.com/temple/om-shakti-ganesha-temple-hmt-layout-bangalore/" TargetMode="External"/><Relationship Id="rId10985" Type="http://schemas.openxmlformats.org/officeDocument/2006/relationships/hyperlink" Target="http://etemple.com/temple/vijay-hanuman-mandir-bhopalpura-udaipur/" TargetMode="External"/><Relationship Id="rId10986" Type="http://schemas.openxmlformats.org/officeDocument/2006/relationships/hyperlink" Target="http://etemple.com/temple/vinayaka-temple-harishchandra-puram-vijayawada/" TargetMode="External"/><Relationship Id="rId10983" Type="http://schemas.openxmlformats.org/officeDocument/2006/relationships/hyperlink" Target="http://etemple.com/temple/varasiddhi-vinayaka-temple-dharwad/" TargetMode="External"/><Relationship Id="rId10984" Type="http://schemas.openxmlformats.org/officeDocument/2006/relationships/hyperlink" Target="http://etemple.com/temple/makali-amman-temple-kumar-nagar-tiruppur/" TargetMode="External"/><Relationship Id="rId4150" Type="http://schemas.openxmlformats.org/officeDocument/2006/relationships/hyperlink" Target="http://etemple.com/temple/shree-shree-shree-abhaya-aanjanaya-swami-temple-vishalakshi-nagar-visakhapatnam/" TargetMode="External"/><Relationship Id="rId5482" Type="http://schemas.openxmlformats.org/officeDocument/2006/relationships/hyperlink" Target="http://etemple.com/temple/shri-thrishuleshwara-temple-bunder-mangalore/" TargetMode="External"/><Relationship Id="rId10989" Type="http://schemas.openxmlformats.org/officeDocument/2006/relationships/hyperlink" Target="http://etemple.com/temple/ganapati-temple-bhosari-pimpri-chinchwad/" TargetMode="External"/><Relationship Id="rId5483" Type="http://schemas.openxmlformats.org/officeDocument/2006/relationships/hyperlink" Target="http://etemple.com/temple/peepleshwar-mahadev-mandir-arya-nagar-kanpur/" TargetMode="External"/><Relationship Id="rId4152" Type="http://schemas.openxmlformats.org/officeDocument/2006/relationships/hyperlink" Target="http://etemple.com/temple/sri-sarva-sithi-kaval-vinayagar-tiruchirappalli/" TargetMode="External"/><Relationship Id="rId5480" Type="http://schemas.openxmlformats.org/officeDocument/2006/relationships/hyperlink" Target="http://etemple.com/temple/ambey-maa-shakti-mandir-parbatpura-ajmer/" TargetMode="External"/><Relationship Id="rId10987" Type="http://schemas.openxmlformats.org/officeDocument/2006/relationships/hyperlink" Target="http://etemple.com/temple/maa-kaliamman-temple-nallathupalayam-tiruppur/" TargetMode="External"/><Relationship Id="rId4151" Type="http://schemas.openxmlformats.org/officeDocument/2006/relationships/hyperlink" Target="http://etemple.com/temple/sri-sri-sarwajanik-shiv-mandir-nand-nagar-jamshedpur/" TargetMode="External"/><Relationship Id="rId5481" Type="http://schemas.openxmlformats.org/officeDocument/2006/relationships/hyperlink" Target="http://etemple.com/temple/govind-temple-jaipur/" TargetMode="External"/><Relationship Id="rId10988" Type="http://schemas.openxmlformats.org/officeDocument/2006/relationships/hyperlink" Target="http://etemple.com/temple/hanuman-mandir-meerapur-allahabad/" TargetMode="External"/><Relationship Id="rId4154" Type="http://schemas.openxmlformats.org/officeDocument/2006/relationships/hyperlink" Target="http://etemple.com/temple/palasdev-temple-palasdev-pune/" TargetMode="External"/><Relationship Id="rId5486" Type="http://schemas.openxmlformats.org/officeDocument/2006/relationships/hyperlink" Target="http://etemple.com/temple/bharma-temple-jaipur/" TargetMode="External"/><Relationship Id="rId4153" Type="http://schemas.openxmlformats.org/officeDocument/2006/relationships/hyperlink" Target="http://etemple.com/temple/hanuman-temple-kapodra-patiya-surat/" TargetMode="External"/><Relationship Id="rId5487" Type="http://schemas.openxmlformats.org/officeDocument/2006/relationships/hyperlink" Target="http://etemple.com/temple/shiva-temple-dasanayakanahalli-bangalore/" TargetMode="External"/><Relationship Id="rId4156" Type="http://schemas.openxmlformats.org/officeDocument/2006/relationships/hyperlink" Target="http://etemple.com/temple/allavanthan-nallur-mariamman-kovil-tiruchirappalli/" TargetMode="External"/><Relationship Id="rId5484" Type="http://schemas.openxmlformats.org/officeDocument/2006/relationships/hyperlink" Target="http://etemple.com/temple/jai-pracheen-kali-chamunda-mata-mandir-new-delhi/" TargetMode="External"/><Relationship Id="rId4155" Type="http://schemas.openxmlformats.org/officeDocument/2006/relationships/hyperlink" Target="http://etemple.com/temple/mahadev-mandir-pithiyatil-ranchi/" TargetMode="External"/><Relationship Id="rId5485" Type="http://schemas.openxmlformats.org/officeDocument/2006/relationships/hyperlink" Target="http://etemple.com/temple/ma-durga-devi-mandir-sector-53-noida/" TargetMode="External"/><Relationship Id="rId4158" Type="http://schemas.openxmlformats.org/officeDocument/2006/relationships/hyperlink" Target="http://etemple.com/temple/shree-swamisamarth-temple-gultekdi-pune/" TargetMode="External"/><Relationship Id="rId10981" Type="http://schemas.openxmlformats.org/officeDocument/2006/relationships/hyperlink" Target="http://etemple.com/temple/sri-mahalakshmi-temple-narasimhanaickenpalayam-coimbatore/" TargetMode="External"/><Relationship Id="rId4157" Type="http://schemas.openxmlformats.org/officeDocument/2006/relationships/hyperlink" Target="http://etemple.com/temple/hanuman-mandir-akshay-kanon-kolkata/" TargetMode="External"/><Relationship Id="rId10982" Type="http://schemas.openxmlformats.org/officeDocument/2006/relationships/hyperlink" Target="http://etemple.com/temple/hanuman-mandir-ranchi/" TargetMode="External"/><Relationship Id="rId5488" Type="http://schemas.openxmlformats.org/officeDocument/2006/relationships/hyperlink" Target="http://etemple.com/temple/mata-saraswati-mandir-devi-nagar-meerut/" TargetMode="External"/><Relationship Id="rId4159" Type="http://schemas.openxmlformats.org/officeDocument/2006/relationships/hyperlink" Target="http://etemple.com/temple/shri-shiv-mandir-vasuki-nagar-ranchi/" TargetMode="External"/><Relationship Id="rId5489" Type="http://schemas.openxmlformats.org/officeDocument/2006/relationships/hyperlink" Target="http://etemple.com/temple/teja-ji-ka-temple-harmada-jaipur/" TargetMode="External"/><Relationship Id="rId10980" Type="http://schemas.openxmlformats.org/officeDocument/2006/relationships/hyperlink" Target="http://etemple.com/temple/siddhi-vinayaka-temple-manjunath-nagar-hubli/" TargetMode="External"/><Relationship Id="rId10958" Type="http://schemas.openxmlformats.org/officeDocument/2006/relationships/hyperlink" Target="http://etemple.com/temple/angla-parameshwary-temple-sangaliandalpuram-tiruchirappalli/" TargetMode="External"/><Relationship Id="rId10959" Type="http://schemas.openxmlformats.org/officeDocument/2006/relationships/hyperlink" Target="http://etemple.com/temple/heera-bumiya-temple-hurawali-gwalior/" TargetMode="External"/><Relationship Id="rId10952" Type="http://schemas.openxmlformats.org/officeDocument/2006/relationships/hyperlink" Target="http://etemple.com/temple/shivapuram-sree-mahadeva-temple-aralummoodu-maranalloor/" TargetMode="External"/><Relationship Id="rId10953" Type="http://schemas.openxmlformats.org/officeDocument/2006/relationships/hyperlink" Target="http://etemple.com/temple/bhairava-temple-manva-kheda-udaipur/" TargetMode="External"/><Relationship Id="rId4181" Type="http://schemas.openxmlformats.org/officeDocument/2006/relationships/hyperlink" Target="http://etemple.com/temple/radha-krushna-mandir-pimpri-chinchwad/" TargetMode="External"/><Relationship Id="rId10950" Type="http://schemas.openxmlformats.org/officeDocument/2006/relationships/hyperlink" Target="http://etemple.com/temple/mahadev-mandir-rahatani-pimpri-chinchwad/" TargetMode="External"/><Relationship Id="rId4180" Type="http://schemas.openxmlformats.org/officeDocument/2006/relationships/hyperlink" Target="http://etemple.com/temple/hanuman-mandir-nehru-nagar-korba/" TargetMode="External"/><Relationship Id="rId10951" Type="http://schemas.openxmlformats.org/officeDocument/2006/relationships/hyperlink" Target="http://etemple.com/temple/sitla-mandir-shivganga-muhalla-deoghar/" TargetMode="External"/><Relationship Id="rId4183" Type="http://schemas.openxmlformats.org/officeDocument/2006/relationships/hyperlink" Target="http://etemple.com/temple/om-baba-sri-nageshwar-mahadev-temple-jankipuram-lucknow/" TargetMode="External"/><Relationship Id="rId10956" Type="http://schemas.openxmlformats.org/officeDocument/2006/relationships/hyperlink" Target="http://etemple.com/temple/madathuvathukkal-sree-ardhanariswara-temple-thiruvananthapuram/" TargetMode="External"/><Relationship Id="rId4182" Type="http://schemas.openxmlformats.org/officeDocument/2006/relationships/hyperlink" Target="http://etemple.com/temple/arulmigu-sri-ellamman-and-marimman-temple-salem/" TargetMode="External"/><Relationship Id="rId10957" Type="http://schemas.openxmlformats.org/officeDocument/2006/relationships/hyperlink" Target="http://etemple.com/temple/vishwakarma-temple-patliputra-colony-patna/" TargetMode="External"/><Relationship Id="rId4185" Type="http://schemas.openxmlformats.org/officeDocument/2006/relationships/hyperlink" Target="http://etemple.com/temple/hanuman-mandir-sakchi-jamshedpur/" TargetMode="External"/><Relationship Id="rId10954" Type="http://schemas.openxmlformats.org/officeDocument/2006/relationships/hyperlink" Target="http://etemple.com/temple/kunnam-siva-temple-pulayanarkotta-thiruvananthapuram/" TargetMode="External"/><Relationship Id="rId4184" Type="http://schemas.openxmlformats.org/officeDocument/2006/relationships/hyperlink" Target="http://etemple.com/temple/vasavi-kanyaka-parameshwari-temple-jp-nagar-bangalore/" TargetMode="External"/><Relationship Id="rId10955" Type="http://schemas.openxmlformats.org/officeDocument/2006/relationships/hyperlink" Target="http://etemple.com/temple/shri-kala-ji-bheru-ji-temple-fatehpura-udaipur/" TargetMode="External"/><Relationship Id="rId4187" Type="http://schemas.openxmlformats.org/officeDocument/2006/relationships/hyperlink" Target="http://etemple.com/temple/arulmigu-santhiveerapan-thirukovil-woraiyur-tiruchirappalli/" TargetMode="External"/><Relationship Id="rId4186" Type="http://schemas.openxmlformats.org/officeDocument/2006/relationships/hyperlink" Target="http://etemple.com/temple/radha-krishan-mandir-industrial-area-b-ludhiana/" TargetMode="External"/><Relationship Id="rId4189" Type="http://schemas.openxmlformats.org/officeDocument/2006/relationships/hyperlink" Target="http://etemple.com/temple/maramma-temple-kengeri-satellite-town-bangalore/" TargetMode="External"/><Relationship Id="rId4188" Type="http://schemas.openxmlformats.org/officeDocument/2006/relationships/hyperlink" Target="http://etemple.com/temple/shri-belleswara-mandir-arya-village-bhubaneswar/" TargetMode="External"/><Relationship Id="rId10969" Type="http://schemas.openxmlformats.org/officeDocument/2006/relationships/hyperlink" Target="http://etemple.com/temple/jhulelal-temple-shankar-nagar-jaipur/" TargetMode="External"/><Relationship Id="rId10963" Type="http://schemas.openxmlformats.org/officeDocument/2006/relationships/hyperlink" Target="http://etemple.com/temple/shanidev-temple-civil-lines-kanpur/" TargetMode="External"/><Relationship Id="rId10964" Type="http://schemas.openxmlformats.org/officeDocument/2006/relationships/hyperlink" Target="http://etemple.com/temple/basaveshwara-temple-mysore/" TargetMode="External"/><Relationship Id="rId4170" Type="http://schemas.openxmlformats.org/officeDocument/2006/relationships/hyperlink" Target="http://etemple.com/temple/hanuman-mandir-mohba-bazar-raipur/" TargetMode="External"/><Relationship Id="rId10961" Type="http://schemas.openxmlformats.org/officeDocument/2006/relationships/hyperlink" Target="http://etemple.com/temple/bhabha-nagar-temple-kanpur/" TargetMode="External"/><Relationship Id="rId10962" Type="http://schemas.openxmlformats.org/officeDocument/2006/relationships/hyperlink" Target="http://etemple.com/temple/sri-thiripurasundari-samedha-sri-sivasailanadhar-temple-manavely-puducherry/" TargetMode="External"/><Relationship Id="rId4172" Type="http://schemas.openxmlformats.org/officeDocument/2006/relationships/hyperlink" Target="http://etemple.com/temple/baba-gorakh-nath-temple-mandour-ambala/" TargetMode="External"/><Relationship Id="rId10967" Type="http://schemas.openxmlformats.org/officeDocument/2006/relationships/hyperlink" Target="http://etemple.com/temple/mata-ka-mandir-lucknow/" TargetMode="External"/><Relationship Id="rId4171" Type="http://schemas.openxmlformats.org/officeDocument/2006/relationships/hyperlink" Target="http://etemple.com/temple/hanumaan-temple-bareilly/" TargetMode="External"/><Relationship Id="rId10968" Type="http://schemas.openxmlformats.org/officeDocument/2006/relationships/hyperlink" Target="http://etemple.com/temple/veerabhadreswara-temple-bangalore-rural/" TargetMode="External"/><Relationship Id="rId4174" Type="http://schemas.openxmlformats.org/officeDocument/2006/relationships/hyperlink" Target="http://etemple.com/temple/sri-siruvar-bannari-maariamman-temple-ganapathypudur-coimbatore/" TargetMode="External"/><Relationship Id="rId10965" Type="http://schemas.openxmlformats.org/officeDocument/2006/relationships/hyperlink" Target="http://etemple.com/temple/sri-vishkarma-temple-lalkuan-lucknow/" TargetMode="External"/><Relationship Id="rId4173" Type="http://schemas.openxmlformats.org/officeDocument/2006/relationships/hyperlink" Target="http://etemple.com/temple/bhola-shivalaya-temple-rajajipuram-lucknow/" TargetMode="External"/><Relationship Id="rId10966" Type="http://schemas.openxmlformats.org/officeDocument/2006/relationships/hyperlink" Target="http://etemple.com/temple/lord-panchalingeshawara-temple-mangalore/" TargetMode="External"/><Relationship Id="rId4176" Type="http://schemas.openxmlformats.org/officeDocument/2006/relationships/hyperlink" Target="http://etemple.com/temple/sri-ramasamy-temple-munichallai-madurai/" TargetMode="External"/><Relationship Id="rId4175" Type="http://schemas.openxmlformats.org/officeDocument/2006/relationships/hyperlink" Target="http://etemple.com/temple/panchamukhi-hanuman-mandir-raurkela/" TargetMode="External"/><Relationship Id="rId4178" Type="http://schemas.openxmlformats.org/officeDocument/2006/relationships/hyperlink" Target="http://etemple.com/temple/shiv-mandir-kamta-lucknow/" TargetMode="External"/><Relationship Id="rId4177" Type="http://schemas.openxmlformats.org/officeDocument/2006/relationships/hyperlink" Target="http://etemple.com/temple/jai-baba-di-temple-model-town-jalandhar/" TargetMode="External"/><Relationship Id="rId4179" Type="http://schemas.openxmlformats.org/officeDocument/2006/relationships/hyperlink" Target="http://etemple.com/temple/sri-chowdeshwari-temple-narayanaghatta-bangalore/" TargetMode="External"/><Relationship Id="rId10960" Type="http://schemas.openxmlformats.org/officeDocument/2006/relationships/hyperlink" Target="http://etemple.com/temple/sivan-temple-ammayar-nagar-karaikal/" TargetMode="External"/><Relationship Id="rId4129" Type="http://schemas.openxmlformats.org/officeDocument/2006/relationships/hyperlink" Target="http://etemple.com/temple/shree-hanuman-temple-andheri-east-mumbai/" TargetMode="External"/><Relationship Id="rId4128" Type="http://schemas.openxmlformats.org/officeDocument/2006/relationships/hyperlink" Target="http://etemple.com/temple/rynjah-kali-temple-rynjah-shillong/" TargetMode="External"/><Relationship Id="rId5459" Type="http://schemas.openxmlformats.org/officeDocument/2006/relationships/hyperlink" Target="http://etemple.com/temple/shiv-mandir-shimla-kasumpti-shimla/" TargetMode="External"/><Relationship Id="rId6780" Type="http://schemas.openxmlformats.org/officeDocument/2006/relationships/hyperlink" Target="http://etemple.com/temple/sri-vinayagar-temple-thirunagar-tiruchirappalli/" TargetMode="External"/><Relationship Id="rId5450" Type="http://schemas.openxmlformats.org/officeDocument/2006/relationships/hyperlink" Target="http://etemple.com/temple/janeshvar-temple-uttam-nagar-nashik/" TargetMode="External"/><Relationship Id="rId6781" Type="http://schemas.openxmlformats.org/officeDocument/2006/relationships/hyperlink" Target="http://etemple.com/temple/shree-moola-bhagavathy-temple-peroorkada-thiruvananthapuram/" TargetMode="External"/><Relationship Id="rId4121" Type="http://schemas.openxmlformats.org/officeDocument/2006/relationships/hyperlink" Target="http://etemple.com/temple/hanuman-temple-worli-mumbai/" TargetMode="External"/><Relationship Id="rId5453" Type="http://schemas.openxmlformats.org/officeDocument/2006/relationships/hyperlink" Target="http://etemple.com/temple/sri-durgai-amman-and-sri-angalaparameswari-amman-koil-omr-road-chennai/" TargetMode="External"/><Relationship Id="rId6784" Type="http://schemas.openxmlformats.org/officeDocument/2006/relationships/hyperlink" Target="http://etemple.com/temple/durga-mandir-surya-sen-nagar-kolkata/" TargetMode="External"/><Relationship Id="rId4120" Type="http://schemas.openxmlformats.org/officeDocument/2006/relationships/hyperlink" Target="http://etemple.com/temple/jujersaha-shitala-mata-mandir-haora/" TargetMode="External"/><Relationship Id="rId5454" Type="http://schemas.openxmlformats.org/officeDocument/2006/relationships/hyperlink" Target="http://etemple.com/temple/kalchuris-ma-narmda-devi-temple-uprainganj-jabalpur/" TargetMode="External"/><Relationship Id="rId6785" Type="http://schemas.openxmlformats.org/officeDocument/2006/relationships/hyperlink" Target="http://etemple.com/temple/sri-kanakana-vinayagar-temple-vasan-city-tiruchirappalli/" TargetMode="External"/><Relationship Id="rId4123" Type="http://schemas.openxmlformats.org/officeDocument/2006/relationships/hyperlink" Target="http://etemple.com/temple/shiv-mandir-sarju-nagar-nagpur/" TargetMode="External"/><Relationship Id="rId5451" Type="http://schemas.openxmlformats.org/officeDocument/2006/relationships/hyperlink" Target="http://etemple.com/temple/rani-mandir-laxman-jhula-dehradun/" TargetMode="External"/><Relationship Id="rId6782" Type="http://schemas.openxmlformats.org/officeDocument/2006/relationships/hyperlink" Target="http://etemple.com/temple/santoshi-mata-mandir-sirgitti-bilaspur/" TargetMode="External"/><Relationship Id="rId4122" Type="http://schemas.openxmlformats.org/officeDocument/2006/relationships/hyperlink" Target="http://etemple.com/temple/chamundi-temple-bangalore/" TargetMode="External"/><Relationship Id="rId5452" Type="http://schemas.openxmlformats.org/officeDocument/2006/relationships/hyperlink" Target="http://etemple.com/temple/shree-lavreshwar-mahadev-temple-athwa-surat/" TargetMode="External"/><Relationship Id="rId6783" Type="http://schemas.openxmlformats.org/officeDocument/2006/relationships/hyperlink" Target="http://etemple.com/temple/nila-kantheswar-temple-chandrasekharpur-bhubaneswar/" TargetMode="External"/><Relationship Id="rId4125" Type="http://schemas.openxmlformats.org/officeDocument/2006/relationships/hyperlink" Target="http://etemple.com/temple/hanuman-temple-ghatkopar-east-mumbai/" TargetMode="External"/><Relationship Id="rId5457" Type="http://schemas.openxmlformats.org/officeDocument/2006/relationships/hyperlink" Target="http://etemple.com/temple/jai-maa-laxmi-mata-mandir-sahson-allahabad/" TargetMode="External"/><Relationship Id="rId6788" Type="http://schemas.openxmlformats.org/officeDocument/2006/relationships/hyperlink" Target="http://etemple.com/temple/shri-venkatesh-balaji-mandir-malabar-hill-mumbai/" TargetMode="External"/><Relationship Id="rId4124" Type="http://schemas.openxmlformats.org/officeDocument/2006/relationships/hyperlink" Target="http://etemple.com/temple/durga-mandir-ramrajatala-haora/" TargetMode="External"/><Relationship Id="rId5458" Type="http://schemas.openxmlformats.org/officeDocument/2006/relationships/hyperlink" Target="http://etemple.com/temple/shri-swami-samartha-seva-kendra-sneha-nagar-nashik/" TargetMode="External"/><Relationship Id="rId6789" Type="http://schemas.openxmlformats.org/officeDocument/2006/relationships/hyperlink" Target="http://etemple.com/temple/sri-navasakthi-vinayagar-temple-thoraipakkam-chennai/" TargetMode="External"/><Relationship Id="rId4127" Type="http://schemas.openxmlformats.org/officeDocument/2006/relationships/hyperlink" Target="http://etemple.com/temple/sankar-mandir-bhatagaon-raipur/" TargetMode="External"/><Relationship Id="rId5455" Type="http://schemas.openxmlformats.org/officeDocument/2006/relationships/hyperlink" Target="http://etemple.com/temple/siddheshvar-temple-jagtap-nagar-nashik/" TargetMode="External"/><Relationship Id="rId6786" Type="http://schemas.openxmlformats.org/officeDocument/2006/relationships/hyperlink" Target="http://etemple.com/temple/aliyavoor-elluvila-devi-temple-thiruvananthapuram/" TargetMode="External"/><Relationship Id="rId4126" Type="http://schemas.openxmlformats.org/officeDocument/2006/relationships/hyperlink" Target="http://etemple.com/temple/sri-vishwakarma-temple-thanisandra-bangalore/" TargetMode="External"/><Relationship Id="rId5456" Type="http://schemas.openxmlformats.org/officeDocument/2006/relationships/hyperlink" Target="http://etemple.com/temple/shiv-mandir-shakti-colony-dehradun/" TargetMode="External"/><Relationship Id="rId6787" Type="http://schemas.openxmlformats.org/officeDocument/2006/relationships/hyperlink" Target="http://etemple.com/temple/santoshi-mata-mandir-vedvyas-raurkela/" TargetMode="External"/><Relationship Id="rId4118" Type="http://schemas.openxmlformats.org/officeDocument/2006/relationships/hyperlink" Target="http://etemple.com/temple/maa-kali-mandir-shanidham-kanpur/" TargetMode="External"/><Relationship Id="rId4117" Type="http://schemas.openxmlformats.org/officeDocument/2006/relationships/hyperlink" Target="http://etemple.com/temple/shivan-temple-ondipudur-coimbatore/" TargetMode="External"/><Relationship Id="rId5448" Type="http://schemas.openxmlformats.org/officeDocument/2006/relationships/hyperlink" Target="http://etemple.com/temple/sri-sengkaliamman-kovil-raja-annamalai-puram-chennai/" TargetMode="External"/><Relationship Id="rId6779" Type="http://schemas.openxmlformats.org/officeDocument/2006/relationships/hyperlink" Target="http://etemple.com/temple/hanuman-mandir-tarapur-silchar/" TargetMode="External"/><Relationship Id="rId4119" Type="http://schemas.openxmlformats.org/officeDocument/2006/relationships/hyperlink" Target="http://etemple.com/temple/shiv-mandir-police-line-cuttack/" TargetMode="External"/><Relationship Id="rId5449" Type="http://schemas.openxmlformats.org/officeDocument/2006/relationships/hyperlink" Target="http://etemple.com/temple/durga-mata-mandir-bannimantap-mysore/" TargetMode="External"/><Relationship Id="rId6770" Type="http://schemas.openxmlformats.org/officeDocument/2006/relationships/hyperlink" Target="http://etemple.com/temple/shree-nageshwar-ganesh-mandir-somwar-peth-pune/" TargetMode="External"/><Relationship Id="rId4110" Type="http://schemas.openxmlformats.org/officeDocument/2006/relationships/hyperlink" Target="http://etemple.com/temple/shiv-mandir-near-nsc-office-patna/" TargetMode="External"/><Relationship Id="rId5442" Type="http://schemas.openxmlformats.org/officeDocument/2006/relationships/hyperlink" Target="http://etemple.com/temple/shiv-temple-parasrampuri-jaipur/" TargetMode="External"/><Relationship Id="rId6773" Type="http://schemas.openxmlformats.org/officeDocument/2006/relationships/hyperlink" Target="http://etemple.com/temple/shiv-mandir-quarsi-aligarh/" TargetMode="External"/><Relationship Id="rId5443" Type="http://schemas.openxmlformats.org/officeDocument/2006/relationships/hyperlink" Target="http://etemple.com/temple/padavatamman-kovil-chromepet-chennai/" TargetMode="External"/><Relationship Id="rId6774" Type="http://schemas.openxmlformats.org/officeDocument/2006/relationships/hyperlink" Target="http://etemple.com/temple/shree-siddhivinayak-mandir-pashan-pune/" TargetMode="External"/><Relationship Id="rId4112" Type="http://schemas.openxmlformats.org/officeDocument/2006/relationships/hyperlink" Target="http://etemple.com/temple/jai-durga-mata-mandir-agra/" TargetMode="External"/><Relationship Id="rId5440" Type="http://schemas.openxmlformats.org/officeDocument/2006/relationships/hyperlink" Target="http://etemple.com/temple/aarey-om-temple-mumbai/" TargetMode="External"/><Relationship Id="rId6771" Type="http://schemas.openxmlformats.org/officeDocument/2006/relationships/hyperlink" Target="http://etemple.com/temple/shri-tirupati-hanuman-mandir-rampur-roorkee/" TargetMode="External"/><Relationship Id="rId4111" Type="http://schemas.openxmlformats.org/officeDocument/2006/relationships/hyperlink" Target="http://etemple.com/temple/sri-mahakaleshwar-mandir-panki-kanpur/" TargetMode="External"/><Relationship Id="rId5441" Type="http://schemas.openxmlformats.org/officeDocument/2006/relationships/hyperlink" Target="http://etemple.com/temple/panchanath-mahadew-temple-vithalwadi-bhavnagar/" TargetMode="External"/><Relationship Id="rId6772" Type="http://schemas.openxmlformats.org/officeDocument/2006/relationships/hyperlink" Target="http://etemple.com/temple/vedhanar-koil-ariyankuppam-puducherry/" TargetMode="External"/><Relationship Id="rId4114" Type="http://schemas.openxmlformats.org/officeDocument/2006/relationships/hyperlink" Target="http://etemple.com/temple/dakshina-muki-hanuman-temple-kanpur/" TargetMode="External"/><Relationship Id="rId5446" Type="http://schemas.openxmlformats.org/officeDocument/2006/relationships/hyperlink" Target="http://etemple.com/temple/shiv-mandir-huda-panipat/" TargetMode="External"/><Relationship Id="rId6777" Type="http://schemas.openxmlformats.org/officeDocument/2006/relationships/hyperlink" Target="http://etemple.com/temple/shri-sahastradham-gauri-shankar-mandir-noida/" TargetMode="External"/><Relationship Id="rId4113" Type="http://schemas.openxmlformats.org/officeDocument/2006/relationships/hyperlink" Target="http://etemple.com/temple/sree-dudheswar-mahadev-shiv-mandir-ramkrishan-nagar-patna/" TargetMode="External"/><Relationship Id="rId5447" Type="http://schemas.openxmlformats.org/officeDocument/2006/relationships/hyperlink" Target="http://etemple.com/temple/shree-hara-siddhaveshwar-ganesh-mandir-rander-surat/" TargetMode="External"/><Relationship Id="rId6778" Type="http://schemas.openxmlformats.org/officeDocument/2006/relationships/hyperlink" Target="http://etemple.com/temple/shri-ganesh-mandir-vadgaon-sheri-pune/" TargetMode="External"/><Relationship Id="rId4116" Type="http://schemas.openxmlformats.org/officeDocument/2006/relationships/hyperlink" Target="http://etemple.com/temple/apneshwar-mahadev-mandir-anand-nagar-gwalior/" TargetMode="External"/><Relationship Id="rId5444" Type="http://schemas.openxmlformats.org/officeDocument/2006/relationships/hyperlink" Target="http://etemple.com/temple/hotilal-kali-mandir-babupara-siliguri/" TargetMode="External"/><Relationship Id="rId6775" Type="http://schemas.openxmlformats.org/officeDocument/2006/relationships/hyperlink" Target="http://etemple.com/temple/hanuman-temple-manmohan-nagar-ambala-haryana/" TargetMode="External"/><Relationship Id="rId4115" Type="http://schemas.openxmlformats.org/officeDocument/2006/relationships/hyperlink" Target="http://etemple.com/temple/maa-durga-pathavari-mandir-idgah-colony-agra/" TargetMode="External"/><Relationship Id="rId5445" Type="http://schemas.openxmlformats.org/officeDocument/2006/relationships/hyperlink" Target="http://etemple.com/temple/motha-mhasoba-temple-kalyan/" TargetMode="External"/><Relationship Id="rId6776" Type="http://schemas.openxmlformats.org/officeDocument/2006/relationships/hyperlink" Target="http://etemple.com/temple/dharmaraja-koil-sholinganallur-chennai/" TargetMode="External"/><Relationship Id="rId10996" Type="http://schemas.openxmlformats.org/officeDocument/2006/relationships/hyperlink" Target="http://etemple.com/temple/yellamma-temple-chintareddy-palem-nellore/" TargetMode="External"/><Relationship Id="rId10997" Type="http://schemas.openxmlformats.org/officeDocument/2006/relationships/hyperlink" Target="http://etemple.com/temple/shri-sankat-haran-hanuman-ji-mandir-lashkar-gwalior/" TargetMode="External"/><Relationship Id="rId10994" Type="http://schemas.openxmlformats.org/officeDocument/2006/relationships/hyperlink" Target="http://etemple.com/temple/hanuman-mandir-mahavir-nagar-patna/" TargetMode="External"/><Relationship Id="rId10995" Type="http://schemas.openxmlformats.org/officeDocument/2006/relationships/hyperlink" Target="http://etemple.com/temple/ganesh-temple-pratap-nagar-jodhpur/" TargetMode="External"/><Relationship Id="rId5471" Type="http://schemas.openxmlformats.org/officeDocument/2006/relationships/hyperlink" Target="http://etemple.com/temple/bangla-mukhi-mandir-chandwara-muzaffarpur/" TargetMode="External"/><Relationship Id="rId5472" Type="http://schemas.openxmlformats.org/officeDocument/2006/relationships/hyperlink" Target="http://etemple.com/temple/panjamukeswarer-temple-srirangam-tiruchirappalli/" TargetMode="External"/><Relationship Id="rId4141" Type="http://schemas.openxmlformats.org/officeDocument/2006/relationships/hyperlink" Target="http://etemple.com/temple/hanuman-temple-bharatpur-bhubaneswar/" TargetMode="External"/><Relationship Id="rId10998" Type="http://schemas.openxmlformats.org/officeDocument/2006/relationships/hyperlink" Target="http://etemple.com/temple/maa-sitala-mandir-new-vishnupuri-aligarh/" TargetMode="External"/><Relationship Id="rId4140" Type="http://schemas.openxmlformats.org/officeDocument/2006/relationships/hyperlink" Target="http://etemple.com/temple/arulmigu-mariyamman-kovil-madurai/" TargetMode="External"/><Relationship Id="rId5470" Type="http://schemas.openxmlformats.org/officeDocument/2006/relationships/hyperlink" Target="http://etemple.com/temple/shri-sivan-temple-madurai-main-madurai/" TargetMode="External"/><Relationship Id="rId10999" Type="http://schemas.openxmlformats.org/officeDocument/2006/relationships/hyperlink" Target="http://etemple.com/temple/renuka-parameswari-temple-nellore/" TargetMode="External"/><Relationship Id="rId4143" Type="http://schemas.openxmlformats.org/officeDocument/2006/relationships/hyperlink" Target="http://etemple.com/temple/shiva-mandir-pahadi-baba-mandir-rd-raurkela/" TargetMode="External"/><Relationship Id="rId5475" Type="http://schemas.openxmlformats.org/officeDocument/2006/relationships/hyperlink" Target="http://etemple.com/temple/bharav-temple-ajmer/" TargetMode="External"/><Relationship Id="rId4142" Type="http://schemas.openxmlformats.org/officeDocument/2006/relationships/hyperlink" Target="http://etemple.com/temple/shri-nagendra-swamy-temple-vijayawada/" TargetMode="External"/><Relationship Id="rId5476" Type="http://schemas.openxmlformats.org/officeDocument/2006/relationships/hyperlink" Target="http://etemple.com/temple/shaneswara-temple-madhuvana-layout-mysore/" TargetMode="External"/><Relationship Id="rId4145" Type="http://schemas.openxmlformats.org/officeDocument/2006/relationships/hyperlink" Target="http://etemple.com/temple/hanuman-temple-rail-vihar-bhubaneswar/" TargetMode="External"/><Relationship Id="rId5473" Type="http://schemas.openxmlformats.org/officeDocument/2006/relationships/hyperlink" Target="http://etemple.com/temple/sara-dev-mandir-air-force-area-jodhpur/" TargetMode="External"/><Relationship Id="rId4144" Type="http://schemas.openxmlformats.org/officeDocument/2006/relationships/hyperlink" Target="http://etemple.com/temple/sri-pandi-bhatrakali-amman-kovil-madurai/" TargetMode="External"/><Relationship Id="rId5474" Type="http://schemas.openxmlformats.org/officeDocument/2006/relationships/hyperlink" Target="http://etemple.com/temple/panchal-ingeshwar-temple-gugai-salem/" TargetMode="External"/><Relationship Id="rId4147" Type="http://schemas.openxmlformats.org/officeDocument/2006/relationships/hyperlink" Target="http://etemple.com/temple/shiv-mandir-dhirajganj-jamshedpur/" TargetMode="External"/><Relationship Id="rId5479" Type="http://schemas.openxmlformats.org/officeDocument/2006/relationships/hyperlink" Target="http://etemple.com/temple/sri-shaneshwara-temple-bannimantap-mysore/" TargetMode="External"/><Relationship Id="rId10992" Type="http://schemas.openxmlformats.org/officeDocument/2006/relationships/hyperlink" Target="http://etemple.com/temple/ashtavinayak-mitral-mandal-temple-nigdi-pimpri-chinchwad/" TargetMode="External"/><Relationship Id="rId4146" Type="http://schemas.openxmlformats.org/officeDocument/2006/relationships/hyperlink" Target="http://etemple.com/temple/sri-sri-sri-petamamba-temple-gajuwaka-visakhapatnam/" TargetMode="External"/><Relationship Id="rId10993" Type="http://schemas.openxmlformats.org/officeDocument/2006/relationships/hyperlink" Target="http://etemple.com/temple/vemalamma-temple-nellore/" TargetMode="External"/><Relationship Id="rId4149" Type="http://schemas.openxmlformats.org/officeDocument/2006/relationships/hyperlink" Target="http://etemple.com/temple/shree-hanuman-temple-udhna-surat/" TargetMode="External"/><Relationship Id="rId5477" Type="http://schemas.openxmlformats.org/officeDocument/2006/relationships/hyperlink" Target="http://etemple.com/temple/annapurna-mata-temple-pratap-nagar-bhilwara/" TargetMode="External"/><Relationship Id="rId10990" Type="http://schemas.openxmlformats.org/officeDocument/2006/relationships/hyperlink" Target="http://etemple.com/temple/mariamman-temple-kombaipudhur-tiruchirappalli/" TargetMode="External"/><Relationship Id="rId4148" Type="http://schemas.openxmlformats.org/officeDocument/2006/relationships/hyperlink" Target="http://etemple.com/temple/selaikkarti-amman-koil-madurai/" TargetMode="External"/><Relationship Id="rId5478" Type="http://schemas.openxmlformats.org/officeDocument/2006/relationships/hyperlink" Target="http://etemple.com/temple/sant-shri-ravidas-temple-kalyanpur-kanpur/" TargetMode="External"/><Relationship Id="rId10991" Type="http://schemas.openxmlformats.org/officeDocument/2006/relationships/hyperlink" Target="http://etemple.com/temple/hanumant-niketan-mandir-mundera-allahabad/" TargetMode="External"/><Relationship Id="rId4139" Type="http://schemas.openxmlformats.org/officeDocument/2006/relationships/hyperlink" Target="http://etemple.com/temple/mahadev-mandir-vm-patel-vadodara/" TargetMode="External"/><Relationship Id="rId5460" Type="http://schemas.openxmlformats.org/officeDocument/2006/relationships/hyperlink" Target="http://etemple.com/temple/shri-amman-temple-brindavanam-puducherry/" TargetMode="External"/><Relationship Id="rId6791" Type="http://schemas.openxmlformats.org/officeDocument/2006/relationships/hyperlink" Target="http://etemple.com/temple/kuzhivilakathu-nagaru-kaavu-devi-temple-thiruvananthapuram/" TargetMode="External"/><Relationship Id="rId5461" Type="http://schemas.openxmlformats.org/officeDocument/2006/relationships/hyperlink" Target="http://etemple.com/temple/siba-temple-laxmi-sagar-bhubaneswar-m-corp/" TargetMode="External"/><Relationship Id="rId6792" Type="http://schemas.openxmlformats.org/officeDocument/2006/relationships/hyperlink" Target="http://etemple.com/temple/ambema-mandir-ahmedabad/" TargetMode="External"/><Relationship Id="rId4130" Type="http://schemas.openxmlformats.org/officeDocument/2006/relationships/hyperlink" Target="http://etemple.com/temple/vignayar-temple-lakshmipuram-chennai/" TargetMode="External"/><Relationship Id="rId6790" Type="http://schemas.openxmlformats.org/officeDocument/2006/relationships/hyperlink" Target="http://etemple.com/temple/sri-varasithi-vinayagar-temple-srirangam-tiruchirappalli/" TargetMode="External"/><Relationship Id="rId4132" Type="http://schemas.openxmlformats.org/officeDocument/2006/relationships/hyperlink" Target="http://etemple.com/temple/sharda-maa-devi-mandir-pradhan-nagar-siliguri/" TargetMode="External"/><Relationship Id="rId5464" Type="http://schemas.openxmlformats.org/officeDocument/2006/relationships/hyperlink" Target="http://etemple.com/temple/sree-palkkulam-shiva-thampuran-temple-thiruvananthapuram/" TargetMode="External"/><Relationship Id="rId6795" Type="http://schemas.openxmlformats.org/officeDocument/2006/relationships/hyperlink" Target="http://etemple.com/temple/kalyani-shiv-mandir-shastri-nagar-meerut/" TargetMode="External"/><Relationship Id="rId4131" Type="http://schemas.openxmlformats.org/officeDocument/2006/relationships/hyperlink" Target="http://etemple.com/temple/shiv-mandir-shrinagar-raipur/" TargetMode="External"/><Relationship Id="rId5465" Type="http://schemas.openxmlformats.org/officeDocument/2006/relationships/hyperlink" Target="http://etemple.com/temple/mata-temple-gokul-village-udaipur/" TargetMode="External"/><Relationship Id="rId6796" Type="http://schemas.openxmlformats.org/officeDocument/2006/relationships/hyperlink" Target="http://etemple.com/temple/gaurangachak-gangamata-mandir-haora/" TargetMode="External"/><Relationship Id="rId4134" Type="http://schemas.openxmlformats.org/officeDocument/2006/relationships/hyperlink" Target="http://etemple.com/temple/sri-ramulu-vari-temple-bandarupalle/" TargetMode="External"/><Relationship Id="rId5462" Type="http://schemas.openxmlformats.org/officeDocument/2006/relationships/hyperlink" Target="http://etemple.com/temple/shiv-mandir-basti-bawa-khel-jalandhar/" TargetMode="External"/><Relationship Id="rId6793" Type="http://schemas.openxmlformats.org/officeDocument/2006/relationships/hyperlink" Target="http://etemple.com/temple/shiv-mandir-doula-noida/" TargetMode="External"/><Relationship Id="rId4133" Type="http://schemas.openxmlformats.org/officeDocument/2006/relationships/hyperlink" Target="http://etemple.com/temple/hanuman-temple-sonya-maruti-mumbai/" TargetMode="External"/><Relationship Id="rId5463" Type="http://schemas.openxmlformats.org/officeDocument/2006/relationships/hyperlink" Target="http://etemple.com/temple/ashok-nagar-temple-ranchi/" TargetMode="External"/><Relationship Id="rId6794" Type="http://schemas.openxmlformats.org/officeDocument/2006/relationships/hyperlink" Target="http://etemple.com/temple/sagas-bavji-mandir-rao-ji-ka-hata-udaipur/" TargetMode="External"/><Relationship Id="rId4136" Type="http://schemas.openxmlformats.org/officeDocument/2006/relationships/hyperlink" Target="http://etemple.com/temple/gayatri-mandir-tinsukia/" TargetMode="External"/><Relationship Id="rId5468" Type="http://schemas.openxmlformats.org/officeDocument/2006/relationships/hyperlink" Target="http://etemple.com/temple/thaliyil-mahadeva-temple-kazhakkoottam/" TargetMode="External"/><Relationship Id="rId6799" Type="http://schemas.openxmlformats.org/officeDocument/2006/relationships/hyperlink" Target="http://etemple.com/temple/perumal-kovil-neikuppai/" TargetMode="External"/><Relationship Id="rId4135" Type="http://schemas.openxmlformats.org/officeDocument/2006/relationships/hyperlink" Target="http://etemple.com/temple/murlidhar-mahadev-mandir-tarsali-vadodara/" TargetMode="External"/><Relationship Id="rId5469" Type="http://schemas.openxmlformats.org/officeDocument/2006/relationships/hyperlink" Target="http://etemple.com/temple/shree-temple-teliarganj-allahabad/" TargetMode="External"/><Relationship Id="rId4138" Type="http://schemas.openxmlformats.org/officeDocument/2006/relationships/hyperlink" Target="http://etemple.com/temple/vitthal-temple-bairidevarkoppa-hubli/" TargetMode="External"/><Relationship Id="rId5466" Type="http://schemas.openxmlformats.org/officeDocument/2006/relationships/hyperlink" Target="http://etemple.com/temple/kanthaloor-mahadeva-temple-valiyasalai-thiruvananthapuram/" TargetMode="External"/><Relationship Id="rId6797" Type="http://schemas.openxmlformats.org/officeDocument/2006/relationships/hyperlink" Target="http://etemple.com/temple/jagdamba-mandir-jodhpur/" TargetMode="External"/><Relationship Id="rId4137" Type="http://schemas.openxmlformats.org/officeDocument/2006/relationships/hyperlink" Target="http://etemple.com/temple/hanuman-temple-dahisar-east-mumbai/" TargetMode="External"/><Relationship Id="rId5467" Type="http://schemas.openxmlformats.org/officeDocument/2006/relationships/hyperlink" Target="http://etemple.com/temple/charbhuja-temple-pahada-udaipur/" TargetMode="External"/><Relationship Id="rId6798" Type="http://schemas.openxmlformats.org/officeDocument/2006/relationships/hyperlink" Target="http://etemple.com/temple/shiva-mandir-fazalpur-meerut/" TargetMode="External"/><Relationship Id="rId10905" Type="http://schemas.openxmlformats.org/officeDocument/2006/relationships/hyperlink" Target="http://etemple.com/temple/sai-baba-temple-kolathur-chennai/" TargetMode="External"/><Relationship Id="rId10906" Type="http://schemas.openxmlformats.org/officeDocument/2006/relationships/hyperlink" Target="http://etemple.com/temple/maa-durga-mandir-ghana-jabalpur/" TargetMode="External"/><Relationship Id="rId10903" Type="http://schemas.openxmlformats.org/officeDocument/2006/relationships/hyperlink" Target="http://etemple.com/temple/shiv-mandir-press-colony-faridabad/" TargetMode="External"/><Relationship Id="rId10904" Type="http://schemas.openxmlformats.org/officeDocument/2006/relationships/hyperlink" Target="http://etemple.com/temple/shiv-temple-tanaji-wadi-pune/" TargetMode="External"/><Relationship Id="rId10909" Type="http://schemas.openxmlformats.org/officeDocument/2006/relationships/hyperlink" Target="http://etemple.com/temple/muneshwara-mandir-benson-town-bangalore/" TargetMode="External"/><Relationship Id="rId10907" Type="http://schemas.openxmlformats.org/officeDocument/2006/relationships/hyperlink" Target="http://etemple.com/temple/ghamudes-mandir-raanika-bhavnagar/" TargetMode="External"/><Relationship Id="rId10908" Type="http://schemas.openxmlformats.org/officeDocument/2006/relationships/hyperlink" Target="http://etemple.com/temple/shiv-mandir-suresh-sharma-nagar-bareilly/" TargetMode="External"/><Relationship Id="rId10901" Type="http://schemas.openxmlformats.org/officeDocument/2006/relationships/hyperlink" Target="http://etemple.com/temple/mariamman-kovil-ganapathypudur-coimbatore/" TargetMode="External"/><Relationship Id="rId10902" Type="http://schemas.openxmlformats.org/officeDocument/2006/relationships/hyperlink" Target="http://etemple.com/temple/pujy-shri-jhulelal-mandir-gandhi-nagar-bhopal/" TargetMode="External"/><Relationship Id="rId10900" Type="http://schemas.openxmlformats.org/officeDocument/2006/relationships/hyperlink" Target="http://etemple.com/temple/shiv-temple-sumel-jaipur/" TargetMode="External"/><Relationship Id="rId10938" Type="http://schemas.openxmlformats.org/officeDocument/2006/relationships/hyperlink" Target="http://etemple.com/temple/sri-shaneshwara-swamy-temple-dommbarahali-lakshmipura-rd-bangalore/" TargetMode="External"/><Relationship Id="rId10939" Type="http://schemas.openxmlformats.org/officeDocument/2006/relationships/hyperlink" Target="http://etemple.com/temple/renuka-yellamma-devi-temple-whisper-valley-hyderabad/" TargetMode="External"/><Relationship Id="rId10936" Type="http://schemas.openxmlformats.org/officeDocument/2006/relationships/hyperlink" Target="http://etemple.com/temple/kali-mandir-joydev-rd-durgapur/" TargetMode="External"/><Relationship Id="rId10937" Type="http://schemas.openxmlformats.org/officeDocument/2006/relationships/hyperlink" Target="http://etemple.com/temple/charbhuja-mandir-bedla-udaipur/" TargetMode="External"/><Relationship Id="rId10930" Type="http://schemas.openxmlformats.org/officeDocument/2006/relationships/hyperlink" Target="http://etemple.com/temple/bujili-mahankali-temple-hyderabad/" TargetMode="External"/><Relationship Id="rId10931" Type="http://schemas.openxmlformats.org/officeDocument/2006/relationships/hyperlink" Target="http://etemple.com/temple/kali-mandir-benachity-durgapur/" TargetMode="External"/><Relationship Id="rId10934" Type="http://schemas.openxmlformats.org/officeDocument/2006/relationships/hyperlink" Target="http://etemple.com/temple/shiva-temple-kamala-nagar-bangalore-kamaksipalya-bangalore/" TargetMode="External"/><Relationship Id="rId10935" Type="http://schemas.openxmlformats.org/officeDocument/2006/relationships/hyperlink" Target="http://etemple.com/temple/durga-temple-avanthi-nagar-thota-hyderabad/" TargetMode="External"/><Relationship Id="rId10932" Type="http://schemas.openxmlformats.org/officeDocument/2006/relationships/hyperlink" Target="http://etemple.com/temple/dutt-mandir-chh-rd-gandhinagar/" TargetMode="External"/><Relationship Id="rId10933" Type="http://schemas.openxmlformats.org/officeDocument/2006/relationships/hyperlink" Target="http://etemple.com/temple/shiv-temple-lisari-meerut/" TargetMode="External"/><Relationship Id="rId10949" Type="http://schemas.openxmlformats.org/officeDocument/2006/relationships/hyperlink" Target="http://etemple.com/temple/baglamukhi-temple-ganjipura-jabalpur/" TargetMode="External"/><Relationship Id="rId10947" Type="http://schemas.openxmlformats.org/officeDocument/2006/relationships/hyperlink" Target="http://etemple.com/temple/ambe-temple-hansol-ahmedabad/" TargetMode="External"/><Relationship Id="rId10948" Type="http://schemas.openxmlformats.org/officeDocument/2006/relationships/hyperlink" Target="http://etemple.com/temple/shiva-ganesh-mandir-prasad-nagar-nagpur/" TargetMode="External"/><Relationship Id="rId4190" Type="http://schemas.openxmlformats.org/officeDocument/2006/relationships/hyperlink" Target="http://etemple.com/temple/shri-hanuman-mandir-pithiyatil-ranchi/" TargetMode="External"/><Relationship Id="rId10941" Type="http://schemas.openxmlformats.org/officeDocument/2006/relationships/hyperlink" Target="http://etemple.com/temple/shri-shaneswara-swamy-temple-jakkuru-bangalore/" TargetMode="External"/><Relationship Id="rId10942" Type="http://schemas.openxmlformats.org/officeDocument/2006/relationships/hyperlink" Target="http://etemple.com/temple/nago-badra-kaliamman-kovil-pollachi-road-coimbatore/" TargetMode="External"/><Relationship Id="rId4192" Type="http://schemas.openxmlformats.org/officeDocument/2006/relationships/hyperlink" Target="http://etemple.com/temple/kundamonbhagam-devi-temple-thiruvananthapuram/" TargetMode="External"/><Relationship Id="rId4191" Type="http://schemas.openxmlformats.org/officeDocument/2006/relationships/hyperlink" Target="http://etemple.com/temple/baps-swaminarayan-temple-mumbai/" TargetMode="External"/><Relationship Id="rId10940" Type="http://schemas.openxmlformats.org/officeDocument/2006/relationships/hyperlink" Target="http://etemple.com/temple/navdurga-mandir-bompas-town-deoghar/" TargetMode="External"/><Relationship Id="rId4194" Type="http://schemas.openxmlformats.org/officeDocument/2006/relationships/hyperlink" Target="http://etemple.com/temple/annapoorani-amman-temple-chennai/" TargetMode="External"/><Relationship Id="rId10945" Type="http://schemas.openxmlformats.org/officeDocument/2006/relationships/hyperlink" Target="http://etemple.com/temple/padma-pukur-tree-temple-entally-kolkata/" TargetMode="External"/><Relationship Id="rId4193" Type="http://schemas.openxmlformats.org/officeDocument/2006/relationships/hyperlink" Target="http://etemple.com/temple/trinath-temple-dumduma-bhubaneswar/" TargetMode="External"/><Relationship Id="rId10946" Type="http://schemas.openxmlformats.org/officeDocument/2006/relationships/hyperlink" Target="http://etemple.com/temple/durga-mandir-jhusi-allahabad/" TargetMode="External"/><Relationship Id="rId4196" Type="http://schemas.openxmlformats.org/officeDocument/2006/relationships/hyperlink" Target="http://etemple.com/temple/venkayyaswami-temple-nellore/" TargetMode="External"/><Relationship Id="rId10943" Type="http://schemas.openxmlformats.org/officeDocument/2006/relationships/hyperlink" Target="http://etemple.com/temple/shree-laxmi-narayan-and-mahadev-ji-ka-puratan-mandir-allahabad/" TargetMode="External"/><Relationship Id="rId4195" Type="http://schemas.openxmlformats.org/officeDocument/2006/relationships/hyperlink" Target="http://etemple.com/temple/hanuman-mandir-hinoo-ranchi/" TargetMode="External"/><Relationship Id="rId10944" Type="http://schemas.openxmlformats.org/officeDocument/2006/relationships/hyperlink" Target="http://etemple.com/temple/shiv-mandir-bapunagar-ahmedabad/" TargetMode="External"/><Relationship Id="rId4198" Type="http://schemas.openxmlformats.org/officeDocument/2006/relationships/hyperlink" Target="http://etemple.com/temple/lokanath-temple-bhubaneswar/" TargetMode="External"/><Relationship Id="rId4197" Type="http://schemas.openxmlformats.org/officeDocument/2006/relationships/hyperlink" Target="http://etemple.com/temple/mariamma-temple-ramakrishnanagar-mysore/" TargetMode="External"/><Relationship Id="rId4199" Type="http://schemas.openxmlformats.org/officeDocument/2006/relationships/hyperlink" Target="http://etemple.com/temple/sri-karumari-amma-om-shakthi-temple-nagdevanahalli-bangalore/" TargetMode="External"/><Relationship Id="rId10916" Type="http://schemas.openxmlformats.org/officeDocument/2006/relationships/hyperlink" Target="http://etemple.com/temple/shri-durga-mandir-pahartoli-ranchi/" TargetMode="External"/><Relationship Id="rId10917" Type="http://schemas.openxmlformats.org/officeDocument/2006/relationships/hyperlink" Target="http://etemple.com/temple/chamunda-mandir-ahmedabad/" TargetMode="External"/><Relationship Id="rId10914" Type="http://schemas.openxmlformats.org/officeDocument/2006/relationships/hyperlink" Target="http://etemple.com/temple/sri-najundeshwara-temple-narayanaghatta-bangalore/" TargetMode="External"/><Relationship Id="rId10915" Type="http://schemas.openxmlformats.org/officeDocument/2006/relationships/hyperlink" Target="http://etemple.com/temple/sri-ellaiamman-alayam-kotturpuram-chennai/" TargetMode="External"/><Relationship Id="rId10918" Type="http://schemas.openxmlformats.org/officeDocument/2006/relationships/hyperlink" Target="http://etemple.com/temple/shiv-temple-patel-nagar-ghaziabad/" TargetMode="External"/><Relationship Id="rId10919" Type="http://schemas.openxmlformats.org/officeDocument/2006/relationships/hyperlink" Target="http://etemple.com/temple/ganapathi-and-shaneeshwara-temple-bangalore/" TargetMode="External"/><Relationship Id="rId10912" Type="http://schemas.openxmlformats.org/officeDocument/2006/relationships/hyperlink" Target="http://etemple.com/temple/datt-mandir-ahmedabad/" TargetMode="External"/><Relationship Id="rId10913" Type="http://schemas.openxmlformats.org/officeDocument/2006/relationships/hyperlink" Target="http://etemple.com/temple/shiv-mandir-sector-167-noida/" TargetMode="External"/><Relationship Id="rId10910" Type="http://schemas.openxmlformats.org/officeDocument/2006/relationships/hyperlink" Target="http://etemple.com/temple/om-shakthi-temple-ganapathypudur-coimbatore/" TargetMode="External"/><Relationship Id="rId10911" Type="http://schemas.openxmlformats.org/officeDocument/2006/relationships/hyperlink" Target="http://etemple.com/temple/kali-mandir-hinoo-ranchi/" TargetMode="External"/><Relationship Id="rId10927" Type="http://schemas.openxmlformats.org/officeDocument/2006/relationships/hyperlink" Target="http://etemple.com/temple/ambe-mandir-kuber-nagar-ahmedabad/" TargetMode="External"/><Relationship Id="rId10928" Type="http://schemas.openxmlformats.org/officeDocument/2006/relationships/hyperlink" Target="http://etemple.com/temple/shivalay-mandir-khushhalpur-moradabad/" TargetMode="External"/><Relationship Id="rId10925" Type="http://schemas.openxmlformats.org/officeDocument/2006/relationships/hyperlink" Target="http://etemple.com/temple/rakta-maisamma-temple-narsingi-hyderabad/" TargetMode="External"/><Relationship Id="rId10926" Type="http://schemas.openxmlformats.org/officeDocument/2006/relationships/hyperlink" Target="http://etemple.com/temple/maa-manasa-mandir-durgapur/" TargetMode="External"/><Relationship Id="rId10929" Type="http://schemas.openxmlformats.org/officeDocument/2006/relationships/hyperlink" Target="http://etemple.com/temple/shree-malai-mahadeshwara-swamy-temple-nagarbhavi-bangalore/" TargetMode="External"/><Relationship Id="rId10920" Type="http://schemas.openxmlformats.org/officeDocument/2006/relationships/hyperlink" Target="http://etemple.com/temple/pochamma-temple-sivaji-colony-hyderabad/" TargetMode="External"/><Relationship Id="rId10923" Type="http://schemas.openxmlformats.org/officeDocument/2006/relationships/hyperlink" Target="http://etemple.com/temple/shiv-mandir-kapasi-noida/" TargetMode="External"/><Relationship Id="rId10924" Type="http://schemas.openxmlformats.org/officeDocument/2006/relationships/hyperlink" Target="http://etemple.com/temple/sri-muneshwara-swamy-temple-doddakannelli-bangalore/" TargetMode="External"/><Relationship Id="rId10921" Type="http://schemas.openxmlformats.org/officeDocument/2006/relationships/hyperlink" Target="http://etemple.com/temple/durga-mandir-kanke-ranchi/" TargetMode="External"/><Relationship Id="rId10922" Type="http://schemas.openxmlformats.org/officeDocument/2006/relationships/hyperlink" Target="http://etemple.com/temple/aai-shrikhodiyar-mandir-ahmedabad/" TargetMode="External"/><Relationship Id="rId509" Type="http://schemas.openxmlformats.org/officeDocument/2006/relationships/hyperlink" Target="http://etemple.com/temple/shree-nilkanth-mahadev-mandir-africa-colony-rajkot/" TargetMode="External"/><Relationship Id="rId508" Type="http://schemas.openxmlformats.org/officeDocument/2006/relationships/hyperlink" Target="http://etemple.com/temple/shree-kashi-vishvnath-mahadev-temple-shubhanpura-vadodara/" TargetMode="External"/><Relationship Id="rId503" Type="http://schemas.openxmlformats.org/officeDocument/2006/relationships/hyperlink" Target="http://etemple.com/temple/kalabhairavi-temple-saheed-nagar-bhubaneswar-m-corp/" TargetMode="External"/><Relationship Id="rId502" Type="http://schemas.openxmlformats.org/officeDocument/2006/relationships/hyperlink" Target="http://etemple.com/temple/shri-ayyanar-temple-kurichi-coimbatore/" TargetMode="External"/><Relationship Id="rId501" Type="http://schemas.openxmlformats.org/officeDocument/2006/relationships/hyperlink" Target="http://etemple.com/temple/shree-gajanan-maharaj-goregaon-west-mumbai/" TargetMode="External"/><Relationship Id="rId500" Type="http://schemas.openxmlformats.org/officeDocument/2006/relationships/hyperlink" Target="http://etemple.com/temple/shri-lal-mandir-noida/" TargetMode="External"/><Relationship Id="rId507" Type="http://schemas.openxmlformats.org/officeDocument/2006/relationships/hyperlink" Target="http://etemple.com/temple/mahadeshwara-temple-vinayakanagara-mysore/" TargetMode="External"/><Relationship Id="rId506" Type="http://schemas.openxmlformats.org/officeDocument/2006/relationships/hyperlink" Target="http://etemple.com/temple/shree-hanuman-shani-shiv-mandir-teliarganj-allahabad/" TargetMode="External"/><Relationship Id="rId505" Type="http://schemas.openxmlformats.org/officeDocument/2006/relationships/hyperlink" Target="http://etemple.com/temple/ayyapaswamy-anugraha-peetam-venkata-reddy-nagar-nellore/" TargetMode="External"/><Relationship Id="rId504" Type="http://schemas.openxmlformats.org/officeDocument/2006/relationships/hyperlink" Target="http://etemple.com/temple/arulmigu-jayakondan-vinayagar-alayam-muthialpet-puducherry/" TargetMode="External"/><Relationship Id="rId6803" Type="http://schemas.openxmlformats.org/officeDocument/2006/relationships/hyperlink" Target="http://etemple.com/temple/thakur-ji-mandir-bikaner/" TargetMode="External"/><Relationship Id="rId6804" Type="http://schemas.openxmlformats.org/officeDocument/2006/relationships/hyperlink" Target="http://etemple.com/temple/shiv-temple-sondhapur-panipat/" TargetMode="External"/><Relationship Id="rId6801" Type="http://schemas.openxmlformats.org/officeDocument/2006/relationships/hyperlink" Target="http://etemple.com/temple/mahadev-mandir-nand-puri-meerut/" TargetMode="External"/><Relationship Id="rId6802" Type="http://schemas.openxmlformats.org/officeDocument/2006/relationships/hyperlink" Target="http://etemple.com/temple/perumal-koil-lawspet-puducherry/" TargetMode="External"/><Relationship Id="rId6807" Type="http://schemas.openxmlformats.org/officeDocument/2006/relationships/hyperlink" Target="http://etemple.com/temple/mahadev-mandir-manmohan-nagar-panipat/" TargetMode="External"/><Relationship Id="rId6808" Type="http://schemas.openxmlformats.org/officeDocument/2006/relationships/hyperlink" Target="http://etemple.com/temple/swaminarayan-mandir-nirnay-nagar-ahmedabad/" TargetMode="External"/><Relationship Id="rId6805" Type="http://schemas.openxmlformats.org/officeDocument/2006/relationships/hyperlink" Target="http://etemple.com/temple/swaminarayan-mandir-krishna-nagar-bhavnagar/" TargetMode="External"/><Relationship Id="rId6806" Type="http://schemas.openxmlformats.org/officeDocument/2006/relationships/hyperlink" Target="http://etemple.com/temple/sanatan-dharm-mandir-laxmi-bai-nagar-new-delhi/" TargetMode="External"/><Relationship Id="rId6809" Type="http://schemas.openxmlformats.org/officeDocument/2006/relationships/hyperlink" Target="http://etemple.com/temple/lal-mandir-ambedkar-nagar-ghaziabad/" TargetMode="External"/><Relationship Id="rId525" Type="http://schemas.openxmlformats.org/officeDocument/2006/relationships/hyperlink" Target="http://etemple.com/temple/sri-shrungeri-shankar-matam-warangal/" TargetMode="External"/><Relationship Id="rId524" Type="http://schemas.openxmlformats.org/officeDocument/2006/relationships/hyperlink" Target="http://etemple.com/temple/sri-sairam-seva-samsthan-trust-hyderabad/" TargetMode="External"/><Relationship Id="rId523" Type="http://schemas.openxmlformats.org/officeDocument/2006/relationships/hyperlink" Target="http://etemple.com/temple/shree-radhe-shyam-mandir-new-shiv-puri-ludhiana/" TargetMode="External"/><Relationship Id="rId522" Type="http://schemas.openxmlformats.org/officeDocument/2006/relationships/hyperlink" Target="http://etemple.com/temple/radha-krishna-mandir-sector-23a-gurgaon/" TargetMode="External"/><Relationship Id="rId529" Type="http://schemas.openxmlformats.org/officeDocument/2006/relationships/hyperlink" Target="http://etemple.com/temple/baps-shri-swaminarayan-mandir-kavitha/" TargetMode="External"/><Relationship Id="rId528" Type="http://schemas.openxmlformats.org/officeDocument/2006/relationships/hyperlink" Target="http://etemple.com/temple/baps-shri-swaminarayan-mandir-ghoghamba/" TargetMode="External"/><Relationship Id="rId527" Type="http://schemas.openxmlformats.org/officeDocument/2006/relationships/hyperlink" Target="http://etemple.com/temple/baps-shri-swaminarayan-mandir-singanpor-surat/" TargetMode="External"/><Relationship Id="rId526" Type="http://schemas.openxmlformats.org/officeDocument/2006/relationships/hyperlink" Target="http://etemple.com/temple/baps-shri-swaminarayan-mandir-ahmedabad/" TargetMode="External"/><Relationship Id="rId521" Type="http://schemas.openxmlformats.org/officeDocument/2006/relationships/hyperlink" Target="http://etemple.com/temple/chittepalli-rama-temple-nellore/" TargetMode="External"/><Relationship Id="rId520" Type="http://schemas.openxmlformats.org/officeDocument/2006/relationships/hyperlink" Target="http://etemple.com/temple/bade-mahaveer-hanuman-mandir-jabalpur/" TargetMode="External"/><Relationship Id="rId6800" Type="http://schemas.openxmlformats.org/officeDocument/2006/relationships/hyperlink" Target="http://etemple.com/temple/bada-ramdwara-mandir-jodhpur/" TargetMode="External"/><Relationship Id="rId519" Type="http://schemas.openxmlformats.org/officeDocument/2006/relationships/hyperlink" Target="http://etemple.com/temple/hanumaan-mandir-dharampur-dehradun/" TargetMode="External"/><Relationship Id="rId514" Type="http://schemas.openxmlformats.org/officeDocument/2006/relationships/hyperlink" Target="http://etemple.com/temple/palkulangara-devi-temple-palkulangara-thiruvananthapuram/" TargetMode="External"/><Relationship Id="rId513" Type="http://schemas.openxmlformats.org/officeDocument/2006/relationships/hyperlink" Target="http://etemple.com/temple/bhole-baba-mandir-ashok-nagar-jalandhar/" TargetMode="External"/><Relationship Id="rId512" Type="http://schemas.openxmlformats.org/officeDocument/2006/relationships/hyperlink" Target="http://etemple.com/temple/saibaba-temple-kuber-nagar-ahmedabad/" TargetMode="External"/><Relationship Id="rId511" Type="http://schemas.openxmlformats.org/officeDocument/2006/relationships/hyperlink" Target="http://etemple.com/temple/shree-sai-baba-mandir-vadgaon-sheri-pune/" TargetMode="External"/><Relationship Id="rId518" Type="http://schemas.openxmlformats.org/officeDocument/2006/relationships/hyperlink" Target="http://etemple.com/temple/chunchaghatta-sri-yellamma-devi-temple-bangalore/" TargetMode="External"/><Relationship Id="rId517" Type="http://schemas.openxmlformats.org/officeDocument/2006/relationships/hyperlink" Target="http://etemple.com/temple/randhal-mata-mandir-new-sama-vadodara/" TargetMode="External"/><Relationship Id="rId516" Type="http://schemas.openxmlformats.org/officeDocument/2006/relationships/hyperlink" Target="http://etemple.com/temple/sellayee-amman-kovil-tiruchirappalli/" TargetMode="External"/><Relationship Id="rId515" Type="http://schemas.openxmlformats.org/officeDocument/2006/relationships/hyperlink" Target="http://etemple.com/temple/maha-lakshmi-ammavari-devi-temple-mahathma-gandhi-nagar-nellore/" TargetMode="External"/><Relationship Id="rId510" Type="http://schemas.openxmlformats.org/officeDocument/2006/relationships/hyperlink" Target="http://etemple.com/temple/sri-saibaba-temple-kosapet-vellore/" TargetMode="External"/><Relationship Id="rId4206" Type="http://schemas.openxmlformats.org/officeDocument/2006/relationships/hyperlink" Target="http://etemple.com/temple/ganesh-temple-panvel-navi-mumbai/" TargetMode="External"/><Relationship Id="rId5538" Type="http://schemas.openxmlformats.org/officeDocument/2006/relationships/hyperlink" Target="http://etemple.com/temple/mambazhakkonam-durga-devi-temple-thiruvananthapuram/" TargetMode="External"/><Relationship Id="rId6869" Type="http://schemas.openxmlformats.org/officeDocument/2006/relationships/hyperlink" Target="http://etemple.com/temple/sri-raamalinga-adigalar-temple-tiruvottiyur-chennai/" TargetMode="External"/><Relationship Id="rId4205" Type="http://schemas.openxmlformats.org/officeDocument/2006/relationships/hyperlink" Target="http://etemple.com/temple/hanuman-mandir-chiraundi-ranchi/" TargetMode="External"/><Relationship Id="rId5539" Type="http://schemas.openxmlformats.org/officeDocument/2006/relationships/hyperlink" Target="http://etemple.com/temple/sri-maa-mahakali-mandir-sheel-nagar-gwalior/" TargetMode="External"/><Relationship Id="rId4208" Type="http://schemas.openxmlformats.org/officeDocument/2006/relationships/hyperlink" Target="http://etemple.com/temple/swapneswar-temple-naharkanta-bhubaneswar/" TargetMode="External"/><Relationship Id="rId5536" Type="http://schemas.openxmlformats.org/officeDocument/2006/relationships/hyperlink" Target="http://etemple.com/temple/shri-shri-sitala-matar-mandir-behala-kolkata/" TargetMode="External"/><Relationship Id="rId6867" Type="http://schemas.openxmlformats.org/officeDocument/2006/relationships/hyperlink" Target="http://etemple.com/temple/shri-swami-samarth-mandir-hinjawadi-pune/" TargetMode="External"/><Relationship Id="rId4207" Type="http://schemas.openxmlformats.org/officeDocument/2006/relationships/hyperlink" Target="http://etemple.com/temple/nagalamman-temple-coimbatore/" TargetMode="External"/><Relationship Id="rId5537" Type="http://schemas.openxmlformats.org/officeDocument/2006/relationships/hyperlink" Target="http://etemple.com/temple/ezhai-pillayar-koil-teppakulam-tiruchirappalli/" TargetMode="External"/><Relationship Id="rId6868" Type="http://schemas.openxmlformats.org/officeDocument/2006/relationships/hyperlink" Target="http://etemple.com/temple/pipleshwar-mandir-shastri-nagar-bhilwara/" TargetMode="External"/><Relationship Id="rId590" Type="http://schemas.openxmlformats.org/officeDocument/2006/relationships/hyperlink" Target="http://etemple.com/temple/shree-veera-vittal-venkataramana-temple-mangalore/" TargetMode="External"/><Relationship Id="rId4209" Type="http://schemas.openxmlformats.org/officeDocument/2006/relationships/hyperlink" Target="http://etemple.com/temple/thulukathamman-temple-pallikaranai-chennai/" TargetMode="External"/><Relationship Id="rId589" Type="http://schemas.openxmlformats.org/officeDocument/2006/relationships/hyperlink" Target="http://etemple.com/temple/rustambag-mandir-anand-nagar-surat/" TargetMode="External"/><Relationship Id="rId588" Type="http://schemas.openxmlformats.org/officeDocument/2006/relationships/hyperlink" Target="http://etemple.com/temple/hathi-wala-mandir-moradabad/" TargetMode="External"/><Relationship Id="rId583" Type="http://schemas.openxmlformats.org/officeDocument/2006/relationships/hyperlink" Target="http://etemple.com/temple/sri-muthumari-amman-temple-selvapuram-coimbatore/" TargetMode="External"/><Relationship Id="rId5530" Type="http://schemas.openxmlformats.org/officeDocument/2006/relationships/hyperlink" Target="http://etemple.com/temple/karumariamman-kovil-ponmeni-madurai/" TargetMode="External"/><Relationship Id="rId6861" Type="http://schemas.openxmlformats.org/officeDocument/2006/relationships/hyperlink" Target="http://etemple.com/temple/arulmigu-sri-uppiliappan-siva-temple-kancheepuram/" TargetMode="External"/><Relationship Id="rId582" Type="http://schemas.openxmlformats.org/officeDocument/2006/relationships/hyperlink" Target="http://etemple.com/temple/sri-gomathi-amman-kovil-sholinganallur-chennai/" TargetMode="External"/><Relationship Id="rId5531" Type="http://schemas.openxmlformats.org/officeDocument/2006/relationships/hyperlink" Target="http://etemple.com/temple/jogeshwari-temple-navi-mumbai/" TargetMode="External"/><Relationship Id="rId6862" Type="http://schemas.openxmlformats.org/officeDocument/2006/relationships/hyperlink" Target="http://etemple.com/temple/sri-baghavathi-amman-koil-nanganallur-chennai/" TargetMode="External"/><Relationship Id="rId581" Type="http://schemas.openxmlformats.org/officeDocument/2006/relationships/hyperlink" Target="http://etemple.com/temple/sri-arulmigu-sulakkal-mariamman-temple-ganapathypudur-coimbatore/" TargetMode="External"/><Relationship Id="rId4200" Type="http://schemas.openxmlformats.org/officeDocument/2006/relationships/hyperlink" Target="http://etemple.com/temple/hanuman-mandir-pahartoli-ranchi/" TargetMode="External"/><Relationship Id="rId580" Type="http://schemas.openxmlformats.org/officeDocument/2006/relationships/hyperlink" Target="http://etemple.com/temple/shri-kedarnath-baithakji-kedarnath/" TargetMode="External"/><Relationship Id="rId6860" Type="http://schemas.openxmlformats.org/officeDocument/2006/relationships/hyperlink" Target="http://etemple.com/temple/shree-kamakshi-amman-temple-ramanathapuram-coimbatore/" TargetMode="External"/><Relationship Id="rId587" Type="http://schemas.openxmlformats.org/officeDocument/2006/relationships/hyperlink" Target="http://etemple.com/temple/matri-mandir-kalighat-kolkata/" TargetMode="External"/><Relationship Id="rId4202" Type="http://schemas.openxmlformats.org/officeDocument/2006/relationships/hyperlink" Target="http://etemple.com/temple/cauvery-nagar-chamundeshwari-temple-bannimantap-mysore/" TargetMode="External"/><Relationship Id="rId5534" Type="http://schemas.openxmlformats.org/officeDocument/2006/relationships/hyperlink" Target="http://etemple.com/temple/sheetla-mata-temple-lashkar-gwalior/" TargetMode="External"/><Relationship Id="rId6865" Type="http://schemas.openxmlformats.org/officeDocument/2006/relationships/hyperlink" Target="http://etemple.com/temple/eshwaran-temple-chennai/" TargetMode="External"/><Relationship Id="rId586" Type="http://schemas.openxmlformats.org/officeDocument/2006/relationships/hyperlink" Target="http://etemple.com/temple/swami-samarth-temple-andheri-west-mumbai/" TargetMode="External"/><Relationship Id="rId4201" Type="http://schemas.openxmlformats.org/officeDocument/2006/relationships/hyperlink" Target="http://etemple.com/temple/guru-kripa-mandir-haripur-kalan-hardwar/" TargetMode="External"/><Relationship Id="rId5535" Type="http://schemas.openxmlformats.org/officeDocument/2006/relationships/hyperlink" Target="http://etemple.com/temple/shree-prachin-pancheswar-maha-dev-mandir-tajganj-agra/" TargetMode="External"/><Relationship Id="rId6866" Type="http://schemas.openxmlformats.org/officeDocument/2006/relationships/hyperlink" Target="http://etemple.com/temple/sowdamman-temple-town-hall-coimbatore/" TargetMode="External"/><Relationship Id="rId585" Type="http://schemas.openxmlformats.org/officeDocument/2006/relationships/hyperlink" Target="http://etemple.com/temple/thirupudai-marudhur-shivan-kovil-tirunelveli/" TargetMode="External"/><Relationship Id="rId4204" Type="http://schemas.openxmlformats.org/officeDocument/2006/relationships/hyperlink" Target="http://etemple.com/temple/mariamma-temple-sorahunase-bangalore/" TargetMode="External"/><Relationship Id="rId5532" Type="http://schemas.openxmlformats.org/officeDocument/2006/relationships/hyperlink" Target="http://etemple.com/temple/pillayar-kovil-cantonment-tiruchirappalli/" TargetMode="External"/><Relationship Id="rId6863" Type="http://schemas.openxmlformats.org/officeDocument/2006/relationships/hyperlink" Target="http://etemple.com/temple/sharada-mandir-sadashiv-peth-pune/" TargetMode="External"/><Relationship Id="rId584" Type="http://schemas.openxmlformats.org/officeDocument/2006/relationships/hyperlink" Target="http://etemple.com/temple/lakshmi-narayan-temple-mumbai/" TargetMode="External"/><Relationship Id="rId4203" Type="http://schemas.openxmlformats.org/officeDocument/2006/relationships/hyperlink" Target="http://etemple.com/temple/shiva-temple-chandaka-industrial-estate-bhubaneswar/" TargetMode="External"/><Relationship Id="rId5533" Type="http://schemas.openxmlformats.org/officeDocument/2006/relationships/hyperlink" Target="http://etemple.com/temple/kattachira-sri-bhagavathy-temple-thundathil-thiruvananthapuram/" TargetMode="External"/><Relationship Id="rId6864" Type="http://schemas.openxmlformats.org/officeDocument/2006/relationships/hyperlink" Target="http://etemple.com/temple/sidheshwar-mahadav-mandir-hiran-magri-udaipur/" TargetMode="External"/><Relationship Id="rId5527" Type="http://schemas.openxmlformats.org/officeDocument/2006/relationships/hyperlink" Target="http://etemple.com/temple/sri-revumatha-temple-vidya-nagar-hubli/" TargetMode="External"/><Relationship Id="rId6858" Type="http://schemas.openxmlformats.org/officeDocument/2006/relationships/hyperlink" Target="http://etemple.com/temple/shri-nageshwar-mata-temple-ambamata-udaipur/" TargetMode="External"/><Relationship Id="rId5528" Type="http://schemas.openxmlformats.org/officeDocument/2006/relationships/hyperlink" Target="http://etemple.com/temple/ganesh-temple-andalpuram-madurai/" TargetMode="External"/><Relationship Id="rId6859" Type="http://schemas.openxmlformats.org/officeDocument/2006/relationships/hyperlink" Target="http://etemple.com/temple/kedareshwar-temple-lucknow/" TargetMode="External"/><Relationship Id="rId5525" Type="http://schemas.openxmlformats.org/officeDocument/2006/relationships/hyperlink" Target="http://etemple.com/temple/poleramma-temple-harijanawada-nellore/" TargetMode="External"/><Relationship Id="rId6856" Type="http://schemas.openxmlformats.org/officeDocument/2006/relationships/hyperlink" Target="http://etemple.com/temple/angalamman-temple-kuniamuthur-coimbatore/" TargetMode="External"/><Relationship Id="rId5526" Type="http://schemas.openxmlformats.org/officeDocument/2006/relationships/hyperlink" Target="http://etemple.com/temple/sidhivinayaka-temple-thampanoor-thiruvananthapuram/" TargetMode="External"/><Relationship Id="rId6857" Type="http://schemas.openxmlformats.org/officeDocument/2006/relationships/hyperlink" Target="http://etemple.com/temple/chintapurni-mandir-jalandhar/" TargetMode="External"/><Relationship Id="rId5529" Type="http://schemas.openxmlformats.org/officeDocument/2006/relationships/hyperlink" Target="http://etemple.com/temple/durga-mata-temple-chinchwad-pimpri-chinchwad/" TargetMode="External"/><Relationship Id="rId579" Type="http://schemas.openxmlformats.org/officeDocument/2006/relationships/hyperlink" Target="http://etemple.com/temple/shri-dwarka-harikund-baithakji-dwarka/" TargetMode="External"/><Relationship Id="rId578" Type="http://schemas.openxmlformats.org/officeDocument/2006/relationships/hyperlink" Target="http://etemple.com/temple/shri-hanuman-ghat-baithakji-hanuman-ghat-rd-varanasi/" TargetMode="External"/><Relationship Id="rId577" Type="http://schemas.openxmlformats.org/officeDocument/2006/relationships/hyperlink" Target="http://etemple.com/temple/shri-manasi-ganga-baithakji-vallabh-ghat-goverdhan-gorwan/" TargetMode="External"/><Relationship Id="rId572" Type="http://schemas.openxmlformats.org/officeDocument/2006/relationships/hyperlink" Target="http://etemple.com/temple/iskcon-satna/" TargetMode="External"/><Relationship Id="rId6850" Type="http://schemas.openxmlformats.org/officeDocument/2006/relationships/hyperlink" Target="http://etemple.com/temple/shiv-mandir-adalhatu-colony-ranchi/" TargetMode="External"/><Relationship Id="rId571" Type="http://schemas.openxmlformats.org/officeDocument/2006/relationships/hyperlink" Target="http://etemple.com/temple/iskcon-durgapur/" TargetMode="External"/><Relationship Id="rId5520" Type="http://schemas.openxmlformats.org/officeDocument/2006/relationships/hyperlink" Target="http://etemple.com/temple/ganesh-ji-temple-thatipur-gwalior/" TargetMode="External"/><Relationship Id="rId6851" Type="http://schemas.openxmlformats.org/officeDocument/2006/relationships/hyperlink" Target="http://etemple.com/temple/vishveshwar-nath-mandir-gomti-nagar-lucknow/" TargetMode="External"/><Relationship Id="rId570" Type="http://schemas.openxmlformats.org/officeDocument/2006/relationships/hyperlink" Target="http://etemple.com/temple/iskcon-guntur/" TargetMode="External"/><Relationship Id="rId576" Type="http://schemas.openxmlformats.org/officeDocument/2006/relationships/hyperlink" Target="http://etemple.com/temple/khadki-ayyappa-temple-pune/" TargetMode="External"/><Relationship Id="rId5523" Type="http://schemas.openxmlformats.org/officeDocument/2006/relationships/hyperlink" Target="http://etemple.com/temple/chowdeswari-devi-temple-nellore/" TargetMode="External"/><Relationship Id="rId6854" Type="http://schemas.openxmlformats.org/officeDocument/2006/relationships/hyperlink" Target="http://etemple.com/temple/gauri-shankar-temple-shivganga-muhalla-deoghar/" TargetMode="External"/><Relationship Id="rId575" Type="http://schemas.openxmlformats.org/officeDocument/2006/relationships/hyperlink" Target="http://etemple.com/temple/smvs-shri-swaminarayan-mandir-ambika-nagar-kalol/" TargetMode="External"/><Relationship Id="rId5524" Type="http://schemas.openxmlformats.org/officeDocument/2006/relationships/hyperlink" Target="http://etemple.com/temple/ganesh-temple-lalgarh-bikaner/" TargetMode="External"/><Relationship Id="rId6855" Type="http://schemas.openxmlformats.org/officeDocument/2006/relationships/hyperlink" Target="http://etemple.com/temple/shiv-mandir-vikas-nagar-lucknow/" TargetMode="External"/><Relationship Id="rId574" Type="http://schemas.openxmlformats.org/officeDocument/2006/relationships/hyperlink" Target="http://etemple.com/temple/shree-swaminarayan-temple-torda-jetpur/" TargetMode="External"/><Relationship Id="rId5521" Type="http://schemas.openxmlformats.org/officeDocument/2006/relationships/hyperlink" Target="http://etemple.com/temple/sri-kamakshi-malleshwara-temple-venkata-reddy-nagar-nellore/" TargetMode="External"/><Relationship Id="rId6852" Type="http://schemas.openxmlformats.org/officeDocument/2006/relationships/hyperlink" Target="http://etemple.com/temple/sree-kaleeswari-temple-cheranalloor-kochi/" TargetMode="External"/><Relationship Id="rId573" Type="http://schemas.openxmlformats.org/officeDocument/2006/relationships/hyperlink" Target="http://etemple.com/temple/shree-swaminarayan-temple-ashanapura-villege-rd-sokhada/" TargetMode="External"/><Relationship Id="rId5522" Type="http://schemas.openxmlformats.org/officeDocument/2006/relationships/hyperlink" Target="http://etemple.com/temple/ganesh-temple-naliapool-dibrugarh/" TargetMode="External"/><Relationship Id="rId6853" Type="http://schemas.openxmlformats.org/officeDocument/2006/relationships/hyperlink" Target="http://etemple.com/temple/khantu-devta-temple-shimla/" TargetMode="External"/><Relationship Id="rId4228" Type="http://schemas.openxmlformats.org/officeDocument/2006/relationships/hyperlink" Target="http://etemple.com/temple/narmadeshwar-temple-yashoda-nagar-kanpur/" TargetMode="External"/><Relationship Id="rId4227" Type="http://schemas.openxmlformats.org/officeDocument/2006/relationships/hyperlink" Target="http://etemple.com/temple/maa-kali-mandir-hiranki-north-west/" TargetMode="External"/><Relationship Id="rId5558" Type="http://schemas.openxmlformats.org/officeDocument/2006/relationships/hyperlink" Target="http://etemple.com/temple/shri-shiv-mandir-hasanganj-lucknow/" TargetMode="External"/><Relationship Id="rId6889" Type="http://schemas.openxmlformats.org/officeDocument/2006/relationships/hyperlink" Target="http://etemple.com/temple/sri-chowdeshwari-temple-marathahalli-bangalore/" TargetMode="External"/><Relationship Id="rId4229" Type="http://schemas.openxmlformats.org/officeDocument/2006/relationships/hyperlink" Target="http://etemple.com/temple/jai-mata-mandir-agra/" TargetMode="External"/><Relationship Id="rId5559" Type="http://schemas.openxmlformats.org/officeDocument/2006/relationships/hyperlink" Target="http://etemple.com/temple/sri-mari-amman-temple-sowripalayam-coimbatore/" TargetMode="External"/><Relationship Id="rId6880" Type="http://schemas.openxmlformats.org/officeDocument/2006/relationships/hyperlink" Target="http://etemple.com/temple/shree-shiv-mandir-sector-19-noida/" TargetMode="External"/><Relationship Id="rId4220" Type="http://schemas.openxmlformats.org/officeDocument/2006/relationships/hyperlink" Target="http://etemple.com/temple/shiv-shakti-mandir-tilak-nagar-north-west/" TargetMode="External"/><Relationship Id="rId5552" Type="http://schemas.openxmlformats.org/officeDocument/2006/relationships/hyperlink" Target="http://etemple.com/temple/trimurti-mahadev-mandir-chandralok-lucknow/" TargetMode="External"/><Relationship Id="rId6883" Type="http://schemas.openxmlformats.org/officeDocument/2006/relationships/hyperlink" Target="http://etemple.com/temple/datt-mandir-nashik/" TargetMode="External"/><Relationship Id="rId5553" Type="http://schemas.openxmlformats.org/officeDocument/2006/relationships/hyperlink" Target="http://etemple.com/temple/mariyamman-temple-trichy-road-coimbatore/" TargetMode="External"/><Relationship Id="rId6884" Type="http://schemas.openxmlformats.org/officeDocument/2006/relationships/hyperlink" Target="http://etemple.com/temple/shiv-jagdamba-mandir-katghar-moradabad/" TargetMode="External"/><Relationship Id="rId4222" Type="http://schemas.openxmlformats.org/officeDocument/2006/relationships/hyperlink" Target="http://etemple.com/temple/baba-akhandeshwar-hanuman-mandir-kanpur/" TargetMode="External"/><Relationship Id="rId5550" Type="http://schemas.openxmlformats.org/officeDocument/2006/relationships/hyperlink" Target="http://etemple.com/temple/matharath-devi-temple-vennala-kochi/" TargetMode="External"/><Relationship Id="rId6881" Type="http://schemas.openxmlformats.org/officeDocument/2006/relationships/hyperlink" Target="http://etemple.com/temple/shree-vittal-rukmini-mandir-aurangabad/" TargetMode="External"/><Relationship Id="rId4221" Type="http://schemas.openxmlformats.org/officeDocument/2006/relationships/hyperlink" Target="http://etemple.com/temple/jogani-mata-mandir-gota-ahmedabad/" TargetMode="External"/><Relationship Id="rId5551" Type="http://schemas.openxmlformats.org/officeDocument/2006/relationships/hyperlink" Target="http://etemple.com/temple/gaondevi-mari-aai-mandir-navi-mumbai/" TargetMode="External"/><Relationship Id="rId6882" Type="http://schemas.openxmlformats.org/officeDocument/2006/relationships/hyperlink" Target="http://etemple.com/temple/gauri-shankar-mandir-shalimar-garden-ghaziabad/" TargetMode="External"/><Relationship Id="rId4224" Type="http://schemas.openxmlformats.org/officeDocument/2006/relationships/hyperlink" Target="http://etemple.com/temple/shiv-mandir-baba-siddh-nath-gandhigram-kanpur/" TargetMode="External"/><Relationship Id="rId5556" Type="http://schemas.openxmlformats.org/officeDocument/2006/relationships/hyperlink" Target="http://etemple.com/temple/marri-amman-temple-vellalur-road-coimbatore/" TargetMode="External"/><Relationship Id="rId6887" Type="http://schemas.openxmlformats.org/officeDocument/2006/relationships/hyperlink" Target="http://etemple.com/temple/devi-temple-thiruvananthapuram/" TargetMode="External"/><Relationship Id="rId4223" Type="http://schemas.openxmlformats.org/officeDocument/2006/relationships/hyperlink" Target="http://etemple.com/temple/vaishno-devi-mandir-mohan-garden-north-west/" TargetMode="External"/><Relationship Id="rId5557" Type="http://schemas.openxmlformats.org/officeDocument/2006/relationships/hyperlink" Target="http://etemple.com/temple/durga-mandir-gauripada-kalyan/" TargetMode="External"/><Relationship Id="rId6888" Type="http://schemas.openxmlformats.org/officeDocument/2006/relationships/hyperlink" Target="http://etemple.com/temple/ramdev-peer-mandir-fort-mumbai/" TargetMode="External"/><Relationship Id="rId4226" Type="http://schemas.openxmlformats.org/officeDocument/2006/relationships/hyperlink" Target="http://etemple.com/temple/shiv-mandir-shiv-vihar-kanpur/" TargetMode="External"/><Relationship Id="rId5554" Type="http://schemas.openxmlformats.org/officeDocument/2006/relationships/hyperlink" Target="http://etemple.com/temple/mahalaxmi-mandir-thane-west-thane/" TargetMode="External"/><Relationship Id="rId6885" Type="http://schemas.openxmlformats.org/officeDocument/2006/relationships/hyperlink" Target="http://etemple.com/temple/sankat-mochan-veer-hamunan-mandir-nashik/" TargetMode="External"/><Relationship Id="rId4225" Type="http://schemas.openxmlformats.org/officeDocument/2006/relationships/hyperlink" Target="http://etemple.com/temple/kali-mata-mandir-gagan-vihar-north-east/" TargetMode="External"/><Relationship Id="rId5555" Type="http://schemas.openxmlformats.org/officeDocument/2006/relationships/hyperlink" Target="http://etemple.com/temple/bholeshwar-mahadev-temple-lucknow/" TargetMode="External"/><Relationship Id="rId6886" Type="http://schemas.openxmlformats.org/officeDocument/2006/relationships/hyperlink" Target="http://etemple.com/temple/shiv-mandir-jai-bhim-nagar-meerut/" TargetMode="External"/><Relationship Id="rId4217" Type="http://schemas.openxmlformats.org/officeDocument/2006/relationships/hyperlink" Target="http://etemple.com/temple/shiva-mandir-temple-mahipalpur-south-west/" TargetMode="External"/><Relationship Id="rId5549" Type="http://schemas.openxmlformats.org/officeDocument/2006/relationships/hyperlink" Target="http://etemple.com/temple/shiv-mandir-viram-khand-2-lucknow/" TargetMode="External"/><Relationship Id="rId4216" Type="http://schemas.openxmlformats.org/officeDocument/2006/relationships/hyperlink" Target="http://etemple.com/temple/devi-mandir-ganesh-nagar-chitra-bhavnagar/" TargetMode="External"/><Relationship Id="rId4219" Type="http://schemas.openxmlformats.org/officeDocument/2006/relationships/hyperlink" Target="http://etemple.com/temple/gayatri-mandir-sector-1-gandhinagar/" TargetMode="External"/><Relationship Id="rId5547" Type="http://schemas.openxmlformats.org/officeDocument/2006/relationships/hyperlink" Target="http://etemple.com/temple/mahalakshmi-temple-fort-kochi-kochi/" TargetMode="External"/><Relationship Id="rId6878" Type="http://schemas.openxmlformats.org/officeDocument/2006/relationships/hyperlink" Target="http://etemple.com/temple/shiv-mandir-mukta-prasad-nagar-bikaner/" TargetMode="External"/><Relationship Id="rId4218" Type="http://schemas.openxmlformats.org/officeDocument/2006/relationships/hyperlink" Target="http://etemple.com/temple/sri-vaibhav-laxmi-mandir-ghodasar-ahmedabad/" TargetMode="External"/><Relationship Id="rId5548" Type="http://schemas.openxmlformats.org/officeDocument/2006/relationships/hyperlink" Target="http://etemple.com/temple/tukai-mata-mandir-kashi-thane/" TargetMode="External"/><Relationship Id="rId6879" Type="http://schemas.openxmlformats.org/officeDocument/2006/relationships/hyperlink" Target="http://etemple.com/temple/shree-gajanan-maharaj-mandir-kalyan/" TargetMode="External"/><Relationship Id="rId599" Type="http://schemas.openxmlformats.org/officeDocument/2006/relationships/hyperlink" Target="http://etemple.com/temple/shri-saibaba-mandir-dadar-mumbai/" TargetMode="External"/><Relationship Id="rId594" Type="http://schemas.openxmlformats.org/officeDocument/2006/relationships/hyperlink" Target="http://etemple.com/temple/shiv-hanuman-mandir-harmada-jaipur/" TargetMode="External"/><Relationship Id="rId5541" Type="http://schemas.openxmlformats.org/officeDocument/2006/relationships/hyperlink" Target="http://etemple.com/temple/baba-jangaleshwar-sib-kali-mandir-kolkata/" TargetMode="External"/><Relationship Id="rId6872" Type="http://schemas.openxmlformats.org/officeDocument/2006/relationships/hyperlink" Target="http://etemple.com/temple/shiv-mandir-shastri-nagar-jodhpur/" TargetMode="External"/><Relationship Id="rId593" Type="http://schemas.openxmlformats.org/officeDocument/2006/relationships/hyperlink" Target="http://etemple.com/temple/ghatkopar-ayyappa-temple-shree-ayyappa-seva-sangham-mumbai/" TargetMode="External"/><Relationship Id="rId5542" Type="http://schemas.openxmlformats.org/officeDocument/2006/relationships/hyperlink" Target="http://etemple.com/temple/kali-mata-mandir-nagashetti-koppa-hubli/" TargetMode="External"/><Relationship Id="rId6873" Type="http://schemas.openxmlformats.org/officeDocument/2006/relationships/hyperlink" Target="http://etemple.com/temple/mota-mandir-bhuleshwar-mumbai/" TargetMode="External"/><Relationship Id="rId592" Type="http://schemas.openxmlformats.org/officeDocument/2006/relationships/hyperlink" Target="http://etemple.com/temple/shri-prashantha-ganapati-temple-mysore/" TargetMode="External"/><Relationship Id="rId4211" Type="http://schemas.openxmlformats.org/officeDocument/2006/relationships/hyperlink" Target="http://etemple.com/temple/radhe-krishna-temple-andheri-east-mumbai/" TargetMode="External"/><Relationship Id="rId6870" Type="http://schemas.openxmlformats.org/officeDocument/2006/relationships/hyperlink" Target="http://etemple.com/temple/periya-nayaki-amman-temple-vellakinar-village-coimbatore/" TargetMode="External"/><Relationship Id="rId591" Type="http://schemas.openxmlformats.org/officeDocument/2006/relationships/hyperlink" Target="http://etemple.com/temple/kapil-muni-maharaj-ashram-gundiyat-gaon/" TargetMode="External"/><Relationship Id="rId4210" Type="http://schemas.openxmlformats.org/officeDocument/2006/relationships/hyperlink" Target="http://etemple.com/temple/hanuman-mandir-a-zone-durgapur/" TargetMode="External"/><Relationship Id="rId5540" Type="http://schemas.openxmlformats.org/officeDocument/2006/relationships/hyperlink" Target="http://etemple.com/temple/kupeshwar-mahadev-mandir-agra/" TargetMode="External"/><Relationship Id="rId6871" Type="http://schemas.openxmlformats.org/officeDocument/2006/relationships/hyperlink" Target="http://etemple.com/temple/shree-datta-mandir-pimpri-chinchwad/" TargetMode="External"/><Relationship Id="rId598" Type="http://schemas.openxmlformats.org/officeDocument/2006/relationships/hyperlink" Target="http://etemple.com/temple/sai-baba-temple-shenoy-nagar-chennai/" TargetMode="External"/><Relationship Id="rId4213" Type="http://schemas.openxmlformats.org/officeDocument/2006/relationships/hyperlink" Target="http://etemple.com/temple/hanuman-mandir-gyanpur-noida/" TargetMode="External"/><Relationship Id="rId5545" Type="http://schemas.openxmlformats.org/officeDocument/2006/relationships/hyperlink" Target="http://etemple.com/temple/lalitha-kala-mandir-hindustan-shipyard-colony-visakhapatnam/" TargetMode="External"/><Relationship Id="rId6876" Type="http://schemas.openxmlformats.org/officeDocument/2006/relationships/hyperlink" Target="http://etemple.com/temple/shiv-mandir-dhola-bhata-colony-ajmer/" TargetMode="External"/><Relationship Id="rId597" Type="http://schemas.openxmlformats.org/officeDocument/2006/relationships/hyperlink" Target="http://etemple.com/temple/shiv-mandir-sector-13-gurgaon/" TargetMode="External"/><Relationship Id="rId4212" Type="http://schemas.openxmlformats.org/officeDocument/2006/relationships/hyperlink" Target="http://etemple.com/temple/sri-dodamma-temple-padarayana-pura-bangalore/" TargetMode="External"/><Relationship Id="rId5546" Type="http://schemas.openxmlformats.org/officeDocument/2006/relationships/hyperlink" Target="http://etemple.com/temple/shiv-mandir-para-alambagh-lucknow/" TargetMode="External"/><Relationship Id="rId6877" Type="http://schemas.openxmlformats.org/officeDocument/2006/relationships/hyperlink" Target="http://etemple.com/temple/datta-mandir-thane-maharashtra/" TargetMode="External"/><Relationship Id="rId596" Type="http://schemas.openxmlformats.org/officeDocument/2006/relationships/hyperlink" Target="http://etemple.com/temple/shiv-mandir-bhagwantpur-noida/" TargetMode="External"/><Relationship Id="rId4215" Type="http://schemas.openxmlformats.org/officeDocument/2006/relationships/hyperlink" Target="http://etemple.com/temple/jai-ma-durga-mandir-bhopal/" TargetMode="External"/><Relationship Id="rId5543" Type="http://schemas.openxmlformats.org/officeDocument/2006/relationships/hyperlink" Target="http://etemple.com/temple/lord-shiv-mandir-transport-nagar-lucknow/" TargetMode="External"/><Relationship Id="rId6874" Type="http://schemas.openxmlformats.org/officeDocument/2006/relationships/hyperlink" Target="http://etemple.com/temple/shiv-mandir-purani-tehsil-roorkee/" TargetMode="External"/><Relationship Id="rId595" Type="http://schemas.openxmlformats.org/officeDocument/2006/relationships/hyperlink" Target="http://etemple.com/temple/koteshwar-mahadev-mandir-shiv-sadan-gwalior/" TargetMode="External"/><Relationship Id="rId4214" Type="http://schemas.openxmlformats.org/officeDocument/2006/relationships/hyperlink" Target="http://etemple.com/temple/shree-ram-mandir-jogeshwari-west-mumbai/" TargetMode="External"/><Relationship Id="rId5544" Type="http://schemas.openxmlformats.org/officeDocument/2006/relationships/hyperlink" Target="http://etemple.com/temple/chandika-devi-mandir-mumbai/" TargetMode="External"/><Relationship Id="rId6875" Type="http://schemas.openxmlformats.org/officeDocument/2006/relationships/hyperlink" Target="http://etemple.com/temple/utakarsha-bal-mandir-vikhroli-east-mumbai/" TargetMode="External"/><Relationship Id="rId6825" Type="http://schemas.openxmlformats.org/officeDocument/2006/relationships/hyperlink" Target="http://etemple.com/temple/onangaradu-murugan-kovil-chennai/" TargetMode="External"/><Relationship Id="rId6826" Type="http://schemas.openxmlformats.org/officeDocument/2006/relationships/hyperlink" Target="http://etemple.com/temple/radha-kirshan-mandir-noida/" TargetMode="External"/><Relationship Id="rId6823" Type="http://schemas.openxmlformats.org/officeDocument/2006/relationships/hyperlink" Target="http://etemple.com/temple/sri-murugan-temple-vellore-tamil-nadu/" TargetMode="External"/><Relationship Id="rId6824" Type="http://schemas.openxmlformats.org/officeDocument/2006/relationships/hyperlink" Target="http://etemple.com/temple/laxmi-temple-katghar-moradabad/" TargetMode="External"/><Relationship Id="rId6829" Type="http://schemas.openxmlformats.org/officeDocument/2006/relationships/hyperlink" Target="http://etemple.com/temple/langeshwar-mandir-ulwe-navi-mumbai/" TargetMode="External"/><Relationship Id="rId6827" Type="http://schemas.openxmlformats.org/officeDocument/2006/relationships/hyperlink" Target="http://etemple.com/temple/murugan-kovil-vellore/" TargetMode="External"/><Relationship Id="rId6828" Type="http://schemas.openxmlformats.org/officeDocument/2006/relationships/hyperlink" Target="http://etemple.com/temple/durga-ma-mandir-raj-nagar-panipat/" TargetMode="External"/><Relationship Id="rId547" Type="http://schemas.openxmlformats.org/officeDocument/2006/relationships/hyperlink" Target="http://etemple.com/temple/ayyappan-temple-chennai/" TargetMode="External"/><Relationship Id="rId546" Type="http://schemas.openxmlformats.org/officeDocument/2006/relationships/hyperlink" Target="http://etemple.com/temple/smvs-shri-swaminarayan-mandir-virpur/" TargetMode="External"/><Relationship Id="rId545" Type="http://schemas.openxmlformats.org/officeDocument/2006/relationships/hyperlink" Target="http://etemple.com/temple/shree-swaminarayan-temple-kubadthal-vahelal/" TargetMode="External"/><Relationship Id="rId544" Type="http://schemas.openxmlformats.org/officeDocument/2006/relationships/hyperlink" Target="http://etemple.com/temple/shree-swaminarayan-temple-manipura-road-gavada/" TargetMode="External"/><Relationship Id="rId549" Type="http://schemas.openxmlformats.org/officeDocument/2006/relationships/hyperlink" Target="http://etemple.com/temple/shri-purshottam-das-baithakji-bangali-tola-varanasi/" TargetMode="External"/><Relationship Id="rId548" Type="http://schemas.openxmlformats.org/officeDocument/2006/relationships/hyperlink" Target="http://etemple.com/temple/shri-radha-krishna-kund-baithakji-radha-kund-jikhangaon/" TargetMode="External"/><Relationship Id="rId543" Type="http://schemas.openxmlformats.org/officeDocument/2006/relationships/hyperlink" Target="http://etemple.com/temple/iskcon-central/" TargetMode="External"/><Relationship Id="rId6821" Type="http://schemas.openxmlformats.org/officeDocument/2006/relationships/hyperlink" Target="http://etemple.com/temple/sree-arubadai-murugan-temple-karanai-chennai/" TargetMode="External"/><Relationship Id="rId542" Type="http://schemas.openxmlformats.org/officeDocument/2006/relationships/hyperlink" Target="http://etemple.com/temple/iskcon-palghar/" TargetMode="External"/><Relationship Id="rId6822" Type="http://schemas.openxmlformats.org/officeDocument/2006/relationships/hyperlink" Target="http://etemple.com/temple/devi-mandir-bareilly/" TargetMode="External"/><Relationship Id="rId541" Type="http://schemas.openxmlformats.org/officeDocument/2006/relationships/hyperlink" Target="http://etemple.com/temple/iskcon-pedakakani/" TargetMode="External"/><Relationship Id="rId540" Type="http://schemas.openxmlformats.org/officeDocument/2006/relationships/hyperlink" Target="http://etemple.com/temple/talesavara-siva-temple-ii-bjb-nagar-bhubaneswar/" TargetMode="External"/><Relationship Id="rId6820" Type="http://schemas.openxmlformats.org/officeDocument/2006/relationships/hyperlink" Target="http://etemple.com/temple/dattatreya-temple-muthangi/" TargetMode="External"/><Relationship Id="rId6814" Type="http://schemas.openxmlformats.org/officeDocument/2006/relationships/hyperlink" Target="http://etemple.com/temple/sri-ranganayaki-temple-ranganaykulapet-nellore/" TargetMode="External"/><Relationship Id="rId6815" Type="http://schemas.openxmlformats.org/officeDocument/2006/relationships/hyperlink" Target="http://etemple.com/temple/shree-daksh-hawan-kund-mandir-hardwar/" TargetMode="External"/><Relationship Id="rId6812" Type="http://schemas.openxmlformats.org/officeDocument/2006/relationships/hyperlink" Target="http://etemple.com/temple/jai-jagdambe-mandir-meerut/" TargetMode="External"/><Relationship Id="rId6813" Type="http://schemas.openxmlformats.org/officeDocument/2006/relationships/hyperlink" Target="http://etemple.com/temple/shiv-mandir-roorkee-uttarakhand/" TargetMode="External"/><Relationship Id="rId6818" Type="http://schemas.openxmlformats.org/officeDocument/2006/relationships/hyperlink" Target="http://etemple.com/temple/bagwati-geeta-mandir-ambala/" TargetMode="External"/><Relationship Id="rId6819" Type="http://schemas.openxmlformats.org/officeDocument/2006/relationships/hyperlink" Target="http://etemple.com/temple/gori-shankar-temple-tripuri-patiala/" TargetMode="External"/><Relationship Id="rId6816" Type="http://schemas.openxmlformats.org/officeDocument/2006/relationships/hyperlink" Target="http://etemple.com/temple/triveni-shiv-temple-lower-mall-patiala/" TargetMode="External"/><Relationship Id="rId6817" Type="http://schemas.openxmlformats.org/officeDocument/2006/relationships/hyperlink" Target="http://etemple.com/temple/radha-krishna-mandir-new-shastri-nagar-muzaffarpur/" TargetMode="External"/><Relationship Id="rId536" Type="http://schemas.openxmlformats.org/officeDocument/2006/relationships/hyperlink" Target="http://etemple.com/temple/shri-baba-ramdev-ashtkoni-mandir-koti-hyderabad/" TargetMode="External"/><Relationship Id="rId535" Type="http://schemas.openxmlformats.org/officeDocument/2006/relationships/hyperlink" Target="http://etemple.com/temple/vijaya-ganapathy-sri-lakshmi-narayana-perumal-temple-chromepet-kancheepuram/" TargetMode="External"/><Relationship Id="rId534" Type="http://schemas.openxmlformats.org/officeDocument/2006/relationships/hyperlink" Target="http://etemple.com/temple/shri-uma-maheswarar-temple-vadapatti-coimbatore/" TargetMode="External"/><Relationship Id="rId533" Type="http://schemas.openxmlformats.org/officeDocument/2006/relationships/hyperlink" Target="http://etemple.com/temple/sri-chandramouleshwar-mahadeo-temple-sri-kartik-swami-temple-hadapsar-pune/" TargetMode="External"/><Relationship Id="rId539" Type="http://schemas.openxmlformats.org/officeDocument/2006/relationships/hyperlink" Target="http://etemple.com/temple/chateshwar-temple-salepur/" TargetMode="External"/><Relationship Id="rId538" Type="http://schemas.openxmlformats.org/officeDocument/2006/relationships/hyperlink" Target="http://etemple.com/temple/lakshmi-ganapati-temple-visakhapatnam/" TargetMode="External"/><Relationship Id="rId537" Type="http://schemas.openxmlformats.org/officeDocument/2006/relationships/hyperlink" Target="http://etemple.com/temple/lambe-hanuman-temple-surat/" TargetMode="External"/><Relationship Id="rId532" Type="http://schemas.openxmlformats.org/officeDocument/2006/relationships/hyperlink" Target="http://etemple.com/temple/saptakoteshwar-mandir-mahim-mumbai/" TargetMode="External"/><Relationship Id="rId6810" Type="http://schemas.openxmlformats.org/officeDocument/2006/relationships/hyperlink" Target="http://etemple.com/temple/triyambkeshwar-mandir-roorkee-bhagirath-kunj-roorkee/" TargetMode="External"/><Relationship Id="rId531" Type="http://schemas.openxmlformats.org/officeDocument/2006/relationships/hyperlink" Target="http://etemple.com/temple/baps-shri-swaminarayan-mandir-kutiyana/" TargetMode="External"/><Relationship Id="rId6811" Type="http://schemas.openxmlformats.org/officeDocument/2006/relationships/hyperlink" Target="http://etemple.com/temple/baps-swaminarayan-temple-bapunagar-ahmedabad/" TargetMode="External"/><Relationship Id="rId530" Type="http://schemas.openxmlformats.org/officeDocument/2006/relationships/hyperlink" Target="http://etemple.com/temple/baps-shri-swaminarayan-mandir-sihunj/" TargetMode="External"/><Relationship Id="rId5516" Type="http://schemas.openxmlformats.org/officeDocument/2006/relationships/hyperlink" Target="http://etemple.com/temple/ganesh-mandir-wakad-pimpri-chinchwad/" TargetMode="External"/><Relationship Id="rId6847" Type="http://schemas.openxmlformats.org/officeDocument/2006/relationships/hyperlink" Target="http://etemple.com/temple/shiv-mandir-chander-nagar-lucknow/" TargetMode="External"/><Relationship Id="rId5517" Type="http://schemas.openxmlformats.org/officeDocument/2006/relationships/hyperlink" Target="http://etemple.com/temple/sri-selva-vinayagar-temple-kanakkampalayam/" TargetMode="External"/><Relationship Id="rId6848" Type="http://schemas.openxmlformats.org/officeDocument/2006/relationships/hyperlink" Target="http://etemple.com/temple/rajarajeswari-amman-temple-chullickal-kochi/" TargetMode="External"/><Relationship Id="rId5514" Type="http://schemas.openxmlformats.org/officeDocument/2006/relationships/hyperlink" Target="http://etemple.com/temple/ammapalayam-kamatchiamman-temple-ammapalayam-tiruppur/" TargetMode="External"/><Relationship Id="rId6845" Type="http://schemas.openxmlformats.org/officeDocument/2006/relationships/hyperlink" Target="http://etemple.com/temple/mata-mandir-brs-nagar-ludhiana/" TargetMode="External"/><Relationship Id="rId5515" Type="http://schemas.openxmlformats.org/officeDocument/2006/relationships/hyperlink" Target="http://etemple.com/temple/hanuman-temple-doranda-ranchi/" TargetMode="External"/><Relationship Id="rId6846" Type="http://schemas.openxmlformats.org/officeDocument/2006/relationships/hyperlink" Target="http://etemple.com/temple/shiv-temple-randesan-amaja/" TargetMode="External"/><Relationship Id="rId5518" Type="http://schemas.openxmlformats.org/officeDocument/2006/relationships/hyperlink" Target="http://etemple.com/temple/shiv-nagari-ganpati-mandir-akurdi-pimpri-chinchwad/" TargetMode="External"/><Relationship Id="rId6849" Type="http://schemas.openxmlformats.org/officeDocument/2006/relationships/hyperlink" Target="http://etemple.com/temple/mata-ka-mandir-shimla/" TargetMode="External"/><Relationship Id="rId5519" Type="http://schemas.openxmlformats.org/officeDocument/2006/relationships/hyperlink" Target="http://etemple.com/temple/sri-lakshmi-temple-bangalore-rural/" TargetMode="External"/><Relationship Id="rId569" Type="http://schemas.openxmlformats.org/officeDocument/2006/relationships/hyperlink" Target="http://etemple.com/temple/baba-kanaiya-gir-harsa-kalota-mukerian-kalota/" TargetMode="External"/><Relationship Id="rId568" Type="http://schemas.openxmlformats.org/officeDocument/2006/relationships/hyperlink" Target="http://etemple.com/temple/durga-temple-motia-bhubaneswar/" TargetMode="External"/><Relationship Id="rId567" Type="http://schemas.openxmlformats.org/officeDocument/2006/relationships/hyperlink" Target="http://etemple.com/temple/parvatinandan-ganpati-devsthalpune-gokhalenagar-pune/" TargetMode="External"/><Relationship Id="rId566" Type="http://schemas.openxmlformats.org/officeDocument/2006/relationships/hyperlink" Target="http://etemple.com/temple/shri-sankhat-mochan-hanuman-mandir-nana-varachha-surat/" TargetMode="External"/><Relationship Id="rId561" Type="http://schemas.openxmlformats.org/officeDocument/2006/relationships/hyperlink" Target="http://etemple.com/temple/shree-ghanteshwar-hanuman-mandir-khar-west-mumbai/" TargetMode="External"/><Relationship Id="rId560" Type="http://schemas.openxmlformats.org/officeDocument/2006/relationships/hyperlink" Target="http://etemple.com/temple/baps-shri-swaminarayan-mandir-porbandar/" TargetMode="External"/><Relationship Id="rId6840" Type="http://schemas.openxmlformats.org/officeDocument/2006/relationships/hyperlink" Target="http://etemple.com/temple/maa-kali-mandir-chakraborty-para-barakpur/" TargetMode="External"/><Relationship Id="rId565" Type="http://schemas.openxmlformats.org/officeDocument/2006/relationships/hyperlink" Target="http://etemple.com/temple/sri-ram-balaji-mandir-lake-gardens-kolkata/" TargetMode="External"/><Relationship Id="rId5512" Type="http://schemas.openxmlformats.org/officeDocument/2006/relationships/hyperlink" Target="http://etemple.com/temple/hanuman-temple-ramrajatala-haora/" TargetMode="External"/><Relationship Id="rId6843" Type="http://schemas.openxmlformats.org/officeDocument/2006/relationships/hyperlink" Target="http://etemple.com/temple/lord-shiv-mandir-vijay-nagar-lucknow/" TargetMode="External"/><Relationship Id="rId564" Type="http://schemas.openxmlformats.org/officeDocument/2006/relationships/hyperlink" Target="http://etemple.com/temple/sri-siva-vishnu-temple-perambur-chennai/" TargetMode="External"/><Relationship Id="rId5513" Type="http://schemas.openxmlformats.org/officeDocument/2006/relationships/hyperlink" Target="http://etemple.com/temple/lord-vinayaka-temple-vijayawada/" TargetMode="External"/><Relationship Id="rId6844" Type="http://schemas.openxmlformats.org/officeDocument/2006/relationships/hyperlink" Target="http://etemple.com/temple/mahakali-mandir-mumbai/" TargetMode="External"/><Relationship Id="rId563" Type="http://schemas.openxmlformats.org/officeDocument/2006/relationships/hyperlink" Target="http://etemple.com/temple/pashupati-nath-mandir-govindpura-bhopal/" TargetMode="External"/><Relationship Id="rId5510" Type="http://schemas.openxmlformats.org/officeDocument/2006/relationships/hyperlink" Target="http://etemple.com/temple/radha-krishana-mandir-sector-33-chandigarh/" TargetMode="External"/><Relationship Id="rId6841" Type="http://schemas.openxmlformats.org/officeDocument/2006/relationships/hyperlink" Target="http://etemple.com/temple/mata-sham-kaur-temple-ambala/" TargetMode="External"/><Relationship Id="rId562" Type="http://schemas.openxmlformats.org/officeDocument/2006/relationships/hyperlink" Target="http://etemple.com/temple/sri-kanyaka-paramesware-temple-shankarapura-bangalore/" TargetMode="External"/><Relationship Id="rId5511" Type="http://schemas.openxmlformats.org/officeDocument/2006/relationships/hyperlink" Target="http://etemple.com/temple/meldi-mata-mandir-amroli-surat/" TargetMode="External"/><Relationship Id="rId6842" Type="http://schemas.openxmlformats.org/officeDocument/2006/relationships/hyperlink" Target="http://etemple.com/temple/shiv-murti-temple-vaishali-nagar-indore/" TargetMode="External"/><Relationship Id="rId5505" Type="http://schemas.openxmlformats.org/officeDocument/2006/relationships/hyperlink" Target="http://etemple.com/temple/varasiddhi-vinayakar-temple-ambattur-chennai/" TargetMode="External"/><Relationship Id="rId6836" Type="http://schemas.openxmlformats.org/officeDocument/2006/relationships/hyperlink" Target="http://etemple.com/temple/astha-bhuja-durga-mandir-agra/" TargetMode="External"/><Relationship Id="rId5506" Type="http://schemas.openxmlformats.org/officeDocument/2006/relationships/hyperlink" Target="http://etemple.com/temple/gayatri-mata-mandir-surat/" TargetMode="External"/><Relationship Id="rId6837" Type="http://schemas.openxmlformats.org/officeDocument/2006/relationships/hyperlink" Target="http://etemple.com/temple/shankar-mandir-lohamandi-dehtora-ct/" TargetMode="External"/><Relationship Id="rId5503" Type="http://schemas.openxmlformats.org/officeDocument/2006/relationships/hyperlink" Target="http://etemple.com/temple/kubera-ganapathi-temple-chennai/" TargetMode="External"/><Relationship Id="rId6834" Type="http://schemas.openxmlformats.org/officeDocument/2006/relationships/hyperlink" Target="http://etemple.com/temple/durga-mandir-rajaji-puram-lucknow/" TargetMode="External"/><Relationship Id="rId5504" Type="http://schemas.openxmlformats.org/officeDocument/2006/relationships/hyperlink" Target="http://etemple.com/temple/arbutha-vinayagar-temple-chennai/" TargetMode="External"/><Relationship Id="rId6835" Type="http://schemas.openxmlformats.org/officeDocument/2006/relationships/hyperlink" Target="http://etemple.com/temple/shiv-mandir-nagla-padma-dehtora-ct/" TargetMode="External"/><Relationship Id="rId5509" Type="http://schemas.openxmlformats.org/officeDocument/2006/relationships/hyperlink" Target="http://etemple.com/temple/arulmigu-shri-vellai-vinayagar-shri-bannari-amman-temple-tiruppur/" TargetMode="External"/><Relationship Id="rId5507" Type="http://schemas.openxmlformats.org/officeDocument/2006/relationships/hyperlink" Target="http://etemple.com/temple/shri-bala-hanumanji-temple-arya-nagar-rajkot/" TargetMode="External"/><Relationship Id="rId6838" Type="http://schemas.openxmlformats.org/officeDocument/2006/relationships/hyperlink" Target="http://etemple.com/temple/durga-mandir-bnr-south-colony-kolkata/" TargetMode="External"/><Relationship Id="rId5508" Type="http://schemas.openxmlformats.org/officeDocument/2006/relationships/hyperlink" Target="http://etemple.com/temple/pcj-college-ganesh-temple-hubli/" TargetMode="External"/><Relationship Id="rId6839" Type="http://schemas.openxmlformats.org/officeDocument/2006/relationships/hyperlink" Target="http://etemple.com/temple/shiv-mandir-rakabganj-agra/" TargetMode="External"/><Relationship Id="rId558" Type="http://schemas.openxmlformats.org/officeDocument/2006/relationships/hyperlink" Target="http://etemple.com/temple/baps-shri-swaminarayan-mandir-shakarpur-khambhat/" TargetMode="External"/><Relationship Id="rId557" Type="http://schemas.openxmlformats.org/officeDocument/2006/relationships/hyperlink" Target="http://etemple.com/temple/baps-shri-swaminarayan-mandir-amreli/" TargetMode="External"/><Relationship Id="rId556" Type="http://schemas.openxmlformats.org/officeDocument/2006/relationships/hyperlink" Target="http://etemple.com/temple/baps-shri-swaminarayan-mandir-vyara-surat/" TargetMode="External"/><Relationship Id="rId555" Type="http://schemas.openxmlformats.org/officeDocument/2006/relationships/hyperlink" Target="http://etemple.com/temple/baps-shri-swaminarayan-mandir-bapunagar-ahmedabad/" TargetMode="External"/><Relationship Id="rId559" Type="http://schemas.openxmlformats.org/officeDocument/2006/relationships/hyperlink" Target="http://etemple.com/temple/baps-shri-swaminarayan-mandir-alindra/" TargetMode="External"/><Relationship Id="rId550" Type="http://schemas.openxmlformats.org/officeDocument/2006/relationships/hyperlink" Target="http://etemple.com/temple/sri-kodandaramaswamy-temple-nellore/" TargetMode="External"/><Relationship Id="rId554" Type="http://schemas.openxmlformats.org/officeDocument/2006/relationships/hyperlink" Target="http://etemple.com/temple/krishnapura-matha-udupi/" TargetMode="External"/><Relationship Id="rId5501" Type="http://schemas.openxmlformats.org/officeDocument/2006/relationships/hyperlink" Target="http://etemple.com/temple/vinayagar-temple-nolambur-chennai/" TargetMode="External"/><Relationship Id="rId6832" Type="http://schemas.openxmlformats.org/officeDocument/2006/relationships/hyperlink" Target="http://etemple.com/temple/ghuiyan-devi-mandir-lucknow/" TargetMode="External"/><Relationship Id="rId553" Type="http://schemas.openxmlformats.org/officeDocument/2006/relationships/hyperlink" Target="http://etemple.com/temple/sri-shirdi-sai-maharaj-thiru-tovil-chennai/" TargetMode="External"/><Relationship Id="rId5502" Type="http://schemas.openxmlformats.org/officeDocument/2006/relationships/hyperlink" Target="http://etemple.com/temple/vinayagar-koil-kilpauk-chennai/" TargetMode="External"/><Relationship Id="rId6833" Type="http://schemas.openxmlformats.org/officeDocument/2006/relationships/hyperlink" Target="http://etemple.com/temple/shiv-mandir-shymala-hills-bhopal/" TargetMode="External"/><Relationship Id="rId552" Type="http://schemas.openxmlformats.org/officeDocument/2006/relationships/hyperlink" Target="http://etemple.com/temple/shri-krishna-pranami-temple-punjabi-para-siliguri/" TargetMode="External"/><Relationship Id="rId6830" Type="http://schemas.openxmlformats.org/officeDocument/2006/relationships/hyperlink" Target="http://etemple.com/temple/maa-laxmi-mandir-preet-vihar-colony-roorkee/" TargetMode="External"/><Relationship Id="rId551" Type="http://schemas.openxmlformats.org/officeDocument/2006/relationships/hyperlink" Target="http://etemple.com/temple/shri-shri-radha-krishna-mandir-basti-guzan-jalandhar/" TargetMode="External"/><Relationship Id="rId5500" Type="http://schemas.openxmlformats.org/officeDocument/2006/relationships/hyperlink" Target="http://etemple.com/temple/vinayagar-temple-royapettah-chennai/" TargetMode="External"/><Relationship Id="rId6831" Type="http://schemas.openxmlformats.org/officeDocument/2006/relationships/hyperlink" Target="http://etemple.com/temple/shri-shiv-shakti-hanuman-mandir-kotra-sultanabad-bhopal/" TargetMode="External"/><Relationship Id="rId10859" Type="http://schemas.openxmlformats.org/officeDocument/2006/relationships/hyperlink" Target="http://etemple.com/temple/shiv-mandir-bhadruk-lucknow/" TargetMode="External"/><Relationship Id="rId10853" Type="http://schemas.openxmlformats.org/officeDocument/2006/relationships/hyperlink" Target="http://etemple.com/temple/shree-rudheshwar-mahadev-mandir-tajganj-agra/" TargetMode="External"/><Relationship Id="rId10854" Type="http://schemas.openxmlformats.org/officeDocument/2006/relationships/hyperlink" Target="http://etemple.com/temple/kaali-baari-mandir-tt-nagar-bhopal/" TargetMode="External"/><Relationship Id="rId4280" Type="http://schemas.openxmlformats.org/officeDocument/2006/relationships/hyperlink" Target="http://etemple.com/temple/shri-kapleshwar-mahadev-temple-sayedpura-surat/" TargetMode="External"/><Relationship Id="rId10851" Type="http://schemas.openxmlformats.org/officeDocument/2006/relationships/hyperlink" Target="http://etemple.com/temple/shiv-mandir-shahjahanabad-bhopal/" TargetMode="External"/><Relationship Id="rId10852" Type="http://schemas.openxmlformats.org/officeDocument/2006/relationships/hyperlink" Target="http://etemple.com/temple/maa-durga-mandir-gomti-nagar-lucknow/" TargetMode="External"/><Relationship Id="rId4282" Type="http://schemas.openxmlformats.org/officeDocument/2006/relationships/hyperlink" Target="http://etemple.com/temple/sri-vinayagar-temple-west-eachampatty-tiruchirappalli/" TargetMode="External"/><Relationship Id="rId10857" Type="http://schemas.openxmlformats.org/officeDocument/2006/relationships/hyperlink" Target="http://etemple.com/temple/shiv-mandir-khandari-agra/" TargetMode="External"/><Relationship Id="rId4281" Type="http://schemas.openxmlformats.org/officeDocument/2006/relationships/hyperlink" Target="http://etemple.com/temple/pachaiyamman-koil-medavakkam-chennai/" TargetMode="External"/><Relationship Id="rId10858" Type="http://schemas.openxmlformats.org/officeDocument/2006/relationships/hyperlink" Target="http://etemple.com/temple/kali-ma-mandir-mancheswar-industrial-estate-bhubaneswar/" TargetMode="External"/><Relationship Id="rId4284" Type="http://schemas.openxmlformats.org/officeDocument/2006/relationships/hyperlink" Target="http://etemple.com/temple/karamnath-mahadev-mandir-surat/" TargetMode="External"/><Relationship Id="rId10855" Type="http://schemas.openxmlformats.org/officeDocument/2006/relationships/hyperlink" Target="http://etemple.com/temple/shiv-mandir-trans-yamuna-colony-phase-2-kuberpur/" TargetMode="External"/><Relationship Id="rId4283" Type="http://schemas.openxmlformats.org/officeDocument/2006/relationships/hyperlink" Target="http://etemple.com/temple/santoshi-mata-temple-rai-village-mira-bhayandar/" TargetMode="External"/><Relationship Id="rId10856" Type="http://schemas.openxmlformats.org/officeDocument/2006/relationships/hyperlink" Target="http://etemple.com/temple/kali-mandir-gobra-kolkata/" TargetMode="External"/><Relationship Id="rId4286" Type="http://schemas.openxmlformats.org/officeDocument/2006/relationships/hyperlink" Target="http://etemple.com/temple/durga-mandir-krishna-nagar-kanpur/" TargetMode="External"/><Relationship Id="rId4285" Type="http://schemas.openxmlformats.org/officeDocument/2006/relationships/hyperlink" Target="http://etemple.com/temple/shiva-temple-thudiyalur-coimbatore/" TargetMode="External"/><Relationship Id="rId4288" Type="http://schemas.openxmlformats.org/officeDocument/2006/relationships/hyperlink" Target="http://etemple.com/temple/shiv-mandir-kailash-nagar-bhopal/" TargetMode="External"/><Relationship Id="rId4287" Type="http://schemas.openxmlformats.org/officeDocument/2006/relationships/hyperlink" Target="http://etemple.com/temple/perumal-kovil-kodappu-tiruchirappalli/" TargetMode="External"/><Relationship Id="rId4289" Type="http://schemas.openxmlformats.org/officeDocument/2006/relationships/hyperlink" Target="http://etemple.com/temple/shri-radha-krishna-durga-mandir-shuklaganj-kanpur/" TargetMode="External"/><Relationship Id="rId10850" Type="http://schemas.openxmlformats.org/officeDocument/2006/relationships/hyperlink" Target="http://etemple.com/temple/mata-mandir-rajajipuram-lucknow/" TargetMode="External"/><Relationship Id="rId10864" Type="http://schemas.openxmlformats.org/officeDocument/2006/relationships/hyperlink" Target="http://etemple.com/temple/shiv-temple-kustia-kolkata/" TargetMode="External"/><Relationship Id="rId10865" Type="http://schemas.openxmlformats.org/officeDocument/2006/relationships/hyperlink" Target="http://etemple.com/temple/manshila-devi-temple-purana-kanpur-kanpur/" TargetMode="External"/><Relationship Id="rId10862" Type="http://schemas.openxmlformats.org/officeDocument/2006/relationships/hyperlink" Target="http://etemple.com/temple/mangala-mandir-cuttack/" TargetMode="External"/><Relationship Id="rId10863" Type="http://schemas.openxmlformats.org/officeDocument/2006/relationships/hyperlink" Target="http://etemple.com/temple/sai-baba-temple-guindy-chennai/" TargetMode="External"/><Relationship Id="rId4271" Type="http://schemas.openxmlformats.org/officeDocument/2006/relationships/hyperlink" Target="http://etemple.com/temple/peddamma-temple-sethaipet-nizamabad/" TargetMode="External"/><Relationship Id="rId10868" Type="http://schemas.openxmlformats.org/officeDocument/2006/relationships/hyperlink" Target="http://etemple.com/temple/sidheswara-baba-temple-airport-area-barrackpore-nebadhai-duttapukur-ct/" TargetMode="External"/><Relationship Id="rId4270" Type="http://schemas.openxmlformats.org/officeDocument/2006/relationships/hyperlink" Target="http://etemple.com/temple/pillayar-temple-sathya-sai-nagar-madurai/" TargetMode="External"/><Relationship Id="rId10869" Type="http://schemas.openxmlformats.org/officeDocument/2006/relationships/hyperlink" Target="http://etemple.com/temple/ayyappa-temple-devinagar-jaipur/" TargetMode="External"/><Relationship Id="rId4273" Type="http://schemas.openxmlformats.org/officeDocument/2006/relationships/hyperlink" Target="http://etemple.com/temple/lakshmi-narasimar-temple-chennai/" TargetMode="External"/><Relationship Id="rId10866" Type="http://schemas.openxmlformats.org/officeDocument/2006/relationships/hyperlink" Target="http://etemple.com/temple/gajanan-maharaj-mandir-geeta-nagar-nagpur/" TargetMode="External"/><Relationship Id="rId4272" Type="http://schemas.openxmlformats.org/officeDocument/2006/relationships/hyperlink" Target="http://etemple.com/temple/ambaji-mahadev-mandir-surat/" TargetMode="External"/><Relationship Id="rId10867" Type="http://schemas.openxmlformats.org/officeDocument/2006/relationships/hyperlink" Target="http://etemple.com/temple/the-temple-of-sai-baba-nellore/" TargetMode="External"/><Relationship Id="rId4275" Type="http://schemas.openxmlformats.org/officeDocument/2006/relationships/hyperlink" Target="http://etemple.com/temple/jari-mari-temple-uran-navi-mumbai/" TargetMode="External"/><Relationship Id="rId4274" Type="http://schemas.openxmlformats.org/officeDocument/2006/relationships/hyperlink" Target="http://etemple.com/temple/vinayagar-temple-southern-railway-colony-madurai/" TargetMode="External"/><Relationship Id="rId4277" Type="http://schemas.openxmlformats.org/officeDocument/2006/relationships/hyperlink" Target="http://etemple.com/temple/sri-devi-amman-koil-shenoy-nagar-chennai/" TargetMode="External"/><Relationship Id="rId4276" Type="http://schemas.openxmlformats.org/officeDocument/2006/relationships/hyperlink" Target="http://etemple.com/temple/shree-kamnath-nahadev-temple-althan-surat/" TargetMode="External"/><Relationship Id="rId4279" Type="http://schemas.openxmlformats.org/officeDocument/2006/relationships/hyperlink" Target="http://etemple.com/temple/mahalaxmi-temple-bhavan-kopar-khairane-navi-mumbai/" TargetMode="External"/><Relationship Id="rId10860" Type="http://schemas.openxmlformats.org/officeDocument/2006/relationships/hyperlink" Target="http://etemple.com/temple/laxmi-narayan-mandir-hyderabad/" TargetMode="External"/><Relationship Id="rId4278" Type="http://schemas.openxmlformats.org/officeDocument/2006/relationships/hyperlink" Target="http://etemple.com/temple/vinayakar-temple-cs-nagar-madurai/" TargetMode="External"/><Relationship Id="rId10861" Type="http://schemas.openxmlformats.org/officeDocument/2006/relationships/hyperlink" Target="http://etemple.com/temple/shiv-mandir-sadar-cantt-lucknow/" TargetMode="External"/><Relationship Id="rId10839" Type="http://schemas.openxmlformats.org/officeDocument/2006/relationships/hyperlink" Target="http://etemple.com/temple/sai-baba-mandir-andheri-east-mumbai/" TargetMode="External"/><Relationship Id="rId10837" Type="http://schemas.openxmlformats.org/officeDocument/2006/relationships/hyperlink" Target="http://etemple.com/temple/durga-mandir-naubasta-kanpur/" TargetMode="External"/><Relationship Id="rId10838" Type="http://schemas.openxmlformats.org/officeDocument/2006/relationships/hyperlink" Target="http://etemple.com/temple/jagdhatri-mandir-purnia/" TargetMode="External"/><Relationship Id="rId10831" Type="http://schemas.openxmlformats.org/officeDocument/2006/relationships/hyperlink" Target="http://etemple.com/temple/shiv-mandir-kanishka-rd-durgapur/" TargetMode="External"/><Relationship Id="rId10832" Type="http://schemas.openxmlformats.org/officeDocument/2006/relationships/hyperlink" Target="http://etemple.com/temple/shri-amman-kovil-anna-nagar-puducherry/" TargetMode="External"/><Relationship Id="rId10830" Type="http://schemas.openxmlformats.org/officeDocument/2006/relationships/hyperlink" Target="http://etemple.com/temple/shri-kuzhanthai-muthu-mariamman-temple-puducherry/" TargetMode="External"/><Relationship Id="rId10835" Type="http://schemas.openxmlformats.org/officeDocument/2006/relationships/hyperlink" Target="http://etemple.com/temple/sai-baba-mandir-shivaji-nagar-mumbai/" TargetMode="External"/><Relationship Id="rId10836" Type="http://schemas.openxmlformats.org/officeDocument/2006/relationships/hyperlink" Target="http://etemple.com/temple/shri-shiv-temple-kurichi-coimbatore/" TargetMode="External"/><Relationship Id="rId10833" Type="http://schemas.openxmlformats.org/officeDocument/2006/relationships/hyperlink" Target="http://etemple.com/temple/durga-mata-mandir-new-agra-colony-agra/" TargetMode="External"/><Relationship Id="rId10834" Type="http://schemas.openxmlformats.org/officeDocument/2006/relationships/hyperlink" Target="http://etemple.com/temple/shri-vatapatarshayi-mandir-allahabad/" TargetMode="External"/><Relationship Id="rId10848" Type="http://schemas.openxmlformats.org/officeDocument/2006/relationships/hyperlink" Target="http://etemple.com/temple/shiv-mandir-awadhpuri-bhopal/" TargetMode="External"/><Relationship Id="rId10849" Type="http://schemas.openxmlformats.org/officeDocument/2006/relationships/hyperlink" Target="http://etemple.com/temple/gayatri-mata-mandir-lucknow/" TargetMode="External"/><Relationship Id="rId10842" Type="http://schemas.openxmlformats.org/officeDocument/2006/relationships/hyperlink" Target="http://etemple.com/temple/pipleshwer-mhadev-mandir-ratanada-rd-jodhpur/" TargetMode="External"/><Relationship Id="rId10843" Type="http://schemas.openxmlformats.org/officeDocument/2006/relationships/hyperlink" Target="http://etemple.com/temple/sai-baba-temple-airoli-navi-mumbai/" TargetMode="External"/><Relationship Id="rId4291" Type="http://schemas.openxmlformats.org/officeDocument/2006/relationships/hyperlink" Target="http://etemple.com/temple/shri-purnkameshwar-hanuman-mandir-bagmugaliya-bhopal/" TargetMode="External"/><Relationship Id="rId10840" Type="http://schemas.openxmlformats.org/officeDocument/2006/relationships/hyperlink" Target="http://etemple.com/temple/shiv-parwati-mandir-navi-bagh-bhopal/" TargetMode="External"/><Relationship Id="rId4290" Type="http://schemas.openxmlformats.org/officeDocument/2006/relationships/hyperlink" Target="http://etemple.com/temple/perumal-koil-puducherry/" TargetMode="External"/><Relationship Id="rId10841" Type="http://schemas.openxmlformats.org/officeDocument/2006/relationships/hyperlink" Target="http://etemple.com/temple/ma-kali-shree-shani-dev-mandir-kanpur/" TargetMode="External"/><Relationship Id="rId4293" Type="http://schemas.openxmlformats.org/officeDocument/2006/relationships/hyperlink" Target="http://etemple.com/temple/shree-ashapuramanu-mandir-kaliyabid-bhavnagar/" TargetMode="External"/><Relationship Id="rId10846" Type="http://schemas.openxmlformats.org/officeDocument/2006/relationships/hyperlink" Target="http://etemple.com/temple/bhvani-than-mandir-noida/" TargetMode="External"/><Relationship Id="rId4292" Type="http://schemas.openxmlformats.org/officeDocument/2006/relationships/hyperlink" Target="http://etemple.com/temple/poshamma-mandir-falaknuma-hyderabad/" TargetMode="External"/><Relationship Id="rId10847" Type="http://schemas.openxmlformats.org/officeDocument/2006/relationships/hyperlink" Target="http://etemple.com/temple/sai-baba-temple-sambhaji-nagar-thane/" TargetMode="External"/><Relationship Id="rId4295" Type="http://schemas.openxmlformats.org/officeDocument/2006/relationships/hyperlink" Target="http://etemple.com/temple/thazhekunnathe-sree-durga-devi-temple-thiruvananthapuram/" TargetMode="External"/><Relationship Id="rId10844" Type="http://schemas.openxmlformats.org/officeDocument/2006/relationships/hyperlink" Target="http://etemple.com/temple/shree-nageshwar-mahadev-mandir-kolar-road-bhopal/" TargetMode="External"/><Relationship Id="rId4294" Type="http://schemas.openxmlformats.org/officeDocument/2006/relationships/hyperlink" Target="http://etemple.com/temple/datta-mandir-mira-bhayandar/" TargetMode="External"/><Relationship Id="rId10845" Type="http://schemas.openxmlformats.org/officeDocument/2006/relationships/hyperlink" Target="http://etemple.com/temple/puran-devi-mandir-alamnagar-lucknow/" TargetMode="External"/><Relationship Id="rId4297" Type="http://schemas.openxmlformats.org/officeDocument/2006/relationships/hyperlink" Target="http://etemple.com/temple/shree-bapa-sitaram-mandir-bhakti-nagar-rajkot/" TargetMode="External"/><Relationship Id="rId4296" Type="http://schemas.openxmlformats.org/officeDocument/2006/relationships/hyperlink" Target="http://etemple.com/temple/jai-mahakaleshwar-mandir-bhopal/" TargetMode="External"/><Relationship Id="rId4299" Type="http://schemas.openxmlformats.org/officeDocument/2006/relationships/hyperlink" Target="http://etemple.com/temple/sri-dattareya-rama-mandira-chamundi-hill-mysore/" TargetMode="External"/><Relationship Id="rId4298" Type="http://schemas.openxmlformats.org/officeDocument/2006/relationships/hyperlink" Target="http://etemple.com/temple/gurunada-swamy-temple-vijayawada/" TargetMode="External"/><Relationship Id="rId4249" Type="http://schemas.openxmlformats.org/officeDocument/2006/relationships/hyperlink" Target="http://etemple.com/temple/amman-temple-kovilambakkam-chennai/" TargetMode="External"/><Relationship Id="rId10897" Type="http://schemas.openxmlformats.org/officeDocument/2006/relationships/hyperlink" Target="http://etemple.com/temple/arulmigu-bathirakali-amman-thiru-kovil-coimbatore/" TargetMode="External"/><Relationship Id="rId10898" Type="http://schemas.openxmlformats.org/officeDocument/2006/relationships/hyperlink" Target="http://etemple.com/temple/mahankal-mandir-gondal-rd-rajkot/" TargetMode="External"/><Relationship Id="rId10895" Type="http://schemas.openxmlformats.org/officeDocument/2006/relationships/hyperlink" Target="http://etemple.com/temple/sai-baba-temple-maddilapalem-visakhapatnam/" TargetMode="External"/><Relationship Id="rId10896" Type="http://schemas.openxmlformats.org/officeDocument/2006/relationships/hyperlink" Target="http://etemple.com/temple/shree-tathkareshwar-maha-dev-temple-bhan-nagar-jaipur/" TargetMode="External"/><Relationship Id="rId5570" Type="http://schemas.openxmlformats.org/officeDocument/2006/relationships/hyperlink" Target="http://etemple.com/temple/hanuman-mandir-manish-layout-nagpur/" TargetMode="External"/><Relationship Id="rId5571" Type="http://schemas.openxmlformats.org/officeDocument/2006/relationships/hyperlink" Target="http://etemple.com/temple/sri-krishna-bajanai-koil-pazavanthangal-kancheepuram/" TargetMode="External"/><Relationship Id="rId4240" Type="http://schemas.openxmlformats.org/officeDocument/2006/relationships/hyperlink" Target="http://etemple.com/temple/durga-sthan-mandir-gaya/" TargetMode="External"/><Relationship Id="rId10899" Type="http://schemas.openxmlformats.org/officeDocument/2006/relationships/hyperlink" Target="http://etemple.com/temple/sai-baba-temple-pineapple-colony-visakhapatnam/" TargetMode="External"/><Relationship Id="rId4242" Type="http://schemas.openxmlformats.org/officeDocument/2006/relationships/hyperlink" Target="http://etemple.com/temple/shiv-temple-bhauma-nagar-bhubaneswar/" TargetMode="External"/><Relationship Id="rId5574" Type="http://schemas.openxmlformats.org/officeDocument/2006/relationships/hyperlink" Target="http://etemple.com/temple/pujali-shibmandir-budge-budge-kolkata/" TargetMode="External"/><Relationship Id="rId4241" Type="http://schemas.openxmlformats.org/officeDocument/2006/relationships/hyperlink" Target="http://etemple.com/temple/maa-sharda-mata-mandir-arail-allahabad/" TargetMode="External"/><Relationship Id="rId5575" Type="http://schemas.openxmlformats.org/officeDocument/2006/relationships/hyperlink" Target="http://etemple.com/temple/shri-badleswar-mahadev-temple-badgaon-udaipur/" TargetMode="External"/><Relationship Id="rId10890" Type="http://schemas.openxmlformats.org/officeDocument/2006/relationships/hyperlink" Target="http://etemple.com/temple/kole-daffai-mandir-raurkela/" TargetMode="External"/><Relationship Id="rId4244" Type="http://schemas.openxmlformats.org/officeDocument/2006/relationships/hyperlink" Target="http://etemple.com/temple/jagannath-temple-sailashree-vihar-bhubaneswar/" TargetMode="External"/><Relationship Id="rId5572" Type="http://schemas.openxmlformats.org/officeDocument/2006/relationships/hyperlink" Target="http://etemple.com/temple/sri-misha-mardini-kalikabha-temple-mathikere-bangalore/" TargetMode="External"/><Relationship Id="rId4243" Type="http://schemas.openxmlformats.org/officeDocument/2006/relationships/hyperlink" Target="http://etemple.com/temple/chamundeshwari-temple-kengeri-satellite-town-bangalore/" TargetMode="External"/><Relationship Id="rId5573" Type="http://schemas.openxmlformats.org/officeDocument/2006/relationships/hyperlink" Target="http://etemple.com/temple/shri-ram-hanuman-mandir-dighori-nagpur/" TargetMode="External"/><Relationship Id="rId4246" Type="http://schemas.openxmlformats.org/officeDocument/2006/relationships/hyperlink" Target="http://etemple.com/temple/sarvajanik-trimurti-mandir-samiti-raipur/" TargetMode="External"/><Relationship Id="rId5578" Type="http://schemas.openxmlformats.org/officeDocument/2006/relationships/hyperlink" Target="http://etemple.com/temple/jora-mandir-badartala-kolkata/" TargetMode="External"/><Relationship Id="rId10893" Type="http://schemas.openxmlformats.org/officeDocument/2006/relationships/hyperlink" Target="http://etemple.com/temple/durga-mandir-hugli/" TargetMode="External"/><Relationship Id="rId4245" Type="http://schemas.openxmlformats.org/officeDocument/2006/relationships/hyperlink" Target="http://etemple.com/temple/karumariyamma-temple-bangalore/" TargetMode="External"/><Relationship Id="rId5579" Type="http://schemas.openxmlformats.org/officeDocument/2006/relationships/hyperlink" Target="http://etemple.com/temple/lord-shiva-temple-manaurveer-noida/" TargetMode="External"/><Relationship Id="rId10894" Type="http://schemas.openxmlformats.org/officeDocument/2006/relationships/hyperlink" Target="http://etemple.com/temple/shri-mankamashwar-mandir-jamshedpur/" TargetMode="External"/><Relationship Id="rId4248" Type="http://schemas.openxmlformats.org/officeDocument/2006/relationships/hyperlink" Target="http://etemple.com/temple/uttameshwar-mandir-old-town-bhubaneswar/" TargetMode="External"/><Relationship Id="rId5576" Type="http://schemas.openxmlformats.org/officeDocument/2006/relationships/hyperlink" Target="http://etemple.com/temple/perumal-koil-lakshmipuram-chennai/" TargetMode="External"/><Relationship Id="rId10891" Type="http://schemas.openxmlformats.org/officeDocument/2006/relationships/hyperlink" Target="http://etemple.com/temple/avatar-meher-baba-temple-hindustan-shipyard-colony-visakhapatnam/" TargetMode="External"/><Relationship Id="rId4247" Type="http://schemas.openxmlformats.org/officeDocument/2006/relationships/hyperlink" Target="http://etemple.com/temple/sai-baba-temple-bapulapadu-vijayawada/" TargetMode="External"/><Relationship Id="rId5577" Type="http://schemas.openxmlformats.org/officeDocument/2006/relationships/hyperlink" Target="http://etemple.com/temple/sri-dhanalakshmi-and-balamuriganapathi-temple-t-dasarahalli-bangalore/" TargetMode="External"/><Relationship Id="rId10892" Type="http://schemas.openxmlformats.org/officeDocument/2006/relationships/hyperlink" Target="http://etemple.com/temple/shiva-temple-malviya-nagar-jaipur/" TargetMode="External"/><Relationship Id="rId4239" Type="http://schemas.openxmlformats.org/officeDocument/2006/relationships/hyperlink" Target="http://etemple.com/temple/shree-shree-kali-mayer-mandir-burnpur-asansol/" TargetMode="External"/><Relationship Id="rId4238" Type="http://schemas.openxmlformats.org/officeDocument/2006/relationships/hyperlink" Target="http://etemple.com/temple/shri-shri-shyama-kali-mandir-bidhannagar-durgapur/" TargetMode="External"/><Relationship Id="rId5569" Type="http://schemas.openxmlformats.org/officeDocument/2006/relationships/hyperlink" Target="http://etemple.com/temple/gangai-amman-temple-meppur-village-chennai/" TargetMode="External"/><Relationship Id="rId6890" Type="http://schemas.openxmlformats.org/officeDocument/2006/relationships/hyperlink" Target="http://etemple.com/temple/shri-pillaiyar-temple-kovathakudi/" TargetMode="External"/><Relationship Id="rId5560" Type="http://schemas.openxmlformats.org/officeDocument/2006/relationships/hyperlink" Target="http://etemple.com/temple/durga-mata-mandir-cidco-aurangabad/" TargetMode="External"/><Relationship Id="rId6891" Type="http://schemas.openxmlformats.org/officeDocument/2006/relationships/hyperlink" Target="http://etemple.com/temple/thumbodu-mudippura-sree-bhadrakali-temple-thiruvananthapuram/" TargetMode="External"/><Relationship Id="rId495" Type="http://schemas.openxmlformats.org/officeDocument/2006/relationships/hyperlink" Target="http://etemple.com/temple/baba-balak-nath-mandir-new-shiv-puri-ludhiana/" TargetMode="External"/><Relationship Id="rId4231" Type="http://schemas.openxmlformats.org/officeDocument/2006/relationships/hyperlink" Target="http://etemple.com/temple/maa-sarawali-mandir-agra/" TargetMode="External"/><Relationship Id="rId5563" Type="http://schemas.openxmlformats.org/officeDocument/2006/relationships/hyperlink" Target="http://etemple.com/temple/tuljaja-bhavani-mandir-ajmeri-nagar-nashik/" TargetMode="External"/><Relationship Id="rId6894" Type="http://schemas.openxmlformats.org/officeDocument/2006/relationships/hyperlink" Target="http://etemple.com/temple/pillayar-temple-khadarpet-tiruppur/" TargetMode="External"/><Relationship Id="rId494" Type="http://schemas.openxmlformats.org/officeDocument/2006/relationships/hyperlink" Target="http://etemple.com/temple/baba-ramdew-mandir-rakhial-ahmedabad/" TargetMode="External"/><Relationship Id="rId4230" Type="http://schemas.openxmlformats.org/officeDocument/2006/relationships/hyperlink" Target="http://etemple.com/temple/baba-shiv-mandir-kanpur/" TargetMode="External"/><Relationship Id="rId5564" Type="http://schemas.openxmlformats.org/officeDocument/2006/relationships/hyperlink" Target="http://etemple.com/temple/shree-dakshinmukhi-hanuman-mandir-shramik-nagar-nashik/" TargetMode="External"/><Relationship Id="rId6895" Type="http://schemas.openxmlformats.org/officeDocument/2006/relationships/hyperlink" Target="http://etemple.com/temple/arulmigu-sri-muthumariamman-temple-madurai/" TargetMode="External"/><Relationship Id="rId493" Type="http://schemas.openxmlformats.org/officeDocument/2006/relationships/hyperlink" Target="http://etemple.com/temple/sai-baba-mandir-dhayari-pune/" TargetMode="External"/><Relationship Id="rId4233" Type="http://schemas.openxmlformats.org/officeDocument/2006/relationships/hyperlink" Target="http://etemple.com/temple/pathvari-maa-ka-mandir-idgah-colony-agra/" TargetMode="External"/><Relationship Id="rId5561" Type="http://schemas.openxmlformats.org/officeDocument/2006/relationships/hyperlink" Target="http://etemple.com/temple/lord-shiv-temple-lucknow/" TargetMode="External"/><Relationship Id="rId6892" Type="http://schemas.openxmlformats.org/officeDocument/2006/relationships/hyperlink" Target="http://etemple.com/temple/sri-ramasubramanyar-temple-chromepet-kancheepuram/" TargetMode="External"/><Relationship Id="rId492" Type="http://schemas.openxmlformats.org/officeDocument/2006/relationships/hyperlink" Target="http://etemple.com/temple/sri-sadhguru-shirdi-sai-baba-mandir-arekere-bangalore/" TargetMode="External"/><Relationship Id="rId4232" Type="http://schemas.openxmlformats.org/officeDocument/2006/relationships/hyperlink" Target="http://etemple.com/temple/mahadev-temple-kanpur/" TargetMode="External"/><Relationship Id="rId5562" Type="http://schemas.openxmlformats.org/officeDocument/2006/relationships/hyperlink" Target="http://etemple.com/temple/shree-malleswari-amman-temple-poo-market-coimbatore/" TargetMode="External"/><Relationship Id="rId6893" Type="http://schemas.openxmlformats.org/officeDocument/2006/relationships/hyperlink" Target="http://etemple.com/temple/sri-sakthi-vinayagar-temple-velachery-chennai/" TargetMode="External"/><Relationship Id="rId499" Type="http://schemas.openxmlformats.org/officeDocument/2006/relationships/hyperlink" Target="http://etemple.com/temple/maa-shitla-mandir-durgapur/" TargetMode="External"/><Relationship Id="rId4235" Type="http://schemas.openxmlformats.org/officeDocument/2006/relationships/hyperlink" Target="http://etemple.com/temple/maa-baglamukhi-mandir-lower-bazaar-ranchi/" TargetMode="External"/><Relationship Id="rId5567" Type="http://schemas.openxmlformats.org/officeDocument/2006/relationships/hyperlink" Target="http://etemple.com/temple/hanuman-mandir-chandshi-nashik/" TargetMode="External"/><Relationship Id="rId6898" Type="http://schemas.openxmlformats.org/officeDocument/2006/relationships/hyperlink" Target="http://etemple.com/temple/siddhi-vinayagar-temple-pitchampalayam-pudur-tiruppur/" TargetMode="External"/><Relationship Id="rId498" Type="http://schemas.openxmlformats.org/officeDocument/2006/relationships/hyperlink" Target="http://etemple.com/temple/kalibari-mandir-punjabi-para-siliguri/" TargetMode="External"/><Relationship Id="rId4234" Type="http://schemas.openxmlformats.org/officeDocument/2006/relationships/hyperlink" Target="http://etemple.com/temple/maa-kali-mandir-namkum-ranchi/" TargetMode="External"/><Relationship Id="rId5568" Type="http://schemas.openxmlformats.org/officeDocument/2006/relationships/hyperlink" Target="http://etemple.com/temple/kulasekara-perumal-koil-temple-chennai/" TargetMode="External"/><Relationship Id="rId6899" Type="http://schemas.openxmlformats.org/officeDocument/2006/relationships/hyperlink" Target="http://etemple.com/temple/kanjana-malai-amman-temple-madurai/" TargetMode="External"/><Relationship Id="rId497" Type="http://schemas.openxmlformats.org/officeDocument/2006/relationships/hyperlink" Target="http://etemple.com/temple/anna-kamatchi-amman-temple-villuppuram/" TargetMode="External"/><Relationship Id="rId4237" Type="http://schemas.openxmlformats.org/officeDocument/2006/relationships/hyperlink" Target="http://etemple.com/temple/bhabani-pathak-kali-mandir-durgapur/" TargetMode="External"/><Relationship Id="rId5565" Type="http://schemas.openxmlformats.org/officeDocument/2006/relationships/hyperlink" Target="http://etemple.com/temple/perumal-temple-chinna-nolambur-chennai/" TargetMode="External"/><Relationship Id="rId6896" Type="http://schemas.openxmlformats.org/officeDocument/2006/relationships/hyperlink" Target="http://etemple.com/temple/perumal-temple-thoraipakkam-kancheepuram/" TargetMode="External"/><Relationship Id="rId496" Type="http://schemas.openxmlformats.org/officeDocument/2006/relationships/hyperlink" Target="http://etemple.com/temple/athazhamangalam-durga-devi-temple-neyyattinkara-thiruvananthapuram/" TargetMode="External"/><Relationship Id="rId4236" Type="http://schemas.openxmlformats.org/officeDocument/2006/relationships/hyperlink" Target="http://etemple.com/temple/dn-en-kali-mandir-dpl-coke-oven-colony-durgapur/" TargetMode="External"/><Relationship Id="rId5566" Type="http://schemas.openxmlformats.org/officeDocument/2006/relationships/hyperlink" Target="http://etemple.com/temple/aalatchi-amman-temple-chennai/" TargetMode="External"/><Relationship Id="rId6897" Type="http://schemas.openxmlformats.org/officeDocument/2006/relationships/hyperlink" Target="http://etemple.com/temple/lakshmi-hayagriva-temple-bangalore/" TargetMode="External"/><Relationship Id="rId10875" Type="http://schemas.openxmlformats.org/officeDocument/2006/relationships/hyperlink" Target="http://etemple.com/temple/baba-ramdevji-mandir-hosayellapur-dharwad/" TargetMode="External"/><Relationship Id="rId10876" Type="http://schemas.openxmlformats.org/officeDocument/2006/relationships/hyperlink" Target="http://etemple.com/temple/shiv-mandir-gandhi-nagar-jaipur/" TargetMode="External"/><Relationship Id="rId10873" Type="http://schemas.openxmlformats.org/officeDocument/2006/relationships/hyperlink" Target="http://etemple.com/temple/maa-durga-temple-jankipuram-extension-lucknow/" TargetMode="External"/><Relationship Id="rId10874" Type="http://schemas.openxmlformats.org/officeDocument/2006/relationships/hyperlink" Target="http://etemple.com/temple/mata-mandir-lakadganj-nagpur/" TargetMode="External"/><Relationship Id="rId4260" Type="http://schemas.openxmlformats.org/officeDocument/2006/relationships/hyperlink" Target="http://etemple.com/temple/shiva-temple-govindpuri-jaipur/" TargetMode="External"/><Relationship Id="rId5592" Type="http://schemas.openxmlformats.org/officeDocument/2006/relationships/hyperlink" Target="http://etemple.com/temple/sri-rama-temple-rr-nagar-bangalore/" TargetMode="External"/><Relationship Id="rId10879" Type="http://schemas.openxmlformats.org/officeDocument/2006/relationships/hyperlink" Target="http://etemple.com/temple/sai-baba-temple-satyaranayana-puram-vijayawada-urban/" TargetMode="External"/><Relationship Id="rId5593" Type="http://schemas.openxmlformats.org/officeDocument/2006/relationships/hyperlink" Target="http://etemple.com/temple/das-para-kali-mandir-kolkata/" TargetMode="External"/><Relationship Id="rId4262" Type="http://schemas.openxmlformats.org/officeDocument/2006/relationships/hyperlink" Target="http://etemple.com/temple/ganeshji-mandir-murlidhar-vyas-colony-bikaner/" TargetMode="External"/><Relationship Id="rId5590" Type="http://schemas.openxmlformats.org/officeDocument/2006/relationships/hyperlink" Target="http://etemple.com/temple/sri-lakshmi-narasimha-swamy-temple-banashankari-temple-ward-bangalore/" TargetMode="External"/><Relationship Id="rId10877" Type="http://schemas.openxmlformats.org/officeDocument/2006/relationships/hyperlink" Target="http://etemple.com/temple/shiv-shakti-durga-mandir-kamruddin-nagar-north-west/" TargetMode="External"/><Relationship Id="rId4261" Type="http://schemas.openxmlformats.org/officeDocument/2006/relationships/hyperlink" Target="http://etemple.com/temple/kaliamman-kovil-coimbatore/" TargetMode="External"/><Relationship Id="rId5591" Type="http://schemas.openxmlformats.org/officeDocument/2006/relationships/hyperlink" Target="http://etemple.com/temple/akkaiyamma-temple-maranaikanahalli/" TargetMode="External"/><Relationship Id="rId10878" Type="http://schemas.openxmlformats.org/officeDocument/2006/relationships/hyperlink" Target="http://etemple.com/temple/ambikaniketan-mandir-surat/" TargetMode="External"/><Relationship Id="rId4264" Type="http://schemas.openxmlformats.org/officeDocument/2006/relationships/hyperlink" Target="http://etemple.com/temple/shiv-temple-block-b-jaipur/" TargetMode="External"/><Relationship Id="rId5596" Type="http://schemas.openxmlformats.org/officeDocument/2006/relationships/hyperlink" Target="http://etemple.com/temple/mahadev-temple-varachha-surat/" TargetMode="External"/><Relationship Id="rId4263" Type="http://schemas.openxmlformats.org/officeDocument/2006/relationships/hyperlink" Target="http://etemple.com/temple/poleramma-thalli-temple-nellore/" TargetMode="External"/><Relationship Id="rId5597" Type="http://schemas.openxmlformats.org/officeDocument/2006/relationships/hyperlink" Target="http://etemple.com/temple/sri-devi-karumari-amman-tirukovil-thoraipakkam-chennai/" TargetMode="External"/><Relationship Id="rId4266" Type="http://schemas.openxmlformats.org/officeDocument/2006/relationships/hyperlink" Target="http://etemple.com/temple/ganapathi-kovil-vedivachankoil-thiruvananthapuram/" TargetMode="External"/><Relationship Id="rId5594" Type="http://schemas.openxmlformats.org/officeDocument/2006/relationships/hyperlink" Target="http://etemple.com/temple/sri-subhramanya-temple-brookefield-bangalore/" TargetMode="External"/><Relationship Id="rId4265" Type="http://schemas.openxmlformats.org/officeDocument/2006/relationships/hyperlink" Target="http://etemple.com/temple/sri-lakshmi-narayana-perumal-koil-town-hall-coimbatore/" TargetMode="External"/><Relationship Id="rId5595" Type="http://schemas.openxmlformats.org/officeDocument/2006/relationships/hyperlink" Target="http://etemple.com/temple/vanadurga-temple-sriharipuram-visakhapatnam/" TargetMode="External"/><Relationship Id="rId4268" Type="http://schemas.openxmlformats.org/officeDocument/2006/relationships/hyperlink" Target="http://etemple.com/temple/shivaji-temple-govind-nagar-jaipur/" TargetMode="External"/><Relationship Id="rId10871" Type="http://schemas.openxmlformats.org/officeDocument/2006/relationships/hyperlink" Target="http://etemple.com/temple/sai-baba-temple-narasapuram-nellore/" TargetMode="External"/><Relationship Id="rId4267" Type="http://schemas.openxmlformats.org/officeDocument/2006/relationships/hyperlink" Target="http://etemple.com/temple/banni-mahakali-temple-kalyan-nagar-hubli/" TargetMode="External"/><Relationship Id="rId10872" Type="http://schemas.openxmlformats.org/officeDocument/2006/relationships/hyperlink" Target="http://etemple.com/temple/shiv-mandir-sector-16-jaipur/" TargetMode="External"/><Relationship Id="rId5598" Type="http://schemas.openxmlformats.org/officeDocument/2006/relationships/hyperlink" Target="http://etemple.com/temple/sri-rama-temple-chamundi-hill-mysore/" TargetMode="External"/><Relationship Id="rId4269" Type="http://schemas.openxmlformats.org/officeDocument/2006/relationships/hyperlink" Target="http://etemple.com/temple/varasidhi-vinayagar-vembuli-amman-kovil-sembakkam-chennai/" TargetMode="External"/><Relationship Id="rId5599" Type="http://schemas.openxmlformats.org/officeDocument/2006/relationships/hyperlink" Target="http://etemple.com/temple/baba-yogi-sidh-mandir-ludhiana/" TargetMode="External"/><Relationship Id="rId10870" Type="http://schemas.openxmlformats.org/officeDocument/2006/relationships/hyperlink" Target="http://etemple.com/temple/shri-ramchandra-mandir-gorepeth-nagpur/" TargetMode="External"/><Relationship Id="rId10886" Type="http://schemas.openxmlformats.org/officeDocument/2006/relationships/hyperlink" Target="http://etemple.com/temple/bhathiji-mandir-manjalpur-vadodara/" TargetMode="External"/><Relationship Id="rId10887" Type="http://schemas.openxmlformats.org/officeDocument/2006/relationships/hyperlink" Target="http://etemple.com/temple/shirdi-saibaba-temple-tellapur-hyderabad/" TargetMode="External"/><Relationship Id="rId10884" Type="http://schemas.openxmlformats.org/officeDocument/2006/relationships/hyperlink" Target="http://etemple.com/temple/shri-maheshwer-nath-mahadev-mandir-gopal-pura-mode-jaipur/" TargetMode="External"/><Relationship Id="rId10885" Type="http://schemas.openxmlformats.org/officeDocument/2006/relationships/hyperlink" Target="http://etemple.com/temple/kali-mandir-mollargate-rd-kolkata/" TargetMode="External"/><Relationship Id="rId5581" Type="http://schemas.openxmlformats.org/officeDocument/2006/relationships/hyperlink" Target="http://etemple.com/temple/thiripura-sundari-amman-koil-choolaimedu-chennai/" TargetMode="External"/><Relationship Id="rId5582" Type="http://schemas.openxmlformats.org/officeDocument/2006/relationships/hyperlink" Target="http://etemple.com/temple/dharmaraj-mandir-bally-haora/" TargetMode="External"/><Relationship Id="rId4251" Type="http://schemas.openxmlformats.org/officeDocument/2006/relationships/hyperlink" Target="http://etemple.com/temple/sri-kali-mandir-tollygunge-kolkata/" TargetMode="External"/><Relationship Id="rId10888" Type="http://schemas.openxmlformats.org/officeDocument/2006/relationships/hyperlink" Target="http://etemple.com/temple/shiv-mandir-vijay-bari-jaipur/" TargetMode="External"/><Relationship Id="rId4250" Type="http://schemas.openxmlformats.org/officeDocument/2006/relationships/hyperlink" Target="http://etemple.com/temple/hanuman-shiv-mandir-jaipur/" TargetMode="External"/><Relationship Id="rId5580" Type="http://schemas.openxmlformats.org/officeDocument/2006/relationships/hyperlink" Target="http://etemple.com/temple/ram-krishna-mandir-camp-pune/" TargetMode="External"/><Relationship Id="rId10889" Type="http://schemas.openxmlformats.org/officeDocument/2006/relationships/hyperlink" Target="http://etemple.com/temple/rajrajeshwari-temple-kestopur-kolkata/" TargetMode="External"/><Relationship Id="rId4253" Type="http://schemas.openxmlformats.org/officeDocument/2006/relationships/hyperlink" Target="http://etemple.com/temple/siddheshwari-kali-mandir-betuabari-kali-mondir-dum-dum-kolkata/" TargetMode="External"/><Relationship Id="rId5585" Type="http://schemas.openxmlformats.org/officeDocument/2006/relationships/hyperlink" Target="http://etemple.com/temple/kannathamman-temple-ambattur/" TargetMode="External"/><Relationship Id="rId4252" Type="http://schemas.openxmlformats.org/officeDocument/2006/relationships/hyperlink" Target="http://etemple.com/temple/shiva-temple-anand-nagar-jaipur/" TargetMode="External"/><Relationship Id="rId5586" Type="http://schemas.openxmlformats.org/officeDocument/2006/relationships/hyperlink" Target="http://etemple.com/temple/shree-shree-mahamay-mandir-guwahati/" TargetMode="External"/><Relationship Id="rId4255" Type="http://schemas.openxmlformats.org/officeDocument/2006/relationships/hyperlink" Target="http://etemple.com/temple/yellamma-temple-vedayapalem-nellore/" TargetMode="External"/><Relationship Id="rId5583" Type="http://schemas.openxmlformats.org/officeDocument/2006/relationships/hyperlink" Target="http://etemple.com/temple/shiv-mandir-ved-nagar-patna/" TargetMode="External"/><Relationship Id="rId4254" Type="http://schemas.openxmlformats.org/officeDocument/2006/relationships/hyperlink" Target="http://etemple.com/temple/prachin-shri-ganesh-mandir-ghosipura-gwalior/" TargetMode="External"/><Relationship Id="rId5584" Type="http://schemas.openxmlformats.org/officeDocument/2006/relationships/hyperlink" Target="http://etemple.com/temple/vitthal-mandir-shewalwadi-pune/" TargetMode="External"/><Relationship Id="rId4257" Type="http://schemas.openxmlformats.org/officeDocument/2006/relationships/hyperlink" Target="http://etemple.com/temple/sri-muthu-mariamman-kovil-madukkarai-coimbatore/" TargetMode="External"/><Relationship Id="rId5589" Type="http://schemas.openxmlformats.org/officeDocument/2006/relationships/hyperlink" Target="http://etemple.com/temple/muthumariamman-temple-lakshmipuram-chennai/" TargetMode="External"/><Relationship Id="rId10882" Type="http://schemas.openxmlformats.org/officeDocument/2006/relationships/hyperlink" Target="http://etemple.com/temple/baghwa-mandir-bilaspur/" TargetMode="External"/><Relationship Id="rId4256" Type="http://schemas.openxmlformats.org/officeDocument/2006/relationships/hyperlink" Target="http://etemple.com/temple/mithileshwar-veer-hanuman-temple-mansarovar-jaipur/" TargetMode="External"/><Relationship Id="rId10883" Type="http://schemas.openxmlformats.org/officeDocument/2006/relationships/hyperlink" Target="http://etemple.com/temple/sai-baba-temple-prashanth-nagar-hyderabad/" TargetMode="External"/><Relationship Id="rId4259" Type="http://schemas.openxmlformats.org/officeDocument/2006/relationships/hyperlink" Target="http://etemple.com/temple/bhuvaneshwari-matha-temple-zakir-hussain-nagar-nellore/" TargetMode="External"/><Relationship Id="rId5587" Type="http://schemas.openxmlformats.org/officeDocument/2006/relationships/hyperlink" Target="http://etemple.com/temple/maa-siddeshwara-mata-temple-lashkar-gwalior/" TargetMode="External"/><Relationship Id="rId10880" Type="http://schemas.openxmlformats.org/officeDocument/2006/relationships/hyperlink" Target="http://etemple.com/temple/shiv-mandir-jaisinghpura-khor-jaipur/" TargetMode="External"/><Relationship Id="rId4258" Type="http://schemas.openxmlformats.org/officeDocument/2006/relationships/hyperlink" Target="http://etemple.com/temple/vigdhnharta-siddhivinayak-mandir-kalyanpur-kanpur/" TargetMode="External"/><Relationship Id="rId5588" Type="http://schemas.openxmlformats.org/officeDocument/2006/relationships/hyperlink" Target="http://etemple.com/temple/shree-vitthal-rukhmini-mandir-dhanori-pune/" TargetMode="External"/><Relationship Id="rId10881" Type="http://schemas.openxmlformats.org/officeDocument/2006/relationships/hyperlink" Target="http://etemple.com/temple/durga-mandir-joka-kolkata/" TargetMode="External"/><Relationship Id="rId10817" Type="http://schemas.openxmlformats.org/officeDocument/2006/relationships/hyperlink" Target="http://etemple.com/temple/shri-shiv-mandir-hatia/" TargetMode="External"/><Relationship Id="rId10818" Type="http://schemas.openxmlformats.org/officeDocument/2006/relationships/hyperlink" Target="http://etemple.com/temple/muththu-mariamman-kovil-tiruchirappalli/" TargetMode="External"/><Relationship Id="rId10815" Type="http://schemas.openxmlformats.org/officeDocument/2006/relationships/hyperlink" Target="http://etemple.com/temple/hanuman-temple-gopipura-surat/" TargetMode="External"/><Relationship Id="rId10816" Type="http://schemas.openxmlformats.org/officeDocument/2006/relationships/hyperlink" Target="http://etemple.com/temple/sri-sri-sri-navagraha-temple-madhurawada-visakhapatnam/" TargetMode="External"/><Relationship Id="rId10819" Type="http://schemas.openxmlformats.org/officeDocument/2006/relationships/hyperlink" Target="http://etemple.com/temple/hanuman-mandir-mukundapur-kolkata/" TargetMode="External"/><Relationship Id="rId10810" Type="http://schemas.openxmlformats.org/officeDocument/2006/relationships/hyperlink" Target="http://etemple.com/temple/shivji-mandir-sonari-jamshedpur/" TargetMode="External"/><Relationship Id="rId10813" Type="http://schemas.openxmlformats.org/officeDocument/2006/relationships/hyperlink" Target="http://etemple.com/temple/prachin-shiv-ji-mandir-jabalpur/" TargetMode="External"/><Relationship Id="rId10814" Type="http://schemas.openxmlformats.org/officeDocument/2006/relationships/hyperlink" Target="http://etemple.com/temple/sri-bhavani-mariyamman-kovil-kattur-tiruchirappalli/" TargetMode="External"/><Relationship Id="rId10811" Type="http://schemas.openxmlformats.org/officeDocument/2006/relationships/hyperlink" Target="http://etemple.com/temple/hanumanji-mandir-udhna-surat/" TargetMode="External"/><Relationship Id="rId10812" Type="http://schemas.openxmlformats.org/officeDocument/2006/relationships/hyperlink" Target="http://etemple.com/temple/totapolamamba-temple-dungalavanipalem-visakhapatnam/" TargetMode="External"/><Relationship Id="rId10828" Type="http://schemas.openxmlformats.org/officeDocument/2006/relationships/hyperlink" Target="http://etemple.com/temple/mariamman-koil-nesavalar-colony-tiruppur/" TargetMode="External"/><Relationship Id="rId10829" Type="http://schemas.openxmlformats.org/officeDocument/2006/relationships/hyperlink" Target="http://etemple.com/temple/shiv-mandir-patratoli-ranchi/" TargetMode="External"/><Relationship Id="rId10826" Type="http://schemas.openxmlformats.org/officeDocument/2006/relationships/hyperlink" Target="http://etemple.com/temple/mariyamman-kovil-reddiyar-st-tiruchirappalli/" TargetMode="External"/><Relationship Id="rId10827" Type="http://schemas.openxmlformats.org/officeDocument/2006/relationships/hyperlink" Target="http://etemple.com/temple/shiv-temple-pahartoli-ranchi/" TargetMode="External"/><Relationship Id="rId10820" Type="http://schemas.openxmlformats.org/officeDocument/2006/relationships/hyperlink" Target="http://etemple.com/temple/bormalnaath-temple-pune/" TargetMode="External"/><Relationship Id="rId10821" Type="http://schemas.openxmlformats.org/officeDocument/2006/relationships/hyperlink" Target="http://etemple.com/temple/shiv-mandir-kumhar-toli-ranchi/" TargetMode="External"/><Relationship Id="rId10824" Type="http://schemas.openxmlformats.org/officeDocument/2006/relationships/hyperlink" Target="http://etemple.com/temple/gajanan-maharaj-temple-shivajinagar-pune/" TargetMode="External"/><Relationship Id="rId10825" Type="http://schemas.openxmlformats.org/officeDocument/2006/relationships/hyperlink" Target="http://etemple.com/temple/shri-mahadev-mandir-simliya-ranchi/" TargetMode="External"/><Relationship Id="rId10822" Type="http://schemas.openxmlformats.org/officeDocument/2006/relationships/hyperlink" Target="http://etemple.com/temple/thanga-mariyaman-kovil-ammayar-nagar-karaikal/" TargetMode="External"/><Relationship Id="rId10823" Type="http://schemas.openxmlformats.org/officeDocument/2006/relationships/hyperlink" Target="http://etemple.com/temple/hanuman-mandir-kb-colony-indore/" TargetMode="External"/><Relationship Id="rId10806" Type="http://schemas.openxmlformats.org/officeDocument/2006/relationships/hyperlink" Target="http://etemple.com/temple/vitthal-rakhumai-mandir-panvel-navi-mumbai/" TargetMode="External"/><Relationship Id="rId10807" Type="http://schemas.openxmlformats.org/officeDocument/2006/relationships/hyperlink" Target="http://etemple.com/temple/alurmigu-sri-kannimoola-dhurgai-amman-kovil-viswanathapuram-madurai/" TargetMode="External"/><Relationship Id="rId10804" Type="http://schemas.openxmlformats.org/officeDocument/2006/relationships/hyperlink" Target="http://etemple.com/temple/hanuman-mandir-laxmisagar-rd-bhubaneswar/" TargetMode="External"/><Relationship Id="rId10805" Type="http://schemas.openxmlformats.org/officeDocument/2006/relationships/hyperlink" Target="http://etemple.com/temple/anjayaneya-swamy-temple-vijayawada/" TargetMode="External"/><Relationship Id="rId10808" Type="http://schemas.openxmlformats.org/officeDocument/2006/relationships/hyperlink" Target="http://etemple.com/temple/hanuman-temple-jayadev-vihar-bhubaneswar/" TargetMode="External"/><Relationship Id="rId10809" Type="http://schemas.openxmlformats.org/officeDocument/2006/relationships/hyperlink" Target="http://etemple.com/temple/santhoshi-maatha-temple-pedagantyada-visakhapatnam/" TargetMode="External"/><Relationship Id="rId10802" Type="http://schemas.openxmlformats.org/officeDocument/2006/relationships/hyperlink" Target="http://etemple.com/temple/chinmaya-temple-renuka-nagar-hubli/" TargetMode="External"/><Relationship Id="rId10803" Type="http://schemas.openxmlformats.org/officeDocument/2006/relationships/hyperlink" Target="http://etemple.com/temple/sri-sita-ram-mandir-rajiv-gandhi-nagar-general-guntur/" TargetMode="External"/><Relationship Id="rId10800" Type="http://schemas.openxmlformats.org/officeDocument/2006/relationships/hyperlink" Target="http://etemple.com/temple/mari-amman-temple-kadugondanahalli-bangalore/" TargetMode="External"/><Relationship Id="rId10801" Type="http://schemas.openxmlformats.org/officeDocument/2006/relationships/hyperlink" Target="http://etemple.com/temple/govind-nagar-hanuman-temple-mumbai/" TargetMode="External"/><Relationship Id="rId6902" Type="http://schemas.openxmlformats.org/officeDocument/2006/relationships/hyperlink" Target="http://etemple.com/temple/shri-ram-darbar-mandir-kitchlu-nagar-ludhiana/" TargetMode="External"/><Relationship Id="rId6903" Type="http://schemas.openxmlformats.org/officeDocument/2006/relationships/hyperlink" Target="http://etemple.com/temple/shri-vitthal-rukmini-mandir-waluj-aurangabad/" TargetMode="External"/><Relationship Id="rId6900" Type="http://schemas.openxmlformats.org/officeDocument/2006/relationships/hyperlink" Target="http://etemple.com/temple/sri-vinayagar-temple-ammapet-salem/" TargetMode="External"/><Relationship Id="rId6901" Type="http://schemas.openxmlformats.org/officeDocument/2006/relationships/hyperlink" Target="http://etemple.com/temple/arulmigu-sri-vishnu-durgai-amman-temple-madurai/" TargetMode="External"/><Relationship Id="rId6906" Type="http://schemas.openxmlformats.org/officeDocument/2006/relationships/hyperlink" Target="http://etemple.com/temple/shree-ram-mandir-cidco-nashik/" TargetMode="External"/><Relationship Id="rId6907" Type="http://schemas.openxmlformats.org/officeDocument/2006/relationships/hyperlink" Target="http://etemple.com/temple/hanuman-temple-balanagar-hyderabad/" TargetMode="External"/><Relationship Id="rId6904" Type="http://schemas.openxmlformats.org/officeDocument/2006/relationships/hyperlink" Target="http://etemple.com/temple/hanuman-temple-uppal-hyderabad/" TargetMode="External"/><Relationship Id="rId6905" Type="http://schemas.openxmlformats.org/officeDocument/2006/relationships/hyperlink" Target="http://etemple.com/temple/periapalayathaman-temple-ilango-nagar-puducherry/" TargetMode="External"/><Relationship Id="rId6908" Type="http://schemas.openxmlformats.org/officeDocument/2006/relationships/hyperlink" Target="http://etemple.com/temple/vira-anjunaya-temple-kuvempu-nagara-mysore/" TargetMode="External"/><Relationship Id="rId6909" Type="http://schemas.openxmlformats.org/officeDocument/2006/relationships/hyperlink" Target="http://etemple.com/temple/samudra-narayan-mandir-moti-daman-daman/" TargetMode="External"/><Relationship Id="rId6924" Type="http://schemas.openxmlformats.org/officeDocument/2006/relationships/hyperlink" Target="http://etemple.com/temple/baradevi-temple-surat/" TargetMode="External"/><Relationship Id="rId6925" Type="http://schemas.openxmlformats.org/officeDocument/2006/relationships/hyperlink" Target="http://etemple.com/temple/mangla-mandir-raurkela/" TargetMode="External"/><Relationship Id="rId6922" Type="http://schemas.openxmlformats.org/officeDocument/2006/relationships/hyperlink" Target="http://etemple.com/temple/sai-baba-temple-welcome-to-gampalagudem-kanumuru-gampalagudem/" TargetMode="External"/><Relationship Id="rId6923" Type="http://schemas.openxmlformats.org/officeDocument/2006/relationships/hyperlink" Target="http://etemple.com/temple/shri-pancheshwar-mahadev-temple-nava-naroda-ahmedabad/" TargetMode="External"/><Relationship Id="rId6928" Type="http://schemas.openxmlformats.org/officeDocument/2006/relationships/hyperlink" Target="http://etemple.com/temple/kali-temple-pancha-sayar-kolkata/" TargetMode="External"/><Relationship Id="rId6929" Type="http://schemas.openxmlformats.org/officeDocument/2006/relationships/hyperlink" Target="http://etemple.com/temple/pranami-mandir-vadodara/" TargetMode="External"/><Relationship Id="rId6926" Type="http://schemas.openxmlformats.org/officeDocument/2006/relationships/hyperlink" Target="http://etemple.com/temple/sai-baba-temple-uppal-hyderabad/" TargetMode="External"/><Relationship Id="rId6927" Type="http://schemas.openxmlformats.org/officeDocument/2006/relationships/hyperlink" Target="http://etemple.com/temple/shiv-temple-saijpur-bogha-ahmedabad/" TargetMode="External"/><Relationship Id="rId409" Type="http://schemas.openxmlformats.org/officeDocument/2006/relationships/hyperlink" Target="http://etemple.com/temple/chehar-mata-mandir-ahmedabad/" TargetMode="External"/><Relationship Id="rId404" Type="http://schemas.openxmlformats.org/officeDocument/2006/relationships/hyperlink" Target="http://etemple.com/temple/rameshvar-mahadev-mandir-bapunagar-ahmedabad/" TargetMode="External"/><Relationship Id="rId403" Type="http://schemas.openxmlformats.org/officeDocument/2006/relationships/hyperlink" Target="http://etemple.com/temple/mata-amritanandamayi-math-manejri-malappuram/" TargetMode="External"/><Relationship Id="rId402" Type="http://schemas.openxmlformats.org/officeDocument/2006/relationships/hyperlink" Target="http://etemple.com/temple/kunkeshwar-mandir-sindhudurg-katwaneshwar/" TargetMode="External"/><Relationship Id="rId401" Type="http://schemas.openxmlformats.org/officeDocument/2006/relationships/hyperlink" Target="http://etemple.com/temple/chamunda-devi-temple-ahmedabad/" TargetMode="External"/><Relationship Id="rId408" Type="http://schemas.openxmlformats.org/officeDocument/2006/relationships/hyperlink" Target="http://etemple.com/temple/tegharia-loknath-temple-paschim-barisha-kolkata/" TargetMode="External"/><Relationship Id="rId407" Type="http://schemas.openxmlformats.org/officeDocument/2006/relationships/hyperlink" Target="http://etemple.com/temple/sri-mata-amritanandamayi-devi-math-mananthavady/" TargetMode="External"/><Relationship Id="rId406" Type="http://schemas.openxmlformats.org/officeDocument/2006/relationships/hyperlink" Target="http://etemple.com/temple/modakeshwar-ganapati-mandir-indira-nagar-nashik/" TargetMode="External"/><Relationship Id="rId405" Type="http://schemas.openxmlformats.org/officeDocument/2006/relationships/hyperlink" Target="http://etemple.com/temple/durga-devi-temple-chandigarh/" TargetMode="External"/><Relationship Id="rId400" Type="http://schemas.openxmlformats.org/officeDocument/2006/relationships/hyperlink" Target="http://etemple.com/temple/tajeshwar-mahadev-mandir-narayan-nagar-ahmedabad/" TargetMode="External"/><Relationship Id="rId6920" Type="http://schemas.openxmlformats.org/officeDocument/2006/relationships/hyperlink" Target="http://etemple.com/temple/saibaba-ka-temple-vijayawada/" TargetMode="External"/><Relationship Id="rId6921" Type="http://schemas.openxmlformats.org/officeDocument/2006/relationships/hyperlink" Target="http://etemple.com/temple/shree-hari-mandir-devendra-nagar-raipur/" TargetMode="External"/><Relationship Id="rId6913" Type="http://schemas.openxmlformats.org/officeDocument/2006/relationships/hyperlink" Target="http://etemple.com/temple/mausima-mandir-cuttack/" TargetMode="External"/><Relationship Id="rId6914" Type="http://schemas.openxmlformats.org/officeDocument/2006/relationships/hyperlink" Target="http://etemple.com/temple/sai-baba-temple-netaji-nagar-west-chennai/" TargetMode="External"/><Relationship Id="rId6911" Type="http://schemas.openxmlformats.org/officeDocument/2006/relationships/hyperlink" Target="http://etemple.com/temple/shree-ram-mandir-jaitusav-math-purani-basti-raipur/" TargetMode="External"/><Relationship Id="rId6912" Type="http://schemas.openxmlformats.org/officeDocument/2006/relationships/hyperlink" Target="http://etemple.com/temple/sai-baba-temple-thiruvanmiyur-chennai/" TargetMode="External"/><Relationship Id="rId6917" Type="http://schemas.openxmlformats.org/officeDocument/2006/relationships/hyperlink" Target="http://etemple.com/temple/sri-shanidev-mandir-magob-surat/" TargetMode="External"/><Relationship Id="rId6918" Type="http://schemas.openxmlformats.org/officeDocument/2006/relationships/hyperlink" Target="http://etemple.com/temple/shirdi-saibaba-mandir-hubli/" TargetMode="External"/><Relationship Id="rId6915" Type="http://schemas.openxmlformats.org/officeDocument/2006/relationships/hyperlink" Target="http://etemple.com/temple/gajanan-mandir-ayodhya-nagar-nagpur/" TargetMode="External"/><Relationship Id="rId6916" Type="http://schemas.openxmlformats.org/officeDocument/2006/relationships/hyperlink" Target="http://etemple.com/temple/santhapet-sai-temple-nellore/" TargetMode="External"/><Relationship Id="rId6919" Type="http://schemas.openxmlformats.org/officeDocument/2006/relationships/hyperlink" Target="http://etemple.com/temple/manas-mandir-guru-teg-bahadur-nagar-nagpur/" TargetMode="External"/><Relationship Id="rId6910" Type="http://schemas.openxmlformats.org/officeDocument/2006/relationships/hyperlink" Target="http://etemple.com/temple/krishna-mandir-pooja-layout-nagpur/" TargetMode="External"/><Relationship Id="rId4327" Type="http://schemas.openxmlformats.org/officeDocument/2006/relationships/hyperlink" Target="http://etemple.com/temple/radha-krishna-mandir-noida/" TargetMode="External"/><Relationship Id="rId5659" Type="http://schemas.openxmlformats.org/officeDocument/2006/relationships/hyperlink" Target="http://etemple.com/temple/chamunda-mata-temple-vejalpur-ahmedabad/" TargetMode="External"/><Relationship Id="rId4326" Type="http://schemas.openxmlformats.org/officeDocument/2006/relationships/hyperlink" Target="http://etemple.com/temple/sai-baba-mandir-beharipur-bareilly/" TargetMode="External"/><Relationship Id="rId4329" Type="http://schemas.openxmlformats.org/officeDocument/2006/relationships/hyperlink" Target="http://etemple.com/temple/shree-shyam-mandir-saidpur-gurgaon/" TargetMode="External"/><Relationship Id="rId5657" Type="http://schemas.openxmlformats.org/officeDocument/2006/relationships/hyperlink" Target="http://etemple.com/temple/shiv-jee-mandir-asansol/" TargetMode="External"/><Relationship Id="rId6988" Type="http://schemas.openxmlformats.org/officeDocument/2006/relationships/hyperlink" Target="http://etemple.com/temple/ganapathi-temple-nrupathunga-nagar-bangalore/" TargetMode="External"/><Relationship Id="rId4328" Type="http://schemas.openxmlformats.org/officeDocument/2006/relationships/hyperlink" Target="http://etemple.com/temple/sri-subrahmanya-swamy-temple-srirampura/" TargetMode="External"/><Relationship Id="rId5658" Type="http://schemas.openxmlformats.org/officeDocument/2006/relationships/hyperlink" Target="http://etemple.com/temple/vigneshwara-temple-kukatpally-hyderabad/" TargetMode="External"/><Relationship Id="rId6989" Type="http://schemas.openxmlformats.org/officeDocument/2006/relationships/hyperlink" Target="http://etemple.com/temple/ambamata-temple-neemuch-kheda-udaipur/" TargetMode="External"/><Relationship Id="rId469" Type="http://schemas.openxmlformats.org/officeDocument/2006/relationships/hyperlink" Target="http://etemple.com/temple/swaminarayan-mandir-vasna-sanstha-smvs-badrinath-society-bavla/" TargetMode="External"/><Relationship Id="rId468" Type="http://schemas.openxmlformats.org/officeDocument/2006/relationships/hyperlink" Target="http://etemple.com/temple/shree-swaminarayan-temple-ola-malekvas/" TargetMode="External"/><Relationship Id="rId467" Type="http://schemas.openxmlformats.org/officeDocument/2006/relationships/hyperlink" Target="http://etemple.com/temple/atmiya-sanskar-kendra-baroda-vadodara/" TargetMode="External"/><Relationship Id="rId462" Type="http://schemas.openxmlformats.org/officeDocument/2006/relationships/hyperlink" Target="http://etemple.com/temple/shri-nathjidada-ni-jagya-kalavad/" TargetMode="External"/><Relationship Id="rId5651" Type="http://schemas.openxmlformats.org/officeDocument/2006/relationships/hyperlink" Target="http://etemple.com/temple/baba-kalyaneshwar-temple-bally-haora/" TargetMode="External"/><Relationship Id="rId6982" Type="http://schemas.openxmlformats.org/officeDocument/2006/relationships/hyperlink" Target="http://etemple.com/temple/vinayakar-temple-saibaba-colony-coimbatore/" TargetMode="External"/><Relationship Id="rId461" Type="http://schemas.openxmlformats.org/officeDocument/2006/relationships/hyperlink" Target="http://etemple.com/temple/arulmigu-sakthi-vinayagar-temple-kk-nagar-chennai/" TargetMode="External"/><Relationship Id="rId5652" Type="http://schemas.openxmlformats.org/officeDocument/2006/relationships/hyperlink" Target="http://etemple.com/temple/geeta-mandir-model-town-ludhiana/" TargetMode="External"/><Relationship Id="rId6983" Type="http://schemas.openxmlformats.org/officeDocument/2006/relationships/hyperlink" Target="http://etemple.com/temple/maha-mrityunjay-temple-ohdar-village-ranchi/" TargetMode="External"/><Relationship Id="rId460" Type="http://schemas.openxmlformats.org/officeDocument/2006/relationships/hyperlink" Target="http://etemple.com/temple/sri-veeranjaneya-swamy-temple-vidyaranyapura-bangalore/" TargetMode="External"/><Relationship Id="rId4321" Type="http://schemas.openxmlformats.org/officeDocument/2006/relationships/hyperlink" Target="http://etemple.com/temple/ram-mandir-haripur-kalan-hardwar/" TargetMode="External"/><Relationship Id="rId6980" Type="http://schemas.openxmlformats.org/officeDocument/2006/relationships/hyperlink" Target="http://etemple.com/temple/windsor-temple-chuna-bhatti-bhopal/" TargetMode="External"/><Relationship Id="rId4320" Type="http://schemas.openxmlformats.org/officeDocument/2006/relationships/hyperlink" Target="http://etemple.com/temple/sai-baba-temple-chandralok-lucknow/" TargetMode="External"/><Relationship Id="rId5650" Type="http://schemas.openxmlformats.org/officeDocument/2006/relationships/hyperlink" Target="http://etemple.com/temple/sahni-dev-temple-navneet-nagar-ambala/" TargetMode="External"/><Relationship Id="rId6981" Type="http://schemas.openxmlformats.org/officeDocument/2006/relationships/hyperlink" Target="http://etemple.com/temple/dyaneshwar-mandir-thane-west-thane/" TargetMode="External"/><Relationship Id="rId466" Type="http://schemas.openxmlformats.org/officeDocument/2006/relationships/hyperlink" Target="http://etemple.com/temple/iskcon-hanamkonda/" TargetMode="External"/><Relationship Id="rId4323" Type="http://schemas.openxmlformats.org/officeDocument/2006/relationships/hyperlink" Target="http://etemple.com/temple/jahar-veer-baba-mandir-kasba-kol-aligarh/" TargetMode="External"/><Relationship Id="rId5655" Type="http://schemas.openxmlformats.org/officeDocument/2006/relationships/hyperlink" Target="http://etemple.com/temple/shiv-temple-ahirtoli-ranchi/" TargetMode="External"/><Relationship Id="rId6986" Type="http://schemas.openxmlformats.org/officeDocument/2006/relationships/hyperlink" Target="http://etemple.com/temple/charbhuja-temple-gokul-village-udaipur/" TargetMode="External"/><Relationship Id="rId465" Type="http://schemas.openxmlformats.org/officeDocument/2006/relationships/hyperlink" Target="http://etemple.com/temple/iskcon-bharatwada-nagpur/" TargetMode="External"/><Relationship Id="rId4322" Type="http://schemas.openxmlformats.org/officeDocument/2006/relationships/hyperlink" Target="http://etemple.com/temple/veera-brahmendra-temple-ngo-colony-nellore/" TargetMode="External"/><Relationship Id="rId5656" Type="http://schemas.openxmlformats.org/officeDocument/2006/relationships/hyperlink" Target="http://etemple.com/temple/pandoi-devta-temple-shimla/" TargetMode="External"/><Relationship Id="rId6987" Type="http://schemas.openxmlformats.org/officeDocument/2006/relationships/hyperlink" Target="http://etemple.com/temple/kayani-mangalam-sree-mahadeva-temple-malayinkeezhu/" TargetMode="External"/><Relationship Id="rId464" Type="http://schemas.openxmlformats.org/officeDocument/2006/relationships/hyperlink" Target="http://etemple.com/temple/iskcon-cuttack/" TargetMode="External"/><Relationship Id="rId4325" Type="http://schemas.openxmlformats.org/officeDocument/2006/relationships/hyperlink" Target="http://etemple.com/temple/mahaveer-mandir-iti-ranchi/" TargetMode="External"/><Relationship Id="rId5653" Type="http://schemas.openxmlformats.org/officeDocument/2006/relationships/hyperlink" Target="http://etemple.com/temple/lord-shiv-temple-sector-1-gandhinagar/" TargetMode="External"/><Relationship Id="rId6984" Type="http://schemas.openxmlformats.org/officeDocument/2006/relationships/hyperlink" Target="http://etemple.com/temple/shiva-temple-alummoodu-neyyattinkara/" TargetMode="External"/><Relationship Id="rId463" Type="http://schemas.openxmlformats.org/officeDocument/2006/relationships/hyperlink" Target="http://etemple.com/temple/sukutesvara-temple-ganga-jamuna-road-bhubaneswar-m-corp/" TargetMode="External"/><Relationship Id="rId4324" Type="http://schemas.openxmlformats.org/officeDocument/2006/relationships/hyperlink" Target="http://etemple.com/temple/shri-radha-krishna-mandir-shimla-nabha-shimla/" TargetMode="External"/><Relationship Id="rId5654" Type="http://schemas.openxmlformats.org/officeDocument/2006/relationships/hyperlink" Target="http://etemple.com/temple/gunj-temple-shimla/" TargetMode="External"/><Relationship Id="rId6985" Type="http://schemas.openxmlformats.org/officeDocument/2006/relationships/hyperlink" Target="http://etemple.com/temple/balmuri-ganapati-temple-bangalore/" TargetMode="External"/><Relationship Id="rId4316" Type="http://schemas.openxmlformats.org/officeDocument/2006/relationships/hyperlink" Target="http://etemple.com/temple/sri-muniyappan-thirukovil-karungalpatti/" TargetMode="External"/><Relationship Id="rId5648" Type="http://schemas.openxmlformats.org/officeDocument/2006/relationships/hyperlink" Target="http://etemple.com/temple/sri-bhyraveshwara-swamy-temple-laggere-bangalore/" TargetMode="External"/><Relationship Id="rId6979" Type="http://schemas.openxmlformats.org/officeDocument/2006/relationships/hyperlink" Target="http://etemple.com/temple/sri-maha-selva-ganapathi-koil-p-n-palayam-coimbatore/" TargetMode="External"/><Relationship Id="rId4315" Type="http://schemas.openxmlformats.org/officeDocument/2006/relationships/hyperlink" Target="http://etemple.com/temple/kali-temple-railway-colony-raurkela/" TargetMode="External"/><Relationship Id="rId5649" Type="http://schemas.openxmlformats.org/officeDocument/2006/relationships/hyperlink" Target="http://etemple.com/temple/hemadurga-temple-hyderabad/" TargetMode="External"/><Relationship Id="rId4318" Type="http://schemas.openxmlformats.org/officeDocument/2006/relationships/hyperlink" Target="http://etemple.com/temple/shri-ram-ved-mandir-railway-colony-moradabad/" TargetMode="External"/><Relationship Id="rId5646" Type="http://schemas.openxmlformats.org/officeDocument/2006/relationships/hyperlink" Target="http://etemple.com/temple/bhairav-temple-tilak-nagar-bikaner/" TargetMode="External"/><Relationship Id="rId6977" Type="http://schemas.openxmlformats.org/officeDocument/2006/relationships/hyperlink" Target="http://etemple.com/temple/shree-chamunda-matanu-temple-chandkheda-ahmedabad/" TargetMode="External"/><Relationship Id="rId4317" Type="http://schemas.openxmlformats.org/officeDocument/2006/relationships/hyperlink" Target="http://etemple.com/temple/baba-bairavnath-mandir-sarojini-nagar-lucknow/" TargetMode="External"/><Relationship Id="rId5647" Type="http://schemas.openxmlformats.org/officeDocument/2006/relationships/hyperlink" Target="http://etemple.com/temple/mailar-lingeshwar-temple-amargol-hubli/" TargetMode="External"/><Relationship Id="rId6978" Type="http://schemas.openxmlformats.org/officeDocument/2006/relationships/hyperlink" Target="http://etemple.com/temple/manakameswar-mandir-mango-jamshedpur/" TargetMode="External"/><Relationship Id="rId4319" Type="http://schemas.openxmlformats.org/officeDocument/2006/relationships/hyperlink" Target="http://etemple.com/temple/shri-aiyanar-temple-marie-oulgaret-puducherry/" TargetMode="External"/><Relationship Id="rId459" Type="http://schemas.openxmlformats.org/officeDocument/2006/relationships/hyperlink" Target="http://etemple.com/temple/shree-vallabh-sadan-vaishnav-temple-ellisbridge-ahmedabad/" TargetMode="External"/><Relationship Id="rId458" Type="http://schemas.openxmlformats.org/officeDocument/2006/relationships/hyperlink" Target="http://etemple.com/temple/shree-krishna-temple-andheri-west-mumbai/" TargetMode="External"/><Relationship Id="rId457" Type="http://schemas.openxmlformats.org/officeDocument/2006/relationships/hyperlink" Target="http://etemple.com/temple/prachin-shiv-mandir-sector-21-chandigarh/" TargetMode="External"/><Relationship Id="rId456" Type="http://schemas.openxmlformats.org/officeDocument/2006/relationships/hyperlink" Target="http://etemple.com/temple/arunachaleswarar-temple-tondiarpet-chennai/" TargetMode="External"/><Relationship Id="rId451" Type="http://schemas.openxmlformats.org/officeDocument/2006/relationships/hyperlink" Target="http://etemple.com/temple/baps-shri-swaminarayan-mandir-visavadar/" TargetMode="External"/><Relationship Id="rId5640" Type="http://schemas.openxmlformats.org/officeDocument/2006/relationships/hyperlink" Target="http://etemple.com/temple/ganesh-mandir-brahmin-society-kalyan/" TargetMode="External"/><Relationship Id="rId6971" Type="http://schemas.openxmlformats.org/officeDocument/2006/relationships/hyperlink" Target="http://etemple.com/temple/arulmigu-shree-nagapillaiyar-kovil-coimbatore/" TargetMode="External"/><Relationship Id="rId450" Type="http://schemas.openxmlformats.org/officeDocument/2006/relationships/hyperlink" Target="http://etemple.com/temple/baps-shri-swaminarayan-mandir-sandhiyer/" TargetMode="External"/><Relationship Id="rId5641" Type="http://schemas.openxmlformats.org/officeDocument/2006/relationships/hyperlink" Target="http://etemple.com/temple/bhavani-marriamman-kovil-kattur-tiruchirappalli/" TargetMode="External"/><Relationship Id="rId6972" Type="http://schemas.openxmlformats.org/officeDocument/2006/relationships/hyperlink" Target="http://etemple.com/temple/vinayagar-temple-podanur-coimbatore/" TargetMode="External"/><Relationship Id="rId4310" Type="http://schemas.openxmlformats.org/officeDocument/2006/relationships/hyperlink" Target="http://etemple.com/temple/mahaganpati-temple-dombivli-east-dombivli/" TargetMode="External"/><Relationship Id="rId6970" Type="http://schemas.openxmlformats.org/officeDocument/2006/relationships/hyperlink" Target="http://etemple.com/temple/prachin-hanuman-mandir-marghatwale-old-delhi-new-delhi/" TargetMode="External"/><Relationship Id="rId455" Type="http://schemas.openxmlformats.org/officeDocument/2006/relationships/hyperlink" Target="http://etemple.com/temple/baps-shri-swaminarayan-mandir-abu-road/" TargetMode="External"/><Relationship Id="rId4312" Type="http://schemas.openxmlformats.org/officeDocument/2006/relationships/hyperlink" Target="http://etemple.com/temple/ganesh-mandir-vijay-nagar-kalyan/" TargetMode="External"/><Relationship Id="rId5644" Type="http://schemas.openxmlformats.org/officeDocument/2006/relationships/hyperlink" Target="http://etemple.com/temple/amby-mata-mandir-gidc-ahmedabad/" TargetMode="External"/><Relationship Id="rId6975" Type="http://schemas.openxmlformats.org/officeDocument/2006/relationships/hyperlink" Target="http://etemple.com/temple/shiv-mandir-milkman-colony-jodhpur/" TargetMode="External"/><Relationship Id="rId454" Type="http://schemas.openxmlformats.org/officeDocument/2006/relationships/hyperlink" Target="http://etemple.com/temple/baps-shri-swaminarayan-mandir-bhinar/" TargetMode="External"/><Relationship Id="rId4311" Type="http://schemas.openxmlformats.org/officeDocument/2006/relationships/hyperlink" Target="http://etemple.com/temple/sri-ganga-rajarajeswari-balatripurasundari-sametha-gokarneswara-swamy-temple-vijayawada/" TargetMode="External"/><Relationship Id="rId5645" Type="http://schemas.openxmlformats.org/officeDocument/2006/relationships/hyperlink" Target="http://etemple.com/temple/shree-vighnaharta-ganpati-mandir-waluj-aurangabad/" TargetMode="External"/><Relationship Id="rId6976" Type="http://schemas.openxmlformats.org/officeDocument/2006/relationships/hyperlink" Target="http://etemple.com/temple/vinayagar-temple-veerakeralam-coimbatore/" TargetMode="External"/><Relationship Id="rId453" Type="http://schemas.openxmlformats.org/officeDocument/2006/relationships/hyperlink" Target="http://etemple.com/temple/baps-shri-swaminarayan-mandir-tundaj/" TargetMode="External"/><Relationship Id="rId4314" Type="http://schemas.openxmlformats.org/officeDocument/2006/relationships/hyperlink" Target="http://etemple.com/temple/ganesh-mandir-mhalapur-aurangabad/" TargetMode="External"/><Relationship Id="rId5642" Type="http://schemas.openxmlformats.org/officeDocument/2006/relationships/hyperlink" Target="http://etemple.com/temple/vanzari-mata-mandir-gandhinagar/" TargetMode="External"/><Relationship Id="rId6973" Type="http://schemas.openxmlformats.org/officeDocument/2006/relationships/hyperlink" Target="http://etemple.com/temple/vinayagar-temple-town-hall-coimbatore/" TargetMode="External"/><Relationship Id="rId452" Type="http://schemas.openxmlformats.org/officeDocument/2006/relationships/hyperlink" Target="http://etemple.com/temple/baps-shri-swaminarayan-mandir-dahemi/" TargetMode="External"/><Relationship Id="rId4313" Type="http://schemas.openxmlformats.org/officeDocument/2006/relationships/hyperlink" Target="http://etemple.com/temple/shree-girija-mata-mandir-aurangabad/" TargetMode="External"/><Relationship Id="rId5643" Type="http://schemas.openxmlformats.org/officeDocument/2006/relationships/hyperlink" Target="http://etemple.com/temple/bhuteshwar-mandir-kanpur/" TargetMode="External"/><Relationship Id="rId6974" Type="http://schemas.openxmlformats.org/officeDocument/2006/relationships/hyperlink" Target="http://etemple.com/temple/jai-ambe-temple-sabarmati-ahmedabad/" TargetMode="External"/><Relationship Id="rId3018" Type="http://schemas.openxmlformats.org/officeDocument/2006/relationships/hyperlink" Target="http://etemple.com/temple/shri-shiv-mandir-new-janta-nagar-ludhiana/" TargetMode="External"/><Relationship Id="rId4349" Type="http://schemas.openxmlformats.org/officeDocument/2006/relationships/hyperlink" Target="http://etemple.com/temple/radha-raman-mandir-virat-nagar-panipat/" TargetMode="External"/><Relationship Id="rId3017" Type="http://schemas.openxmlformats.org/officeDocument/2006/relationships/hyperlink" Target="http://etemple.com/temple/prachin-shree-sidheswar-mahadev-shiv-mandir-civil-lines-roorkee/" TargetMode="External"/><Relationship Id="rId4348" Type="http://schemas.openxmlformats.org/officeDocument/2006/relationships/hyperlink" Target="http://etemple.com/temple/shri-nath-ji-temple-bharat-mandir-vyas-bhawan-purani-basti-jaipur/" TargetMode="External"/><Relationship Id="rId5679" Type="http://schemas.openxmlformats.org/officeDocument/2006/relationships/hyperlink" Target="http://etemple.com/temple/shiv-mandir-kumhrar-patna/" TargetMode="External"/><Relationship Id="rId3019" Type="http://schemas.openxmlformats.org/officeDocument/2006/relationships/hyperlink" Target="http://etemple.com/temple/loknath-mandir-bardowali-agartala/" TargetMode="External"/><Relationship Id="rId491" Type="http://schemas.openxmlformats.org/officeDocument/2006/relationships/hyperlink" Target="http://etemple.com/temple/omkareshwar-mahadev-mandir-bohra-baakhal-ratlam/" TargetMode="External"/><Relationship Id="rId490" Type="http://schemas.openxmlformats.org/officeDocument/2006/relationships/hyperlink" Target="http://etemple.com/temple/shree-maheshwara-devastana-sattur-hubli/" TargetMode="External"/><Relationship Id="rId489" Type="http://schemas.openxmlformats.org/officeDocument/2006/relationships/hyperlink" Target="http://etemple.com/temple/panchmukhi-shiv-mandir-subedar-nagar-kanpur/" TargetMode="External"/><Relationship Id="rId5670" Type="http://schemas.openxmlformats.org/officeDocument/2006/relationships/hyperlink" Target="http://etemple.com/temple/shri-ezhai-muthu-mariamman-koil-puducherry/" TargetMode="External"/><Relationship Id="rId484" Type="http://schemas.openxmlformats.org/officeDocument/2006/relationships/hyperlink" Target="http://etemple.com/temple/naag-mandir-dehradun/" TargetMode="External"/><Relationship Id="rId3010" Type="http://schemas.openxmlformats.org/officeDocument/2006/relationships/hyperlink" Target="http://etemple.com/temple/gangeshwer-mahadev-temple-chhani-jakatnaka-vadodara/" TargetMode="External"/><Relationship Id="rId4341" Type="http://schemas.openxmlformats.org/officeDocument/2006/relationships/hyperlink" Target="http://etemple.com/temple/sri-venkateswara-swamy-temple-nellore/" TargetMode="External"/><Relationship Id="rId5673" Type="http://schemas.openxmlformats.org/officeDocument/2006/relationships/hyperlink" Target="http://etemple.com/temple/sri-nagamuthu-mariyamman-koil-annamalai-nagar-puducherry/" TargetMode="External"/><Relationship Id="rId483" Type="http://schemas.openxmlformats.org/officeDocument/2006/relationships/hyperlink" Target="http://etemple.com/temple/jhulelal-mandir-cuffe-parade-mumbai/" TargetMode="External"/><Relationship Id="rId4340" Type="http://schemas.openxmlformats.org/officeDocument/2006/relationships/hyperlink" Target="http://etemple.com/temple/peer-baba-temple-dhanas-chandigarh/" TargetMode="External"/><Relationship Id="rId5674" Type="http://schemas.openxmlformats.org/officeDocument/2006/relationships/hyperlink" Target="http://etemple.com/temple/sita-ram-mandir-shivpuri-moradabad/" TargetMode="External"/><Relationship Id="rId482" Type="http://schemas.openxmlformats.org/officeDocument/2006/relationships/hyperlink" Target="http://etemple.com/temple/mahamaya-mandir-sabha-saket-new-delhi/" TargetMode="External"/><Relationship Id="rId3012" Type="http://schemas.openxmlformats.org/officeDocument/2006/relationships/hyperlink" Target="http://etemple.com/temple/kamleshwar-nath-shiv-mandir-musahri-muzaffarpur/" TargetMode="External"/><Relationship Id="rId4343" Type="http://schemas.openxmlformats.org/officeDocument/2006/relationships/hyperlink" Target="http://etemple.com/temple/badri-kedarnath-temple-mumbai/" TargetMode="External"/><Relationship Id="rId5671" Type="http://schemas.openxmlformats.org/officeDocument/2006/relationships/hyperlink" Target="http://etemple.com/temple/shri-ram-mandir-danapur-nizamat-patna/" TargetMode="External"/><Relationship Id="rId481" Type="http://schemas.openxmlformats.org/officeDocument/2006/relationships/hyperlink" Target="http://etemple.com/temple/shri-geeta-bhawan-mandir-ludhiana/" TargetMode="External"/><Relationship Id="rId3011" Type="http://schemas.openxmlformats.org/officeDocument/2006/relationships/hyperlink" Target="http://etemple.com/temple/shiv-mandir-jamuria-asansol/" TargetMode="External"/><Relationship Id="rId4342" Type="http://schemas.openxmlformats.org/officeDocument/2006/relationships/hyperlink" Target="http://etemple.com/temple/baba-balak-nath-mandir-putligarh-amritsar/" TargetMode="External"/><Relationship Id="rId5672" Type="http://schemas.openxmlformats.org/officeDocument/2006/relationships/hyperlink" Target="http://etemple.com/temple/shiv-mandir-ghayasuddinpur-allahabad/" TargetMode="External"/><Relationship Id="rId488" Type="http://schemas.openxmlformats.org/officeDocument/2006/relationships/hyperlink" Target="http://etemple.com/temple/shiv-mandir-hesag-ranchi/" TargetMode="External"/><Relationship Id="rId3014" Type="http://schemas.openxmlformats.org/officeDocument/2006/relationships/hyperlink" Target="http://etemple.com/temple/shree-pataleshwar-shiv-mandir-noida/" TargetMode="External"/><Relationship Id="rId4345" Type="http://schemas.openxmlformats.org/officeDocument/2006/relationships/hyperlink" Target="http://etemple.com/temple/prasanna-hanuman-temple-nizamabad/" TargetMode="External"/><Relationship Id="rId5677" Type="http://schemas.openxmlformats.org/officeDocument/2006/relationships/hyperlink" Target="http://etemple.com/temple/shiv-mandir-baghambari-rd-allahabad/" TargetMode="External"/><Relationship Id="rId487" Type="http://schemas.openxmlformats.org/officeDocument/2006/relationships/hyperlink" Target="http://etemple.com/temple/kunnappuzha-sreekantan-sastha-temple-thiruvananthapuram/" TargetMode="External"/><Relationship Id="rId3013" Type="http://schemas.openxmlformats.org/officeDocument/2006/relationships/hyperlink" Target="http://etemple.com/temple/shiv-mandir-kharharwa-rp-dwell-noida/" TargetMode="External"/><Relationship Id="rId4344" Type="http://schemas.openxmlformats.org/officeDocument/2006/relationships/hyperlink" Target="http://etemple.com/temple/shreenathji-haveli-soni-bazar-rd-porbandar/" TargetMode="External"/><Relationship Id="rId5678" Type="http://schemas.openxmlformats.org/officeDocument/2006/relationships/hyperlink" Target="http://etemple.com/temple/radha-krishna-mandir-pat-pat-sarai-moradabad/" TargetMode="External"/><Relationship Id="rId486" Type="http://schemas.openxmlformats.org/officeDocument/2006/relationships/hyperlink" Target="http://etemple.com/temple/gwarighat-ka-raja-ganesh-mandir-jabalpur/" TargetMode="External"/><Relationship Id="rId3016" Type="http://schemas.openxmlformats.org/officeDocument/2006/relationships/hyperlink" Target="http://etemple.com/temple/vishavnath-mandir-fazalpur-meerut/" TargetMode="External"/><Relationship Id="rId4347" Type="http://schemas.openxmlformats.org/officeDocument/2006/relationships/hyperlink" Target="http://etemple.com/temple/shiv-temple-fort-mumbai/" TargetMode="External"/><Relationship Id="rId5675" Type="http://schemas.openxmlformats.org/officeDocument/2006/relationships/hyperlink" Target="http://etemple.com/temple/shiv-mandir-allahabad-uttar-pradesh/" TargetMode="External"/><Relationship Id="rId485" Type="http://schemas.openxmlformats.org/officeDocument/2006/relationships/hyperlink" Target="http://etemple.com/temple/annakoteshvara-temple-poruhakhoja/" TargetMode="External"/><Relationship Id="rId3015" Type="http://schemas.openxmlformats.org/officeDocument/2006/relationships/hyperlink" Target="http://etemple.com/temple/ganga-pyau-shiv-mandir-noida/" TargetMode="External"/><Relationship Id="rId4346" Type="http://schemas.openxmlformats.org/officeDocument/2006/relationships/hyperlink" Target="http://etemple.com/temple/sourashtra-renuka-temple-ponnammapet-salem/" TargetMode="External"/><Relationship Id="rId5676" Type="http://schemas.openxmlformats.org/officeDocument/2006/relationships/hyperlink" Target="http://etemple.com/temple/jay-shree-ram-mandir-dabgram-siliguri/" TargetMode="External"/><Relationship Id="rId3007" Type="http://schemas.openxmlformats.org/officeDocument/2006/relationships/hyperlink" Target="http://etemple.com/temple/arkeshwara-swamy-temple-bangalore/" TargetMode="External"/><Relationship Id="rId4338" Type="http://schemas.openxmlformats.org/officeDocument/2006/relationships/hyperlink" Target="http://etemple.com/temple/baba-balak-nath-mandir-roorkee/" TargetMode="External"/><Relationship Id="rId3006" Type="http://schemas.openxmlformats.org/officeDocument/2006/relationships/hyperlink" Target="http://etemple.com/temple/lord-shiva-temple-koodappakkam-puducherry/" TargetMode="External"/><Relationship Id="rId4337" Type="http://schemas.openxmlformats.org/officeDocument/2006/relationships/hyperlink" Target="http://etemple.com/temple/hanuman-mandir-baniawada-faridabad/" TargetMode="External"/><Relationship Id="rId3009" Type="http://schemas.openxmlformats.org/officeDocument/2006/relationships/hyperlink" Target="http://etemple.com/temple/shankar-temple-bhosari-pimpri-chinchwad/" TargetMode="External"/><Relationship Id="rId5668" Type="http://schemas.openxmlformats.org/officeDocument/2006/relationships/hyperlink" Target="http://etemple.com/temple/ram-mandir-naini-allahabad/" TargetMode="External"/><Relationship Id="rId6999" Type="http://schemas.openxmlformats.org/officeDocument/2006/relationships/hyperlink" Target="http://etemple.com/temple/asima-dwarika-temple-jodhpur/" TargetMode="External"/><Relationship Id="rId3008" Type="http://schemas.openxmlformats.org/officeDocument/2006/relationships/hyperlink" Target="http://etemple.com/temple/shri-banshankari-temple-narayanpura-dharwad/" TargetMode="External"/><Relationship Id="rId4339" Type="http://schemas.openxmlformats.org/officeDocument/2006/relationships/hyperlink" Target="http://etemple.com/temple/hanuman-mandir-mahanagar-colony-bareilly/" TargetMode="External"/><Relationship Id="rId5669" Type="http://schemas.openxmlformats.org/officeDocument/2006/relationships/hyperlink" Target="http://etemple.com/temple/mahadev-mandir-dandi-allahabad/" TargetMode="External"/><Relationship Id="rId480" Type="http://schemas.openxmlformats.org/officeDocument/2006/relationships/hyperlink" Target="http://etemple.com/temple/jwalamukhi-temple-nellore/" TargetMode="External"/><Relationship Id="rId479" Type="http://schemas.openxmlformats.org/officeDocument/2006/relationships/hyperlink" Target="http://etemple.com/temple/vishwamitra-temple-tirunelveli/" TargetMode="External"/><Relationship Id="rId478" Type="http://schemas.openxmlformats.org/officeDocument/2006/relationships/hyperlink" Target="http://etemple.com/temple/mottai-amman-temple-purasaiwakkam-chennai/" TargetMode="External"/><Relationship Id="rId6990" Type="http://schemas.openxmlformats.org/officeDocument/2006/relationships/hyperlink" Target="http://etemple.com/temple/shiva-temple-thiruvananthapuram/" TargetMode="External"/><Relationship Id="rId473" Type="http://schemas.openxmlformats.org/officeDocument/2006/relationships/hyperlink" Target="http://etemple.com/temple/shri-morbi-machhu-river-baithakji-morbi/" TargetMode="External"/><Relationship Id="rId4330" Type="http://schemas.openxmlformats.org/officeDocument/2006/relationships/hyperlink" Target="http://etemple.com/temple/shri-ram-mandir-sector-44-gurgaon/" TargetMode="External"/><Relationship Id="rId5662" Type="http://schemas.openxmlformats.org/officeDocument/2006/relationships/hyperlink" Target="http://etemple.com/temple/shree-shree-radha-krishna-mandir-jamshedpur/" TargetMode="External"/><Relationship Id="rId6993" Type="http://schemas.openxmlformats.org/officeDocument/2006/relationships/hyperlink" Target="http://etemple.com/temple/sri-varasithi-vinayagar-temple-tambaram-kancheepuram/" TargetMode="External"/><Relationship Id="rId472" Type="http://schemas.openxmlformats.org/officeDocument/2006/relationships/hyperlink" Target="http://etemple.com/temple/shri-chitrakut-baithakji-bagha-satna/" TargetMode="External"/><Relationship Id="rId5663" Type="http://schemas.openxmlformats.org/officeDocument/2006/relationships/hyperlink" Target="http://etemple.com/temple/shri-shri-dakshina-kali-and-shiv-temple-bidhannagar-durgapur/" TargetMode="External"/><Relationship Id="rId6994" Type="http://schemas.openxmlformats.org/officeDocument/2006/relationships/hyperlink" Target="http://etemple.com/temple/om-mandir-teliarganj-allahabad/" TargetMode="External"/><Relationship Id="rId471" Type="http://schemas.openxmlformats.org/officeDocument/2006/relationships/hyperlink" Target="http://etemple.com/temple/shri-govindghat-baithakji-gokul-mahaban-bangar/" TargetMode="External"/><Relationship Id="rId3001" Type="http://schemas.openxmlformats.org/officeDocument/2006/relationships/hyperlink" Target="http://etemple.com/temple/shiv-shakti-sheetla-mandir-new-industrial-town-faridabad/" TargetMode="External"/><Relationship Id="rId4332" Type="http://schemas.openxmlformats.org/officeDocument/2006/relationships/hyperlink" Target="http://etemple.com/temple/sai-mandir-laxmi-bai-nagar-new-delhi/" TargetMode="External"/><Relationship Id="rId5660" Type="http://schemas.openxmlformats.org/officeDocument/2006/relationships/hyperlink" Target="http://etemple.com/temple/chintpurni-temple-model-house-jalandhar/" TargetMode="External"/><Relationship Id="rId6991" Type="http://schemas.openxmlformats.org/officeDocument/2006/relationships/hyperlink" Target="http://etemple.com/temple/ganpati-temple-kancheepuram/" TargetMode="External"/><Relationship Id="rId470" Type="http://schemas.openxmlformats.org/officeDocument/2006/relationships/hyperlink" Target="http://etemple.com/temple/sri-ragavendra-temple-kovai-pudur-coimbatore/" TargetMode="External"/><Relationship Id="rId3000" Type="http://schemas.openxmlformats.org/officeDocument/2006/relationships/hyperlink" Target="http://etemple.com/temple/balkeshwar-mandir-noida/" TargetMode="External"/><Relationship Id="rId4331" Type="http://schemas.openxmlformats.org/officeDocument/2006/relationships/hyperlink" Target="http://etemple.com/temple/hanuman-temple-sadul-ganj-bikaner/" TargetMode="External"/><Relationship Id="rId5661" Type="http://schemas.openxmlformats.org/officeDocument/2006/relationships/hyperlink" Target="http://etemple.com/temple/shree-jageshwar-mahadev-temple-silawatwari-udaipur/" TargetMode="External"/><Relationship Id="rId6992" Type="http://schemas.openxmlformats.org/officeDocument/2006/relationships/hyperlink" Target="http://etemple.com/temple/vinayaka-temple-chikkalasandra-bangalore/" TargetMode="External"/><Relationship Id="rId477" Type="http://schemas.openxmlformats.org/officeDocument/2006/relationships/hyperlink" Target="http://etemple.com/temple/kela-devi-mandir-agra/" TargetMode="External"/><Relationship Id="rId3003" Type="http://schemas.openxmlformats.org/officeDocument/2006/relationships/hyperlink" Target="http://etemple.com/temple/kheteshwar-temple-gangashahar-bikaner/" TargetMode="External"/><Relationship Id="rId4334" Type="http://schemas.openxmlformats.org/officeDocument/2006/relationships/hyperlink" Target="http://etemple.com/temple/sri-navaneetha-krishnan-temple-madurai-main-madurai/" TargetMode="External"/><Relationship Id="rId5666" Type="http://schemas.openxmlformats.org/officeDocument/2006/relationships/hyperlink" Target="http://etemple.com/temple/simulia-shiv-mandir-burnpur-asansol/" TargetMode="External"/><Relationship Id="rId6997" Type="http://schemas.openxmlformats.org/officeDocument/2006/relationships/hyperlink" Target="http://etemple.com/temple/siddheshwar-mandir-kondhwa-pune/" TargetMode="External"/><Relationship Id="rId476" Type="http://schemas.openxmlformats.org/officeDocument/2006/relationships/hyperlink" Target="http://etemple.com/temple/gayatri-gyan-mandir-odhav-ahmedabad/" TargetMode="External"/><Relationship Id="rId3002" Type="http://schemas.openxmlformats.org/officeDocument/2006/relationships/hyperlink" Target="http://etemple.com/temple/poredam-mahadevar-temple-thiruvananthapuram/" TargetMode="External"/><Relationship Id="rId4333" Type="http://schemas.openxmlformats.org/officeDocument/2006/relationships/hyperlink" Target="http://etemple.com/temple/sri-sitha-rama-mandir-nellore/" TargetMode="External"/><Relationship Id="rId5667" Type="http://schemas.openxmlformats.org/officeDocument/2006/relationships/hyperlink" Target="http://etemple.com/temple/arulmigu-sri-putthu-mariamman-kovil-muthialpet-puducherry/" TargetMode="External"/><Relationship Id="rId6998" Type="http://schemas.openxmlformats.org/officeDocument/2006/relationships/hyperlink" Target="http://etemple.com/temple/annamma-temple-gandhi-nagar-bangalore/" TargetMode="External"/><Relationship Id="rId475" Type="http://schemas.openxmlformats.org/officeDocument/2006/relationships/hyperlink" Target="http://etemple.com/temple/shree-swaminarayan-gurukul-qurry-rd-keshod/" TargetMode="External"/><Relationship Id="rId3005" Type="http://schemas.openxmlformats.org/officeDocument/2006/relationships/hyperlink" Target="http://etemple.com/temple/kottazhamvila-siva-temple-thiruvananthapuram/" TargetMode="External"/><Relationship Id="rId4336" Type="http://schemas.openxmlformats.org/officeDocument/2006/relationships/hyperlink" Target="http://etemple.com/temple/golande-ram-mandir-pimpri-chinchwad/" TargetMode="External"/><Relationship Id="rId5664" Type="http://schemas.openxmlformats.org/officeDocument/2006/relationships/hyperlink" Target="http://etemple.com/temple/muthumariamman-kovil-colas-nagar-puducherry/" TargetMode="External"/><Relationship Id="rId6995" Type="http://schemas.openxmlformats.org/officeDocument/2006/relationships/hyperlink" Target="http://etemple.com/temple/sivan-temple-tiruchirappalli/" TargetMode="External"/><Relationship Id="rId474" Type="http://schemas.openxmlformats.org/officeDocument/2006/relationships/hyperlink" Target="http://etemple.com/temple/shri-sidhpur-baithakji-nagvasan-sidhpur/" TargetMode="External"/><Relationship Id="rId3004" Type="http://schemas.openxmlformats.org/officeDocument/2006/relationships/hyperlink" Target="http://etemple.com/temple/shree-mahadevan-temple-thiruvananthapuram/" TargetMode="External"/><Relationship Id="rId4335" Type="http://schemas.openxmlformats.org/officeDocument/2006/relationships/hyperlink" Target="http://etemple.com/temple/shirdi-sai-mandir-madhavpuram-meerut/" TargetMode="External"/><Relationship Id="rId5665" Type="http://schemas.openxmlformats.org/officeDocument/2006/relationships/hyperlink" Target="http://etemple.com/temple/ram-mandir-panchsheel-colony-ranchi/" TargetMode="External"/><Relationship Id="rId6996" Type="http://schemas.openxmlformats.org/officeDocument/2006/relationships/hyperlink" Target="http://etemple.com/temple/shree-kaila-devi-mandir-gurunanak-nagar-gwalior/" TargetMode="External"/><Relationship Id="rId5615" Type="http://schemas.openxmlformats.org/officeDocument/2006/relationships/hyperlink" Target="http://etemple.com/temple/shree-devi-temple-thiruvananthapuram/" TargetMode="External"/><Relationship Id="rId6946" Type="http://schemas.openxmlformats.org/officeDocument/2006/relationships/hyperlink" Target="http://etemple.com/temple/kaila-mata-mandir-dhola-bhata-colony-ajmer/" TargetMode="External"/><Relationship Id="rId5616" Type="http://schemas.openxmlformats.org/officeDocument/2006/relationships/hyperlink" Target="http://etemple.com/temple/shiv-mandir-naya-gaon-chandigarh/" TargetMode="External"/><Relationship Id="rId6947" Type="http://schemas.openxmlformats.org/officeDocument/2006/relationships/hyperlink" Target="http://etemple.com/temple/shiva-temple-bollaram-hyderabad/" TargetMode="External"/><Relationship Id="rId5613" Type="http://schemas.openxmlformats.org/officeDocument/2006/relationships/hyperlink" Target="http://etemple.com/temple/sri-nagammal-koil-ambattur-chennai/" TargetMode="External"/><Relationship Id="rId6944" Type="http://schemas.openxmlformats.org/officeDocument/2006/relationships/hyperlink" Target="http://etemple.com/temple/shri-nageshwer-mandir-hatia-ranchi/" TargetMode="External"/><Relationship Id="rId5614" Type="http://schemas.openxmlformats.org/officeDocument/2006/relationships/hyperlink" Target="http://etemple.com/temple/mahan-kundrumanai-siddhar-jeeva-samadhi-temple-tiruchirappalli/" TargetMode="External"/><Relationship Id="rId6945" Type="http://schemas.openxmlformats.org/officeDocument/2006/relationships/hyperlink" Target="http://etemple.com/temple/sai-baba-temple-madhurawada-visakhapatnam/" TargetMode="External"/><Relationship Id="rId5619" Type="http://schemas.openxmlformats.org/officeDocument/2006/relationships/hyperlink" Target="http://etemple.com/temple/hounamma-thayi-temple-hinkal-mysore/" TargetMode="External"/><Relationship Id="rId5617" Type="http://schemas.openxmlformats.org/officeDocument/2006/relationships/hyperlink" Target="http://etemple.com/temple/muthumariamman-koil-kodungaiyur-chennai/" TargetMode="External"/><Relationship Id="rId6948" Type="http://schemas.openxmlformats.org/officeDocument/2006/relationships/hyperlink" Target="http://etemple.com/temple/jay-shri-chehar-mataji-temple-ahmedabad/" TargetMode="External"/><Relationship Id="rId5618" Type="http://schemas.openxmlformats.org/officeDocument/2006/relationships/hyperlink" Target="http://etemple.com/temple/gurudatt-temple-parab-nagar-nashik/" TargetMode="External"/><Relationship Id="rId6949" Type="http://schemas.openxmlformats.org/officeDocument/2006/relationships/hyperlink" Target="http://etemple.com/temple/neelkanth-mandir-deepatoli-ranchi/" TargetMode="External"/><Relationship Id="rId426" Type="http://schemas.openxmlformats.org/officeDocument/2006/relationships/hyperlink" Target="http://etemple.com/temple/kotai-easwaran-temple-coimbatore/" TargetMode="External"/><Relationship Id="rId425" Type="http://schemas.openxmlformats.org/officeDocument/2006/relationships/hyperlink" Target="http://etemple.com/temple/shri-sankat-mochan-balaji-shakti-mandir-aligarh/" TargetMode="External"/><Relationship Id="rId424" Type="http://schemas.openxmlformats.org/officeDocument/2006/relationships/hyperlink" Target="http://etemple.com/temple/sheetla-mata-mandir-phool-bagan-kolkata/" TargetMode="External"/><Relationship Id="rId423" Type="http://schemas.openxmlformats.org/officeDocument/2006/relationships/hyperlink" Target="http://etemple.com/temple/shari-shiv-navgrah-mandir-old-delhi-north/" TargetMode="External"/><Relationship Id="rId429" Type="http://schemas.openxmlformats.org/officeDocument/2006/relationships/hyperlink" Target="http://etemple.com/temple/shri-krishna-pranami-mandir-mumbai-bhuleshwar-mumbai/" TargetMode="External"/><Relationship Id="rId428" Type="http://schemas.openxmlformats.org/officeDocument/2006/relationships/hyperlink" Target="http://etemple.com/temple/shri-radha-krishna-mandir-gaushala-mayur-vihar-phase-1-new-delhi/" TargetMode="External"/><Relationship Id="rId427" Type="http://schemas.openxmlformats.org/officeDocument/2006/relationships/hyperlink" Target="http://etemple.com/temple/sri-sri-mahalakshmi-mandir-jorabagan-kolkata/" TargetMode="External"/><Relationship Id="rId422" Type="http://schemas.openxmlformats.org/officeDocument/2006/relationships/hyperlink" Target="http://etemple.com/temple/maa-umiya-dham-nagpur/" TargetMode="External"/><Relationship Id="rId5611" Type="http://schemas.openxmlformats.org/officeDocument/2006/relationships/hyperlink" Target="http://etemple.com/temple/droupadhiamman-temple-thillai-nagar-tiruchirappalli/" TargetMode="External"/><Relationship Id="rId6942" Type="http://schemas.openxmlformats.org/officeDocument/2006/relationships/hyperlink" Target="http://etemple.com/temple/shankashiv-mandir-yousufguda-hyderabad/" TargetMode="External"/><Relationship Id="rId421" Type="http://schemas.openxmlformats.org/officeDocument/2006/relationships/hyperlink" Target="http://etemple.com/temple/vaishno-devi-mandir-jhotwara-jaipur/" TargetMode="External"/><Relationship Id="rId5612" Type="http://schemas.openxmlformats.org/officeDocument/2006/relationships/hyperlink" Target="http://etemple.com/temple/shiv-mandir-sector-1-chandigarh/" TargetMode="External"/><Relationship Id="rId6943" Type="http://schemas.openxmlformats.org/officeDocument/2006/relationships/hyperlink" Target="http://etemple.com/temple/pincol-kali-temple-shyamnagar-noapara-p/" TargetMode="External"/><Relationship Id="rId420" Type="http://schemas.openxmlformats.org/officeDocument/2006/relationships/hyperlink" Target="http://etemple.com/temple/bhuteswr-mahadev-temple-jaipur/" TargetMode="External"/><Relationship Id="rId6940" Type="http://schemas.openxmlformats.org/officeDocument/2006/relationships/hyperlink" Target="http://etemple.com/temple/sai-baba-temple-vishalakshi-nagar-visakhapatnam/" TargetMode="External"/><Relationship Id="rId5610" Type="http://schemas.openxmlformats.org/officeDocument/2006/relationships/hyperlink" Target="http://etemple.com/temple/krishna-mandir-vihsnupuri-new-vishnupuri-aligarh/" TargetMode="External"/><Relationship Id="rId6941" Type="http://schemas.openxmlformats.org/officeDocument/2006/relationships/hyperlink" Target="http://etemple.com/temple/laxmi-narayan-mandir-shastri-nagar-bhilwara/" TargetMode="External"/><Relationship Id="rId5604" Type="http://schemas.openxmlformats.org/officeDocument/2006/relationships/hyperlink" Target="http://etemple.com/temple/gowri-sankara-kalayana-temple-visakhapatnam/" TargetMode="External"/><Relationship Id="rId6935" Type="http://schemas.openxmlformats.org/officeDocument/2006/relationships/hyperlink" Target="http://etemple.com/temple/shridi-sai-temple-siripuram-visakhapatnam/" TargetMode="External"/><Relationship Id="rId5605" Type="http://schemas.openxmlformats.org/officeDocument/2006/relationships/hyperlink" Target="http://etemple.com/temple/muthumarri-amman-koil-west-saidapet-chennai/" TargetMode="External"/><Relationship Id="rId6936" Type="http://schemas.openxmlformats.org/officeDocument/2006/relationships/hyperlink" Target="http://etemple.com/temple/shree-sadhi-mata-mandir-rangpur-gandhinagar/" TargetMode="External"/><Relationship Id="rId5602" Type="http://schemas.openxmlformats.org/officeDocument/2006/relationships/hyperlink" Target="http://etemple.com/temple/pandurangaswamy-temple-pappula-veedhi-nellore/" TargetMode="External"/><Relationship Id="rId6933" Type="http://schemas.openxmlformats.org/officeDocument/2006/relationships/hyperlink" Target="http://etemple.com/temple/durga-temple-kasba-kolkata/" TargetMode="External"/><Relationship Id="rId5603" Type="http://schemas.openxmlformats.org/officeDocument/2006/relationships/hyperlink" Target="http://etemple.com/temple/sai-mandir-akash-avenue-amritsar/" TargetMode="External"/><Relationship Id="rId6934" Type="http://schemas.openxmlformats.org/officeDocument/2006/relationships/hyperlink" Target="http://etemple.com/temple/surya-mandir-jamshedpur/" TargetMode="External"/><Relationship Id="rId5608" Type="http://schemas.openxmlformats.org/officeDocument/2006/relationships/hyperlink" Target="http://etemple.com/temple/lord-shiva-temple-visakhapatnam/" TargetMode="External"/><Relationship Id="rId6939" Type="http://schemas.openxmlformats.org/officeDocument/2006/relationships/hyperlink" Target="http://etemple.com/temple/khodiyar-mandir-acher-ahmedabad/" TargetMode="External"/><Relationship Id="rId5609" Type="http://schemas.openxmlformats.org/officeDocument/2006/relationships/hyperlink" Target="http://etemple.com/temple/amman-koil-kodambakkam-chennai/" TargetMode="External"/><Relationship Id="rId5606" Type="http://schemas.openxmlformats.org/officeDocument/2006/relationships/hyperlink" Target="http://etemple.com/temple/sri-ramalayam-temple-kanteshwar-nizamabad/" TargetMode="External"/><Relationship Id="rId6937" Type="http://schemas.openxmlformats.org/officeDocument/2006/relationships/hyperlink" Target="http://etemple.com/temple/shiv-mandir-saraspur-ahmedabad/" TargetMode="External"/><Relationship Id="rId5607" Type="http://schemas.openxmlformats.org/officeDocument/2006/relationships/hyperlink" Target="http://etemple.com/temple/mariamman-temple-gugai-salem/" TargetMode="External"/><Relationship Id="rId6938" Type="http://schemas.openxmlformats.org/officeDocument/2006/relationships/hyperlink" Target="http://etemple.com/temple/goddess-kali-temple-kolkata/" TargetMode="External"/><Relationship Id="rId415" Type="http://schemas.openxmlformats.org/officeDocument/2006/relationships/hyperlink" Target="http://etemple.com/temple/mata-amritanandamayi-math-madurai/" TargetMode="External"/><Relationship Id="rId414" Type="http://schemas.openxmlformats.org/officeDocument/2006/relationships/hyperlink" Target="http://etemple.com/temple/manek-babas-temple-khadia-ahmedabad/" TargetMode="External"/><Relationship Id="rId413" Type="http://schemas.openxmlformats.org/officeDocument/2006/relationships/hyperlink" Target="http://etemple.com/temple/kali-badi-mandir-shalimar-bagh-north-west/" TargetMode="External"/><Relationship Id="rId412" Type="http://schemas.openxmlformats.org/officeDocument/2006/relationships/hyperlink" Target="http://etemple.com/temple/gorakh-nath-temple-kolkata/" TargetMode="External"/><Relationship Id="rId419" Type="http://schemas.openxmlformats.org/officeDocument/2006/relationships/hyperlink" Target="http://etemple.com/temple/sringeri-mutt-nanjangud/" TargetMode="External"/><Relationship Id="rId418" Type="http://schemas.openxmlformats.org/officeDocument/2006/relationships/hyperlink" Target="http://etemple.com/temple/sri-matha-amrithananthamayi-devi-temple-pappanamcode-thiruvananthapuram/" TargetMode="External"/><Relationship Id="rId417" Type="http://schemas.openxmlformats.org/officeDocument/2006/relationships/hyperlink" Target="http://etemple.com/temple/chamunda-mata-mandir-jaipur/" TargetMode="External"/><Relationship Id="rId416" Type="http://schemas.openxmlformats.org/officeDocument/2006/relationships/hyperlink" Target="http://etemple.com/temple/maleshwar-mandir-adarsh-nagar-jaipur/" TargetMode="External"/><Relationship Id="rId411" Type="http://schemas.openxmlformats.org/officeDocument/2006/relationships/hyperlink" Target="http://etemple.com/temple/mata-amritanandamayi-math-brahmasthanam-temple-thalassery/" TargetMode="External"/><Relationship Id="rId5600" Type="http://schemas.openxmlformats.org/officeDocument/2006/relationships/hyperlink" Target="http://etemple.com/temple/siva-temple-pedagantyada-visakhapatnam/" TargetMode="External"/><Relationship Id="rId6931" Type="http://schemas.openxmlformats.org/officeDocument/2006/relationships/hyperlink" Target="http://etemple.com/temple/bhavani-mandir-raanika-bhavnagar/" TargetMode="External"/><Relationship Id="rId410" Type="http://schemas.openxmlformats.org/officeDocument/2006/relationships/hyperlink" Target="http://etemple.com/temple/bhole-baba-mandir-garden-smriti-nagar-indore/" TargetMode="External"/><Relationship Id="rId5601" Type="http://schemas.openxmlformats.org/officeDocument/2006/relationships/hyperlink" Target="http://etemple.com/temple/shree-nagavalli-amman-koil-pazhavanthangal-chennai/" TargetMode="External"/><Relationship Id="rId6932" Type="http://schemas.openxmlformats.org/officeDocument/2006/relationships/hyperlink" Target="http://etemple.com/temple/vishwnath-mahadev-temple-gidc-naroda-ahmedabad/" TargetMode="External"/><Relationship Id="rId6930" Type="http://schemas.openxmlformats.org/officeDocument/2006/relationships/hyperlink" Target="http://etemple.com/temple/sri-sai-baba-temple-yellamanchili-visakhapatnam/" TargetMode="External"/><Relationship Id="rId4305" Type="http://schemas.openxmlformats.org/officeDocument/2006/relationships/hyperlink" Target="http://etemple.com/temple/muthu-mariyamman-temple-coimbatore/" TargetMode="External"/><Relationship Id="rId5637" Type="http://schemas.openxmlformats.org/officeDocument/2006/relationships/hyperlink" Target="http://etemple.com/temple/gaytri-mandir-vijayrajnagar-bhavnagar/" TargetMode="External"/><Relationship Id="rId6968" Type="http://schemas.openxmlformats.org/officeDocument/2006/relationships/hyperlink" Target="http://etemple.com/temple/shree-hanuman-mandir-civil-lines-agra/" TargetMode="External"/><Relationship Id="rId4304" Type="http://schemas.openxmlformats.org/officeDocument/2006/relationships/hyperlink" Target="http://etemple.com/temple/shree-ganesh-mandir-panvel-navi-mumbai/" TargetMode="External"/><Relationship Id="rId5638" Type="http://schemas.openxmlformats.org/officeDocument/2006/relationships/hyperlink" Target="http://etemple.com/temple/shiv-temple-maya-vihar-south-west/" TargetMode="External"/><Relationship Id="rId6969" Type="http://schemas.openxmlformats.org/officeDocument/2006/relationships/hyperlink" Target="http://etemple.com/temple/hanuman-mandir-nai-basti-new-delhi/" TargetMode="External"/><Relationship Id="rId4307" Type="http://schemas.openxmlformats.org/officeDocument/2006/relationships/hyperlink" Target="http://etemple.com/temple/khargharcha-raja-ganesh-mandir-kharghar-navi-mumbai/" TargetMode="External"/><Relationship Id="rId5635" Type="http://schemas.openxmlformats.org/officeDocument/2006/relationships/hyperlink" Target="http://etemple.com/temple/ganesh-temple-parsik-nagar-thane/" TargetMode="External"/><Relationship Id="rId6966" Type="http://schemas.openxmlformats.org/officeDocument/2006/relationships/hyperlink" Target="http://etemple.com/temple/veer-hanuman-mandir-bani-park-jaipur/" TargetMode="External"/><Relationship Id="rId4306" Type="http://schemas.openxmlformats.org/officeDocument/2006/relationships/hyperlink" Target="http://etemple.com/temple/krishna-chowk-temple-gurgaon/" TargetMode="External"/><Relationship Id="rId5636" Type="http://schemas.openxmlformats.org/officeDocument/2006/relationships/hyperlink" Target="http://etemple.com/temple/gundala-durga-temple-christurajupuram-vijayawada/" TargetMode="External"/><Relationship Id="rId6967" Type="http://schemas.openxmlformats.org/officeDocument/2006/relationships/hyperlink" Target="http://etemple.com/temple/hanuman-mandir-defence-estate-agra/" TargetMode="External"/><Relationship Id="rId4309" Type="http://schemas.openxmlformats.org/officeDocument/2006/relationships/hyperlink" Target="http://etemple.com/temple/vitthal-rukhmini-temple-omkar-nagar-nashik/" TargetMode="External"/><Relationship Id="rId4308" Type="http://schemas.openxmlformats.org/officeDocument/2006/relationships/hyperlink" Target="http://etemple.com/temple/sowdeswari-amman-koil-seelanaickenpatti-salem/" TargetMode="External"/><Relationship Id="rId5639" Type="http://schemas.openxmlformats.org/officeDocument/2006/relationships/hyperlink" Target="http://etemple.com/temple/khodiyar-mata-nu-mandir-ahmedabad/" TargetMode="External"/><Relationship Id="rId448" Type="http://schemas.openxmlformats.org/officeDocument/2006/relationships/hyperlink" Target="http://etemple.com/temple/cave-shiva-temple-chamundi-hill-mysore/" TargetMode="External"/><Relationship Id="rId447" Type="http://schemas.openxmlformats.org/officeDocument/2006/relationships/hyperlink" Target="http://etemple.com/temple/shiv-mandir-gowshala-hyderabad/" TargetMode="External"/><Relationship Id="rId446" Type="http://schemas.openxmlformats.org/officeDocument/2006/relationships/hyperlink" Target="http://etemple.com/temple/shri-kal-bhairo-mandir-vyayamshala-jabalpur/" TargetMode="External"/><Relationship Id="rId445" Type="http://schemas.openxmlformats.org/officeDocument/2006/relationships/hyperlink" Target="http://etemple.com/temple/bhagwan-valmiki-mandir-aur-dharmshala-bal-singh-nagar-ludhiana/" TargetMode="External"/><Relationship Id="rId449" Type="http://schemas.openxmlformats.org/officeDocument/2006/relationships/hyperlink" Target="http://etemple.com/temple/shiv-temple-ghel-ambala/" TargetMode="External"/><Relationship Id="rId440" Type="http://schemas.openxmlformats.org/officeDocument/2006/relationships/hyperlink" Target="http://etemple.com/temple/durgamba-devi-temple-hesaraghatta-lake-bangalore/" TargetMode="External"/><Relationship Id="rId6960" Type="http://schemas.openxmlformats.org/officeDocument/2006/relationships/hyperlink" Target="http://etemple.com/temple/bhoolokamata-temple-madhurawada-visakhapatnam/" TargetMode="External"/><Relationship Id="rId5630" Type="http://schemas.openxmlformats.org/officeDocument/2006/relationships/hyperlink" Target="http://etemple.com/temple/ganpati-temple-vashi-navi-mumbai/" TargetMode="External"/><Relationship Id="rId6961" Type="http://schemas.openxmlformats.org/officeDocument/2006/relationships/hyperlink" Target="http://etemple.com/temple/hanuman-mandir-nana-varachha-surat/" TargetMode="External"/><Relationship Id="rId444" Type="http://schemas.openxmlformats.org/officeDocument/2006/relationships/hyperlink" Target="http://etemple.com/temple/railway-colony-temple-and-garden-rajkot/" TargetMode="External"/><Relationship Id="rId4301" Type="http://schemas.openxmlformats.org/officeDocument/2006/relationships/hyperlink" Target="http://etemple.com/temple/shree-dattguru-mandir-airoli-navi-mumbai/" TargetMode="External"/><Relationship Id="rId5633" Type="http://schemas.openxmlformats.org/officeDocument/2006/relationships/hyperlink" Target="http://etemple.com/temple/shani-and-shiv-mandir-saidabad-new-delhi/" TargetMode="External"/><Relationship Id="rId6964" Type="http://schemas.openxmlformats.org/officeDocument/2006/relationships/hyperlink" Target="http://etemple.com/temple/swami-samartha-temple-parvati-paytha-pune/" TargetMode="External"/><Relationship Id="rId443" Type="http://schemas.openxmlformats.org/officeDocument/2006/relationships/hyperlink" Target="http://etemple.com/temple/sri-sringeri-sharadamba-temple-banashankari-bangalore/" TargetMode="External"/><Relationship Id="rId4300" Type="http://schemas.openxmlformats.org/officeDocument/2006/relationships/hyperlink" Target="http://etemple.com/temple/jagannath-temple-godavarish-nagar-brahmapur/" TargetMode="External"/><Relationship Id="rId5634" Type="http://schemas.openxmlformats.org/officeDocument/2006/relationships/hyperlink" Target="http://etemple.com/temple/maa-kaali-ganesh-mandir-samithi-bhopal/" TargetMode="External"/><Relationship Id="rId6965" Type="http://schemas.openxmlformats.org/officeDocument/2006/relationships/hyperlink" Target="http://etemple.com/temple/maa-annapurna-mandir-ujjain/" TargetMode="External"/><Relationship Id="rId442" Type="http://schemas.openxmlformats.org/officeDocument/2006/relationships/hyperlink" Target="http://etemple.com/temple/sri-sri-sri-santhoshi-mata-temple-gajuwaka-visakhapatnam/" TargetMode="External"/><Relationship Id="rId4303" Type="http://schemas.openxmlformats.org/officeDocument/2006/relationships/hyperlink" Target="http://etemple.com/temple/oppilla-perumal-kovil-karumandapam-tiruchirappalli/" TargetMode="External"/><Relationship Id="rId5631" Type="http://schemas.openxmlformats.org/officeDocument/2006/relationships/hyperlink" Target="http://etemple.com/temple/puthu-mariyamman-koil-kamaraj-salai-puducherry/" TargetMode="External"/><Relationship Id="rId6962" Type="http://schemas.openxmlformats.org/officeDocument/2006/relationships/hyperlink" Target="http://etemple.com/temple/mata-temple-ambegaon-bk-pune/" TargetMode="External"/><Relationship Id="rId441" Type="http://schemas.openxmlformats.org/officeDocument/2006/relationships/hyperlink" Target="http://etemple.com/temple/radheshyam-park-temple-bhavnagar/" TargetMode="External"/><Relationship Id="rId4302" Type="http://schemas.openxmlformats.org/officeDocument/2006/relationships/hyperlink" Target="http://etemple.com/temple/sri-navadurgambika-temple-mangalore/" TargetMode="External"/><Relationship Id="rId5632" Type="http://schemas.openxmlformats.org/officeDocument/2006/relationships/hyperlink" Target="http://etemple.com/temple/shri-sheetla-mata-mandir-ujjain/" TargetMode="External"/><Relationship Id="rId6963" Type="http://schemas.openxmlformats.org/officeDocument/2006/relationships/hyperlink" Target="http://etemple.com/temple/shri-hanuman-temple-college-street-kolkata/" TargetMode="External"/><Relationship Id="rId5626" Type="http://schemas.openxmlformats.org/officeDocument/2006/relationships/hyperlink" Target="http://etemple.com/temple/ganesh-mandir-panvel-navi-mumbai/" TargetMode="External"/><Relationship Id="rId6957" Type="http://schemas.openxmlformats.org/officeDocument/2006/relationships/hyperlink" Target="http://etemple.com/temple/hanuman-mandir-chandrasekharpur-bhubaneswar/" TargetMode="External"/><Relationship Id="rId5627" Type="http://schemas.openxmlformats.org/officeDocument/2006/relationships/hyperlink" Target="http://etemple.com/temple/ponmariyamman-temple-vazhapadi/" TargetMode="External"/><Relationship Id="rId6958" Type="http://schemas.openxmlformats.org/officeDocument/2006/relationships/hyperlink" Target="http://etemple.com/temple/pydimamba-temple-kancharapalem-visakhapatnam/" TargetMode="External"/><Relationship Id="rId5624" Type="http://schemas.openxmlformats.org/officeDocument/2006/relationships/hyperlink" Target="http://etemple.com/temple/shiv-siddeshwar-hanuman-mandir-palda-indore/" TargetMode="External"/><Relationship Id="rId6955" Type="http://schemas.openxmlformats.org/officeDocument/2006/relationships/hyperlink" Target="http://etemple.com/temple/sri-sri-hanuman-temple-rasulgarh-bhubaneswar/" TargetMode="External"/><Relationship Id="rId5625" Type="http://schemas.openxmlformats.org/officeDocument/2006/relationships/hyperlink" Target="http://etemple.com/temple/durga-mandir-misrod-bhopal/" TargetMode="External"/><Relationship Id="rId6956" Type="http://schemas.openxmlformats.org/officeDocument/2006/relationships/hyperlink" Target="http://etemple.com/temple/boolokamamba-temple-visakhapatnam/" TargetMode="External"/><Relationship Id="rId5628" Type="http://schemas.openxmlformats.org/officeDocument/2006/relationships/hyperlink" Target="http://etemple.com/temple/badeswar-mahadev-mandir-indore/" TargetMode="External"/><Relationship Id="rId6959" Type="http://schemas.openxmlformats.org/officeDocument/2006/relationships/hyperlink" Target="http://etemple.com/temple/hanuman-temple-surat/" TargetMode="External"/><Relationship Id="rId5629" Type="http://schemas.openxmlformats.org/officeDocument/2006/relationships/hyperlink" Target="http://etemple.com/temple/shree-hinglaj-mata-mandir-govindpura-bhopal/" TargetMode="External"/><Relationship Id="rId437" Type="http://schemas.openxmlformats.org/officeDocument/2006/relationships/hyperlink" Target="http://etemple.com/temple/shree-radha-krishna-mandir-maidan-and-dharmashala-andanva-allahabad/" TargetMode="External"/><Relationship Id="rId436" Type="http://schemas.openxmlformats.org/officeDocument/2006/relationships/hyperlink" Target="http://etemple.com/temple/siddhi-vinayaka-temple-sanjaynagar-bangalore/" TargetMode="External"/><Relationship Id="rId435" Type="http://schemas.openxmlformats.org/officeDocument/2006/relationships/hyperlink" Target="http://etemple.com/temple/santimoyee-park-durga-mandir-kaliganj-durgapur/" TargetMode="External"/><Relationship Id="rId434" Type="http://schemas.openxmlformats.org/officeDocument/2006/relationships/hyperlink" Target="http://etemple.com/temple/jagannath-mahadev-mandir-ahmedabad/" TargetMode="External"/><Relationship Id="rId439" Type="http://schemas.openxmlformats.org/officeDocument/2006/relationships/hyperlink" Target="http://etemple.com/temple/satguru-kabir-mandir-dharamashala-khurla-kingra-jalandhar/" TargetMode="External"/><Relationship Id="rId438" Type="http://schemas.openxmlformats.org/officeDocument/2006/relationships/hyperlink" Target="http://etemple.com/temple/maa-sikhar-chandi-temple-chandaka-industrial-estate-bhubaneswar/" TargetMode="External"/><Relationship Id="rId6950" Type="http://schemas.openxmlformats.org/officeDocument/2006/relationships/hyperlink" Target="http://etemple.com/temple/mangir-baba-mandir-hadapsar-pune/" TargetMode="External"/><Relationship Id="rId433" Type="http://schemas.openxmlformats.org/officeDocument/2006/relationships/hyperlink" Target="http://etemple.com/temple/sita-mata-mandir-dharmshala-dal-bazar-ludhiana/" TargetMode="External"/><Relationship Id="rId5622" Type="http://schemas.openxmlformats.org/officeDocument/2006/relationships/hyperlink" Target="http://etemple.com/temple/shree-gurudatta-mandir-satpur-colony-nashik/" TargetMode="External"/><Relationship Id="rId6953" Type="http://schemas.openxmlformats.org/officeDocument/2006/relationships/hyperlink" Target="http://etemple.com/temple/hanuman-temple-hatajasuapur/" TargetMode="External"/><Relationship Id="rId432" Type="http://schemas.openxmlformats.org/officeDocument/2006/relationships/hyperlink" Target="http://etemple.com/temple/sai-baba-temple-arera-colony-bhopal/" TargetMode="External"/><Relationship Id="rId5623" Type="http://schemas.openxmlformats.org/officeDocument/2006/relationships/hyperlink" Target="http://etemple.com/temple/sri-kamatchi-amman-kovil-pichandarkovil/" TargetMode="External"/><Relationship Id="rId6954" Type="http://schemas.openxmlformats.org/officeDocument/2006/relationships/hyperlink" Target="http://etemple.com/temple/shri-temple-saraswatpur-dharwad/" TargetMode="External"/><Relationship Id="rId431" Type="http://schemas.openxmlformats.org/officeDocument/2006/relationships/hyperlink" Target="http://etemple.com/temple/bhagwan-shri-parshuram-mandir-and-dharmshala-shimla-puri-ludhiana/" TargetMode="External"/><Relationship Id="rId5620" Type="http://schemas.openxmlformats.org/officeDocument/2006/relationships/hyperlink" Target="http://etemple.com/temple/lord-shiv-temple-indore/" TargetMode="External"/><Relationship Id="rId6951" Type="http://schemas.openxmlformats.org/officeDocument/2006/relationships/hyperlink" Target="http://etemple.com/temple/hanuman-temple-mohite-wadi-mumbai/" TargetMode="External"/><Relationship Id="rId430" Type="http://schemas.openxmlformats.org/officeDocument/2006/relationships/hyperlink" Target="http://etemple.com/temple/maa-tarini-temple-keshari-nagar-bhubaneswar/" TargetMode="External"/><Relationship Id="rId5621" Type="http://schemas.openxmlformats.org/officeDocument/2006/relationships/hyperlink" Target="http://etemple.com/temple/shitla-mata-mandir-kibe-compound-indore/" TargetMode="External"/><Relationship Id="rId6952" Type="http://schemas.openxmlformats.org/officeDocument/2006/relationships/hyperlink" Target="http://etemple.com/temple/hannuman-temple-a-timmasagar-hubli/" TargetMode="External"/><Relationship Id="rId6108" Type="http://schemas.openxmlformats.org/officeDocument/2006/relationships/hyperlink" Target="http://etemple.com/temple/shiva-temple-shobhabazar-kolkata/" TargetMode="External"/><Relationship Id="rId6109" Type="http://schemas.openxmlformats.org/officeDocument/2006/relationships/hyperlink" Target="http://etemple.com/temple/maa-durga-temple-khatkeyana-lucknow/" TargetMode="External"/><Relationship Id="rId7439" Type="http://schemas.openxmlformats.org/officeDocument/2006/relationships/hyperlink" Target="http://etemple.com/temple/lord-shiva-temple-hyderabad/" TargetMode="External"/><Relationship Id="rId7430" Type="http://schemas.openxmlformats.org/officeDocument/2006/relationships/hyperlink" Target="http://etemple.com/temple/jai-varai-maa-temple-surat/" TargetMode="External"/><Relationship Id="rId8761" Type="http://schemas.openxmlformats.org/officeDocument/2006/relationships/hyperlink" Target="http://etemple.com/temple/shri-mahakali-temple-danilimda-ahmedabad/" TargetMode="External"/><Relationship Id="rId8760" Type="http://schemas.openxmlformats.org/officeDocument/2006/relationships/hyperlink" Target="http://etemple.com/temple/shiv-shakti-kali-mandir-siliguri/" TargetMode="External"/><Relationship Id="rId6102" Type="http://schemas.openxmlformats.org/officeDocument/2006/relationships/hyperlink" Target="http://etemple.com/temple/loknath-temple-sarada-pally-kolkata/" TargetMode="External"/><Relationship Id="rId7434" Type="http://schemas.openxmlformats.org/officeDocument/2006/relationships/hyperlink" Target="http://etemple.com/temple/durga-temple-bbd-bagh-kolkata/" TargetMode="External"/><Relationship Id="rId8765" Type="http://schemas.openxmlformats.org/officeDocument/2006/relationships/hyperlink" Target="http://etemple.com/temple/radha-krishan-mandir-murlipura-jaipur/" TargetMode="External"/><Relationship Id="rId6103" Type="http://schemas.openxmlformats.org/officeDocument/2006/relationships/hyperlink" Target="http://etemple.com/temple/kali-mandir-jaipur-banka-rd-jaipur/" TargetMode="External"/><Relationship Id="rId7433" Type="http://schemas.openxmlformats.org/officeDocument/2006/relationships/hyperlink" Target="http://etemple.com/temple/shiv-temple-gidc-naroda-ahmedabad/" TargetMode="External"/><Relationship Id="rId8764" Type="http://schemas.openxmlformats.org/officeDocument/2006/relationships/hyperlink" Target="http://etemple.com/temple/durga-temple-new-industrial-town-faridabad/" TargetMode="External"/><Relationship Id="rId6100" Type="http://schemas.openxmlformats.org/officeDocument/2006/relationships/hyperlink" Target="http://etemple.com/temple/shiv-mandir-watganj-kolkata/" TargetMode="External"/><Relationship Id="rId7432" Type="http://schemas.openxmlformats.org/officeDocument/2006/relationships/hyperlink" Target="http://etemple.com/temple/maa-kali-temple-baghajatin-colony-kolkata/" TargetMode="External"/><Relationship Id="rId8763" Type="http://schemas.openxmlformats.org/officeDocument/2006/relationships/hyperlink" Target="http://etemple.com/temple/sami-malai-murugam-temple-chennai/" TargetMode="External"/><Relationship Id="rId6101" Type="http://schemas.openxmlformats.org/officeDocument/2006/relationships/hyperlink" Target="http://etemple.com/temple/maha-kali-temple-ahmedabad/" TargetMode="External"/><Relationship Id="rId7431" Type="http://schemas.openxmlformats.org/officeDocument/2006/relationships/hyperlink" Target="http://etemple.com/temple/bholenath-temple-ahmedabad/" TargetMode="External"/><Relationship Id="rId8762" Type="http://schemas.openxmlformats.org/officeDocument/2006/relationships/hyperlink" Target="http://etemple.com/temple/sri-jagannath-temple-sanpatrapali/" TargetMode="External"/><Relationship Id="rId6106" Type="http://schemas.openxmlformats.org/officeDocument/2006/relationships/hyperlink" Target="http://etemple.com/temple/sri-maha-ganapathi-temple-mangalore/" TargetMode="External"/><Relationship Id="rId7438" Type="http://schemas.openxmlformats.org/officeDocument/2006/relationships/hyperlink" Target="http://etemple.com/temple/kali-temple-chandannagar/" TargetMode="External"/><Relationship Id="rId8769" Type="http://schemas.openxmlformats.org/officeDocument/2006/relationships/hyperlink" Target="http://etemple.com/temple/choti-mata-mandir-sector-39-gurgaon/" TargetMode="External"/><Relationship Id="rId6107" Type="http://schemas.openxmlformats.org/officeDocument/2006/relationships/hyperlink" Target="http://etemple.com/temple/sri-maha-mariamman-temple-manachanallur/" TargetMode="External"/><Relationship Id="rId7437" Type="http://schemas.openxmlformats.org/officeDocument/2006/relationships/hyperlink" Target="http://etemple.com/temple/shivalayam-mandir-jeedimetla-hyderabad/" TargetMode="External"/><Relationship Id="rId8768" Type="http://schemas.openxmlformats.org/officeDocument/2006/relationships/hyperlink" Target="http://etemple.com/temple/t-puduppalayam-muthukumaraswamy-temple-t-puduppalayam-chennai/" TargetMode="External"/><Relationship Id="rId6104" Type="http://schemas.openxmlformats.org/officeDocument/2006/relationships/hyperlink" Target="http://etemple.com/temple/lord-shiva-temple-alipore-kolkata/" TargetMode="External"/><Relationship Id="rId7436" Type="http://schemas.openxmlformats.org/officeDocument/2006/relationships/hyperlink" Target="http://etemple.com/temple/radha-gobindo-temple-paikpara-kolkata/" TargetMode="External"/><Relationship Id="rId8767" Type="http://schemas.openxmlformats.org/officeDocument/2006/relationships/hyperlink" Target="http://etemple.com/temple/bapa-sitaram-temple-gandhigram-rajkot/" TargetMode="External"/><Relationship Id="rId6105" Type="http://schemas.openxmlformats.org/officeDocument/2006/relationships/hyperlink" Target="http://etemple.com/temple/santoshi-mata-ka-mandir-patkapur-kanpur/" TargetMode="External"/><Relationship Id="rId7435" Type="http://schemas.openxmlformats.org/officeDocument/2006/relationships/hyperlink" Target="http://etemple.com/temple/mahadev-mandir-saraspur-ahmedabad/" TargetMode="External"/><Relationship Id="rId8766" Type="http://schemas.openxmlformats.org/officeDocument/2006/relationships/hyperlink" Target="http://etemple.com/temple/maa-tarini-temple-sub-station-rd-bhubaneswar/" TargetMode="External"/><Relationship Id="rId7429" Type="http://schemas.openxmlformats.org/officeDocument/2006/relationships/hyperlink" Target="http://etemple.com/temple/om-kareshwar-temple-nikol-ahmedabad/" TargetMode="External"/><Relationship Id="rId7428" Type="http://schemas.openxmlformats.org/officeDocument/2006/relationships/hyperlink" Target="http://etemple.com/temple/sri-nav-durga-sai-chaya-mandir-jhilmil-colony-east/" TargetMode="External"/><Relationship Id="rId8759" Type="http://schemas.openxmlformats.org/officeDocument/2006/relationships/hyperlink" Target="http://etemple.com/temple/sri-ramalingeshwara-swamy-temple-srk-nagar-hyderabad/" TargetMode="External"/><Relationship Id="rId8750" Type="http://schemas.openxmlformats.org/officeDocument/2006/relationships/hyperlink" Target="http://etemple.com/temple/kali-mandir-baksara-rd-haora/" TargetMode="External"/><Relationship Id="rId7423" Type="http://schemas.openxmlformats.org/officeDocument/2006/relationships/hyperlink" Target="http://etemple.com/temple/mahadev-mandir-temple-ahmedabad/" TargetMode="External"/><Relationship Id="rId8754" Type="http://schemas.openxmlformats.org/officeDocument/2006/relationships/hyperlink" Target="http://etemple.com/temple/shiv-mandir-pathar-gatti-hyderabad/" TargetMode="External"/><Relationship Id="rId7422" Type="http://schemas.openxmlformats.org/officeDocument/2006/relationships/hyperlink" Target="http://etemple.com/temple/sitala-temple-sashi-bhusan-mukherjee-rd-kolkata/" TargetMode="External"/><Relationship Id="rId8753" Type="http://schemas.openxmlformats.org/officeDocument/2006/relationships/hyperlink" Target="http://etemple.com/temple/shri-nag-shiv-hanuman-mandir-pardi-nagpur/" TargetMode="External"/><Relationship Id="rId7421" Type="http://schemas.openxmlformats.org/officeDocument/2006/relationships/hyperlink" Target="http://etemple.com/temple/dev-narayan-temple-gulali-nagari-bhilwara/" TargetMode="External"/><Relationship Id="rId8752" Type="http://schemas.openxmlformats.org/officeDocument/2006/relationships/hyperlink" Target="http://etemple.com/temple/shree-vishwa-mangal-karan-hanuman-mandir-allahabad/" TargetMode="External"/><Relationship Id="rId7420" Type="http://schemas.openxmlformats.org/officeDocument/2006/relationships/hyperlink" Target="http://etemple.com/temple/thrikkanjirapuram-sree-mahadevar-temple-amachal-thiruvananthapuram/" TargetMode="External"/><Relationship Id="rId8751" Type="http://schemas.openxmlformats.org/officeDocument/2006/relationships/hyperlink" Target="http://etemple.com/temple/kali-temple-tala-kolkata/" TargetMode="External"/><Relationship Id="rId7427" Type="http://schemas.openxmlformats.org/officeDocument/2006/relationships/hyperlink" Target="http://etemple.com/temple/shri-dipteshwar-temple-odhav-ahmedabad/" TargetMode="External"/><Relationship Id="rId8758" Type="http://schemas.openxmlformats.org/officeDocument/2006/relationships/hyperlink" Target="http://etemple.com/temple/gora-chora-shiv-mandir-telibandha-raipur/" TargetMode="External"/><Relationship Id="rId7426" Type="http://schemas.openxmlformats.org/officeDocument/2006/relationships/hyperlink" Target="http://etemple.com/temple/sri-selliyammantemple-tambaram-chennai/" TargetMode="External"/><Relationship Id="rId8757" Type="http://schemas.openxmlformats.org/officeDocument/2006/relationships/hyperlink" Target="http://etemple.com/temple/hanuman-chowk-mandir-rajban-bazaar-meerut/" TargetMode="External"/><Relationship Id="rId7425" Type="http://schemas.openxmlformats.org/officeDocument/2006/relationships/hyperlink" Target="http://etemple.com/temple/shree-mansapurn-mahadev-temple-isanpur-ahmedabad/" TargetMode="External"/><Relationship Id="rId8756" Type="http://schemas.openxmlformats.org/officeDocument/2006/relationships/hyperlink" Target="http://etemple.com/temple/moynadanga-durga-temple-dharampur-kolkata/" TargetMode="External"/><Relationship Id="rId7424" Type="http://schemas.openxmlformats.org/officeDocument/2006/relationships/hyperlink" Target="http://etemple.com/temple/durga-temple-telibagh-lucknow/" TargetMode="External"/><Relationship Id="rId8755" Type="http://schemas.openxmlformats.org/officeDocument/2006/relationships/hyperlink" Target="http://etemple.com/temple/boruipur-sasan-kali-mandir-dongajal-haora/" TargetMode="External"/><Relationship Id="rId6120" Type="http://schemas.openxmlformats.org/officeDocument/2006/relationships/hyperlink" Target="http://etemple.com/temple/shree-tathkaleshwar-mahadev-mandir-brahampuri-jaipur/" TargetMode="External"/><Relationship Id="rId7452" Type="http://schemas.openxmlformats.org/officeDocument/2006/relationships/hyperlink" Target="http://etemple.com/temple/aai-tulja-bhavani-mandir-pathardi-phata-nashik/" TargetMode="External"/><Relationship Id="rId8783" Type="http://schemas.openxmlformats.org/officeDocument/2006/relationships/hyperlink" Target="http://etemple.com/temple/adukkumalai-thiru-murugan-koil-nehanur-patti-chennai/" TargetMode="External"/><Relationship Id="rId6121" Type="http://schemas.openxmlformats.org/officeDocument/2006/relationships/hyperlink" Target="http://etemple.com/temple/shakambari-devi-temple-sector-43-chandigarh/" TargetMode="External"/><Relationship Id="rId7451" Type="http://schemas.openxmlformats.org/officeDocument/2006/relationships/hyperlink" Target="http://etemple.com/temple/dasabhujatrinetravakrakaliamman-temple-coimbatore/" TargetMode="External"/><Relationship Id="rId8782" Type="http://schemas.openxmlformats.org/officeDocument/2006/relationships/hyperlink" Target="http://etemple.com/temple/balaji-hanuman-mandir-madhav-ganj-gwalior/" TargetMode="External"/><Relationship Id="rId7450" Type="http://schemas.openxmlformats.org/officeDocument/2006/relationships/hyperlink" Target="http://etemple.com/temple/shiv-temple-lalbagh-lucknow/" TargetMode="External"/><Relationship Id="rId8781" Type="http://schemas.openxmlformats.org/officeDocument/2006/relationships/hyperlink" Target="http://etemple.com/temple/shree-aaimataji-mandir-kondhwa-pune/" TargetMode="External"/><Relationship Id="rId8780" Type="http://schemas.openxmlformats.org/officeDocument/2006/relationships/hyperlink" Target="http://etemple.com/temple/balaji-mandir-jaipur/" TargetMode="External"/><Relationship Id="rId6124" Type="http://schemas.openxmlformats.org/officeDocument/2006/relationships/hyperlink" Target="http://etemple.com/temple/shri-shiv-temple-sitapura-jaipur/" TargetMode="External"/><Relationship Id="rId7456" Type="http://schemas.openxmlformats.org/officeDocument/2006/relationships/hyperlink" Target="http://etemple.com/temple/shiva-temple-aliganj-lucknow/" TargetMode="External"/><Relationship Id="rId8787" Type="http://schemas.openxmlformats.org/officeDocument/2006/relationships/hyperlink" Target="http://etemple.com/temple/balaji-temple-parao-ajmer/" TargetMode="External"/><Relationship Id="rId6125" Type="http://schemas.openxmlformats.org/officeDocument/2006/relationships/hyperlink" Target="http://etemple.com/temple/kali-temple-satgram-kolkata/" TargetMode="External"/><Relationship Id="rId7455" Type="http://schemas.openxmlformats.org/officeDocument/2006/relationships/hyperlink" Target="http://etemple.com/temple/shree-mata-sati-aasra-mandir-gangapur-nashik/" TargetMode="External"/><Relationship Id="rId8786" Type="http://schemas.openxmlformats.org/officeDocument/2006/relationships/hyperlink" Target="http://etemple.com/temple/durga-mata-mandir-pune/" TargetMode="External"/><Relationship Id="rId6122" Type="http://schemas.openxmlformats.org/officeDocument/2006/relationships/hyperlink" Target="http://etemple.com/temple/sri-shirdi-sai-baba-and-ganesh-temple-old-guntur-guntur/" TargetMode="External"/><Relationship Id="rId7454" Type="http://schemas.openxmlformats.org/officeDocument/2006/relationships/hyperlink" Target="http://etemple.com/temple/om-shakthi-temple-pillaganahalli-bangalore/" TargetMode="External"/><Relationship Id="rId8785" Type="http://schemas.openxmlformats.org/officeDocument/2006/relationships/hyperlink" Target="http://etemple.com/temple/jalaram-temple-surat/" TargetMode="External"/><Relationship Id="rId6123" Type="http://schemas.openxmlformats.org/officeDocument/2006/relationships/hyperlink" Target="http://etemple.com/temple/mahaliamman-temple-angeripalayam-tiruppur/" TargetMode="External"/><Relationship Id="rId7453" Type="http://schemas.openxmlformats.org/officeDocument/2006/relationships/hyperlink" Target="http://etemple.com/temple/shiv-temple-tikonia-park-rd-lucknow/" TargetMode="External"/><Relationship Id="rId8784" Type="http://schemas.openxmlformats.org/officeDocument/2006/relationships/hyperlink" Target="http://etemple.com/temple/durga-temple-model-town-panipat/" TargetMode="External"/><Relationship Id="rId6128" Type="http://schemas.openxmlformats.org/officeDocument/2006/relationships/hyperlink" Target="http://etemple.com/temple/shiv-mandir-durga-vihar-jaipur/" TargetMode="External"/><Relationship Id="rId6129" Type="http://schemas.openxmlformats.org/officeDocument/2006/relationships/hyperlink" Target="http://etemple.com/temple/kali-ma-mandir-and-services-club-santoshpur-maheshtala/" TargetMode="External"/><Relationship Id="rId7459" Type="http://schemas.openxmlformats.org/officeDocument/2006/relationships/hyperlink" Target="http://etemple.com/temple/shiva-temple-sodepur-kolkata/" TargetMode="External"/><Relationship Id="rId6126" Type="http://schemas.openxmlformats.org/officeDocument/2006/relationships/hyperlink" Target="http://etemple.com/temple/ganesh-temple-wakad-pimpri-chinchwad/" TargetMode="External"/><Relationship Id="rId7458" Type="http://schemas.openxmlformats.org/officeDocument/2006/relationships/hyperlink" Target="http://etemple.com/temple/nagar-khera-temple-ambala/" TargetMode="External"/><Relationship Id="rId8789" Type="http://schemas.openxmlformats.org/officeDocument/2006/relationships/hyperlink" Target="http://etemple.com/temple/jai-mata-santoshi-mandir-ganesh-pur-roorkee/" TargetMode="External"/><Relationship Id="rId6127" Type="http://schemas.openxmlformats.org/officeDocument/2006/relationships/hyperlink" Target="http://etemple.com/temple/kamakshi-amman-temple-tiruchirappalli/" TargetMode="External"/><Relationship Id="rId7457" Type="http://schemas.openxmlformats.org/officeDocument/2006/relationships/hyperlink" Target="http://etemple.com/temple/mahaakali-mandir-naroli-silvassa/" TargetMode="External"/><Relationship Id="rId8788" Type="http://schemas.openxmlformats.org/officeDocument/2006/relationships/hyperlink" Target="http://etemple.com/temple/ballaleshwar-mandir-panvel-navi-mumbai/" TargetMode="External"/><Relationship Id="rId6119" Type="http://schemas.openxmlformats.org/officeDocument/2006/relationships/hyperlink" Target="http://etemple.com/temple/sri-mari-amman-temple-vivekananda-nagar-tiruppur/" TargetMode="External"/><Relationship Id="rId7441" Type="http://schemas.openxmlformats.org/officeDocument/2006/relationships/hyperlink" Target="http://etemple.com/temple/shri-ambaji-mandir-police-head-quarter-rajkot/" TargetMode="External"/><Relationship Id="rId8772" Type="http://schemas.openxmlformats.org/officeDocument/2006/relationships/hyperlink" Target="http://etemple.com/temple/baps-swaminarayan-temple-ghuma-ahmedabad/" TargetMode="External"/><Relationship Id="rId6110" Type="http://schemas.openxmlformats.org/officeDocument/2006/relationships/hyperlink" Target="http://etemple.com/temple/ganesh-temple-nellore/" TargetMode="External"/><Relationship Id="rId7440" Type="http://schemas.openxmlformats.org/officeDocument/2006/relationships/hyperlink" Target="http://etemple.com/temple/jogni-mata-temple-prahlad-nagar-ahmedabad/" TargetMode="External"/><Relationship Id="rId8771" Type="http://schemas.openxmlformats.org/officeDocument/2006/relationships/hyperlink" Target="http://etemple.com/temple/mahalaxmi-temple-rail-vihar-bhubaneswar/" TargetMode="External"/><Relationship Id="rId8770" Type="http://schemas.openxmlformats.org/officeDocument/2006/relationships/hyperlink" Target="http://etemple.com/temple/ram-temple-lal-dungri-jaipur/" TargetMode="External"/><Relationship Id="rId6113" Type="http://schemas.openxmlformats.org/officeDocument/2006/relationships/hyperlink" Target="http://etemple.com/temple/shree-mari-mana-mandir-daulatganj-lucknow/" TargetMode="External"/><Relationship Id="rId7445" Type="http://schemas.openxmlformats.org/officeDocument/2006/relationships/hyperlink" Target="http://etemple.com/temple/arulmigu-masanniamman-temple-coimbatore/" TargetMode="External"/><Relationship Id="rId8776" Type="http://schemas.openxmlformats.org/officeDocument/2006/relationships/hyperlink" Target="http://etemple.com/temple/singotar-mata-temple-new-magdalla-surat/" TargetMode="External"/><Relationship Id="rId6114" Type="http://schemas.openxmlformats.org/officeDocument/2006/relationships/hyperlink" Target="http://etemple.com/temple/vinayaka-temple-nawabpet-nellore/" TargetMode="External"/><Relationship Id="rId7444" Type="http://schemas.openxmlformats.org/officeDocument/2006/relationships/hyperlink" Target="http://etemple.com/temple/shiv-mandir-sarojini-nagar-lucknow/" TargetMode="External"/><Relationship Id="rId8775" Type="http://schemas.openxmlformats.org/officeDocument/2006/relationships/hyperlink" Target="http://etemple.com/temple/mandir-shree-dev-narayan-bhagwan-ka-jaipur/" TargetMode="External"/><Relationship Id="rId6111" Type="http://schemas.openxmlformats.org/officeDocument/2006/relationships/hyperlink" Target="http://etemple.com/temple/mariyamman-temple-ponnanganipatty-tiruchirappalli/" TargetMode="External"/><Relationship Id="rId7443" Type="http://schemas.openxmlformats.org/officeDocument/2006/relationships/hyperlink" Target="http://etemple.com/temple/shiv-mandir-bhowanipore-kolkata/" TargetMode="External"/><Relationship Id="rId8774" Type="http://schemas.openxmlformats.org/officeDocument/2006/relationships/hyperlink" Target="http://etemple.com/temple/bada-gangan-mandir-majhola-moradabad/" TargetMode="External"/><Relationship Id="rId6112" Type="http://schemas.openxmlformats.org/officeDocument/2006/relationships/hyperlink" Target="http://etemple.com/temple/buroshibtala-mandir-maheswarpur/" TargetMode="External"/><Relationship Id="rId7442" Type="http://schemas.openxmlformats.org/officeDocument/2006/relationships/hyperlink" Target="http://etemple.com/temple/shiv-mandir-veer-savarkar-nagar-bareilly/" TargetMode="External"/><Relationship Id="rId8773" Type="http://schemas.openxmlformats.org/officeDocument/2006/relationships/hyperlink" Target="http://etemple.com/temple/murugan-temple-vanagaram-chennai/" TargetMode="External"/><Relationship Id="rId6117" Type="http://schemas.openxmlformats.org/officeDocument/2006/relationships/hyperlink" Target="http://etemple.com/temple/kela-maa-temple-agra/" TargetMode="External"/><Relationship Id="rId7449" Type="http://schemas.openxmlformats.org/officeDocument/2006/relationships/hyperlink" Target="http://etemple.com/temple/shree-satyeswar-sivparvati-mandir-padegaon-aurangabad/" TargetMode="External"/><Relationship Id="rId6118" Type="http://schemas.openxmlformats.org/officeDocument/2006/relationships/hyperlink" Target="http://etemple.com/temple/sri-ganapati-temple-nagashetti-koppa-hubli/" TargetMode="External"/><Relationship Id="rId7448" Type="http://schemas.openxmlformats.org/officeDocument/2006/relationships/hyperlink" Target="http://etemple.com/temple/sellandiamman-temple-singanallur-coimbatore/" TargetMode="External"/><Relationship Id="rId8779" Type="http://schemas.openxmlformats.org/officeDocument/2006/relationships/hyperlink" Target="http://etemple.com/temple/durga-temple-ramgarhi-meerut/" TargetMode="External"/><Relationship Id="rId6115" Type="http://schemas.openxmlformats.org/officeDocument/2006/relationships/hyperlink" Target="http://etemple.com/temple/makazhi-amman-temple-sheriff-colony-extension-tiruppur/" TargetMode="External"/><Relationship Id="rId7447" Type="http://schemas.openxmlformats.org/officeDocument/2006/relationships/hyperlink" Target="http://etemple.com/temple/shiv-mandir-fazullaganj-lucknow/" TargetMode="External"/><Relationship Id="rId8778" Type="http://schemas.openxmlformats.org/officeDocument/2006/relationships/hyperlink" Target="http://etemple.com/temple/murugan-kovil-thottiyam-chennai/" TargetMode="External"/><Relationship Id="rId6116" Type="http://schemas.openxmlformats.org/officeDocument/2006/relationships/hyperlink" Target="http://etemple.com/temple/jay-shiv-mandir-jaipur/" TargetMode="External"/><Relationship Id="rId7446" Type="http://schemas.openxmlformats.org/officeDocument/2006/relationships/hyperlink" Target="http://etemple.com/temple/jari-mari-mandir-mira-bhayandar/" TargetMode="External"/><Relationship Id="rId8777" Type="http://schemas.openxmlformats.org/officeDocument/2006/relationships/hyperlink" Target="http://etemple.com/temple/ramdevji-temple-pahada-udaipur/" TargetMode="External"/><Relationship Id="rId8729" Type="http://schemas.openxmlformats.org/officeDocument/2006/relationships/hyperlink" Target="http://etemple.com/temple/hanuman-mandir-ohdar-village-ranchi/" TargetMode="External"/><Relationship Id="rId8728" Type="http://schemas.openxmlformats.org/officeDocument/2006/relationships/hyperlink" Target="http://etemple.com/temple/shri-annapurna-jagpala-ji-mandir-sector-5-panchkula/" TargetMode="External"/><Relationship Id="rId8727" Type="http://schemas.openxmlformats.org/officeDocument/2006/relationships/hyperlink" Target="http://etemple.com/temple/siddheswar-mahadev-temple-shah-e-alam-roja-ahmedabad/" TargetMode="External"/><Relationship Id="rId8726" Type="http://schemas.openxmlformats.org/officeDocument/2006/relationships/hyperlink" Target="http://etemple.com/temple/hanuman-mandir-bariatu-ranchi/" TargetMode="External"/><Relationship Id="rId8721" Type="http://schemas.openxmlformats.org/officeDocument/2006/relationships/hyperlink" Target="http://etemple.com/temple/kashi-vishwanath-mandir-ahmedabad/" TargetMode="External"/><Relationship Id="rId8720" Type="http://schemas.openxmlformats.org/officeDocument/2006/relationships/hyperlink" Target="http://etemple.com/temple/shri-hanuman-mandir-hec-admin-ranchi/" TargetMode="External"/><Relationship Id="rId8725" Type="http://schemas.openxmlformats.org/officeDocument/2006/relationships/hyperlink" Target="http://etemple.com/temple/durga-temple-lucknow/" TargetMode="External"/><Relationship Id="rId8724" Type="http://schemas.openxmlformats.org/officeDocument/2006/relationships/hyperlink" Target="http://etemple.com/temple/shiv-temple-lambha-ahmedabad/" TargetMode="External"/><Relationship Id="rId8723" Type="http://schemas.openxmlformats.org/officeDocument/2006/relationships/hyperlink" Target="http://etemple.com/temple/shree-hanuman-mandir-ranchi/" TargetMode="External"/><Relationship Id="rId8722" Type="http://schemas.openxmlformats.org/officeDocument/2006/relationships/hyperlink" Target="http://etemple.com/temple/pazhani-amman-temple-sholinganallur-chennai/" TargetMode="External"/><Relationship Id="rId8718" Type="http://schemas.openxmlformats.org/officeDocument/2006/relationships/hyperlink" Target="http://etemple.com/temple/maa-kali-mandir-aurobinda-nagar-brahmapur/" TargetMode="External"/><Relationship Id="rId8717" Type="http://schemas.openxmlformats.org/officeDocument/2006/relationships/hyperlink" Target="http://etemple.com/temple/shanimahathma-temple-yelahanka-new-town-bangalore/" TargetMode="External"/><Relationship Id="rId8716" Type="http://schemas.openxmlformats.org/officeDocument/2006/relationships/hyperlink" Target="http://etemple.com/temple/hanuman-mandir-nehru-nagar-mumbai/" TargetMode="External"/><Relationship Id="rId8715" Type="http://schemas.openxmlformats.org/officeDocument/2006/relationships/hyperlink" Target="http://etemple.com/temple/aaee-jari-mari-mata-mandir-joshibaug-kalyan/" TargetMode="External"/><Relationship Id="rId8719" Type="http://schemas.openxmlformats.org/officeDocument/2006/relationships/hyperlink" Target="http://etemple.com/temple/hanuman-temple-goregaon-east-mumbai/" TargetMode="External"/><Relationship Id="rId8710" Type="http://schemas.openxmlformats.org/officeDocument/2006/relationships/hyperlink" Target="http://etemple.com/temple/jai-hanuman-mandir-mumbai/" TargetMode="External"/><Relationship Id="rId8714" Type="http://schemas.openxmlformats.org/officeDocument/2006/relationships/hyperlink" Target="http://etemple.com/temple/nagakailamana-temple-sinthan-nagar-bangalore/" TargetMode="External"/><Relationship Id="rId8713" Type="http://schemas.openxmlformats.org/officeDocument/2006/relationships/hyperlink" Target="http://etemple.com/temple/swayambhu-hanuman-mandir-govandi-east-mumbai/" TargetMode="External"/><Relationship Id="rId8712" Type="http://schemas.openxmlformats.org/officeDocument/2006/relationships/hyperlink" Target="http://etemple.com/temple/gaon-devi-mandir-rabale-navi-mumbai/" TargetMode="External"/><Relationship Id="rId8711" Type="http://schemas.openxmlformats.org/officeDocument/2006/relationships/hyperlink" Target="http://etemple.com/temple/maruthi-temple-lakshmipura-rd-bangalore/" TargetMode="External"/><Relationship Id="rId7419" Type="http://schemas.openxmlformats.org/officeDocument/2006/relationships/hyperlink" Target="http://etemple.com/temple/shayam-temple-udaipur/" TargetMode="External"/><Relationship Id="rId7418" Type="http://schemas.openxmlformats.org/officeDocument/2006/relationships/hyperlink" Target="http://etemple.com/temple/krishna-mandir-govindpuram-ghaziabad/" TargetMode="External"/><Relationship Id="rId8749" Type="http://schemas.openxmlformats.org/officeDocument/2006/relationships/hyperlink" Target="http://etemple.com/temple/mahadev-mandir-india-colony-ahmedabad/" TargetMode="External"/><Relationship Id="rId7417" Type="http://schemas.openxmlformats.org/officeDocument/2006/relationships/hyperlink" Target="http://etemple.com/temple/siva-parvathy-temple-kovalam/" TargetMode="External"/><Relationship Id="rId8748" Type="http://schemas.openxmlformats.org/officeDocument/2006/relationships/hyperlink" Target="http://etemple.com/temple/shiv-mandir-nagpur-maharashtra/" TargetMode="External"/><Relationship Id="rId7412" Type="http://schemas.openxmlformats.org/officeDocument/2006/relationships/hyperlink" Target="http://etemple.com/temple/ramdev-temple-lalgarh-bikaner/" TargetMode="External"/><Relationship Id="rId8743" Type="http://schemas.openxmlformats.org/officeDocument/2006/relationships/hyperlink" Target="http://etemple.com/temple/shiv-mandir-bidanasi-cuttack/" TargetMode="External"/><Relationship Id="rId7411" Type="http://schemas.openxmlformats.org/officeDocument/2006/relationships/hyperlink" Target="http://etemple.com/temple/purana-onkareshwar-mandir-agay-nagar-bilaspur/" TargetMode="External"/><Relationship Id="rId8742" Type="http://schemas.openxmlformats.org/officeDocument/2006/relationships/hyperlink" Target="http://etemple.com/temple/panchmukhi-hanuman-mandir-daraganj-allahabad/" TargetMode="External"/><Relationship Id="rId7410" Type="http://schemas.openxmlformats.org/officeDocument/2006/relationships/hyperlink" Target="http://etemple.com/temple/suragabag-temple-chandkheda-ahmedabad/" TargetMode="External"/><Relationship Id="rId8741" Type="http://schemas.openxmlformats.org/officeDocument/2006/relationships/hyperlink" Target="http://etemple.com/temple/maa-kali-temple-garia-dhalua-panchpota-kolkata/" TargetMode="External"/><Relationship Id="rId8740" Type="http://schemas.openxmlformats.org/officeDocument/2006/relationships/hyperlink" Target="http://etemple.com/temple/durga-mandir-banerjeehat-kolkata/" TargetMode="External"/><Relationship Id="rId7416" Type="http://schemas.openxmlformats.org/officeDocument/2006/relationships/hyperlink" Target="http://etemple.com/temple/shri-shri-sitala-mansa-temple-durgapur/" TargetMode="External"/><Relationship Id="rId8747" Type="http://schemas.openxmlformats.org/officeDocument/2006/relationships/hyperlink" Target="http://etemple.com/temple/shree-hanuman-ji-mandir-allahabad/" TargetMode="External"/><Relationship Id="rId7415" Type="http://schemas.openxmlformats.org/officeDocument/2006/relationships/hyperlink" Target="http://etemple.com/temple/shree-ram-mandir-sector-66-gurgaon/" TargetMode="External"/><Relationship Id="rId8746" Type="http://schemas.openxmlformats.org/officeDocument/2006/relationships/hyperlink" Target="http://etemple.com/temple/kali-temple-entally-kolkata/" TargetMode="External"/><Relationship Id="rId7414" Type="http://schemas.openxmlformats.org/officeDocument/2006/relationships/hyperlink" Target="http://etemple.com/temple/panchparmeshwar-mandir-thane-west-thane/" TargetMode="External"/><Relationship Id="rId8745" Type="http://schemas.openxmlformats.org/officeDocument/2006/relationships/hyperlink" Target="http://etemple.com/temple/shri-shri-kalitala-samsanghat-sadhanashram-haora/" TargetMode="External"/><Relationship Id="rId7413" Type="http://schemas.openxmlformats.org/officeDocument/2006/relationships/hyperlink" Target="http://etemple.com/temple/indus-garden-temple-bhopal/" TargetMode="External"/><Relationship Id="rId8744" Type="http://schemas.openxmlformats.org/officeDocument/2006/relationships/hyperlink" Target="http://etemple.com/temple/shiv-mandir-mahadevpura-ahmedabad/" TargetMode="External"/><Relationship Id="rId7409" Type="http://schemas.openxmlformats.org/officeDocument/2006/relationships/hyperlink" Target="http://etemple.com/temple/sant-kanwar-ram-pyau-temple-parao-ajmer/" TargetMode="External"/><Relationship Id="rId7408" Type="http://schemas.openxmlformats.org/officeDocument/2006/relationships/hyperlink" Target="http://etemple.com/temple/shiv-mandir-anisabad-talab-patna/" TargetMode="External"/><Relationship Id="rId8739" Type="http://schemas.openxmlformats.org/officeDocument/2006/relationships/hyperlink" Target="http://etemple.com/temple/bholenath-temple-kuber-nagar-ahmedabad/" TargetMode="External"/><Relationship Id="rId7407" Type="http://schemas.openxmlformats.org/officeDocument/2006/relationships/hyperlink" Target="http://etemple.com/temple/shree-cheharmata-temple-shahibag-ahmedabad/" TargetMode="External"/><Relationship Id="rId8738" Type="http://schemas.openxmlformats.org/officeDocument/2006/relationships/hyperlink" Target="http://etemple.com/temple/nageswar-shiv-temple-rajendra-nagar-cuttack/" TargetMode="External"/><Relationship Id="rId7406" Type="http://schemas.openxmlformats.org/officeDocument/2006/relationships/hyperlink" Target="http://etemple.com/temple/shree-satyanarayan-mandir-musahri-muzaffarpur/" TargetMode="External"/><Relationship Id="rId8737" Type="http://schemas.openxmlformats.org/officeDocument/2006/relationships/hyperlink" Target="http://etemple.com/temple/hanuman-mandir-saidabad-allahabad/" TargetMode="External"/><Relationship Id="rId7401" Type="http://schemas.openxmlformats.org/officeDocument/2006/relationships/hyperlink" Target="http://etemple.com/temple/baliyadev-temple-bopal-ahmedabad/" TargetMode="External"/><Relationship Id="rId8732" Type="http://schemas.openxmlformats.org/officeDocument/2006/relationships/hyperlink" Target="http://etemple.com/temple/jhounsaghadi-hanuman-mandir-jhoushagari-deoghar/" TargetMode="External"/><Relationship Id="rId7400" Type="http://schemas.openxmlformats.org/officeDocument/2006/relationships/hyperlink" Target="http://etemple.com/temple/radha-krishan-temple-sarkhej-ahmedabad/" TargetMode="External"/><Relationship Id="rId8731" Type="http://schemas.openxmlformats.org/officeDocument/2006/relationships/hyperlink" Target="http://etemple.com/temple/durga-mandir-rohini-new-delhi/" TargetMode="External"/><Relationship Id="rId8730" Type="http://schemas.openxmlformats.org/officeDocument/2006/relationships/hyperlink" Target="http://etemple.com/temple/shiv-temple-bopal-ahmedabad/" TargetMode="External"/><Relationship Id="rId7405" Type="http://schemas.openxmlformats.org/officeDocument/2006/relationships/hyperlink" Target="http://etemple.com/temple/shiv-mandir-thapar-nagar-ludhiana/" TargetMode="External"/><Relationship Id="rId8736" Type="http://schemas.openxmlformats.org/officeDocument/2006/relationships/hyperlink" Target="http://etemple.com/temple/maa-shitala-temple-sonarpur/" TargetMode="External"/><Relationship Id="rId7404" Type="http://schemas.openxmlformats.org/officeDocument/2006/relationships/hyperlink" Target="http://etemple.com/temple/shree-harihar-temple-usmanpura-ahmedabad/" TargetMode="External"/><Relationship Id="rId8735" Type="http://schemas.openxmlformats.org/officeDocument/2006/relationships/hyperlink" Target="http://etemple.com/temple/maa-durga-temple-basti-bawa-khel-jalandhar/" TargetMode="External"/><Relationship Id="rId7403" Type="http://schemas.openxmlformats.org/officeDocument/2006/relationships/hyperlink" Target="http://etemple.com/temple/ramdevji-temple-udaipur/" TargetMode="External"/><Relationship Id="rId8734" Type="http://schemas.openxmlformats.org/officeDocument/2006/relationships/hyperlink" Target="http://etemple.com/temple/pancheshwar-temple-sola-ahmedabad/" TargetMode="External"/><Relationship Id="rId7402" Type="http://schemas.openxmlformats.org/officeDocument/2006/relationships/hyperlink" Target="http://etemple.com/temple/shiva-temple-summer-hill-shimla/" TargetMode="External"/><Relationship Id="rId8733" Type="http://schemas.openxmlformats.org/officeDocument/2006/relationships/hyperlink" Target="http://etemple.com/temple/belewear-mahadev-mandir-mahalaxmi-nagar-nashik/" TargetMode="External"/><Relationship Id="rId6190" Type="http://schemas.openxmlformats.org/officeDocument/2006/relationships/hyperlink" Target="http://etemple.com/temple/shri-sanatan-dharam-mandir-sector-42-chandigarh/" TargetMode="External"/><Relationship Id="rId6182" Type="http://schemas.openxmlformats.org/officeDocument/2006/relationships/hyperlink" Target="http://etemple.com/temple/sai-temple-habib-ganj-bhopal/" TargetMode="External"/><Relationship Id="rId6183" Type="http://schemas.openxmlformats.org/officeDocument/2006/relationships/hyperlink" Target="http://etemple.com/temple/ananda-theertha-mandir-coimbatore/" TargetMode="External"/><Relationship Id="rId6180" Type="http://schemas.openxmlformats.org/officeDocument/2006/relationships/hyperlink" Target="http://etemple.com/temple/lal-baba-mandir-dhanvantari-nagar-jabalpur/" TargetMode="External"/><Relationship Id="rId6181" Type="http://schemas.openxmlformats.org/officeDocument/2006/relationships/hyperlink" Target="http://etemple.com/temple/sree-mandir-kodungaiyur-chennai/" TargetMode="External"/><Relationship Id="rId6186" Type="http://schemas.openxmlformats.org/officeDocument/2006/relationships/hyperlink" Target="http://etemple.com/temple/pandurangapuram-swamy-temple-paanduranga-puram-visakhapatnam/" TargetMode="External"/><Relationship Id="rId6187" Type="http://schemas.openxmlformats.org/officeDocument/2006/relationships/hyperlink" Target="http://etemple.com/temple/maa-kali-mandir-ganga-nagar-bhubaneswar/" TargetMode="External"/><Relationship Id="rId6184" Type="http://schemas.openxmlformats.org/officeDocument/2006/relationships/hyperlink" Target="http://etemple.com/temple/shri-shyam-ji-mandir-gurgaon/" TargetMode="External"/><Relationship Id="rId6185" Type="http://schemas.openxmlformats.org/officeDocument/2006/relationships/hyperlink" Target="http://etemple.com/temple/sri-ramalinga-sowdeswari-amman-temple-tiruchirappalli/" TargetMode="External"/><Relationship Id="rId6188" Type="http://schemas.openxmlformats.org/officeDocument/2006/relationships/hyperlink" Target="http://etemple.com/temple/sri-bhaktha-thukaram-ramalaya-temple-vishalakshi-nagar-visakhapatnam/" TargetMode="External"/><Relationship Id="rId6189" Type="http://schemas.openxmlformats.org/officeDocument/2006/relationships/hyperlink" Target="http://etemple.com/temple/asha-pura-mata-mandir-surat/" TargetMode="External"/><Relationship Id="rId6171" Type="http://schemas.openxmlformats.org/officeDocument/2006/relationships/hyperlink" Target="http://etemple.com/temple/matua-sangha-mandir-babanpur-kolkata/" TargetMode="External"/><Relationship Id="rId6172" Type="http://schemas.openxmlformats.org/officeDocument/2006/relationships/hyperlink" Target="http://etemple.com/temple/om-sainath-temple-tulsiwadi-vadodara/" TargetMode="External"/><Relationship Id="rId6170" Type="http://schemas.openxmlformats.org/officeDocument/2006/relationships/hyperlink" Target="http://etemple.com/temple/sai-temple-nehru-nagar-bilaspur/" TargetMode="External"/><Relationship Id="rId6175" Type="http://schemas.openxmlformats.org/officeDocument/2006/relationships/hyperlink" Target="http://etemple.com/temple/nouka-mandir-guwahati/" TargetMode="External"/><Relationship Id="rId6176" Type="http://schemas.openxmlformats.org/officeDocument/2006/relationships/hyperlink" Target="http://etemple.com/temple/sai-mandir-manavta-nagar-indore/" TargetMode="External"/><Relationship Id="rId6173" Type="http://schemas.openxmlformats.org/officeDocument/2006/relationships/hyperlink" Target="http://etemple.com/temple/shree-shree-bhagabati-mandir-guwahati/" TargetMode="External"/><Relationship Id="rId6174" Type="http://schemas.openxmlformats.org/officeDocument/2006/relationships/hyperlink" Target="http://etemple.com/temple/baba-mandir-beleghata-kolkata/" TargetMode="External"/><Relationship Id="rId6179" Type="http://schemas.openxmlformats.org/officeDocument/2006/relationships/hyperlink" Target="http://etemple.com/temple/mata-mandir-pallavaram-chennai/" TargetMode="External"/><Relationship Id="rId6177" Type="http://schemas.openxmlformats.org/officeDocument/2006/relationships/hyperlink" Target="http://etemple.com/temple/santoshi-ma-mandir-jorhat/" TargetMode="External"/><Relationship Id="rId6178" Type="http://schemas.openxmlformats.org/officeDocument/2006/relationships/hyperlink" Target="http://etemple.com/temple/baba-ramdevpir-mandir-ahmedabad/" TargetMode="External"/><Relationship Id="rId808" Type="http://schemas.openxmlformats.org/officeDocument/2006/relationships/hyperlink" Target="http://etemple.com/temple/baps-shri-swaminarayan-mandir-dombivli/" TargetMode="External"/><Relationship Id="rId807" Type="http://schemas.openxmlformats.org/officeDocument/2006/relationships/hyperlink" Target="http://etemple.com/temple/baps-shri-swaminarayan-mandir-wanthvali/" TargetMode="External"/><Relationship Id="rId806" Type="http://schemas.openxmlformats.org/officeDocument/2006/relationships/hyperlink" Target="http://etemple.com/temple/baps-shri-swaminarayan-mandir-gajera/" TargetMode="External"/><Relationship Id="rId805" Type="http://schemas.openxmlformats.org/officeDocument/2006/relationships/hyperlink" Target="http://etemple.com/temple/baps-shri-swaminarayan-mandir-boriavi/" TargetMode="External"/><Relationship Id="rId809" Type="http://schemas.openxmlformats.org/officeDocument/2006/relationships/hyperlink" Target="http://etemple.com/temple/siva-veera-anjeneyar-temple-porur-chennai/" TargetMode="External"/><Relationship Id="rId800" Type="http://schemas.openxmlformats.org/officeDocument/2006/relationships/hyperlink" Target="http://etemple.com/temple/shri-radha-krishna-mandir-tagore-nagar-ludhiana/" TargetMode="External"/><Relationship Id="rId804" Type="http://schemas.openxmlformats.org/officeDocument/2006/relationships/hyperlink" Target="http://etemple.com/temple/baps-shri-swaminarayan-mandir-patana/" TargetMode="External"/><Relationship Id="rId803" Type="http://schemas.openxmlformats.org/officeDocument/2006/relationships/hyperlink" Target="http://etemple.com/temple/baps-shri-swaminarayan-mandir-ariyana/" TargetMode="External"/><Relationship Id="rId802" Type="http://schemas.openxmlformats.org/officeDocument/2006/relationships/hyperlink" Target="http://etemple.com/temple/baps-shri-swaminarayan-mandir-dhandhuka/" TargetMode="External"/><Relationship Id="rId801" Type="http://schemas.openxmlformats.org/officeDocument/2006/relationships/hyperlink" Target="http://etemple.com/temple/sri-raghavendra-swamy-mutt-tirumala/" TargetMode="External"/><Relationship Id="rId6193" Type="http://schemas.openxmlformats.org/officeDocument/2006/relationships/hyperlink" Target="http://etemple.com/temple/durga-mandir-habib-ganj-bhopal/" TargetMode="External"/><Relationship Id="rId6194" Type="http://schemas.openxmlformats.org/officeDocument/2006/relationships/hyperlink" Target="http://etemple.com/temple/shri-subramanya-temple-kumbalangi-alappuzha/" TargetMode="External"/><Relationship Id="rId6191" Type="http://schemas.openxmlformats.org/officeDocument/2006/relationships/hyperlink" Target="http://etemple.com/temple/gayatri-mandir-surat/" TargetMode="External"/><Relationship Id="rId6192" Type="http://schemas.openxmlformats.org/officeDocument/2006/relationships/hyperlink" Target="http://etemple.com/temple/shri-ram-mandir-rajendra-nagar-indore/" TargetMode="External"/><Relationship Id="rId6197" Type="http://schemas.openxmlformats.org/officeDocument/2006/relationships/hyperlink" Target="http://etemple.com/temple/shree-chamunda-mata-mandir-shree-durga-mandir-vikas-samathi-malviya-nagar-jaipur/" TargetMode="External"/><Relationship Id="rId6198" Type="http://schemas.openxmlformats.org/officeDocument/2006/relationships/hyperlink" Target="http://etemple.com/temple/shri-shyam-ji-mandir-sanoth-village-north/" TargetMode="External"/><Relationship Id="rId6195" Type="http://schemas.openxmlformats.org/officeDocument/2006/relationships/hyperlink" Target="http://etemple.com/temple/kaali-maa-ka-mandir-bijnor-rd-bijnor/" TargetMode="External"/><Relationship Id="rId6196" Type="http://schemas.openxmlformats.org/officeDocument/2006/relationships/hyperlink" Target="http://etemple.com/temple/shri-hari-mandir-janakpuri-north-west/" TargetMode="External"/><Relationship Id="rId6199" Type="http://schemas.openxmlformats.org/officeDocument/2006/relationships/hyperlink" Target="http://etemple.com/temple/durga-mandir-gudmba-thana-lucknow/" TargetMode="External"/><Relationship Id="rId7470" Type="http://schemas.openxmlformats.org/officeDocument/2006/relationships/hyperlink" Target="http://etemple.com/temple/harimandir-jagacha-haora/" TargetMode="External"/><Relationship Id="rId6142" Type="http://schemas.openxmlformats.org/officeDocument/2006/relationships/hyperlink" Target="http://etemple.com/temple/shri-lord-narasimhadev-temple-hosayellapur-dharwad/" TargetMode="External"/><Relationship Id="rId7474" Type="http://schemas.openxmlformats.org/officeDocument/2006/relationships/hyperlink" Target="http://etemple.com/temple/army-temple-sungava-gangtok/" TargetMode="External"/><Relationship Id="rId6143" Type="http://schemas.openxmlformats.org/officeDocument/2006/relationships/hyperlink" Target="http://etemple.com/temple/hanuman-mandir-nigamananda-nagar-bhubaneswar/" TargetMode="External"/><Relationship Id="rId7473" Type="http://schemas.openxmlformats.org/officeDocument/2006/relationships/hyperlink" Target="http://etemple.com/temple/shiva-temple-bahadurpur-patna/" TargetMode="External"/><Relationship Id="rId6140" Type="http://schemas.openxmlformats.org/officeDocument/2006/relationships/hyperlink" Target="http://etemple.com/temple/dattatreya-temple-chanbasweshwar-nagar-hubli/" TargetMode="External"/><Relationship Id="rId7472" Type="http://schemas.openxmlformats.org/officeDocument/2006/relationships/hyperlink" Target="http://etemple.com/temple/shalbagan-shib-mandir-shyamnagar-kolkata/" TargetMode="External"/><Relationship Id="rId6141" Type="http://schemas.openxmlformats.org/officeDocument/2006/relationships/hyperlink" Target="http://etemple.com/temple/hanuman-temple-bhubaneswar/" TargetMode="External"/><Relationship Id="rId7471" Type="http://schemas.openxmlformats.org/officeDocument/2006/relationships/hyperlink" Target="http://etemple.com/temple/shivji-mandir-dhoomanganj-allahabad/" TargetMode="External"/><Relationship Id="rId6146" Type="http://schemas.openxmlformats.org/officeDocument/2006/relationships/hyperlink" Target="http://etemple.com/temple/sattemmatalli-temple-visakhapatnam/" TargetMode="External"/><Relationship Id="rId7478" Type="http://schemas.openxmlformats.org/officeDocument/2006/relationships/hyperlink" Target="http://etemple.com/temple/ganesh-temple-wadarvadi-pune/" TargetMode="External"/><Relationship Id="rId6147" Type="http://schemas.openxmlformats.org/officeDocument/2006/relationships/hyperlink" Target="http://etemple.com/temple/shree-hanuman-temple-athwa-surat/" TargetMode="External"/><Relationship Id="rId7477" Type="http://schemas.openxmlformats.org/officeDocument/2006/relationships/hyperlink" Target="http://etemple.com/temple/ganesh-temple-tukaram-tupe-nagar-pune/" TargetMode="External"/><Relationship Id="rId6144" Type="http://schemas.openxmlformats.org/officeDocument/2006/relationships/hyperlink" Target="http://etemple.com/temple/vinyaka-temple-neeligunta-visakhapatnam/" TargetMode="External"/><Relationship Id="rId7476" Type="http://schemas.openxmlformats.org/officeDocument/2006/relationships/hyperlink" Target="http://etemple.com/temple/ganesh-temple-ganesh-nagar-pune/" TargetMode="External"/><Relationship Id="rId6145" Type="http://schemas.openxmlformats.org/officeDocument/2006/relationships/hyperlink" Target="http://etemple.com/temple/hanuman-temple-haridaspur-bhubaneswar/" TargetMode="External"/><Relationship Id="rId7475" Type="http://schemas.openxmlformats.org/officeDocument/2006/relationships/hyperlink" Target="http://etemple.com/temple/mahadev-temple-jodhpur/" TargetMode="External"/><Relationship Id="rId6148" Type="http://schemas.openxmlformats.org/officeDocument/2006/relationships/hyperlink" Target="http://etemple.com/temple/anjinadri-hill-temple-visakhapatnam/" TargetMode="External"/><Relationship Id="rId6149" Type="http://schemas.openxmlformats.org/officeDocument/2006/relationships/hyperlink" Target="http://etemple.com/temple/siddha-hanuman-dada-mandir-nana-varachha-surat/" TargetMode="External"/><Relationship Id="rId7479" Type="http://schemas.openxmlformats.org/officeDocument/2006/relationships/hyperlink" Target="http://etemple.com/temple/ganesh-temple-vadgaon-sheri-pune/" TargetMode="External"/><Relationship Id="rId8790" Type="http://schemas.openxmlformats.org/officeDocument/2006/relationships/hyperlink" Target="http://etemple.com/temple/balaji-mandir-surat/" TargetMode="External"/><Relationship Id="rId6131" Type="http://schemas.openxmlformats.org/officeDocument/2006/relationships/hyperlink" Target="http://etemple.com/temple/sri-lakshmi-narasimha-swamy-temple-bangalore-rural/" TargetMode="External"/><Relationship Id="rId7463" Type="http://schemas.openxmlformats.org/officeDocument/2006/relationships/hyperlink" Target="http://etemple.com/temple/shiv-temple-patratoli-ranchi/" TargetMode="External"/><Relationship Id="rId8794" Type="http://schemas.openxmlformats.org/officeDocument/2006/relationships/hyperlink" Target="http://etemple.com/temple/mahakali-temple-devpura-hardwar/" TargetMode="External"/><Relationship Id="rId6132" Type="http://schemas.openxmlformats.org/officeDocument/2006/relationships/hyperlink" Target="http://etemple.com/temple/shiv-mandir-ghat-ki-guni-jaipur/" TargetMode="External"/><Relationship Id="rId7462" Type="http://schemas.openxmlformats.org/officeDocument/2006/relationships/hyperlink" Target="http://etemple.com/temple/mata-ka-mandir-dhalli-shimla/" TargetMode="External"/><Relationship Id="rId8793" Type="http://schemas.openxmlformats.org/officeDocument/2006/relationships/hyperlink" Target="http://etemple.com/temple/shankar-mandir-mumbra-thane/" TargetMode="External"/><Relationship Id="rId7461" Type="http://schemas.openxmlformats.org/officeDocument/2006/relationships/hyperlink" Target="http://etemple.com/temple/rinmukteshwar-mahadev-temple-urdupura-ujjain/" TargetMode="External"/><Relationship Id="rId8792" Type="http://schemas.openxmlformats.org/officeDocument/2006/relationships/hyperlink" Target="http://etemple.com/temple/radha-krishna-temple-shivbari-bikaner/" TargetMode="External"/><Relationship Id="rId6130" Type="http://schemas.openxmlformats.org/officeDocument/2006/relationships/hyperlink" Target="http://etemple.com/temple/shri-ganesh-temple-bhosari-pimpri-chinchwad/" TargetMode="External"/><Relationship Id="rId7460" Type="http://schemas.openxmlformats.org/officeDocument/2006/relationships/hyperlink" Target="http://etemple.com/temple/jai-shri-kanha-mandir-ludhiana/" TargetMode="External"/><Relationship Id="rId8791" Type="http://schemas.openxmlformats.org/officeDocument/2006/relationships/hyperlink" Target="http://etemple.com/temple/santoshi-mata-mandir-andheri-west-mumbai/" TargetMode="External"/><Relationship Id="rId6135" Type="http://schemas.openxmlformats.org/officeDocument/2006/relationships/hyperlink" Target="http://etemple.com/temple/shree-hanuman-mandir-ghatkopar-west-mumbai/" TargetMode="External"/><Relationship Id="rId7467" Type="http://schemas.openxmlformats.org/officeDocument/2006/relationships/hyperlink" Target="http://etemple.com/temple/tarkeshwar-mahadev-temple-shakti-nagar-udaipur/" TargetMode="External"/><Relationship Id="rId8798" Type="http://schemas.openxmlformats.org/officeDocument/2006/relationships/hyperlink" Target="http://etemple.com/temple/hanuman-mandir-shivrai-waluj-aurangabad/" TargetMode="External"/><Relationship Id="rId6136" Type="http://schemas.openxmlformats.org/officeDocument/2006/relationships/hyperlink" Target="http://etemple.com/temple/kanda-swamy-temple-gopuram-chennai/" TargetMode="External"/><Relationship Id="rId7466" Type="http://schemas.openxmlformats.org/officeDocument/2006/relationships/hyperlink" Target="http://etemple.com/temple/dom-devta-mandir-shimla/" TargetMode="External"/><Relationship Id="rId8797" Type="http://schemas.openxmlformats.org/officeDocument/2006/relationships/hyperlink" Target="http://etemple.com/temple/shree-ram-mandir-c-b-ganj-bareilly/" TargetMode="External"/><Relationship Id="rId6133" Type="http://schemas.openxmlformats.org/officeDocument/2006/relationships/hyperlink" Target="http://etemple.com/temple/hanuman-mandir-dharavi-mumbai/" TargetMode="External"/><Relationship Id="rId7465" Type="http://schemas.openxmlformats.org/officeDocument/2006/relationships/hyperlink" Target="http://etemple.com/temple/mahadev-temple-hiran-magri-udaipur/" TargetMode="External"/><Relationship Id="rId8796" Type="http://schemas.openxmlformats.org/officeDocument/2006/relationships/hyperlink" Target="http://etemple.com/temple/amba-mata-mandir-mumbai/" TargetMode="External"/><Relationship Id="rId6134" Type="http://schemas.openxmlformats.org/officeDocument/2006/relationships/hyperlink" Target="http://etemple.com/temple/sri-kallikambha-temple-manjunatha-layout-bangalore/" TargetMode="External"/><Relationship Id="rId7464" Type="http://schemas.openxmlformats.org/officeDocument/2006/relationships/hyperlink" Target="http://etemple.com/temple/gita-mandir-khurla-kingra-jalandhar/" TargetMode="External"/><Relationship Id="rId8795" Type="http://schemas.openxmlformats.org/officeDocument/2006/relationships/hyperlink" Target="http://etemple.com/temple/shri-siva-rama-krishna-temple-malkapuram-visakhapatnam/" TargetMode="External"/><Relationship Id="rId6139" Type="http://schemas.openxmlformats.org/officeDocument/2006/relationships/hyperlink" Target="http://etemple.com/temple/sri-panchmukhi-hanuman-mandir-kandivali-west-mumbai/" TargetMode="External"/><Relationship Id="rId6137" Type="http://schemas.openxmlformats.org/officeDocument/2006/relationships/hyperlink" Target="http://etemple.com/temple/shri-hanuman-mandir-kanjurmarg-east-mumbai/" TargetMode="External"/><Relationship Id="rId7469" Type="http://schemas.openxmlformats.org/officeDocument/2006/relationships/hyperlink" Target="http://etemple.com/temple/trinetra-mahadev-temple-nakoda-nagar-udaipur/" TargetMode="External"/><Relationship Id="rId6138" Type="http://schemas.openxmlformats.org/officeDocument/2006/relationships/hyperlink" Target="http://etemple.com/temple/sri-eallaiyammn-temple-tiruvottiyur-chennai/" TargetMode="External"/><Relationship Id="rId7468" Type="http://schemas.openxmlformats.org/officeDocument/2006/relationships/hyperlink" Target="http://etemple.com/temple/shitala-mandir-bauria-haora/" TargetMode="External"/><Relationship Id="rId8799" Type="http://schemas.openxmlformats.org/officeDocument/2006/relationships/hyperlink" Target="http://etemple.com/temple/durga-mata-temple-sector-10-ambala/" TargetMode="External"/><Relationship Id="rId6160" Type="http://schemas.openxmlformats.org/officeDocument/2006/relationships/hyperlink" Target="http://etemple.com/temple/ganesha-temple-suddagunte-palya-bangalore/" TargetMode="External"/><Relationship Id="rId7492" Type="http://schemas.openxmlformats.org/officeDocument/2006/relationships/hyperlink" Target="http://etemple.com/temple/sai-baba-mandir-ram-bagh-indore/" TargetMode="External"/><Relationship Id="rId6161" Type="http://schemas.openxmlformats.org/officeDocument/2006/relationships/hyperlink" Target="http://etemple.com/temple/shiridi-sai-temple-badambadi-colony-cuttack/" TargetMode="External"/><Relationship Id="rId7491" Type="http://schemas.openxmlformats.org/officeDocument/2006/relationships/hyperlink" Target="http://etemple.com/temple/bishnu-mandir-guwahati/" TargetMode="External"/><Relationship Id="rId7490" Type="http://schemas.openxmlformats.org/officeDocument/2006/relationships/hyperlink" Target="http://etemple.com/temple/sai-baba-temple-machuabazar-kolkata/" TargetMode="External"/><Relationship Id="rId6164" Type="http://schemas.openxmlformats.org/officeDocument/2006/relationships/hyperlink" Target="http://etemple.com/temple/sai-mandir-mohan-nagar-nagpur-maharashtra/" TargetMode="External"/><Relationship Id="rId7496" Type="http://schemas.openxmlformats.org/officeDocument/2006/relationships/hyperlink" Target="http://etemple.com/temple/shree-radha-krishna-mandir-thane-west-thane/" TargetMode="External"/><Relationship Id="rId6165" Type="http://schemas.openxmlformats.org/officeDocument/2006/relationships/hyperlink" Target="http://etemple.com/temple/kaliamman-temple-thirumalaigiri-salem/" TargetMode="External"/><Relationship Id="rId7495" Type="http://schemas.openxmlformats.org/officeDocument/2006/relationships/hyperlink" Target="http://etemple.com/temple/durga-mandir-arjunpur-kolkata/" TargetMode="External"/><Relationship Id="rId6162" Type="http://schemas.openxmlformats.org/officeDocument/2006/relationships/hyperlink" Target="http://etemple.com/temple/shri-muthu-mariyamma-temple-sulya/" TargetMode="External"/><Relationship Id="rId7494" Type="http://schemas.openxmlformats.org/officeDocument/2006/relationships/hyperlink" Target="http://etemple.com/temple/kulathur-perumal-koil-coimbatore/" TargetMode="External"/><Relationship Id="rId6163" Type="http://schemas.openxmlformats.org/officeDocument/2006/relationships/hyperlink" Target="http://etemple.com/temple/matri-temple-haora/" TargetMode="External"/><Relationship Id="rId7493" Type="http://schemas.openxmlformats.org/officeDocument/2006/relationships/hyperlink" Target="http://etemple.com/temple/ram-mandir-rupeenagar-talwade-pimpri-chinchwad/" TargetMode="External"/><Relationship Id="rId6168" Type="http://schemas.openxmlformats.org/officeDocument/2006/relationships/hyperlink" Target="http://etemple.com/temple/marriamman-temple-old-suramangalam-salem/" TargetMode="External"/><Relationship Id="rId6169" Type="http://schemas.openxmlformats.org/officeDocument/2006/relationships/hyperlink" Target="http://etemple.com/temple/shitala-mandir-haora/" TargetMode="External"/><Relationship Id="rId7499" Type="http://schemas.openxmlformats.org/officeDocument/2006/relationships/hyperlink" Target="http://etemple.com/temple/shree-ram-mandir-waluj-aurangabad/" TargetMode="External"/><Relationship Id="rId6166" Type="http://schemas.openxmlformats.org/officeDocument/2006/relationships/hyperlink" Target="http://etemple.com/temple/shib-shitola-temple-kestopur-kolkata/" TargetMode="External"/><Relationship Id="rId7498" Type="http://schemas.openxmlformats.org/officeDocument/2006/relationships/hyperlink" Target="http://etemple.com/temple/durga-mandir-north-dumdum-kolkata/" TargetMode="External"/><Relationship Id="rId6167" Type="http://schemas.openxmlformats.org/officeDocument/2006/relationships/hyperlink" Target="http://etemple.com/temple/sai-mandir-mahaveer-nagar-raipur/" TargetMode="External"/><Relationship Id="rId7497" Type="http://schemas.openxmlformats.org/officeDocument/2006/relationships/hyperlink" Target="http://etemple.com/temple/perumal-temple-narasimhanaickenpalayam-coimbatore/" TargetMode="External"/><Relationship Id="rId7481" Type="http://schemas.openxmlformats.org/officeDocument/2006/relationships/hyperlink" Target="http://etemple.com/temple/red-temple-shobhabazar-kolkata/" TargetMode="External"/><Relationship Id="rId6150" Type="http://schemas.openxmlformats.org/officeDocument/2006/relationships/hyperlink" Target="http://etemple.com/temple/datal-temple-pune/" TargetMode="External"/><Relationship Id="rId7480" Type="http://schemas.openxmlformats.org/officeDocument/2006/relationships/hyperlink" Target="http://etemple.com/temple/jala-sai-mandir-ozar/" TargetMode="External"/><Relationship Id="rId6153" Type="http://schemas.openxmlformats.org/officeDocument/2006/relationships/hyperlink" Target="http://etemple.com/temple/shree-keshri-balaji-temple-khema-ka-kuwa-jodhpur/" TargetMode="External"/><Relationship Id="rId7485" Type="http://schemas.openxmlformats.org/officeDocument/2006/relationships/hyperlink" Target="http://etemple.com/temple/swami-mandir-dakshineswar-kolkata/" TargetMode="External"/><Relationship Id="rId6154" Type="http://schemas.openxmlformats.org/officeDocument/2006/relationships/hyperlink" Target="http://etemple.com/temple/sai-dham-mandir-mumbai/" TargetMode="External"/><Relationship Id="rId7484" Type="http://schemas.openxmlformats.org/officeDocument/2006/relationships/hyperlink" Target="http://etemple.com/temple/sai-baba-temple-amroli-surat/" TargetMode="External"/><Relationship Id="rId6151" Type="http://schemas.openxmlformats.org/officeDocument/2006/relationships/hyperlink" Target="http://etemple.com/temple/hanuman-mandir-malviya-nagar-jaipur/" TargetMode="External"/><Relationship Id="rId7483" Type="http://schemas.openxmlformats.org/officeDocument/2006/relationships/hyperlink" Target="http://etemple.com/temple/radhe-radhe-mandir-haora/" TargetMode="External"/><Relationship Id="rId6152" Type="http://schemas.openxmlformats.org/officeDocument/2006/relationships/hyperlink" Target="http://etemple.com/temple/trinetra-narasimha-temple-padmaraj-nagar-hubli/" TargetMode="External"/><Relationship Id="rId7482" Type="http://schemas.openxmlformats.org/officeDocument/2006/relationships/hyperlink" Target="http://etemple.com/temple/om-sai-baba-mandir-limbayat-surat/" TargetMode="External"/><Relationship Id="rId6157" Type="http://schemas.openxmlformats.org/officeDocument/2006/relationships/hyperlink" Target="http://etemple.com/temple/shankar-mandir-sripal-nagar-mira-bhayandar/" TargetMode="External"/><Relationship Id="rId7489" Type="http://schemas.openxmlformats.org/officeDocument/2006/relationships/hyperlink" Target="http://etemple.com/temple/rukmini-nagar-mandir-guwahati/" TargetMode="External"/><Relationship Id="rId6158" Type="http://schemas.openxmlformats.org/officeDocument/2006/relationships/hyperlink" Target="http://etemple.com/temple/bala-vinaya-ganapathi-temple-kancheepuram/" TargetMode="External"/><Relationship Id="rId7488" Type="http://schemas.openxmlformats.org/officeDocument/2006/relationships/hyperlink" Target="http://etemple.com/temple/sai-baba-mandir-hari-nagar-vadodara/" TargetMode="External"/><Relationship Id="rId6155" Type="http://schemas.openxmlformats.org/officeDocument/2006/relationships/hyperlink" Target="http://etemple.com/temple/ulavi-bashaveshwar-mandir-malmaddi-dharwad/" TargetMode="External"/><Relationship Id="rId7487" Type="http://schemas.openxmlformats.org/officeDocument/2006/relationships/hyperlink" Target="http://etemple.com/temple/chhoto-shib-mandir-kolkata/" TargetMode="External"/><Relationship Id="rId6156" Type="http://schemas.openxmlformats.org/officeDocument/2006/relationships/hyperlink" Target="http://etemple.com/temple/shiv-mandir-dombivli-east-dombivli/" TargetMode="External"/><Relationship Id="rId7486" Type="http://schemas.openxmlformats.org/officeDocument/2006/relationships/hyperlink" Target="http://etemple.com/temple/baba-shyam-mandir-udit-nagar-raurkela/" TargetMode="External"/><Relationship Id="rId6159" Type="http://schemas.openxmlformats.org/officeDocument/2006/relationships/hyperlink" Target="http://etemple.com/temple/karpaga-vinayagar-kovil-kancheepuram/" TargetMode="External"/><Relationship Id="rId745" Type="http://schemas.openxmlformats.org/officeDocument/2006/relationships/hyperlink" Target="http://etemple.com/temple/baps-shri-swaminarayan-mandir-nani-vavdi/" TargetMode="External"/><Relationship Id="rId744" Type="http://schemas.openxmlformats.org/officeDocument/2006/relationships/hyperlink" Target="http://etemple.com/temple/baps-shri-swaminarayan-mandir-bardoli/" TargetMode="External"/><Relationship Id="rId743" Type="http://schemas.openxmlformats.org/officeDocument/2006/relationships/hyperlink" Target="http://etemple.com/temple/baps-shri-swaminarayan-mandir-dholera/" TargetMode="External"/><Relationship Id="rId742" Type="http://schemas.openxmlformats.org/officeDocument/2006/relationships/hyperlink" Target="http://etemple.com/temple/sri-raghavendra-swamy-math-new-delhi/" TargetMode="External"/><Relationship Id="rId749" Type="http://schemas.openxmlformats.org/officeDocument/2006/relationships/hyperlink" Target="http://etemple.com/temple/baps-shri-swaminarayan-mandir-jogeshwari-east-mumbai/" TargetMode="External"/><Relationship Id="rId748" Type="http://schemas.openxmlformats.org/officeDocument/2006/relationships/hyperlink" Target="http://etemple.com/temple/baps-shri-swaminarayan-mandir-sankhej/" TargetMode="External"/><Relationship Id="rId747" Type="http://schemas.openxmlformats.org/officeDocument/2006/relationships/hyperlink" Target="http://etemple.com/temple/baps-shri-swaminarayan-mandir-amod/" TargetMode="External"/><Relationship Id="rId746" Type="http://schemas.openxmlformats.org/officeDocument/2006/relationships/hyperlink" Target="http://etemple.com/temple/baps-shri-swaminarayan-mandir-bamangam/" TargetMode="External"/><Relationship Id="rId741" Type="http://schemas.openxmlformats.org/officeDocument/2006/relationships/hyperlink" Target="http://etemple.com/temple/sri-venkateshwara-balaji-mandir-chinchwad-pimpri-chinchwad/" TargetMode="External"/><Relationship Id="rId740" Type="http://schemas.openxmlformats.org/officeDocument/2006/relationships/hyperlink" Target="http://etemple.com/temple/shree-shyam-mandir-upper-bazar-ranchi/" TargetMode="External"/><Relationship Id="rId739" Type="http://schemas.openxmlformats.org/officeDocument/2006/relationships/hyperlink" Target="http://etemple.com/temple/trimurti-balaji-temple-raval-nagar-rajkot/" TargetMode="External"/><Relationship Id="rId734" Type="http://schemas.openxmlformats.org/officeDocument/2006/relationships/hyperlink" Target="http://etemple.com/temple/sherawali-mata-mandir-noida/" TargetMode="External"/><Relationship Id="rId733" Type="http://schemas.openxmlformats.org/officeDocument/2006/relationships/hyperlink" Target="http://etemple.com/temple/chandi-devi-temple-meerut/" TargetMode="External"/><Relationship Id="rId732" Type="http://schemas.openxmlformats.org/officeDocument/2006/relationships/hyperlink" Target="http://etemple.com/temple/sri-thani-parambil-bhagavathi-temple-thammanam-kochi/" TargetMode="External"/><Relationship Id="rId731" Type="http://schemas.openxmlformats.org/officeDocument/2006/relationships/hyperlink" Target="http://etemple.com/temple/shree-kanakadurga-devi-devasthanamu-nellore/" TargetMode="External"/><Relationship Id="rId738" Type="http://schemas.openxmlformats.org/officeDocument/2006/relationships/hyperlink" Target="http://etemple.com/temple/kelamangalam-shree-mahavishnu-temple-mannanthala-thiruvananthapuram/" TargetMode="External"/><Relationship Id="rId737" Type="http://schemas.openxmlformats.org/officeDocument/2006/relationships/hyperlink" Target="http://etemple.com/temple/anjaneyaswamy-temple-gorantla-guntur/" TargetMode="External"/><Relationship Id="rId736" Type="http://schemas.openxmlformats.org/officeDocument/2006/relationships/hyperlink" Target="http://etemple.com/temple/ajbdimil-vadodara-bhadrakali-mahakali-temple-and-darga-vadodara/" TargetMode="External"/><Relationship Id="rId735" Type="http://schemas.openxmlformats.org/officeDocument/2006/relationships/hyperlink" Target="http://etemple.com/temple/hazar-haat-kali-mandir-haora/" TargetMode="External"/><Relationship Id="rId730" Type="http://schemas.openxmlformats.org/officeDocument/2006/relationships/hyperlink" Target="http://etemple.com/temple/jhopdi-baba-temple-gurgaon/" TargetMode="External"/><Relationship Id="rId767" Type="http://schemas.openxmlformats.org/officeDocument/2006/relationships/hyperlink" Target="http://etemple.com/temple/shri-lohgadh-baithakji-santa-inez-panaji/" TargetMode="External"/><Relationship Id="rId766" Type="http://schemas.openxmlformats.org/officeDocument/2006/relationships/hyperlink" Target="http://etemple.com/temple/shri-sanketvan-baithakji-gahvar-kund-barsana/" TargetMode="External"/><Relationship Id="rId765" Type="http://schemas.openxmlformats.org/officeDocument/2006/relationships/hyperlink" Target="http://etemple.com/temple/mahaprabhuji-ni-baithak-gupta-prayag-una/" TargetMode="External"/><Relationship Id="rId764" Type="http://schemas.openxmlformats.org/officeDocument/2006/relationships/hyperlink" Target="http://etemple.com/temple/smvs-shri-swaminarayan-mandir-wadhwan-surendranagar/" TargetMode="External"/><Relationship Id="rId769" Type="http://schemas.openxmlformats.org/officeDocument/2006/relationships/hyperlink" Target="http://etemple.com/temple/shri-swaminarayan-mandir-dholidhar-dhrangadhra/" TargetMode="External"/><Relationship Id="rId768" Type="http://schemas.openxmlformats.org/officeDocument/2006/relationships/hyperlink" Target="http://etemple.com/temple/shri-tagdi-baithakji-dhandhuka-vallabhipur-highway-tagadi/" TargetMode="External"/><Relationship Id="rId763" Type="http://schemas.openxmlformats.org/officeDocument/2006/relationships/hyperlink" Target="http://etemple.com/temple/smvs-shri-swaminarayan-mandir-krushna-nagar-society-sanand/" TargetMode="External"/><Relationship Id="rId762" Type="http://schemas.openxmlformats.org/officeDocument/2006/relationships/hyperlink" Target="http://etemple.com/temple/shree-swaminarayan-temple-charadu-langhanaj-rd-langhnaj/" TargetMode="External"/><Relationship Id="rId761" Type="http://schemas.openxmlformats.org/officeDocument/2006/relationships/hyperlink" Target="http://etemple.com/temple/swami-narayana-temple-bakrol/" TargetMode="External"/><Relationship Id="rId760" Type="http://schemas.openxmlformats.org/officeDocument/2006/relationships/hyperlink" Target="http://etemple.com/temple/iskcon-thiruvananthapuram/" TargetMode="External"/><Relationship Id="rId756" Type="http://schemas.openxmlformats.org/officeDocument/2006/relationships/hyperlink" Target="http://etemple.com/temple/tamresari-temple-urpad-beel-kharbojha/" TargetMode="External"/><Relationship Id="rId755" Type="http://schemas.openxmlformats.org/officeDocument/2006/relationships/hyperlink" Target="http://etemple.com/temple/sri-sidhi-vinayagar-temple-thiruvanmiyur-chennai/" TargetMode="External"/><Relationship Id="rId754" Type="http://schemas.openxmlformats.org/officeDocument/2006/relationships/hyperlink" Target="http://etemple.com/temple/shri-srinivasa-perumal-koil-p-n-palayam-coimbatore/" TargetMode="External"/><Relationship Id="rId753" Type="http://schemas.openxmlformats.org/officeDocument/2006/relationships/hyperlink" Target="http://etemple.com/temple/guruvayurappan-temple-nagapura-bangalore/" TargetMode="External"/><Relationship Id="rId759" Type="http://schemas.openxmlformats.org/officeDocument/2006/relationships/hyperlink" Target="http://etemple.com/temple/sri-sri-krishna-balaram-mandir-denkanikottai/" TargetMode="External"/><Relationship Id="rId758" Type="http://schemas.openxmlformats.org/officeDocument/2006/relationships/hyperlink" Target="http://etemple.com/temple/sri-sri-radha-murlidhar-mandir-kanhaya-kunj-bhusawal/" TargetMode="External"/><Relationship Id="rId757" Type="http://schemas.openxmlformats.org/officeDocument/2006/relationships/hyperlink" Target="http://etemple.com/temple/patalesvara-siva-temple-i-bhubaneswar/" TargetMode="External"/><Relationship Id="rId752" Type="http://schemas.openxmlformats.org/officeDocument/2006/relationships/hyperlink" Target="http://etemple.com/temple/rameshwar-temple-jayadev-vihar-bhubaneswar-m-corp/" TargetMode="External"/><Relationship Id="rId751" Type="http://schemas.openxmlformats.org/officeDocument/2006/relationships/hyperlink" Target="http://etemple.com/temple/chamatkareshwar-mahadev-temple-jaipur/" TargetMode="External"/><Relationship Id="rId750" Type="http://schemas.openxmlformats.org/officeDocument/2006/relationships/hyperlink" Target="http://etemple.com/temple/lord-nandheeswarar-temple-kancheepuram/" TargetMode="External"/><Relationship Id="rId709" Type="http://schemas.openxmlformats.org/officeDocument/2006/relationships/hyperlink" Target="http://etemple.com/temple/shri-guptprayag-baithakji-delwada/" TargetMode="External"/><Relationship Id="rId708" Type="http://schemas.openxmlformats.org/officeDocument/2006/relationships/hyperlink" Target="http://etemple.com/temple/shri-mahaprabhujis-baithakji-at-setubandh-rameshwar-rameswaram/" TargetMode="External"/><Relationship Id="rId707" Type="http://schemas.openxmlformats.org/officeDocument/2006/relationships/hyperlink" Target="http://etemple.com/temple/shri-gehavarvan-baithakji-below-morkuti-barsana/" TargetMode="External"/><Relationship Id="rId706" Type="http://schemas.openxmlformats.org/officeDocument/2006/relationships/hyperlink" Target="http://etemple.com/temple/goswami-haveli-shri-natverlalji-mandir-ahmedabad/" TargetMode="External"/><Relationship Id="rId701" Type="http://schemas.openxmlformats.org/officeDocument/2006/relationships/hyperlink" Target="http://etemple.com/temple/iskcon-kumbakonam/" TargetMode="External"/><Relationship Id="rId700" Type="http://schemas.openxmlformats.org/officeDocument/2006/relationships/hyperlink" Target="http://etemple.com/temple/iskcon-krishnagiri/" TargetMode="External"/><Relationship Id="rId705" Type="http://schemas.openxmlformats.org/officeDocument/2006/relationships/hyperlink" Target="http://etemple.com/temple/smvs-shri-swaminarayan-mandir-nana-varachha-surat/" TargetMode="External"/><Relationship Id="rId704" Type="http://schemas.openxmlformats.org/officeDocument/2006/relationships/hyperlink" Target="http://etemple.com/temple/smvs-shri-swaminarayan-mandir-isanpur-ahmedabad/" TargetMode="External"/><Relationship Id="rId703" Type="http://schemas.openxmlformats.org/officeDocument/2006/relationships/hyperlink" Target="http://etemple.com/temple/shree-swaminarayan-temple-kundal-part/" TargetMode="External"/><Relationship Id="rId702" Type="http://schemas.openxmlformats.org/officeDocument/2006/relationships/hyperlink" Target="http://etemple.com/temple/sant-jalaram-mandir-ghatanji/" TargetMode="External"/><Relationship Id="rId729" Type="http://schemas.openxmlformats.org/officeDocument/2006/relationships/hyperlink" Target="http://etemple.com/temple/shree-shree-baba-akhandalamani-temple-basanti-nagar-raurkela/" TargetMode="External"/><Relationship Id="rId728" Type="http://schemas.openxmlformats.org/officeDocument/2006/relationships/hyperlink" Target="http://etemple.com/temple/sai-baba-temple-sai-nagar-hyderabad/" TargetMode="External"/><Relationship Id="rId723" Type="http://schemas.openxmlformats.org/officeDocument/2006/relationships/hyperlink" Target="http://etemple.com/temple/sri-balamurugan-temple-hosur-chennai/" TargetMode="External"/><Relationship Id="rId722" Type="http://schemas.openxmlformats.org/officeDocument/2006/relationships/hyperlink" Target="http://etemple.com/temple/ganesh-mandir-bamunimaidam-guwahati-kamrup-metropolitan/" TargetMode="External"/><Relationship Id="rId721" Type="http://schemas.openxmlformats.org/officeDocument/2006/relationships/hyperlink" Target="http://etemple.com/temple/arivu-thiru-kovil-velampalayam-tiruppur/" TargetMode="External"/><Relationship Id="rId720" Type="http://schemas.openxmlformats.org/officeDocument/2006/relationships/hyperlink" Target="http://etemple.com/temple/shri-swaminarayan-sanskar-dham-mira-bhayandar/" TargetMode="External"/><Relationship Id="rId727" Type="http://schemas.openxmlformats.org/officeDocument/2006/relationships/hyperlink" Target="http://etemple.com/temple/shirdi-sai-baba-temple-kalampalayam-coimbatore/" TargetMode="External"/><Relationship Id="rId726" Type="http://schemas.openxmlformats.org/officeDocument/2006/relationships/hyperlink" Target="http://etemple.com/temple/badrinath-temple-chukkuwala-dehradun/" TargetMode="External"/><Relationship Id="rId725" Type="http://schemas.openxmlformats.org/officeDocument/2006/relationships/hyperlink" Target="http://etemple.com/temple/god-shiva-temple-mysore/" TargetMode="External"/><Relationship Id="rId724" Type="http://schemas.openxmlformats.org/officeDocument/2006/relationships/hyperlink" Target="http://etemple.com/temple/poddareshwar-ram-temple-sitabuldi-nagpur/" TargetMode="External"/><Relationship Id="rId719" Type="http://schemas.openxmlformats.org/officeDocument/2006/relationships/hyperlink" Target="http://etemple.com/temple/manokamna-mandir-civil-lines-moradabad/" TargetMode="External"/><Relationship Id="rId718" Type="http://schemas.openxmlformats.org/officeDocument/2006/relationships/hyperlink" Target="http://etemple.com/temple/jagdish-maharaj-ka-mandir-goner-jaipur-rajasthan/" TargetMode="External"/><Relationship Id="rId717" Type="http://schemas.openxmlformats.org/officeDocument/2006/relationships/hyperlink" Target="http://etemple.com/temple/ruva-pari-mandir-bhavnagar/" TargetMode="External"/><Relationship Id="rId712" Type="http://schemas.openxmlformats.org/officeDocument/2006/relationships/hyperlink" Target="http://etemple.com/temple/shri-laxmi-narayan-sanatan-dharam-mandir-lajpat-nagar-new-delhi/" TargetMode="External"/><Relationship Id="rId711" Type="http://schemas.openxmlformats.org/officeDocument/2006/relationships/hyperlink" Target="http://etemple.com/temple/kali-temple-anushakti-nagar-mumbai/" TargetMode="External"/><Relationship Id="rId710" Type="http://schemas.openxmlformats.org/officeDocument/2006/relationships/hyperlink" Target="http://etemple.com/temple/shri-swaminarayan-mandir-pancheshwar-tower-jamnagar/" TargetMode="External"/><Relationship Id="rId716" Type="http://schemas.openxmlformats.org/officeDocument/2006/relationships/hyperlink" Target="http://etemple.com/temple/malikarjun-mandir-sakar-hardwar/" TargetMode="External"/><Relationship Id="rId715" Type="http://schemas.openxmlformats.org/officeDocument/2006/relationships/hyperlink" Target="http://etemple.com/temple/sree-ekambaraeshawarar-dharmaraja-temple-shivaji-nagar-bangalore/" TargetMode="External"/><Relationship Id="rId714" Type="http://schemas.openxmlformats.org/officeDocument/2006/relationships/hyperlink" Target="http://etemple.com/temple/birati-shiv-kali-mandir-kolkata/" TargetMode="External"/><Relationship Id="rId713" Type="http://schemas.openxmlformats.org/officeDocument/2006/relationships/hyperlink" Target="http://etemple.com/temple/bhuvaneshwari-amman-temple-chennai/" TargetMode="External"/><Relationship Id="rId8806" Type="http://schemas.openxmlformats.org/officeDocument/2006/relationships/hyperlink" Target="http://etemple.com/temple/navdurga-maa-mandir-abhva-gam-surat/" TargetMode="External"/><Relationship Id="rId8805" Type="http://schemas.openxmlformats.org/officeDocument/2006/relationships/hyperlink" Target="http://etemple.com/temple/shree-govindarajulu-temple-visakhapatnam/" TargetMode="External"/><Relationship Id="rId8804" Type="http://schemas.openxmlformats.org/officeDocument/2006/relationships/hyperlink" Target="http://etemple.com/temple/durga-mata-mandir-focal-point-ludhiana/" TargetMode="External"/><Relationship Id="rId8803" Type="http://schemas.openxmlformats.org/officeDocument/2006/relationships/hyperlink" Target="http://etemple.com/temple/shri-mahadev-mandir-vadner-dumala-nashik/" TargetMode="External"/><Relationship Id="rId8809" Type="http://schemas.openxmlformats.org/officeDocument/2006/relationships/hyperlink" Target="http://etemple.com/temple/durga-temple-summer-hill-shimla/" TargetMode="External"/><Relationship Id="rId8808" Type="http://schemas.openxmlformats.org/officeDocument/2006/relationships/hyperlink" Target="http://etemple.com/temple/triylokeshwar-mandir-shiv-mandir-shri-ram-colony-nashik/" TargetMode="External"/><Relationship Id="rId8807" Type="http://schemas.openxmlformats.org/officeDocument/2006/relationships/hyperlink" Target="http://etemple.com/temple/vaishno-ram-mandir-jodhpur/" TargetMode="External"/><Relationship Id="rId8802" Type="http://schemas.openxmlformats.org/officeDocument/2006/relationships/hyperlink" Target="http://etemple.com/temple/ramapir-mandir-pethapur-gandhinagar/" TargetMode="External"/><Relationship Id="rId8801" Type="http://schemas.openxmlformats.org/officeDocument/2006/relationships/hyperlink" Target="http://etemple.com/temple/santoshi-maa-mandir-jayadev-vihar-rd-bhubaneswar/" TargetMode="External"/><Relationship Id="rId8800" Type="http://schemas.openxmlformats.org/officeDocument/2006/relationships/hyperlink" Target="http://etemple.com/temple/sri-venkateswara-temple-pedda-waltair-visakhapatnam/" TargetMode="External"/><Relationship Id="rId8828" Type="http://schemas.openxmlformats.org/officeDocument/2006/relationships/hyperlink" Target="http://etemple.com/temple/nagathamman-temple-saligramam-chennai/" TargetMode="External"/><Relationship Id="rId8827" Type="http://schemas.openxmlformats.org/officeDocument/2006/relationships/hyperlink" Target="http://etemple.com/temple/bhairavnath-temple-pashan-pune/" TargetMode="External"/><Relationship Id="rId8826" Type="http://schemas.openxmlformats.org/officeDocument/2006/relationships/hyperlink" Target="http://etemple.com/temple/sai-shirdi-baba-temple-naidu-thota-visakhapatnam/" TargetMode="External"/><Relationship Id="rId8825" Type="http://schemas.openxmlformats.org/officeDocument/2006/relationships/hyperlink" Target="http://etemple.com/temple/bajnamath-mandir-jabalpur/" TargetMode="External"/><Relationship Id="rId8829" Type="http://schemas.openxmlformats.org/officeDocument/2006/relationships/hyperlink" Target="http://etemple.com/temple/mata-mandir-ratlam/" TargetMode="External"/><Relationship Id="rId8820" Type="http://schemas.openxmlformats.org/officeDocument/2006/relationships/hyperlink" Target="http://etemple.com/temple/bhuvaneshwari-shiva-temple-bangalore/" TargetMode="External"/><Relationship Id="rId8824" Type="http://schemas.openxmlformats.org/officeDocument/2006/relationships/hyperlink" Target="http://etemple.com/temple/sri-siva-shakthi-velmurugan-temple-viveka-nagar-bangalore/" TargetMode="External"/><Relationship Id="rId8823" Type="http://schemas.openxmlformats.org/officeDocument/2006/relationships/hyperlink" Target="http://etemple.com/temple/shiv-mandir-pashan-lake-pashan-pune/" TargetMode="External"/><Relationship Id="rId8822" Type="http://schemas.openxmlformats.org/officeDocument/2006/relationships/hyperlink" Target="http://etemple.com/temple/sri-sai-baba-temple-akkayyapalem-visakhapatnam/" TargetMode="External"/><Relationship Id="rId8821" Type="http://schemas.openxmlformats.org/officeDocument/2006/relationships/hyperlink" Target="http://etemple.com/temple/manokamna-mandir-jamshedpur/" TargetMode="External"/><Relationship Id="rId8817" Type="http://schemas.openxmlformats.org/officeDocument/2006/relationships/hyperlink" Target="http://etemple.com/temple/shri-narsingh-ji-mandir-chhani-vadodara/" TargetMode="External"/><Relationship Id="rId8816" Type="http://schemas.openxmlformats.org/officeDocument/2006/relationships/hyperlink" Target="http://etemple.com/temple/chamundeswari-temple-bangalore/" TargetMode="External"/><Relationship Id="rId8815" Type="http://schemas.openxmlformats.org/officeDocument/2006/relationships/hyperlink" Target="http://etemple.com/temple/thiru-neelaganteswarar-kovil-neelankarai-kancheepuram/" TargetMode="External"/><Relationship Id="rId8814" Type="http://schemas.openxmlformats.org/officeDocument/2006/relationships/hyperlink" Target="http://etemple.com/temple/sai-baba-temple-osman-nagar-hyderabad/" TargetMode="External"/><Relationship Id="rId8819" Type="http://schemas.openxmlformats.org/officeDocument/2006/relationships/hyperlink" Target="http://etemple.com/temple/someshwar-mandir-gokhalenagar-pune/" TargetMode="External"/><Relationship Id="rId8818" Type="http://schemas.openxmlformats.org/officeDocument/2006/relationships/hyperlink" Target="http://etemple.com/temple/sai-baba-temple-sector-3-visakhapatnam/" TargetMode="External"/><Relationship Id="rId8813" Type="http://schemas.openxmlformats.org/officeDocument/2006/relationships/hyperlink" Target="http://etemple.com/temple/bahuchraji-mandir-bhayli-vadodara/" TargetMode="External"/><Relationship Id="rId8812" Type="http://schemas.openxmlformats.org/officeDocument/2006/relationships/hyperlink" Target="http://etemple.com/temple/mariamman-temple-edayarpalayam-coimbatore/" TargetMode="External"/><Relationship Id="rId8811" Type="http://schemas.openxmlformats.org/officeDocument/2006/relationships/hyperlink" Target="http://etemple.com/temple/maa-bhadva-bhavani-mandir-indore/" TargetMode="External"/><Relationship Id="rId8810" Type="http://schemas.openxmlformats.org/officeDocument/2006/relationships/hyperlink" Target="http://etemple.com/temple/shri-radha-krishna-mandir-sector-47-chandigarh/" TargetMode="External"/><Relationship Id="rId789" Type="http://schemas.openxmlformats.org/officeDocument/2006/relationships/hyperlink" Target="http://etemple.com/temple/sai-mandir-gharoli-noida/" TargetMode="External"/><Relationship Id="rId788" Type="http://schemas.openxmlformats.org/officeDocument/2006/relationships/hyperlink" Target="http://etemple.com/temple/maruti-dham-sai-mandir-manjalpur-vadodara/" TargetMode="External"/><Relationship Id="rId787" Type="http://schemas.openxmlformats.org/officeDocument/2006/relationships/hyperlink" Target="http://etemple.com/temple/avatar-meher-baba-mandir-hyderabad/" TargetMode="External"/><Relationship Id="rId786" Type="http://schemas.openxmlformats.org/officeDocument/2006/relationships/hyperlink" Target="http://etemple.com/temple/sri-shirdi-saibaba-temple-angeripalayam-tiruppur/" TargetMode="External"/><Relationship Id="rId781" Type="http://schemas.openxmlformats.org/officeDocument/2006/relationships/hyperlink" Target="http://etemple.com/temple/hiv-shakti-mandir-swarn-jayanti-nagar-aligarh/" TargetMode="External"/><Relationship Id="rId780" Type="http://schemas.openxmlformats.org/officeDocument/2006/relationships/hyperlink" Target="http://etemple.com/temple/swayambhu-ganesh-mandir-juinagar-navi-mumbai/" TargetMode="External"/><Relationship Id="rId785" Type="http://schemas.openxmlformats.org/officeDocument/2006/relationships/hyperlink" Target="http://etemple.com/temple/prachin-shiv-mahima-mandir-ranjit-nagar-ludhiana/" TargetMode="External"/><Relationship Id="rId784" Type="http://schemas.openxmlformats.org/officeDocument/2006/relationships/hyperlink" Target="http://etemple.com/temple/gaddige-kenddganeshwara-temple-mysore/" TargetMode="External"/><Relationship Id="rId783" Type="http://schemas.openxmlformats.org/officeDocument/2006/relationships/hyperlink" Target="http://etemple.com/temple/shiv-mandir-hathibarkala-salwala-dehradun/" TargetMode="External"/><Relationship Id="rId782" Type="http://schemas.openxmlformats.org/officeDocument/2006/relationships/hyperlink" Target="http://etemple.com/temple/shaneshwar-mandir-seawoods-seawoods-navi-mumbai/" TargetMode="External"/><Relationship Id="rId778" Type="http://schemas.openxmlformats.org/officeDocument/2006/relationships/hyperlink" Target="http://etemple.com/temple/joy-joychandi-mandir-haora/" TargetMode="External"/><Relationship Id="rId777" Type="http://schemas.openxmlformats.org/officeDocument/2006/relationships/hyperlink" Target="http://etemple.com/temple/mandir-46-gurgaon/" TargetMode="External"/><Relationship Id="rId776" Type="http://schemas.openxmlformats.org/officeDocument/2006/relationships/hyperlink" Target="http://etemple.com/temple/jhulelal-mandir-ajmer/" TargetMode="External"/><Relationship Id="rId775" Type="http://schemas.openxmlformats.org/officeDocument/2006/relationships/hyperlink" Target="http://etemple.com/temple/shakumbhari-temple-kaonli-dehradun/" TargetMode="External"/><Relationship Id="rId779" Type="http://schemas.openxmlformats.org/officeDocument/2006/relationships/hyperlink" Target="http://etemple.com/temple/jagannath-temple-cuttack/" TargetMode="External"/><Relationship Id="rId770" Type="http://schemas.openxmlformats.org/officeDocument/2006/relationships/hyperlink" Target="http://etemple.com/temple/vindhyavasini-devi-temple-shyam-nagar-kanpur/" TargetMode="External"/><Relationship Id="rId774" Type="http://schemas.openxmlformats.org/officeDocument/2006/relationships/hyperlink" Target="http://etemple.com/temple/valmiki-temple-thiruvanmiyur-chennai/" TargetMode="External"/><Relationship Id="rId773" Type="http://schemas.openxmlformats.org/officeDocument/2006/relationships/hyperlink" Target="http://etemple.com/temple/sri-siddheshwari-kali-mata-mandir-siddheshwari-rd-barakpur/" TargetMode="External"/><Relationship Id="rId772" Type="http://schemas.openxmlformats.org/officeDocument/2006/relationships/hyperlink" Target="http://etemple.com/temple/sri-navasakthi-vinayagar-temple-mylapore-chennai/" TargetMode="External"/><Relationship Id="rId771" Type="http://schemas.openxmlformats.org/officeDocument/2006/relationships/hyperlink" Target="http://etemple.com/temple/usha-mata-mandir-daya-basti-north/" TargetMode="External"/><Relationship Id="rId799" Type="http://schemas.openxmlformats.org/officeDocument/2006/relationships/hyperlink" Target="http://etemple.com/temple/shri-ranisati-mandir-tiruppur/" TargetMode="External"/><Relationship Id="rId798" Type="http://schemas.openxmlformats.org/officeDocument/2006/relationships/hyperlink" Target="http://etemple.com/temple/balaji-mandir-bhel-bhopal/" TargetMode="External"/><Relationship Id="rId797" Type="http://schemas.openxmlformats.org/officeDocument/2006/relationships/hyperlink" Target="http://etemple.com/temple/sri-perumal-temple-edamalaipatti-pudur-tiruchirappalli/" TargetMode="External"/><Relationship Id="rId792" Type="http://schemas.openxmlformats.org/officeDocument/2006/relationships/hyperlink" Target="http://etemple.com/temple/kalisthan-temple-police-colony-nahan/" TargetMode="External"/><Relationship Id="rId791" Type="http://schemas.openxmlformats.org/officeDocument/2006/relationships/hyperlink" Target="http://etemple.com/temple/perandoor-bhagavathi-temple-kochi/" TargetMode="External"/><Relationship Id="rId790" Type="http://schemas.openxmlformats.org/officeDocument/2006/relationships/hyperlink" Target="http://etemple.com/temple/sri-mariyamman-kovil-kulumani/" TargetMode="External"/><Relationship Id="rId796" Type="http://schemas.openxmlformats.org/officeDocument/2006/relationships/hyperlink" Target="http://etemple.com/temple/dasanjaneya-swamy-temple-machavaram-vijayawada/" TargetMode="External"/><Relationship Id="rId795" Type="http://schemas.openxmlformats.org/officeDocument/2006/relationships/hyperlink" Target="http://etemple.com/temple/pracheen-sidh-shree-bade-hanuman-ji-mandir-noida/" TargetMode="External"/><Relationship Id="rId794" Type="http://schemas.openxmlformats.org/officeDocument/2006/relationships/hyperlink" Target="http://etemple.com/temple/sri-lakshmi-narayana-swamy-temple-ballur-bangalore/" TargetMode="External"/><Relationship Id="rId793" Type="http://schemas.openxmlformats.org/officeDocument/2006/relationships/hyperlink" Target="http://etemple.com/temple/shitla-mata-mandir-gwalior/" TargetMode="External"/><Relationship Id="rId6229" Type="http://schemas.openxmlformats.org/officeDocument/2006/relationships/hyperlink" Target="http://etemple.com/temple/shiva-temple-armapur-estate-kanpur/" TargetMode="External"/><Relationship Id="rId7551" Type="http://schemas.openxmlformats.org/officeDocument/2006/relationships/hyperlink" Target="http://etemple.com/temple/shree-siddhivinayak-ganesh-mandir-kotarpur-ahmedabad/" TargetMode="External"/><Relationship Id="rId8882" Type="http://schemas.openxmlformats.org/officeDocument/2006/relationships/hyperlink" Target="http://etemple.com/temple/shree-sai-mandir-cidco-aurangabad/" TargetMode="External"/><Relationship Id="rId6220" Type="http://schemas.openxmlformats.org/officeDocument/2006/relationships/hyperlink" Target="http://etemple.com/temple/shri-shitla-mata-mandir-ram-darbar-chandigarh/" TargetMode="External"/><Relationship Id="rId7550" Type="http://schemas.openxmlformats.org/officeDocument/2006/relationships/hyperlink" Target="http://etemple.com/temple/durga-mata-mandir-kalyan-nagar-ludhiana/" TargetMode="External"/><Relationship Id="rId8881" Type="http://schemas.openxmlformats.org/officeDocument/2006/relationships/hyperlink" Target="http://etemple.com/temple/mandir-shree-girdhari-ji-jaipur/" TargetMode="External"/><Relationship Id="rId8880" Type="http://schemas.openxmlformats.org/officeDocument/2006/relationships/hyperlink" Target="http://etemple.com/temple/ramdev-mandir-bhadu-market-jodhpur/" TargetMode="External"/><Relationship Id="rId6223" Type="http://schemas.openxmlformats.org/officeDocument/2006/relationships/hyperlink" Target="http://etemple.com/temple/shiv-mandir-ramgarhi-meerut/" TargetMode="External"/><Relationship Id="rId7555" Type="http://schemas.openxmlformats.org/officeDocument/2006/relationships/hyperlink" Target="http://etemple.com/temple/ganesh-mandir-lucknow/" TargetMode="External"/><Relationship Id="rId8886" Type="http://schemas.openxmlformats.org/officeDocument/2006/relationships/hyperlink" Target="http://etemple.com/temple/kalika-mandir-new-delhi/" TargetMode="External"/><Relationship Id="rId6224" Type="http://schemas.openxmlformats.org/officeDocument/2006/relationships/hyperlink" Target="http://etemple.com/temple/om-satteshwar-mahadev-mandir-yashoda-nagar-kanpur/" TargetMode="External"/><Relationship Id="rId7554" Type="http://schemas.openxmlformats.org/officeDocument/2006/relationships/hyperlink" Target="http://etemple.com/temple/ramalingeswara-swamy-temple-visakhapatnam/" TargetMode="External"/><Relationship Id="rId8885" Type="http://schemas.openxmlformats.org/officeDocument/2006/relationships/hyperlink" Target="http://etemple.com/temple/baba-bilachan-nad-shiv-mandir-kanpur/" TargetMode="External"/><Relationship Id="rId6221" Type="http://schemas.openxmlformats.org/officeDocument/2006/relationships/hyperlink" Target="http://etemple.com/temple/panchsheel-kali-mandir-civil-lines-roorkee/" TargetMode="External"/><Relationship Id="rId7553" Type="http://schemas.openxmlformats.org/officeDocument/2006/relationships/hyperlink" Target="http://etemple.com/temple/mahanagar-temple-bareilly/" TargetMode="External"/><Relationship Id="rId8884" Type="http://schemas.openxmlformats.org/officeDocument/2006/relationships/hyperlink" Target="http://etemple.com/temple/shree-krishan-mandir-sagar-village-nashik/" TargetMode="External"/><Relationship Id="rId6222" Type="http://schemas.openxmlformats.org/officeDocument/2006/relationships/hyperlink" Target="http://etemple.com/temple/saptshrunji-mandir-dattatray-nagar-nashik/" TargetMode="External"/><Relationship Id="rId7552" Type="http://schemas.openxmlformats.org/officeDocument/2006/relationships/hyperlink" Target="http://etemple.com/temple/lakshmi-mandir-dhalli-shimla/" TargetMode="External"/><Relationship Id="rId8883" Type="http://schemas.openxmlformats.org/officeDocument/2006/relationships/hyperlink" Target="http://etemple.com/temple/sri-santoshi-mata-mandir-sabarmati-ahmedabad/" TargetMode="External"/><Relationship Id="rId6227" Type="http://schemas.openxmlformats.org/officeDocument/2006/relationships/hyperlink" Target="http://etemple.com/temple/mangala-mandir-basisthanagar-bhubaneswar-m-corp/" TargetMode="External"/><Relationship Id="rId7559" Type="http://schemas.openxmlformats.org/officeDocument/2006/relationships/hyperlink" Target="http://etemple.com/temple/selva-vinayagar-kovil-peelamedu-coimbatore/" TargetMode="External"/><Relationship Id="rId6228" Type="http://schemas.openxmlformats.org/officeDocument/2006/relationships/hyperlink" Target="http://etemple.com/temple/shree-shiv-mandir-amar-bhawan-chowk-area-panipat/" TargetMode="External"/><Relationship Id="rId7558" Type="http://schemas.openxmlformats.org/officeDocument/2006/relationships/hyperlink" Target="http://etemple.com/temple/nageshwar-temple-moshi-pimpri-chinchwad/" TargetMode="External"/><Relationship Id="rId8889" Type="http://schemas.openxmlformats.org/officeDocument/2006/relationships/hyperlink" Target="http://etemple.com/temple/durga-mandir-rohini-north-west/" TargetMode="External"/><Relationship Id="rId6225" Type="http://schemas.openxmlformats.org/officeDocument/2006/relationships/hyperlink" Target="http://etemple.com/temple/jai-maa-durga-kali-bhuteshwar-mandir-agra/" TargetMode="External"/><Relationship Id="rId7557" Type="http://schemas.openxmlformats.org/officeDocument/2006/relationships/hyperlink" Target="http://etemple.com/temple/temple-of-all-gods-mahipalpur-new-delhi/" TargetMode="External"/><Relationship Id="rId8888" Type="http://schemas.openxmlformats.org/officeDocument/2006/relationships/hyperlink" Target="http://etemple.com/temple/pipaleshwar-mandir-kidwai-nagar-kanpur/" TargetMode="External"/><Relationship Id="rId6226" Type="http://schemas.openxmlformats.org/officeDocument/2006/relationships/hyperlink" Target="http://etemple.com/temple/sheetla-mata-mandir-raipur-dehradun/" TargetMode="External"/><Relationship Id="rId7556" Type="http://schemas.openxmlformats.org/officeDocument/2006/relationships/hyperlink" Target="http://etemple.com/temple/sri-durga-shakti-mandir-kishanpura-jalandhar/" TargetMode="External"/><Relationship Id="rId8887" Type="http://schemas.openxmlformats.org/officeDocument/2006/relationships/hyperlink" Target="http://etemple.com/temple/shri-naga-govinda-balaji-temple-telibandha-raipur/" TargetMode="External"/><Relationship Id="rId6218" Type="http://schemas.openxmlformats.org/officeDocument/2006/relationships/hyperlink" Target="http://etemple.com/temple/shiv-mandir-budh-bazaar-moradabad/" TargetMode="External"/><Relationship Id="rId6219" Type="http://schemas.openxmlformats.org/officeDocument/2006/relationships/hyperlink" Target="http://etemple.com/temple/shri-someshwar-mandir-kalyanpur-kanpur/" TargetMode="External"/><Relationship Id="rId7549" Type="http://schemas.openxmlformats.org/officeDocument/2006/relationships/hyperlink" Target="http://etemple.com/temple/siddhi-vinayak-mandir-davv-takshila-parisar-indore/" TargetMode="External"/><Relationship Id="rId7540" Type="http://schemas.openxmlformats.org/officeDocument/2006/relationships/hyperlink" Target="http://etemple.com/temple/shree-nav-durga-mandir-railway-colony-ajmer/" TargetMode="External"/><Relationship Id="rId8871" Type="http://schemas.openxmlformats.org/officeDocument/2006/relationships/hyperlink" Target="http://etemple.com/temple/shri-thakurji-ka-mandir-vidya-nagar-jaipur/" TargetMode="External"/><Relationship Id="rId8870" Type="http://schemas.openxmlformats.org/officeDocument/2006/relationships/hyperlink" Target="http://etemple.com/temple/shri-maa-santoshi-mandir-kursi-rd-lucknow/" TargetMode="External"/><Relationship Id="rId6212" Type="http://schemas.openxmlformats.org/officeDocument/2006/relationships/hyperlink" Target="http://etemple.com/temple/ichaa-purti-ganesh-mandir-bidi-kamgar-colony-nashik/" TargetMode="External"/><Relationship Id="rId7544" Type="http://schemas.openxmlformats.org/officeDocument/2006/relationships/hyperlink" Target="http://etemple.com/temple/prachin-kanthi-mata-mandir-prabhat-nagar-meerut/" TargetMode="External"/><Relationship Id="rId8875" Type="http://schemas.openxmlformats.org/officeDocument/2006/relationships/hyperlink" Target="http://etemple.com/temple/dev-narayan-mandir-sajjan-nagar-udaipur/" TargetMode="External"/><Relationship Id="rId6213" Type="http://schemas.openxmlformats.org/officeDocument/2006/relationships/hyperlink" Target="http://etemple.com/temple/kali-mandir-mudapara-korba/" TargetMode="External"/><Relationship Id="rId7543" Type="http://schemas.openxmlformats.org/officeDocument/2006/relationships/hyperlink" Target="http://etemple.com/temple/shri-siddhivinayak-temple-goregaon-west-mumbai/" TargetMode="External"/><Relationship Id="rId8874" Type="http://schemas.openxmlformats.org/officeDocument/2006/relationships/hyperlink" Target="http://etemple.com/temple/durgaina-temple-north-west/" TargetMode="External"/><Relationship Id="rId6210" Type="http://schemas.openxmlformats.org/officeDocument/2006/relationships/hyperlink" Target="http://etemple.com/temple/sri-varadaraja-perumal-temple-cheran-ma-nagar-coimbatore/" TargetMode="External"/><Relationship Id="rId7542" Type="http://schemas.openxmlformats.org/officeDocument/2006/relationships/hyperlink" Target="http://etemple.com/temple/shree-durga-mandir-lal-kuan-ghaziabad/" TargetMode="External"/><Relationship Id="rId8873" Type="http://schemas.openxmlformats.org/officeDocument/2006/relationships/hyperlink" Target="http://etemple.com/temple/shree-khejdeshwar-mahadev-mandir-mansarovar-jaipur/" TargetMode="External"/><Relationship Id="rId6211" Type="http://schemas.openxmlformats.org/officeDocument/2006/relationships/hyperlink" Target="http://etemple.com/temple/durga-mandir-52-dakhin-mart-kaikhalii-kolkata/" TargetMode="External"/><Relationship Id="rId7541" Type="http://schemas.openxmlformats.org/officeDocument/2006/relationships/hyperlink" Target="http://etemple.com/temple/shri-sai-ganesh-mandir-mumbai/" TargetMode="External"/><Relationship Id="rId8872" Type="http://schemas.openxmlformats.org/officeDocument/2006/relationships/hyperlink" Target="http://etemple.com/temple/nandi-baba-temple-thane-west-thane/" TargetMode="External"/><Relationship Id="rId6216" Type="http://schemas.openxmlformats.org/officeDocument/2006/relationships/hyperlink" Target="http://etemple.com/temple/durga-mandir-shohrab-gate-meerut/" TargetMode="External"/><Relationship Id="rId7548" Type="http://schemas.openxmlformats.org/officeDocument/2006/relationships/hyperlink" Target="http://etemple.com/temple/shakumbari-devi-mandir-jhanda-mohalla-dehradun/" TargetMode="External"/><Relationship Id="rId8879" Type="http://schemas.openxmlformats.org/officeDocument/2006/relationships/hyperlink" Target="http://etemple.com/temple/kali-mata-temple-dhanas-chandigarh/" TargetMode="External"/><Relationship Id="rId6217" Type="http://schemas.openxmlformats.org/officeDocument/2006/relationships/hyperlink" Target="http://etemple.com/temple/mhasoba-mandir-deolali-gaon-nashik/" TargetMode="External"/><Relationship Id="rId7547" Type="http://schemas.openxmlformats.org/officeDocument/2006/relationships/hyperlink" Target="http://etemple.com/temple/shree-siddhi-vinayak-temple-udhna-surat/" TargetMode="External"/><Relationship Id="rId8878" Type="http://schemas.openxmlformats.org/officeDocument/2006/relationships/hyperlink" Target="http://etemple.com/temple/shree-jangleshwar-mahadev-mandir-gopalbari-jaipur/" TargetMode="External"/><Relationship Id="rId6214" Type="http://schemas.openxmlformats.org/officeDocument/2006/relationships/hyperlink" Target="http://etemple.com/temple/shiv-mandir-meharavan-singh-purva-kanpur/" TargetMode="External"/><Relationship Id="rId7546" Type="http://schemas.openxmlformats.org/officeDocument/2006/relationships/hyperlink" Target="http://etemple.com/temple/kali-mandir-rampur-roorkee/" TargetMode="External"/><Relationship Id="rId8877" Type="http://schemas.openxmlformats.org/officeDocument/2006/relationships/hyperlink" Target="http://etemple.com/temple/sai-dham-temple-mira-road-east-mira-bhayandar/" TargetMode="External"/><Relationship Id="rId6215" Type="http://schemas.openxmlformats.org/officeDocument/2006/relationships/hyperlink" Target="http://etemple.com/temple/kali-mata-mandir-mangolpuri-north-west/" TargetMode="External"/><Relationship Id="rId7545" Type="http://schemas.openxmlformats.org/officeDocument/2006/relationships/hyperlink" Target="http://etemple.com/temple/shri-ganesh-temple-dahisar-west-mumbai/" TargetMode="External"/><Relationship Id="rId8876" Type="http://schemas.openxmlformats.org/officeDocument/2006/relationships/hyperlink" Target="http://etemple.com/temple/syum-mandir-karim-ganj-lucknow/" TargetMode="External"/><Relationship Id="rId6241" Type="http://schemas.openxmlformats.org/officeDocument/2006/relationships/hyperlink" Target="http://etemple.com/temple/salini-mata-mandir-prem-nagar-industrial-zone-jalandhar/" TargetMode="External"/><Relationship Id="rId7573" Type="http://schemas.openxmlformats.org/officeDocument/2006/relationships/hyperlink" Target="http://etemple.com/temple/shiv-mandir-sector-29-gurgaon/" TargetMode="External"/><Relationship Id="rId6242" Type="http://schemas.openxmlformats.org/officeDocument/2006/relationships/hyperlink" Target="http://etemple.com/temple/jay-hunuman-mandir-nagpur/" TargetMode="External"/><Relationship Id="rId7572" Type="http://schemas.openxmlformats.org/officeDocument/2006/relationships/hyperlink" Target="http://etemple.com/temple/sri-sri-maha-lakshmi-ammavari-temple-santhapet-nellore/" TargetMode="External"/><Relationship Id="rId7571" Type="http://schemas.openxmlformats.org/officeDocument/2006/relationships/hyperlink" Target="http://etemple.com/temple/ganesh-mandir-sindhauli-village-aligarh/" TargetMode="External"/><Relationship Id="rId6240" Type="http://schemas.openxmlformats.org/officeDocument/2006/relationships/hyperlink" Target="http://etemple.com/temple/maa-durga-mandir-j-k-puri-kanpur/" TargetMode="External"/><Relationship Id="rId7570" Type="http://schemas.openxmlformats.org/officeDocument/2006/relationships/hyperlink" Target="http://etemple.com/temple/muthyalamma-temple-nellore/" TargetMode="External"/><Relationship Id="rId6245" Type="http://schemas.openxmlformats.org/officeDocument/2006/relationships/hyperlink" Target="http://etemple.com/temple/usrati-devi-mandir-permat-kanpur/" TargetMode="External"/><Relationship Id="rId7577" Type="http://schemas.openxmlformats.org/officeDocument/2006/relationships/hyperlink" Target="http://etemple.com/temple/temple-of-mahabaleshwar-mahadev-mandir-vishwakarma-industrial-area-jaipur/" TargetMode="External"/><Relationship Id="rId6246" Type="http://schemas.openxmlformats.org/officeDocument/2006/relationships/hyperlink" Target="http://etemple.com/temple/ambaji-mandir-surat/" TargetMode="External"/><Relationship Id="rId7576" Type="http://schemas.openxmlformats.org/officeDocument/2006/relationships/hyperlink" Target="http://etemple.com/temple/rengammal-peranaidu-koil-illango-nagar-coimbatore/" TargetMode="External"/><Relationship Id="rId6243" Type="http://schemas.openxmlformats.org/officeDocument/2006/relationships/hyperlink" Target="http://etemple.com/temple/vishwa-sai-temple-parameshwari-nagar-nellore/" TargetMode="External"/><Relationship Id="rId7575" Type="http://schemas.openxmlformats.org/officeDocument/2006/relationships/hyperlink" Target="http://etemple.com/temple/mahadev-temple-jhotwara-jaipur/" TargetMode="External"/><Relationship Id="rId6244" Type="http://schemas.openxmlformats.org/officeDocument/2006/relationships/hyperlink" Target="http://etemple.com/temple/shiv-bhavani-hanuman-temple-arera-colony-bhopal/" TargetMode="External"/><Relationship Id="rId7574" Type="http://schemas.openxmlformats.org/officeDocument/2006/relationships/hyperlink" Target="http://etemple.com/temple/ranadamma-temple-kamaleshwar-nagar-hubli/" TargetMode="External"/><Relationship Id="rId6249" Type="http://schemas.openxmlformats.org/officeDocument/2006/relationships/hyperlink" Target="http://etemple.com/temple/sai-baba-temple-vijayawada/" TargetMode="External"/><Relationship Id="rId6247" Type="http://schemas.openxmlformats.org/officeDocument/2006/relationships/hyperlink" Target="http://etemple.com/temple/shiv-mandir-kotra-sultanabad-bhopal/" TargetMode="External"/><Relationship Id="rId7579" Type="http://schemas.openxmlformats.org/officeDocument/2006/relationships/hyperlink" Target="http://etemple.com/temple/shri-jageshwar-mahadev-mandir-varachha-surat/" TargetMode="External"/><Relationship Id="rId6248" Type="http://schemas.openxmlformats.org/officeDocument/2006/relationships/hyperlink" Target="http://etemple.com/temple/baharo-mandir-nagpur/" TargetMode="External"/><Relationship Id="rId7578" Type="http://schemas.openxmlformats.org/officeDocument/2006/relationships/hyperlink" Target="http://etemple.com/temple/ponniamman-kovil-medavakkam-chennai/" TargetMode="External"/><Relationship Id="rId6230" Type="http://schemas.openxmlformats.org/officeDocument/2006/relationships/hyperlink" Target="http://etemple.com/temple/radha-ballabh-mandir-mantola-agra/" TargetMode="External"/><Relationship Id="rId7562" Type="http://schemas.openxmlformats.org/officeDocument/2006/relationships/hyperlink" Target="http://etemple.com/temple/shri-neelkantheshwar-mahadev-temple-diwalipura-vadodara/" TargetMode="External"/><Relationship Id="rId8893" Type="http://schemas.openxmlformats.org/officeDocument/2006/relationships/hyperlink" Target="http://etemple.com/temple/rama-mandir-gundawadi-choro-rajkot/" TargetMode="External"/><Relationship Id="rId6231" Type="http://schemas.openxmlformats.org/officeDocument/2006/relationships/hyperlink" Target="http://etemple.com/temple/durga-mata-mandir-haibowal-kalan-ludhiana/" TargetMode="External"/><Relationship Id="rId7561" Type="http://schemas.openxmlformats.org/officeDocument/2006/relationships/hyperlink" Target="http://etemple.com/temple/neelkanth-mandir-ram-ganga-vihar-moradabad/" TargetMode="External"/><Relationship Id="rId8892" Type="http://schemas.openxmlformats.org/officeDocument/2006/relationships/hyperlink" Target="http://etemple.com/temple/shri-durga-mata-mandir-sector-41-chandigarh/" TargetMode="External"/><Relationship Id="rId7560" Type="http://schemas.openxmlformats.org/officeDocument/2006/relationships/hyperlink" Target="http://etemple.com/temple/durga-mandir-naurangabad-aligarh/" TargetMode="External"/><Relationship Id="rId8891" Type="http://schemas.openxmlformats.org/officeDocument/2006/relationships/hyperlink" Target="http://etemple.com/temple/shri-baba-khereshwar-mandir-kalyanpur-kanpur/" TargetMode="External"/><Relationship Id="rId8890" Type="http://schemas.openxmlformats.org/officeDocument/2006/relationships/hyperlink" Target="http://etemple.com/temple/lord-jagannath-temple-balughat-raurkela/" TargetMode="External"/><Relationship Id="rId6234" Type="http://schemas.openxmlformats.org/officeDocument/2006/relationships/hyperlink" Target="http://etemple.com/temple/navsheeleshwar-temple-navsheel-dham-kalyanpur-kanpur/" TargetMode="External"/><Relationship Id="rId7566" Type="http://schemas.openxmlformats.org/officeDocument/2006/relationships/hyperlink" Target="http://etemple.com/temple/sri-angalaparameshwari-temple-coimbatore/" TargetMode="External"/><Relationship Id="rId8897" Type="http://schemas.openxmlformats.org/officeDocument/2006/relationships/hyperlink" Target="http://etemple.com/temple/shiv-temple-parade-kanpur/" TargetMode="External"/><Relationship Id="rId6235" Type="http://schemas.openxmlformats.org/officeDocument/2006/relationships/hyperlink" Target="http://etemple.com/temple/kali-mandir-badarpur-new-delhi/" TargetMode="External"/><Relationship Id="rId7565" Type="http://schemas.openxmlformats.org/officeDocument/2006/relationships/hyperlink" Target="http://etemple.com/temple/ganesh-temple-kashid-nagar-pimpri-chinchwad/" TargetMode="External"/><Relationship Id="rId8896" Type="http://schemas.openxmlformats.org/officeDocument/2006/relationships/hyperlink" Target="http://etemple.com/temple/shri-swaminarayan-temple-nirnay-nagar-ahmedabad/" TargetMode="External"/><Relationship Id="rId6232" Type="http://schemas.openxmlformats.org/officeDocument/2006/relationships/hyperlink" Target="http://etemple.com/temple/chandrashekhar-mandir-cuttack/" TargetMode="External"/><Relationship Id="rId7564" Type="http://schemas.openxmlformats.org/officeDocument/2006/relationships/hyperlink" Target="http://etemple.com/temple/nav-devi-mandir-sahukara-bareilly/" TargetMode="External"/><Relationship Id="rId8895" Type="http://schemas.openxmlformats.org/officeDocument/2006/relationships/hyperlink" Target="http://etemple.com/temple/jai-mata-di-mandir-tajganj-kahrai/" TargetMode="External"/><Relationship Id="rId6233" Type="http://schemas.openxmlformats.org/officeDocument/2006/relationships/hyperlink" Target="http://etemple.com/temple/shri-shirdi-sai-baba-temple-domlur-bangalore/" TargetMode="External"/><Relationship Id="rId7563" Type="http://schemas.openxmlformats.org/officeDocument/2006/relationships/hyperlink" Target="http://etemple.com/temple/vinayaga-temple-cheran-ma-nagar-coimbatore/" TargetMode="External"/><Relationship Id="rId8894" Type="http://schemas.openxmlformats.org/officeDocument/2006/relationships/hyperlink" Target="http://etemple.com/temple/shiv-temple-barra-kanpur/" TargetMode="External"/><Relationship Id="rId6238" Type="http://schemas.openxmlformats.org/officeDocument/2006/relationships/hyperlink" Target="http://etemple.com/temple/thiruvotriyur-sai-baba-temple-tiruvottiyur-chennai/" TargetMode="External"/><Relationship Id="rId6239" Type="http://schemas.openxmlformats.org/officeDocument/2006/relationships/hyperlink" Target="http://etemple.com/temple/arulmighu-meenakshi-sundareshwarar-koil-coimbatore/" TargetMode="External"/><Relationship Id="rId7569" Type="http://schemas.openxmlformats.org/officeDocument/2006/relationships/hyperlink" Target="http://etemple.com/temple/ganesh-mandir-hathiyapaur-gwalior/" TargetMode="External"/><Relationship Id="rId6236" Type="http://schemas.openxmlformats.org/officeDocument/2006/relationships/hyperlink" Target="http://etemple.com/temple/shri-lakshmi-narayan-mandir-sanjauli-shimla/" TargetMode="External"/><Relationship Id="rId7568" Type="http://schemas.openxmlformats.org/officeDocument/2006/relationships/hyperlink" Target="http://etemple.com/temple/shri-mahalakshmi-temple-bangalore/" TargetMode="External"/><Relationship Id="rId8899" Type="http://schemas.openxmlformats.org/officeDocument/2006/relationships/hyperlink" Target="http://etemple.com/temple/ramdevji-temple-ganapati-nagar-udaipur/" TargetMode="External"/><Relationship Id="rId6237" Type="http://schemas.openxmlformats.org/officeDocument/2006/relationships/hyperlink" Target="http://etemple.com/temple/ananta-basudeva-mandir-cuttack/" TargetMode="External"/><Relationship Id="rId7567" Type="http://schemas.openxmlformats.org/officeDocument/2006/relationships/hyperlink" Target="http://etemple.com/temple/siddhivinayak-temple-nigdi-pimpri-chinchwad/" TargetMode="External"/><Relationship Id="rId8898" Type="http://schemas.openxmlformats.org/officeDocument/2006/relationships/hyperlink" Target="http://etemple.com/temple/durga-mata-mandir-agra/" TargetMode="External"/><Relationship Id="rId7519" Type="http://schemas.openxmlformats.org/officeDocument/2006/relationships/hyperlink" Target="http://etemple.com/temple/sri-jeevan-mukt-prem-mandir-roorkee/" TargetMode="External"/><Relationship Id="rId7518" Type="http://schemas.openxmlformats.org/officeDocument/2006/relationships/hyperlink" Target="http://etemple.com/temple/elanthayadithattu-temple-suchindrum/" TargetMode="External"/><Relationship Id="rId8849" Type="http://schemas.openxmlformats.org/officeDocument/2006/relationships/hyperlink" Target="http://etemple.com/temple/om-mandir-katra-allahabad/" TargetMode="External"/><Relationship Id="rId7517" Type="http://schemas.openxmlformats.org/officeDocument/2006/relationships/hyperlink" Target="http://etemple.com/temple/radhakrishna-temple-indrapuri-bhopal/" TargetMode="External"/><Relationship Id="rId8848" Type="http://schemas.openxmlformats.org/officeDocument/2006/relationships/hyperlink" Target="http://etemple.com/temple/gowlipura-mahankali-temple-hyderabad/" TargetMode="External"/><Relationship Id="rId7516" Type="http://schemas.openxmlformats.org/officeDocument/2006/relationships/hyperlink" Target="http://etemple.com/temple/radhakrishna-mandir-raurkela/" TargetMode="External"/><Relationship Id="rId8847" Type="http://schemas.openxmlformats.org/officeDocument/2006/relationships/hyperlink" Target="http://etemple.com/temple/sri-rudra-muneeshwara-temple-jnana-ganga-nagar-bangalore/" TargetMode="External"/><Relationship Id="rId7511" Type="http://schemas.openxmlformats.org/officeDocument/2006/relationships/hyperlink" Target="http://etemple.com/temple/ram-mandir-amanaka-raipur/" TargetMode="External"/><Relationship Id="rId8842" Type="http://schemas.openxmlformats.org/officeDocument/2006/relationships/hyperlink" Target="http://etemple.com/temple/sai-baba-mandir-babasaheb-ambedkar-nagar-mumbai/" TargetMode="External"/><Relationship Id="rId7510" Type="http://schemas.openxmlformats.org/officeDocument/2006/relationships/hyperlink" Target="http://etemple.com/temple/do-damma-mandir-bangalore/" TargetMode="External"/><Relationship Id="rId8841" Type="http://schemas.openxmlformats.org/officeDocument/2006/relationships/hyperlink" Target="http://etemple.com/temple/shri-shri-graha-maharaj-mandir-durgapur/" TargetMode="External"/><Relationship Id="rId8840" Type="http://schemas.openxmlformats.org/officeDocument/2006/relationships/hyperlink" Target="http://etemple.com/temple/nallapochamma-temple-aliabad-hyderabad/" TargetMode="External"/><Relationship Id="rId7515" Type="http://schemas.openxmlformats.org/officeDocument/2006/relationships/hyperlink" Target="http://etemple.com/temple/nilkanth-mahadev-temple-sakhiya-nagar-rajkot/" TargetMode="External"/><Relationship Id="rId8846" Type="http://schemas.openxmlformats.org/officeDocument/2006/relationships/hyperlink" Target="http://etemple.com/temple/sai-mandir-panvel-navi-mumbai/" TargetMode="External"/><Relationship Id="rId7514" Type="http://schemas.openxmlformats.org/officeDocument/2006/relationships/hyperlink" Target="http://etemple.com/temple/mata-ka-mandir-khatik-mohalla-meerut/" TargetMode="External"/><Relationship Id="rId8845" Type="http://schemas.openxmlformats.org/officeDocument/2006/relationships/hyperlink" Target="http://etemple.com/temple/dukhharini-mandir-gaya/" TargetMode="External"/><Relationship Id="rId7513" Type="http://schemas.openxmlformats.org/officeDocument/2006/relationships/hyperlink" Target="http://etemple.com/temple/laxmi-mata-mandir-pune/" TargetMode="External"/><Relationship Id="rId8844" Type="http://schemas.openxmlformats.org/officeDocument/2006/relationships/hyperlink" Target="http://etemple.com/temple/ammavarie-temple-hyderabad/" TargetMode="External"/><Relationship Id="rId7512" Type="http://schemas.openxmlformats.org/officeDocument/2006/relationships/hyperlink" Target="http://etemple.com/temple/jagannath-temple-nandankanan-rd-bhubaneswar/" TargetMode="External"/><Relationship Id="rId8843" Type="http://schemas.openxmlformats.org/officeDocument/2006/relationships/hyperlink" Target="http://etemple.com/temple/sri-malai-mahadeswara-temple-btm-2nd-stage-bangalore/" TargetMode="External"/><Relationship Id="rId7508" Type="http://schemas.openxmlformats.org/officeDocument/2006/relationships/hyperlink" Target="http://etemple.com/temple/radha-krishna-mandir-nagpur/" TargetMode="External"/><Relationship Id="rId8839" Type="http://schemas.openxmlformats.org/officeDocument/2006/relationships/hyperlink" Target="http://etemple.com/temple/muneeshwara-temple-electronic-city-bangalore/" TargetMode="External"/><Relationship Id="rId7507" Type="http://schemas.openxmlformats.org/officeDocument/2006/relationships/hyperlink" Target="http://etemple.com/temple/sidheswari-maa-kali-mandir-cese-area-bhatpara/" TargetMode="External"/><Relationship Id="rId8838" Type="http://schemas.openxmlformats.org/officeDocument/2006/relationships/hyperlink" Target="http://etemple.com/temple/sai-mandir-tingre-nagar-pune/" TargetMode="External"/><Relationship Id="rId7506" Type="http://schemas.openxmlformats.org/officeDocument/2006/relationships/hyperlink" Target="http://etemple.com/temple/radha-krishan-mandir-cantonment-lucknow/" TargetMode="External"/><Relationship Id="rId8837" Type="http://schemas.openxmlformats.org/officeDocument/2006/relationships/hyperlink" Target="http://etemple.com/temple/moharaj-mandir-durgapur/" TargetMode="External"/><Relationship Id="rId7505" Type="http://schemas.openxmlformats.org/officeDocument/2006/relationships/hyperlink" Target="http://etemple.com/temple/shri-ram-mandir-dunetha-daman/" TargetMode="External"/><Relationship Id="rId8836" Type="http://schemas.openxmlformats.org/officeDocument/2006/relationships/hyperlink" Target="http://etemple.com/temple/apartments-near-karuvaloor-mariamman-koil-coimbatore/" TargetMode="External"/><Relationship Id="rId7509" Type="http://schemas.openxmlformats.org/officeDocument/2006/relationships/hyperlink" Target="http://etemple.com/temple/radha-krishna-temple-laxmi-sagar-bhubaneswar/" TargetMode="External"/><Relationship Id="rId7500" Type="http://schemas.openxmlformats.org/officeDocument/2006/relationships/hyperlink" Target="http://etemple.com/temple/shri-narayana-mandir-lohamandi-dehtora-ct/" TargetMode="External"/><Relationship Id="rId8831" Type="http://schemas.openxmlformats.org/officeDocument/2006/relationships/hyperlink" Target="http://etemple.com/temple/shri-badrinath-kedarnath-temple-lohgaon-pune/" TargetMode="External"/><Relationship Id="rId8830" Type="http://schemas.openxmlformats.org/officeDocument/2006/relationships/hyperlink" Target="http://etemple.com/temple/sai-baba-temple-uppada-visakhapatnam/" TargetMode="External"/><Relationship Id="rId7504" Type="http://schemas.openxmlformats.org/officeDocument/2006/relationships/hyperlink" Target="http://etemple.com/temple/shani-o-kali-mandir-hridaypur-kolkata/" TargetMode="External"/><Relationship Id="rId8835" Type="http://schemas.openxmlformats.org/officeDocument/2006/relationships/hyperlink" Target="http://etemple.com/temple/shaneshwara-temple-hbr-layout-bangalore/" TargetMode="External"/><Relationship Id="rId7503" Type="http://schemas.openxmlformats.org/officeDocument/2006/relationships/hyperlink" Target="http://etemple.com/temple/shri-ram-mandir-alambagh-lucknow/" TargetMode="External"/><Relationship Id="rId8834" Type="http://schemas.openxmlformats.org/officeDocument/2006/relationships/hyperlink" Target="http://etemple.com/temple/sai-baba-mandir-kothrud-pune/" TargetMode="External"/><Relationship Id="rId7502" Type="http://schemas.openxmlformats.org/officeDocument/2006/relationships/hyperlink" Target="http://etemple.com/temple/sree-krishna-temple-rane-nagar-nashik/" TargetMode="External"/><Relationship Id="rId8833" Type="http://schemas.openxmlformats.org/officeDocument/2006/relationships/hyperlink" Target="http://etemple.com/temple/mata-ka-mandir-ranchi/" TargetMode="External"/><Relationship Id="rId7501" Type="http://schemas.openxmlformats.org/officeDocument/2006/relationships/hyperlink" Target="http://etemple.com/temple/maa-kaali-mandir-barrackpore/" TargetMode="External"/><Relationship Id="rId8832" Type="http://schemas.openxmlformats.org/officeDocument/2006/relationships/hyperlink" Target="http://etemple.com/temple/sri-kamachi-amman-temple-r-s-puram-coimbatore/" TargetMode="External"/><Relationship Id="rId6209" Type="http://schemas.openxmlformats.org/officeDocument/2006/relationships/hyperlink" Target="http://etemple.com/temple/chamunda-mata-mandir-kharakua-colony-ujjain/" TargetMode="External"/><Relationship Id="rId6207" Type="http://schemas.openxmlformats.org/officeDocument/2006/relationships/hyperlink" Target="http://etemple.com/temple/kali-mandir-belgachia-kolkata/" TargetMode="External"/><Relationship Id="rId7539" Type="http://schemas.openxmlformats.org/officeDocument/2006/relationships/hyperlink" Target="http://etemple.com/temple/shree-satyavinayak-mandir-mankhurd-mumbai/" TargetMode="External"/><Relationship Id="rId6208" Type="http://schemas.openxmlformats.org/officeDocument/2006/relationships/hyperlink" Target="http://etemple.com/temple/shree-ichapurti-ganesh-temple-general-vaidya-nagar-nashik/" TargetMode="External"/><Relationship Id="rId7538" Type="http://schemas.openxmlformats.org/officeDocument/2006/relationships/hyperlink" Target="http://etemple.com/temple/jeen-mata-mandir-subhash-nagar-bhilwara/" TargetMode="External"/><Relationship Id="rId8869" Type="http://schemas.openxmlformats.org/officeDocument/2006/relationships/hyperlink" Target="http://etemple.com/temple/shree-gyaneshwer-mahadev-mandir-sanganer-jaipur/" TargetMode="External"/><Relationship Id="rId8860" Type="http://schemas.openxmlformats.org/officeDocument/2006/relationships/hyperlink" Target="http://etemple.com/temple/sai-baba-mandir-vile-parle-mumbai/" TargetMode="External"/><Relationship Id="rId6201" Type="http://schemas.openxmlformats.org/officeDocument/2006/relationships/hyperlink" Target="http://etemple.com/temple/durga-mandir-purba-barisha-kolkata/" TargetMode="External"/><Relationship Id="rId7533" Type="http://schemas.openxmlformats.org/officeDocument/2006/relationships/hyperlink" Target="http://etemple.com/temple/mahadeb-temple-kolkata/" TargetMode="External"/><Relationship Id="rId8864" Type="http://schemas.openxmlformats.org/officeDocument/2006/relationships/hyperlink" Target="http://etemple.com/temple/sai-baba-temple-goregaon-east-mumbai/" TargetMode="External"/><Relationship Id="rId6202" Type="http://schemas.openxmlformats.org/officeDocument/2006/relationships/hyperlink" Target="http://etemple.com/temple/shri-krishna-mandir-akbarpur-majra-north-west/" TargetMode="External"/><Relationship Id="rId7532" Type="http://schemas.openxmlformats.org/officeDocument/2006/relationships/hyperlink" Target="http://etemple.com/temple/sri-paindi-amman-temple-besant-nagar-chennai/" TargetMode="External"/><Relationship Id="rId8863" Type="http://schemas.openxmlformats.org/officeDocument/2006/relationships/hyperlink" Target="http://etemple.com/temple/shri-nav-grah-mandir-gwalior/" TargetMode="External"/><Relationship Id="rId7531" Type="http://schemas.openxmlformats.org/officeDocument/2006/relationships/hyperlink" Target="http://etemple.com/temple/shree-mata-mandir-jaripatka-nagpur/" TargetMode="External"/><Relationship Id="rId8862" Type="http://schemas.openxmlformats.org/officeDocument/2006/relationships/hyperlink" Target="http://etemple.com/temple/jai-maa-kali-temple-kalyanpurkanpur/" TargetMode="External"/><Relationship Id="rId6200" Type="http://schemas.openxmlformats.org/officeDocument/2006/relationships/hyperlink" Target="http://etemple.com/temple/shree-radha-krishna-mandir-kondli-noida-ct/" TargetMode="External"/><Relationship Id="rId7530" Type="http://schemas.openxmlformats.org/officeDocument/2006/relationships/hyperlink" Target="http://etemple.com/temple/maa-shitala-mata-mandir-azamshah-layout-nagpur/" TargetMode="External"/><Relationship Id="rId8861" Type="http://schemas.openxmlformats.org/officeDocument/2006/relationships/hyperlink" Target="http://etemple.com/temple/loknath-temple-watganj-kolkata/" TargetMode="External"/><Relationship Id="rId6205" Type="http://schemas.openxmlformats.org/officeDocument/2006/relationships/hyperlink" Target="http://etemple.com/temple/kali-mandir-taltala-kolkata/" TargetMode="External"/><Relationship Id="rId7537" Type="http://schemas.openxmlformats.org/officeDocument/2006/relationships/hyperlink" Target="http://etemple.com/temple/ganesh-temple-wadala-mumbai/" TargetMode="External"/><Relationship Id="rId8868" Type="http://schemas.openxmlformats.org/officeDocument/2006/relationships/hyperlink" Target="http://etemple.com/temple/saibaba-temple-thane-west-thane/" TargetMode="External"/><Relationship Id="rId6206" Type="http://schemas.openxmlformats.org/officeDocument/2006/relationships/hyperlink" Target="http://etemple.com/temple/shri-raghunathji-mandir-krishna-nagar-kanpur/" TargetMode="External"/><Relationship Id="rId7536" Type="http://schemas.openxmlformats.org/officeDocument/2006/relationships/hyperlink" Target="http://etemple.com/temple/mataji-ka-mandir-hiran-magri-udaipur/" TargetMode="External"/><Relationship Id="rId8867" Type="http://schemas.openxmlformats.org/officeDocument/2006/relationships/hyperlink" Target="http://etemple.com/temple/bramha-dev-mandir-kanpur/" TargetMode="External"/><Relationship Id="rId6203" Type="http://schemas.openxmlformats.org/officeDocument/2006/relationships/hyperlink" Target="http://etemple.com/temple/maa-tara-mandir-behala-kolkata/" TargetMode="External"/><Relationship Id="rId7535" Type="http://schemas.openxmlformats.org/officeDocument/2006/relationships/hyperlink" Target="http://etemple.com/temple/shree-ganesh-dutt-mandir-pratishthaan-dhanori-pune/" TargetMode="External"/><Relationship Id="rId8866" Type="http://schemas.openxmlformats.org/officeDocument/2006/relationships/hyperlink" Target="http://etemple.com/temple/jai-maa-sherawali-mandir-lucknow/" TargetMode="External"/><Relationship Id="rId6204" Type="http://schemas.openxmlformats.org/officeDocument/2006/relationships/hyperlink" Target="http://etemple.com/temple/shri-radha-krishan-mandir-jangpura-new-delhi/" TargetMode="External"/><Relationship Id="rId7534" Type="http://schemas.openxmlformats.org/officeDocument/2006/relationships/hyperlink" Target="http://etemple.com/temple/shri-siddhi-ganesh-mandir-yerawada-pune/" TargetMode="External"/><Relationship Id="rId8865" Type="http://schemas.openxmlformats.org/officeDocument/2006/relationships/hyperlink" Target="http://etemple.com/temple/senbagan-siva-temple-agarpara-kolkata/" TargetMode="External"/><Relationship Id="rId7529" Type="http://schemas.openxmlformats.org/officeDocument/2006/relationships/hyperlink" Target="http://etemple.com/temple/maa-santoshi-mandir-municipal-colony-cuttack/" TargetMode="External"/><Relationship Id="rId7528" Type="http://schemas.openxmlformats.org/officeDocument/2006/relationships/hyperlink" Target="http://etemple.com/temple/polunilam-temple-kadakkavoor/" TargetMode="External"/><Relationship Id="rId8859" Type="http://schemas.openxmlformats.org/officeDocument/2006/relationships/hyperlink" Target="http://etemple.com/temple/sri-sri-thakurbaari-mandir-danapur-nizamat-patna/" TargetMode="External"/><Relationship Id="rId7527" Type="http://schemas.openxmlformats.org/officeDocument/2006/relationships/hyperlink" Target="http://etemple.com/temple/sri-hanuman-temple-electronic-city-bangalore/" TargetMode="External"/><Relationship Id="rId8858" Type="http://schemas.openxmlformats.org/officeDocument/2006/relationships/hyperlink" Target="http://etemple.com/temple/jai-maa-kali-mandir-kanpur/" TargetMode="External"/><Relationship Id="rId7522" Type="http://schemas.openxmlformats.org/officeDocument/2006/relationships/hyperlink" Target="http://etemple.com/temple/shri-ram-janki-mandir-bagmugaliya-bhopal/" TargetMode="External"/><Relationship Id="rId8853" Type="http://schemas.openxmlformats.org/officeDocument/2006/relationships/hyperlink" Target="http://etemple.com/temple/mahabaleshwara-temple-bangalore/" TargetMode="External"/><Relationship Id="rId7521" Type="http://schemas.openxmlformats.org/officeDocument/2006/relationships/hyperlink" Target="http://etemple.com/temple/shree-ram-mandir-telco-colony-jamshedpur/" TargetMode="External"/><Relationship Id="rId8852" Type="http://schemas.openxmlformats.org/officeDocument/2006/relationships/hyperlink" Target="http://etemple.com/temple/bangaru-misamma-temple-hyderabad/" TargetMode="External"/><Relationship Id="rId7520" Type="http://schemas.openxmlformats.org/officeDocument/2006/relationships/hyperlink" Target="http://etemple.com/temple/sai-nath-mahadev-temple-railnagar-rajkot/" TargetMode="External"/><Relationship Id="rId8851" Type="http://schemas.openxmlformats.org/officeDocument/2006/relationships/hyperlink" Target="http://etemple.com/temple/shivalaya-temple-sunkadakatte-bangalore/" TargetMode="External"/><Relationship Id="rId8850" Type="http://schemas.openxmlformats.org/officeDocument/2006/relationships/hyperlink" Target="http://etemple.com/temple/sai-baba-mandir-mumbai/" TargetMode="External"/><Relationship Id="rId7526" Type="http://schemas.openxmlformats.org/officeDocument/2006/relationships/hyperlink" Target="http://etemple.com/temple/ram-ji-ka-mandir-ranchi/" TargetMode="External"/><Relationship Id="rId8857" Type="http://schemas.openxmlformats.org/officeDocument/2006/relationships/hyperlink" Target="http://etemple.com/temple/lord-shiva-temple-parnasree-palli-kolkata/" TargetMode="External"/><Relationship Id="rId7525" Type="http://schemas.openxmlformats.org/officeDocument/2006/relationships/hyperlink" Target="http://etemple.com/temple/shiv-temple-purani-basti-korba/" TargetMode="External"/><Relationship Id="rId8856" Type="http://schemas.openxmlformats.org/officeDocument/2006/relationships/hyperlink" Target="http://etemple.com/temple/kalavati-devi-temple-goregaon-west-mumbai/" TargetMode="External"/><Relationship Id="rId7524" Type="http://schemas.openxmlformats.org/officeDocument/2006/relationships/hyperlink" Target="http://etemple.com/temple/panch-dev-mandir-ambala/" TargetMode="External"/><Relationship Id="rId8855" Type="http://schemas.openxmlformats.org/officeDocument/2006/relationships/hyperlink" Target="http://etemple.com/temple/muneshwara-temple-jalahalli-west-bangalore/" TargetMode="External"/><Relationship Id="rId7523" Type="http://schemas.openxmlformats.org/officeDocument/2006/relationships/hyperlink" Target="http://etemple.com/temple/kalkulam-neelakantasami-temple-padmanabhpuram-kalkulam/" TargetMode="External"/><Relationship Id="rId8854" Type="http://schemas.openxmlformats.org/officeDocument/2006/relationships/hyperlink" Target="http://etemple.com/temple/pochamma-temple-balanagar-hyderabad/" TargetMode="External"/><Relationship Id="rId6292" Type="http://schemas.openxmlformats.org/officeDocument/2006/relationships/hyperlink" Target="http://etemple.com/temple/shree-verai-mataji-temple-kadifalia-main-rd-surat/" TargetMode="External"/><Relationship Id="rId6293" Type="http://schemas.openxmlformats.org/officeDocument/2006/relationships/hyperlink" Target="http://etemple.com/temple/hanuman-mandir-bhoopatwala-hardwar/" TargetMode="External"/><Relationship Id="rId6290" Type="http://schemas.openxmlformats.org/officeDocument/2006/relationships/hyperlink" Target="http://etemple.com/temple/prachin-shiv-mandir-jattan-ghel-ambala/" TargetMode="External"/><Relationship Id="rId6291" Type="http://schemas.openxmlformats.org/officeDocument/2006/relationships/hyperlink" Target="http://etemple.com/temple/temple-of-balaji-harmada-jaipur/" TargetMode="External"/><Relationship Id="rId6296" Type="http://schemas.openxmlformats.org/officeDocument/2006/relationships/hyperlink" Target="http://etemple.com/temple/balaji-mandir-jhotwara-jaipur/" TargetMode="External"/><Relationship Id="rId6297" Type="http://schemas.openxmlformats.org/officeDocument/2006/relationships/hyperlink" Target="http://etemple.com/temple/mahalaxmi-mandir-narhe-pune/" TargetMode="External"/><Relationship Id="rId6294" Type="http://schemas.openxmlformats.org/officeDocument/2006/relationships/hyperlink" Target="http://etemple.com/temple/mata-jagdamba-temple-biloni-aurangabad/" TargetMode="External"/><Relationship Id="rId6295" Type="http://schemas.openxmlformats.org/officeDocument/2006/relationships/hyperlink" Target="http://etemple.com/temple/shivji-mandir-kasumpti-shimla/" TargetMode="External"/><Relationship Id="rId6298" Type="http://schemas.openxmlformats.org/officeDocument/2006/relationships/hyperlink" Target="http://etemple.com/temple/hanuman-mandir-old-hubli-hubli/" TargetMode="External"/><Relationship Id="rId6299" Type="http://schemas.openxmlformats.org/officeDocument/2006/relationships/hyperlink" Target="http://etemple.com/temple/santhoshi-temple-jharapada-bhubaneswar-m-corp/" TargetMode="External"/><Relationship Id="rId7591" Type="http://schemas.openxmlformats.org/officeDocument/2006/relationships/hyperlink" Target="http://etemple.com/temple/hanuman-temple-mahipalpur-new-delhi/" TargetMode="External"/><Relationship Id="rId6260" Type="http://schemas.openxmlformats.org/officeDocument/2006/relationships/hyperlink" Target="http://etemple.com/temple/shree-mathakumjai-temple-vadgaon-budruk-pune/" TargetMode="External"/><Relationship Id="rId7590" Type="http://schemas.openxmlformats.org/officeDocument/2006/relationships/hyperlink" Target="http://etemple.com/temple/pragraj-mahadev-temple-vora-bazar-bhavnagar/" TargetMode="External"/><Relationship Id="rId6263" Type="http://schemas.openxmlformats.org/officeDocument/2006/relationships/hyperlink" Target="http://etemple.com/temple/venkateshwara-temple-nacharam-hyderabad/" TargetMode="External"/><Relationship Id="rId7595" Type="http://schemas.openxmlformats.org/officeDocument/2006/relationships/hyperlink" Target="http://etemple.com/temple/khandoba-temple-ambad/" TargetMode="External"/><Relationship Id="rId6264" Type="http://schemas.openxmlformats.org/officeDocument/2006/relationships/hyperlink" Target="http://etemple.com/temple/aaimataji-temple-pune/" TargetMode="External"/><Relationship Id="rId7594" Type="http://schemas.openxmlformats.org/officeDocument/2006/relationships/hyperlink" Target="http://etemple.com/temple/hanuman-mandir-north-east/" TargetMode="External"/><Relationship Id="rId6261" Type="http://schemas.openxmlformats.org/officeDocument/2006/relationships/hyperlink" Target="http://etemple.com/temple/god-hanuman-mandir-naini-allahabad/" TargetMode="External"/><Relationship Id="rId7593" Type="http://schemas.openxmlformats.org/officeDocument/2006/relationships/hyperlink" Target="http://etemple.com/temple/gauri-shankar-mandir-akashdeep-enclave-roorkee/" TargetMode="External"/><Relationship Id="rId6262" Type="http://schemas.openxmlformats.org/officeDocument/2006/relationships/hyperlink" Target="http://etemple.com/temple/shri-shiv-sankar-temple-satpur-colony-nashik/" TargetMode="External"/><Relationship Id="rId7592" Type="http://schemas.openxmlformats.org/officeDocument/2006/relationships/hyperlink" Target="http://etemple.com/temple/siddhi-vinayak-mandir-brahmapur/" TargetMode="External"/><Relationship Id="rId6267" Type="http://schemas.openxmlformats.org/officeDocument/2006/relationships/hyperlink" Target="http://etemple.com/temple/venkateshwara-swamy-temple-kovur-nagar-anantapur/" TargetMode="External"/><Relationship Id="rId7599" Type="http://schemas.openxmlformats.org/officeDocument/2006/relationships/hyperlink" Target="http://etemple.com/temple/prachin-shiv-mandir-baldev-nagar-ambala/" TargetMode="External"/><Relationship Id="rId6268" Type="http://schemas.openxmlformats.org/officeDocument/2006/relationships/hyperlink" Target="http://etemple.com/temple/shree-sakthivel-murgun-temple-antop-hill-mumbai/" TargetMode="External"/><Relationship Id="rId7598" Type="http://schemas.openxmlformats.org/officeDocument/2006/relationships/hyperlink" Target="http://etemple.com/temple/gajanan-temple-general-vaidya-nagar-nashik/" TargetMode="External"/><Relationship Id="rId6265" Type="http://schemas.openxmlformats.org/officeDocument/2006/relationships/hyperlink" Target="http://etemple.com/temple/sidha-peth-shree-dakshin-mukh-hanuman-mandir-allahabad/" TargetMode="External"/><Relationship Id="rId7597" Type="http://schemas.openxmlformats.org/officeDocument/2006/relationships/hyperlink" Target="http://etemple.com/temple/vinayaka-temple-kovai-pudur-coimbatore/" TargetMode="External"/><Relationship Id="rId6266" Type="http://schemas.openxmlformats.org/officeDocument/2006/relationships/hyperlink" Target="http://etemple.com/temple/siddheshwar-wadi-siddheshwar-temple-nagpur/" TargetMode="External"/><Relationship Id="rId7596" Type="http://schemas.openxmlformats.org/officeDocument/2006/relationships/hyperlink" Target="http://etemple.com/temple/shiv-mandir-balliwala-dehradun/" TargetMode="External"/><Relationship Id="rId6269" Type="http://schemas.openxmlformats.org/officeDocument/2006/relationships/hyperlink" Target="http://etemple.com/temple/shri-chuhara-hanuman-mandir-teliarganj-allahabad/" TargetMode="External"/><Relationship Id="rId7580" Type="http://schemas.openxmlformats.org/officeDocument/2006/relationships/hyperlink" Target="http://etemple.com/temple/solai-amman-kovil-purasaiwakkam-chennai/" TargetMode="External"/><Relationship Id="rId6252" Type="http://schemas.openxmlformats.org/officeDocument/2006/relationships/hyperlink" Target="http://etemple.com/temple/shree-panchdev-mandir-raipur/" TargetMode="External"/><Relationship Id="rId7584" Type="http://schemas.openxmlformats.org/officeDocument/2006/relationships/hyperlink" Target="http://etemple.com/temple/sankat-mochan-hanuman-mandir-brahampuri-jaipur/" TargetMode="External"/><Relationship Id="rId6253" Type="http://schemas.openxmlformats.org/officeDocument/2006/relationships/hyperlink" Target="http://etemple.com/temple/saibaba-temple-rajahmundry-urban/" TargetMode="External"/><Relationship Id="rId7583" Type="http://schemas.openxmlformats.org/officeDocument/2006/relationships/hyperlink" Target="http://etemple.com/temple/shankar-temple-patil-nagar-nashik/" TargetMode="External"/><Relationship Id="rId6250" Type="http://schemas.openxmlformats.org/officeDocument/2006/relationships/hyperlink" Target="http://etemple.com/temple/badwale-mahadev-mandir-shivalay-bhopal/" TargetMode="External"/><Relationship Id="rId7582" Type="http://schemas.openxmlformats.org/officeDocument/2006/relationships/hyperlink" Target="http://etemple.com/temple/om-sri-devi-kangadurgai-amman-koil-tambaram-chennai/" TargetMode="External"/><Relationship Id="rId6251" Type="http://schemas.openxmlformats.org/officeDocument/2006/relationships/hyperlink" Target="http://etemple.com/temple/maa-ambe-durga-mandir-lucknow/" TargetMode="External"/><Relationship Id="rId7581" Type="http://schemas.openxmlformats.org/officeDocument/2006/relationships/hyperlink" Target="http://etemple.com/temple/mahadev-temple-athwa-surat/" TargetMode="External"/><Relationship Id="rId6256" Type="http://schemas.openxmlformats.org/officeDocument/2006/relationships/hyperlink" Target="http://etemple.com/temple/singhashini-mandir-raurkela/" TargetMode="External"/><Relationship Id="rId7588" Type="http://schemas.openxmlformats.org/officeDocument/2006/relationships/hyperlink" Target="http://etemple.com/temple/hanuman-temple-khandari-agra/" TargetMode="External"/><Relationship Id="rId6257" Type="http://schemas.openxmlformats.org/officeDocument/2006/relationships/hyperlink" Target="http://etemple.com/temple/saibaba-temple-nakkapalli-visakhapatnam/" TargetMode="External"/><Relationship Id="rId7587" Type="http://schemas.openxmlformats.org/officeDocument/2006/relationships/hyperlink" Target="http://etemple.com/temple/akhlol-mahadev-temple-bhavnagar/" TargetMode="External"/><Relationship Id="rId6254" Type="http://schemas.openxmlformats.org/officeDocument/2006/relationships/hyperlink" Target="http://etemple.com/temple/shree-pancheshwar-shiv-mandir-tajganj-agra/" TargetMode="External"/><Relationship Id="rId7586" Type="http://schemas.openxmlformats.org/officeDocument/2006/relationships/hyperlink" Target="http://etemple.com/temple/hanuman-mandir-agra/" TargetMode="External"/><Relationship Id="rId6255" Type="http://schemas.openxmlformats.org/officeDocument/2006/relationships/hyperlink" Target="http://etemple.com/temple/mandir-shetla-mata-kamani-rd-jaipur/" TargetMode="External"/><Relationship Id="rId7585" Type="http://schemas.openxmlformats.org/officeDocument/2006/relationships/hyperlink" Target="http://etemple.com/temple/sree-bhootnath-mahadev-temple-athwa-surat/" TargetMode="External"/><Relationship Id="rId6258" Type="http://schemas.openxmlformats.org/officeDocument/2006/relationships/hyperlink" Target="http://etemple.com/temple/bhairavnath-temple-pathardi-phata-nashik/" TargetMode="External"/><Relationship Id="rId6259" Type="http://schemas.openxmlformats.org/officeDocument/2006/relationships/hyperlink" Target="http://etemple.com/temple/ramji-mandir-chandkheda-amaja/" TargetMode="External"/><Relationship Id="rId7589" Type="http://schemas.openxmlformats.org/officeDocument/2006/relationships/hyperlink" Target="http://etemple.com/temple/panchratna-temple-mulund-west-mumbai/" TargetMode="External"/><Relationship Id="rId6281" Type="http://schemas.openxmlformats.org/officeDocument/2006/relationships/hyperlink" Target="http://etemple.com/temple/ramkrishna-mandir-saradapally-bhadreswar-hugli/" TargetMode="External"/><Relationship Id="rId6282" Type="http://schemas.openxmlformats.org/officeDocument/2006/relationships/hyperlink" Target="http://etemple.com/temple/durga-devi-temple-bhubaneswar/" TargetMode="External"/><Relationship Id="rId6280" Type="http://schemas.openxmlformats.org/officeDocument/2006/relationships/hyperlink" Target="http://etemple.com/temple/shiv-mandir-sector-13-17-panipat/" TargetMode="External"/><Relationship Id="rId6285" Type="http://schemas.openxmlformats.org/officeDocument/2006/relationships/hyperlink" Target="http://etemple.com/temple/shiv-mandir-dehradun/" TargetMode="External"/><Relationship Id="rId6286" Type="http://schemas.openxmlformats.org/officeDocument/2006/relationships/hyperlink" Target="http://etemple.com/temple/shri-sita-ramji-temple-burmese-colony-jaipur/" TargetMode="External"/><Relationship Id="rId6283" Type="http://schemas.openxmlformats.org/officeDocument/2006/relationships/hyperlink" Target="http://etemple.com/temple/hanuman-temple-pahar-ganj-ajmer/" TargetMode="External"/><Relationship Id="rId6284" Type="http://schemas.openxmlformats.org/officeDocument/2006/relationships/hyperlink" Target="http://etemple.com/temple/shantigiri-maharaj-temple-mahajan-nagar-nashik/" TargetMode="External"/><Relationship Id="rId6289" Type="http://schemas.openxmlformats.org/officeDocument/2006/relationships/hyperlink" Target="http://etemple.com/temple/aodumbar-temple-nashik/" TargetMode="External"/><Relationship Id="rId6287" Type="http://schemas.openxmlformats.org/officeDocument/2006/relationships/hyperlink" Target="http://etemple.com/temple/sri-sri-bhagavate-vasudevaya-temple-bomikhal-bhubaneswar/" TargetMode="External"/><Relationship Id="rId6288" Type="http://schemas.openxmlformats.org/officeDocument/2006/relationships/hyperlink" Target="http://etemple.com/temple/sankat-mochan-hanuman-temple-barai-aligarh/" TargetMode="External"/><Relationship Id="rId6270" Type="http://schemas.openxmlformats.org/officeDocument/2006/relationships/hyperlink" Target="http://etemple.com/temple/gopeswar-mahadev-temple-mahaveer-nagar-raipur/" TargetMode="External"/><Relationship Id="rId6271" Type="http://schemas.openxmlformats.org/officeDocument/2006/relationships/hyperlink" Target="http://etemple.com/temple/ramnarayan-palli-shiv-temple-behala-kolkata/" TargetMode="External"/><Relationship Id="rId6274" Type="http://schemas.openxmlformats.org/officeDocument/2006/relationships/hyperlink" Target="http://etemple.com/temple/govardev-temple-kanjurmarg-east-mumbai/" TargetMode="External"/><Relationship Id="rId6275" Type="http://schemas.openxmlformats.org/officeDocument/2006/relationships/hyperlink" Target="http://etemple.com/temple/mahadev-temple-raanika-bhavnagar/" TargetMode="External"/><Relationship Id="rId6272" Type="http://schemas.openxmlformats.org/officeDocument/2006/relationships/hyperlink" Target="http://etemple.com/temple/shree-mahalaxmi-devi-mandir-trust-andheri-west-mumbai/" TargetMode="External"/><Relationship Id="rId6273" Type="http://schemas.openxmlformats.org/officeDocument/2006/relationships/hyperlink" Target="http://etemple.com/temple/hanuman-mandir-rajbansi-nagar-patna/" TargetMode="External"/><Relationship Id="rId6278" Type="http://schemas.openxmlformats.org/officeDocument/2006/relationships/hyperlink" Target="http://etemple.com/temple/hanuman-mandir-janakpuri-bareilly/" TargetMode="External"/><Relationship Id="rId6279" Type="http://schemas.openxmlformats.org/officeDocument/2006/relationships/hyperlink" Target="http://etemple.com/temple/jai-ambe-temple-bhayandar-west-mira-bhayandar/" TargetMode="External"/><Relationship Id="rId6276" Type="http://schemas.openxmlformats.org/officeDocument/2006/relationships/hyperlink" Target="http://etemple.com/temple/radhakrishna-temple-behala-kolkata/" TargetMode="External"/><Relationship Id="rId6277" Type="http://schemas.openxmlformats.org/officeDocument/2006/relationships/hyperlink" Target="http://etemple.com/temple/ambe-mata-temple-mumbai/" TargetMode="External"/><Relationship Id="rId629" Type="http://schemas.openxmlformats.org/officeDocument/2006/relationships/hyperlink" Target="http://etemple.com/temple/baps-shri-swaminarayan-mandir-savar-kundla/" TargetMode="External"/><Relationship Id="rId624" Type="http://schemas.openxmlformats.org/officeDocument/2006/relationships/hyperlink" Target="http://etemple.com/temple/sai-baba-mandir-general-ganj-kanpur/" TargetMode="External"/><Relationship Id="rId623" Type="http://schemas.openxmlformats.org/officeDocument/2006/relationships/hyperlink" Target="http://etemple.com/temple/om-sai-vatika-temple-mira-road-east-mira-bhayandar/" TargetMode="External"/><Relationship Id="rId622" Type="http://schemas.openxmlformats.org/officeDocument/2006/relationships/hyperlink" Target="http://etemple.com/temple/shirdi-sai-baba-mandir-purasaiwakkam-chennai/" TargetMode="External"/><Relationship Id="rId621" Type="http://schemas.openxmlformats.org/officeDocument/2006/relationships/hyperlink" Target="http://etemple.com/temple/shiv-mandir-sector-34-noida/" TargetMode="External"/><Relationship Id="rId628" Type="http://schemas.openxmlformats.org/officeDocument/2006/relationships/hyperlink" Target="http://etemple.com/temple/baps-shri-swaminarayan-mandir-chansad/" TargetMode="External"/><Relationship Id="rId627" Type="http://schemas.openxmlformats.org/officeDocument/2006/relationships/hyperlink" Target="http://etemple.com/temple/baps-shri-swaminarayan-mandir-rajpur/" TargetMode="External"/><Relationship Id="rId626" Type="http://schemas.openxmlformats.org/officeDocument/2006/relationships/hyperlink" Target="http://etemple.com/temple/kodoor-shree-bhagavathi-temple-thiruvananthapuram/" TargetMode="External"/><Relationship Id="rId625" Type="http://schemas.openxmlformats.org/officeDocument/2006/relationships/hyperlink" Target="http://etemple.com/temple/rathnapuri-sri-mariamman-temple-shevapet-salem/" TargetMode="External"/><Relationship Id="rId620" Type="http://schemas.openxmlformats.org/officeDocument/2006/relationships/hyperlink" Target="http://etemple.com/temple/shiv-mandir-inchhapuri-gurgaon/" TargetMode="External"/><Relationship Id="rId619" Type="http://schemas.openxmlformats.org/officeDocument/2006/relationships/hyperlink" Target="http://etemple.com/temple/sree-rakthehswari-temple-keleswaram-thiruvananthapuram/" TargetMode="External"/><Relationship Id="rId618" Type="http://schemas.openxmlformats.org/officeDocument/2006/relationships/hyperlink" Target="http://etemple.com/temple/satya-shri-shiv-mandir-railway-colony-moradabad/" TargetMode="External"/><Relationship Id="rId613" Type="http://schemas.openxmlformats.org/officeDocument/2006/relationships/hyperlink" Target="http://etemple.com/temple/ranchodrai-mandir-udyognagar-vadodara/" TargetMode="External"/><Relationship Id="rId612" Type="http://schemas.openxmlformats.org/officeDocument/2006/relationships/hyperlink" Target="http://etemple.com/temple/harmilap-prem-mandir-ambala/" TargetMode="External"/><Relationship Id="rId611" Type="http://schemas.openxmlformats.org/officeDocument/2006/relationships/hyperlink" Target="http://etemple.com/temple/eputhou-temple-radha-nagar-agartala/" TargetMode="External"/><Relationship Id="rId610" Type="http://schemas.openxmlformats.org/officeDocument/2006/relationships/hyperlink" Target="http://etemple.com/temple/shree-gajanan-maharaj-mandir-trimurtee-nagar-nagpur/" TargetMode="External"/><Relationship Id="rId617" Type="http://schemas.openxmlformats.org/officeDocument/2006/relationships/hyperlink" Target="http://etemple.com/temple/konganagiri-murugan-temple-kumar-nagar-tiruppur/" TargetMode="External"/><Relationship Id="rId616" Type="http://schemas.openxmlformats.org/officeDocument/2006/relationships/hyperlink" Target="http://etemple.com/temple/vinayaka-temple-west-gudur-rural-nellore/" TargetMode="External"/><Relationship Id="rId615" Type="http://schemas.openxmlformats.org/officeDocument/2006/relationships/hyperlink" Target="http://etemple.com/temple/narayana-gosain-temple-singhapur/" TargetMode="External"/><Relationship Id="rId614" Type="http://schemas.openxmlformats.org/officeDocument/2006/relationships/hyperlink" Target="http://etemple.com/temple/veerabhadra-swamy-temple-banashankari-bangalore/" TargetMode="External"/><Relationship Id="rId646" Type="http://schemas.openxmlformats.org/officeDocument/2006/relationships/hyperlink" Target="http://etemple.com/temple/krishna-temple-shivaji-nagar-nashik/" TargetMode="External"/><Relationship Id="rId645" Type="http://schemas.openxmlformats.org/officeDocument/2006/relationships/hyperlink" Target="http://etemple.com/temple/hanuman-mandir-gannipur-muzaffarpur/" TargetMode="External"/><Relationship Id="rId644" Type="http://schemas.openxmlformats.org/officeDocument/2006/relationships/hyperlink" Target="http://etemple.com/temple/sankatmochan-hanuman-mandir-kosabadi-korba/" TargetMode="External"/><Relationship Id="rId643" Type="http://schemas.openxmlformats.org/officeDocument/2006/relationships/hyperlink" Target="http://etemple.com/temple/sri-bathrakaliamman-temple-veemanur-salem/" TargetMode="External"/><Relationship Id="rId649" Type="http://schemas.openxmlformats.org/officeDocument/2006/relationships/hyperlink" Target="http://etemple.com/temple/aurobindo-ashram-jp-nagar-bangalore/" TargetMode="External"/><Relationship Id="rId648" Type="http://schemas.openxmlformats.org/officeDocument/2006/relationships/hyperlink" Target="http://etemple.com/temple/shri-radha-krishna-pranami-mandir-malipura-ujjain/" TargetMode="External"/><Relationship Id="rId647" Type="http://schemas.openxmlformats.org/officeDocument/2006/relationships/hyperlink" Target="http://etemple.com/temple/shree-gopal-krishna-temple-bhosari-pimpri-chinchwad/" TargetMode="External"/><Relationship Id="rId642" Type="http://schemas.openxmlformats.org/officeDocument/2006/relationships/hyperlink" Target="http://etemple.com/temple/bhiringi-maa-kali-mandir-nahabat-toron-benachity-durgapur/" TargetMode="External"/><Relationship Id="rId641" Type="http://schemas.openxmlformats.org/officeDocument/2006/relationships/hyperlink" Target="http://etemple.com/temple/bharat-mata-mandir-ujjain/" TargetMode="External"/><Relationship Id="rId640" Type="http://schemas.openxmlformats.org/officeDocument/2006/relationships/hyperlink" Target="http://etemple.com/temple/sri-peddamma-temple-mubaraknagar-nizamabad/" TargetMode="External"/><Relationship Id="rId635" Type="http://schemas.openxmlformats.org/officeDocument/2006/relationships/hyperlink" Target="http://etemple.com/temple/rajeswar-mandir-tajganj-agra/" TargetMode="External"/><Relationship Id="rId634" Type="http://schemas.openxmlformats.org/officeDocument/2006/relationships/hyperlink" Target="http://etemple.com/temple/umamaheswara-temple-banashankari-bangalore/" TargetMode="External"/><Relationship Id="rId633" Type="http://schemas.openxmlformats.org/officeDocument/2006/relationships/hyperlink" Target="http://etemple.com/temple/omkareshwar-temple-borivali-east-mumbai/" TargetMode="External"/><Relationship Id="rId632" Type="http://schemas.openxmlformats.org/officeDocument/2006/relationships/hyperlink" Target="http://etemple.com/temple/baps-shri-swaminarayan-mandir-waghai-ct/" TargetMode="External"/><Relationship Id="rId639" Type="http://schemas.openxmlformats.org/officeDocument/2006/relationships/hyperlink" Target="http://etemple.com/temple/ganpati-temple-ghatkopar-west-mumbai/" TargetMode="External"/><Relationship Id="rId638" Type="http://schemas.openxmlformats.org/officeDocument/2006/relationships/hyperlink" Target="http://etemple.com/temple/shri-kale-hanuman-ji-mandir-sanvat-1600-parasrampuri-jaipur/" TargetMode="External"/><Relationship Id="rId637" Type="http://schemas.openxmlformats.org/officeDocument/2006/relationships/hyperlink" Target="http://etemple.com/temple/narasimha-swami-temple-bheemunipatnam-visakhapatnam/" TargetMode="External"/><Relationship Id="rId636" Type="http://schemas.openxmlformats.org/officeDocument/2006/relationships/hyperlink" Target="http://etemple.com/temple/sri-prasana-venkatesa-perumal-temple-taramani-taramani-chennai/" TargetMode="External"/><Relationship Id="rId631" Type="http://schemas.openxmlformats.org/officeDocument/2006/relationships/hyperlink" Target="http://etemple.com/temple/baps-shri-swaminarayan-mandir-gutal/" TargetMode="External"/><Relationship Id="rId630" Type="http://schemas.openxmlformats.org/officeDocument/2006/relationships/hyperlink" Target="http://etemple.com/temple/baps-shri-swaminarayan-mandir-sisva/" TargetMode="External"/><Relationship Id="rId609" Type="http://schemas.openxmlformats.org/officeDocument/2006/relationships/hyperlink" Target="http://etemple.com/temple/arulmigu-naganatha-swamy-temple-teppakulam-tiruchirappalli/" TargetMode="External"/><Relationship Id="rId608" Type="http://schemas.openxmlformats.org/officeDocument/2006/relationships/hyperlink" Target="http://etemple.com/temple/shree-laxmi-narayan-mandir-bhuleshwar-mumbai/" TargetMode="External"/><Relationship Id="rId607" Type="http://schemas.openxmlformats.org/officeDocument/2006/relationships/hyperlink" Target="http://etemple.com/temple/lakshmi-narayana-perumal-temple-chennai/" TargetMode="External"/><Relationship Id="rId602" Type="http://schemas.openxmlformats.org/officeDocument/2006/relationships/hyperlink" Target="http://etemple.com/temple/shri-gangasagar-baithakji-gangasagar/" TargetMode="External"/><Relationship Id="rId601" Type="http://schemas.openxmlformats.org/officeDocument/2006/relationships/hyperlink" Target="http://etemple.com/temple/shri-chandra-sarovar-baithakji-mahmadpur/" TargetMode="External"/><Relationship Id="rId600" Type="http://schemas.openxmlformats.org/officeDocument/2006/relationships/hyperlink" Target="http://etemple.com/temple/ayyappa-temple-dhanori-pune/" TargetMode="External"/><Relationship Id="rId606" Type="http://schemas.openxmlformats.org/officeDocument/2006/relationships/hyperlink" Target="http://etemple.com/temple/sri-mahasakthi-sheethala-devi-koil-kubera-nagar-chennai/" TargetMode="External"/><Relationship Id="rId605" Type="http://schemas.openxmlformats.org/officeDocument/2006/relationships/hyperlink" Target="http://etemple.com/temple/kalikamba-temple-padmanabhanagar-bangalore/" TargetMode="External"/><Relationship Id="rId604" Type="http://schemas.openxmlformats.org/officeDocument/2006/relationships/hyperlink" Target="http://etemple.com/temple/shri-charnat-baithakji-degree-college-chunar-rd-chunar/" TargetMode="External"/><Relationship Id="rId603" Type="http://schemas.openxmlformats.org/officeDocument/2006/relationships/hyperlink" Target="http://etemple.com/temple/shri-bet-shankhodwar-baithakji-khatumba-devbhoomi-dwarka/" TargetMode="External"/><Relationship Id="rId8927" Type="http://schemas.openxmlformats.org/officeDocument/2006/relationships/hyperlink" Target="http://etemple.com/temple/shiv-temple-sat-kartar-nagar-panipat/" TargetMode="External"/><Relationship Id="rId8926" Type="http://schemas.openxmlformats.org/officeDocument/2006/relationships/hyperlink" Target="http://etemple.com/temple/man-mandir-bikaner/" TargetMode="External"/><Relationship Id="rId8925" Type="http://schemas.openxmlformats.org/officeDocument/2006/relationships/hyperlink" Target="http://etemple.com/temple/shiv-mandir-daurli-meerut/" TargetMode="External"/><Relationship Id="rId8924" Type="http://schemas.openxmlformats.org/officeDocument/2006/relationships/hyperlink" Target="http://etemple.com/temple/goga-mandir-jodhpur/" TargetMode="External"/><Relationship Id="rId8929" Type="http://schemas.openxmlformats.org/officeDocument/2006/relationships/hyperlink" Target="http://etemple.com/temple/ram-mandir-kanakpura-jaipur/" TargetMode="External"/><Relationship Id="rId8928" Type="http://schemas.openxmlformats.org/officeDocument/2006/relationships/hyperlink" Target="http://etemple.com/temple/shakti-dham-mandir-noida/" TargetMode="External"/><Relationship Id="rId8923" Type="http://schemas.openxmlformats.org/officeDocument/2006/relationships/hyperlink" Target="http://etemple.com/temple/digantika-soni-kali-mandir-kolkata/" TargetMode="External"/><Relationship Id="rId8922" Type="http://schemas.openxmlformats.org/officeDocument/2006/relationships/hyperlink" Target="http://etemple.com/temple/perumal-temple-gopalapuram-coimbatore/" TargetMode="External"/><Relationship Id="rId8921" Type="http://schemas.openxmlformats.org/officeDocument/2006/relationships/hyperlink" Target="http://etemple.com/temple/durga-mandir-rajarhat-kolkata/" TargetMode="External"/><Relationship Id="rId8920" Type="http://schemas.openxmlformats.org/officeDocument/2006/relationships/hyperlink" Target="http://etemple.com/temple/shri-ram-janki-mandir-general-ganj-kanpur/" TargetMode="External"/><Relationship Id="rId8916" Type="http://schemas.openxmlformats.org/officeDocument/2006/relationships/hyperlink" Target="http://etemple.com/temple/satyanarayan-mandir-sangam-vihar-new-delhi/" TargetMode="External"/><Relationship Id="rId8915" Type="http://schemas.openxmlformats.org/officeDocument/2006/relationships/hyperlink" Target="http://etemple.com/temple/durga-mandir-thakur-pukur-kolkata/" TargetMode="External"/><Relationship Id="rId8914" Type="http://schemas.openxmlformats.org/officeDocument/2006/relationships/hyperlink" Target="http://etemple.com/temple/sanatan-dharam-mandir-mundka-north-west/" TargetMode="External"/><Relationship Id="rId8913" Type="http://schemas.openxmlformats.org/officeDocument/2006/relationships/hyperlink" Target="http://etemple.com/temple/vaishno-devi-mandir-gujarghati-jaipur/" TargetMode="External"/><Relationship Id="rId8919" Type="http://schemas.openxmlformats.org/officeDocument/2006/relationships/hyperlink" Target="http://etemple.com/temple/kali-mandir-thakdari-rd-kolkata/" TargetMode="External"/><Relationship Id="rId8918" Type="http://schemas.openxmlformats.org/officeDocument/2006/relationships/hyperlink" Target="http://etemple.com/temple/radha-krishna-mandir-karol-bagh-central/" TargetMode="External"/><Relationship Id="rId8917" Type="http://schemas.openxmlformats.org/officeDocument/2006/relationships/hyperlink" Target="http://etemple.com/temple/kali-mandir-baghajatin-colony-kolkata/" TargetMode="External"/><Relationship Id="rId699" Type="http://schemas.openxmlformats.org/officeDocument/2006/relationships/hyperlink" Target="http://etemple.com/temple/hare-krishna-mandir-baramati/" TargetMode="External"/><Relationship Id="rId698" Type="http://schemas.openxmlformats.org/officeDocument/2006/relationships/hyperlink" Target="http://etemple.com/temple/pabaneswara-temple-kedar-gouri-ln-bhubaneswar/" TargetMode="External"/><Relationship Id="rId693" Type="http://schemas.openxmlformats.org/officeDocument/2006/relationships/hyperlink" Target="http://etemple.com/temple/megheswar-temple-pandav-nagar-bhubaneswar/" TargetMode="External"/><Relationship Id="rId692" Type="http://schemas.openxmlformats.org/officeDocument/2006/relationships/hyperlink" Target="http://etemple.com/temple/ramalingeswara-temple-begumpet-hyderabad/" TargetMode="External"/><Relationship Id="rId691" Type="http://schemas.openxmlformats.org/officeDocument/2006/relationships/hyperlink" Target="http://etemple.com/temple/sivan-kovil-urapakkam-kancheepuram/" TargetMode="External"/><Relationship Id="rId690" Type="http://schemas.openxmlformats.org/officeDocument/2006/relationships/hyperlink" Target="http://etemple.com/temple/baps-shri-swaminarayan-mandir-goraswadi-mumbai/" TargetMode="External"/><Relationship Id="rId697" Type="http://schemas.openxmlformats.org/officeDocument/2006/relationships/hyperlink" Target="http://etemple.com/temple/rangnath-dol-jayanagar-dicial-dhulia-gaon/" TargetMode="External"/><Relationship Id="rId8912" Type="http://schemas.openxmlformats.org/officeDocument/2006/relationships/hyperlink" Target="http://etemple.com/temple/shri-bai-mataji-temple-rajkot/" TargetMode="External"/><Relationship Id="rId696" Type="http://schemas.openxmlformats.org/officeDocument/2006/relationships/hyperlink" Target="http://etemple.com/temple/sri-maha-ganapathi-temple-muthkur-bangalore-rural/" TargetMode="External"/><Relationship Id="rId8911" Type="http://schemas.openxmlformats.org/officeDocument/2006/relationships/hyperlink" Target="http://etemple.com/temple/shrinathpuram-sanatan-dharma-temple-shrinathpuram-bareilly/" TargetMode="External"/><Relationship Id="rId695" Type="http://schemas.openxmlformats.org/officeDocument/2006/relationships/hyperlink" Target="http://etemple.com/temple/shri-sanatan-dharam-mandir-rajouri-garden-north-west/" TargetMode="External"/><Relationship Id="rId8910" Type="http://schemas.openxmlformats.org/officeDocument/2006/relationships/hyperlink" Target="http://etemple.com/temple/durga-devi-mandir-nilmatha-lucknow/" TargetMode="External"/><Relationship Id="rId694" Type="http://schemas.openxmlformats.org/officeDocument/2006/relationships/hyperlink" Target="http://etemple.com/temple/sri-padmavathi-sametha-sri-prasanna-venkatesa-perumal-kovil-west-jafferkhanpet-chennai/" TargetMode="External"/><Relationship Id="rId7618" Type="http://schemas.openxmlformats.org/officeDocument/2006/relationships/hyperlink" Target="http://etemple.com/temple/vishveshvar-mahadev-temple-katargam-surat/" TargetMode="External"/><Relationship Id="rId8949" Type="http://schemas.openxmlformats.org/officeDocument/2006/relationships/hyperlink" Target="http://etemple.com/temple/mangala-kali-temple-army-bazariya-gwalior/" TargetMode="External"/><Relationship Id="rId7617" Type="http://schemas.openxmlformats.org/officeDocument/2006/relationships/hyperlink" Target="http://etemple.com/temple/shree-maha-gouri-hanuman-mandir-anupam-nagar-raipur/" TargetMode="External"/><Relationship Id="rId8948" Type="http://schemas.openxmlformats.org/officeDocument/2006/relationships/hyperlink" Target="http://etemple.com/temple/sree-dharma-sastha-temple-thiruvananthapuram/" TargetMode="External"/><Relationship Id="rId7616" Type="http://schemas.openxmlformats.org/officeDocument/2006/relationships/hyperlink" Target="http://etemple.com/temple/sai-baba-temple-worli-mumbai/" TargetMode="External"/><Relationship Id="rId8947" Type="http://schemas.openxmlformats.org/officeDocument/2006/relationships/hyperlink" Target="http://etemple.com/temple/seetla-mata-mandir-sukhlia-indore/" TargetMode="External"/><Relationship Id="rId7615" Type="http://schemas.openxmlformats.org/officeDocument/2006/relationships/hyperlink" Target="http://etemple.com/temple/pandeshwar-temple-bunder-mangalore/" TargetMode="External"/><Relationship Id="rId8946" Type="http://schemas.openxmlformats.org/officeDocument/2006/relationships/hyperlink" Target="http://etemple.com/temple/shri-sanatandharam-mandir-chandigarh/" TargetMode="External"/><Relationship Id="rId7619" Type="http://schemas.openxmlformats.org/officeDocument/2006/relationships/hyperlink" Target="http://etemple.com/temple/amman-putthu-koil-pallavaram-chennai/" TargetMode="External"/><Relationship Id="rId7610" Type="http://schemas.openxmlformats.org/officeDocument/2006/relationships/hyperlink" Target="http://etemple.com/temple/shri-matarani-bhatiyari-temple-danteshwar-vadodara/" TargetMode="External"/><Relationship Id="rId8941" Type="http://schemas.openxmlformats.org/officeDocument/2006/relationships/hyperlink" Target="http://etemple.com/temple/ramalayam-gavaraveedhi-nstl-visakhapatnam/" TargetMode="External"/><Relationship Id="rId8940" Type="http://schemas.openxmlformats.org/officeDocument/2006/relationships/hyperlink" Target="http://etemple.com/temple/kulsavani-mata-mandir-mumbai/" TargetMode="External"/><Relationship Id="rId7614" Type="http://schemas.openxmlformats.org/officeDocument/2006/relationships/hyperlink" Target="http://etemple.com/temple/gouriyo-temple-kolkata/" TargetMode="External"/><Relationship Id="rId8945" Type="http://schemas.openxmlformats.org/officeDocument/2006/relationships/hyperlink" Target="http://etemple.com/temple/meldi-mata-temple-krishna-nagar-bhavnagar/" TargetMode="External"/><Relationship Id="rId7613" Type="http://schemas.openxmlformats.org/officeDocument/2006/relationships/hyperlink" Target="http://etemple.com/temple/shri-basavanagudi-temple-horalahalli/" TargetMode="External"/><Relationship Id="rId8944" Type="http://schemas.openxmlformats.org/officeDocument/2006/relationships/hyperlink" Target="http://etemple.com/temple/fulbai-maa-mandir-surat/" TargetMode="External"/><Relationship Id="rId7612" Type="http://schemas.openxmlformats.org/officeDocument/2006/relationships/hyperlink" Target="http://etemple.com/temple/swaminarayan-temple-vadodara/" TargetMode="External"/><Relationship Id="rId8943" Type="http://schemas.openxmlformats.org/officeDocument/2006/relationships/hyperlink" Target="http://etemple.com/temple/lord-venkateswara-swami-temple-visakhapatnam/" TargetMode="External"/><Relationship Id="rId7611" Type="http://schemas.openxmlformats.org/officeDocument/2006/relationships/hyperlink" Target="http://etemple.com/temple/shiv-mandir-hosayellapur-dharwad/" TargetMode="External"/><Relationship Id="rId8942" Type="http://schemas.openxmlformats.org/officeDocument/2006/relationships/hyperlink" Target="http://etemple.com/temple/om-maa-tarini-mandir-nalco-nagar-bhubaneswar/" TargetMode="External"/><Relationship Id="rId7607" Type="http://schemas.openxmlformats.org/officeDocument/2006/relationships/hyperlink" Target="http://etemple.com/temple/shiv-shakti-mandir-vikas-nagar-aligarh/" TargetMode="External"/><Relationship Id="rId8938" Type="http://schemas.openxmlformats.org/officeDocument/2006/relationships/hyperlink" Target="http://etemple.com/temple/durga-mata-mandir-powai-mumbai/" TargetMode="External"/><Relationship Id="rId7606" Type="http://schemas.openxmlformats.org/officeDocument/2006/relationships/hyperlink" Target="http://etemple.com/temple/trinatha-temple-bhubaneswar-m-corp/" TargetMode="External"/><Relationship Id="rId8937" Type="http://schemas.openxmlformats.org/officeDocument/2006/relationships/hyperlink" Target="http://etemple.com/temple/shree-ram-mandir-varachha-surat/" TargetMode="External"/><Relationship Id="rId7605" Type="http://schemas.openxmlformats.org/officeDocument/2006/relationships/hyperlink" Target="http://etemple.com/temple/vinayakar-temple-udayampalayam-coimbatore/" TargetMode="External"/><Relationship Id="rId8936" Type="http://schemas.openxmlformats.org/officeDocument/2006/relationships/hyperlink" Target="http://etemple.com/temple/shree-kalbadevi-mandir-kalbadevi-mumbai/" TargetMode="External"/><Relationship Id="rId7604" Type="http://schemas.openxmlformats.org/officeDocument/2006/relationships/hyperlink" Target="http://etemple.com/temple/mangala-temple-kharabela-nagar-bhubaneswar-m-corp/" TargetMode="External"/><Relationship Id="rId8935" Type="http://schemas.openxmlformats.org/officeDocument/2006/relationships/hyperlink" Target="http://etemple.com/temple/bapa-sitaram-temple-varachha-surat/" TargetMode="External"/><Relationship Id="rId7609" Type="http://schemas.openxmlformats.org/officeDocument/2006/relationships/hyperlink" Target="http://etemple.com/temple/maruthi-vinayakar-temple-tatabad-coimbatore/" TargetMode="External"/><Relationship Id="rId7608" Type="http://schemas.openxmlformats.org/officeDocument/2006/relationships/hyperlink" Target="http://etemple.com/temple/shree-periya-selva-vinayagar-temple-pudur-coimbatore/" TargetMode="External"/><Relationship Id="rId8939" Type="http://schemas.openxmlformats.org/officeDocument/2006/relationships/hyperlink" Target="http://etemple.com/temple/sri-kalyan-venkateswara-swamy-temple-aganampudi-visakhapatnam/" TargetMode="External"/><Relationship Id="rId8930" Type="http://schemas.openxmlformats.org/officeDocument/2006/relationships/hyperlink" Target="http://etemple.com/temple/om-maa-tarini-temple-bhubaneswar/" TargetMode="External"/><Relationship Id="rId7603" Type="http://schemas.openxmlformats.org/officeDocument/2006/relationships/hyperlink" Target="http://etemple.com/temple/vinayagar-temple-ramanathapuram-coimbatore/" TargetMode="External"/><Relationship Id="rId8934" Type="http://schemas.openxmlformats.org/officeDocument/2006/relationships/hyperlink" Target="http://etemple.com/temple/mahalaxmi-mandir-mohammed-wadi-pune/" TargetMode="External"/><Relationship Id="rId7602" Type="http://schemas.openxmlformats.org/officeDocument/2006/relationships/hyperlink" Target="http://etemple.com/temple/shiv-mandir-boileauganj-shimla/" TargetMode="External"/><Relationship Id="rId8933" Type="http://schemas.openxmlformats.org/officeDocument/2006/relationships/hyperlink" Target="http://etemple.com/temple/shyam-mandir-dahar-ka-balaji-jaipur/" TargetMode="External"/><Relationship Id="rId7601" Type="http://schemas.openxmlformats.org/officeDocument/2006/relationships/hyperlink" Target="http://etemple.com/temple/khandual-temple-odisha/" TargetMode="External"/><Relationship Id="rId8932" Type="http://schemas.openxmlformats.org/officeDocument/2006/relationships/hyperlink" Target="http://etemple.com/temple/gayatri-temple-surat/" TargetMode="External"/><Relationship Id="rId7600" Type="http://schemas.openxmlformats.org/officeDocument/2006/relationships/hyperlink" Target="http://etemple.com/temple/vinayagar-temple-perianaicken-palayam-coimbatore/" TargetMode="External"/><Relationship Id="rId8931" Type="http://schemas.openxmlformats.org/officeDocument/2006/relationships/hyperlink" Target="http://etemple.com/temple/ram-mandir-pratap-nagar-jaipur/" TargetMode="External"/><Relationship Id="rId668" Type="http://schemas.openxmlformats.org/officeDocument/2006/relationships/hyperlink" Target="http://etemple.com/temple/shree-swaminarayan-temple-kanbha-og/" TargetMode="External"/><Relationship Id="rId667" Type="http://schemas.openxmlformats.org/officeDocument/2006/relationships/hyperlink" Target="http://etemple.com/temple/iskcon-mira-bhayandar/" TargetMode="External"/><Relationship Id="rId666" Type="http://schemas.openxmlformats.org/officeDocument/2006/relationships/hyperlink" Target="http://etemple.com/temple/iskcon-kalewadi-pimpri-chinchwad/" TargetMode="External"/><Relationship Id="rId665" Type="http://schemas.openxmlformats.org/officeDocument/2006/relationships/hyperlink" Target="http://etemple.com/temple/iskcon-nagercoil/" TargetMode="External"/><Relationship Id="rId669" Type="http://schemas.openxmlformats.org/officeDocument/2006/relationships/hyperlink" Target="http://etemple.com/temple/shree-swaminarayan-temple-azad-chowk-vihar/" TargetMode="External"/><Relationship Id="rId660" Type="http://schemas.openxmlformats.org/officeDocument/2006/relationships/hyperlink" Target="http://etemple.com/temple/jagannath-temple-chandigarh/" TargetMode="External"/><Relationship Id="rId664" Type="http://schemas.openxmlformats.org/officeDocument/2006/relationships/hyperlink" Target="http://etemple.com/temple/jagannath-temple-dumraon-colony-varanasi/" TargetMode="External"/><Relationship Id="rId663" Type="http://schemas.openxmlformats.org/officeDocument/2006/relationships/hyperlink" Target="http://etemple.com/temple/manibhadresvara-siva-temple-i-old-town-bhubaneswar/" TargetMode="External"/><Relationship Id="rId662" Type="http://schemas.openxmlformats.org/officeDocument/2006/relationships/hyperlink" Target="http://etemple.com/temple/siddhi-vinayak-mandir-andheri-west-mumbai/" TargetMode="External"/><Relationship Id="rId661" Type="http://schemas.openxmlformats.org/officeDocument/2006/relationships/hyperlink" Target="http://etemple.com/temple/baba-hanuman-ji-mandir-agra/" TargetMode="External"/><Relationship Id="rId657" Type="http://schemas.openxmlformats.org/officeDocument/2006/relationships/hyperlink" Target="http://etemple.com/temple/jodi-sri-muneshwara-swamy-temple-byraveshwara-industrial-estate-bangalore/" TargetMode="External"/><Relationship Id="rId656" Type="http://schemas.openxmlformats.org/officeDocument/2006/relationships/hyperlink" Target="http://etemple.com/temple/parleshwar-mandir-vile-parle-mumbai/" TargetMode="External"/><Relationship Id="rId655" Type="http://schemas.openxmlformats.org/officeDocument/2006/relationships/hyperlink" Target="http://etemple.com/temple/baps-shri-swaminarayan-mandir-killa-pardi/" TargetMode="External"/><Relationship Id="rId654" Type="http://schemas.openxmlformats.org/officeDocument/2006/relationships/hyperlink" Target="http://etemple.com/temple/baps-shri-swaminarayan-mandir-kaloli/" TargetMode="External"/><Relationship Id="rId659" Type="http://schemas.openxmlformats.org/officeDocument/2006/relationships/hyperlink" Target="http://etemple.com/temple/siva-vishnu-temple-t-nagar-chennai/" TargetMode="External"/><Relationship Id="rId658" Type="http://schemas.openxmlformats.org/officeDocument/2006/relationships/hyperlink" Target="http://etemple.com/temple/balkeshwar-mandir-agra/" TargetMode="External"/><Relationship Id="rId653" Type="http://schemas.openxmlformats.org/officeDocument/2006/relationships/hyperlink" Target="http://etemple.com/temple/baps-shri-swaminarayan-mandir-m-m-high-school-rd-sojitra/" TargetMode="External"/><Relationship Id="rId652" Type="http://schemas.openxmlformats.org/officeDocument/2006/relationships/hyperlink" Target="http://etemple.com/temple/baps-shri-swaminarayan-mandir-chikhaliya/" TargetMode="External"/><Relationship Id="rId651" Type="http://schemas.openxmlformats.org/officeDocument/2006/relationships/hyperlink" Target="http://etemple.com/temple/baps-shri-swaminarayan-mandir-sejakuva/" TargetMode="External"/><Relationship Id="rId650" Type="http://schemas.openxmlformats.org/officeDocument/2006/relationships/hyperlink" Target="http://etemple.com/temple/baps-shri-swaminarayan-mandir-juhapura-ahmedabad/" TargetMode="External"/><Relationship Id="rId8905" Type="http://schemas.openxmlformats.org/officeDocument/2006/relationships/hyperlink" Target="http://etemple.com/temple/rita-ram-temple-mali-mohalla-ajmer/" TargetMode="External"/><Relationship Id="rId8904" Type="http://schemas.openxmlformats.org/officeDocument/2006/relationships/hyperlink" Target="http://etemple.com/temple/durga-mandir-kidwai-nagar-kanpur/" TargetMode="External"/><Relationship Id="rId8903" Type="http://schemas.openxmlformats.org/officeDocument/2006/relationships/hyperlink" Target="http://etemple.com/temple/shiv-mandir-swadesh-nagar-colony-bhopal/" TargetMode="External"/><Relationship Id="rId8902" Type="http://schemas.openxmlformats.org/officeDocument/2006/relationships/hyperlink" Target="http://etemple.com/temple/ram-mandir-pal-gaon-jodhpur/" TargetMode="External"/><Relationship Id="rId8909" Type="http://schemas.openxmlformats.org/officeDocument/2006/relationships/hyperlink" Target="http://etemple.com/temple/new-shiv-mandir-barkhera-pathani-bhopal/" TargetMode="External"/><Relationship Id="rId8908" Type="http://schemas.openxmlformats.org/officeDocument/2006/relationships/hyperlink" Target="http://etemple.com/temple/ramdev-temple-antyodaya-nagar-bikaner/" TargetMode="External"/><Relationship Id="rId8907" Type="http://schemas.openxmlformats.org/officeDocument/2006/relationships/hyperlink" Target="http://etemple.com/temple/maa-saraswati-mandir-kanpur/" TargetMode="External"/><Relationship Id="rId8906" Type="http://schemas.openxmlformats.org/officeDocument/2006/relationships/hyperlink" Target="http://etemple.com/temple/shivji-n-hanumanji-temple-maharana-pratap-nagar-bhopal/" TargetMode="External"/><Relationship Id="rId689" Type="http://schemas.openxmlformats.org/officeDocument/2006/relationships/hyperlink" Target="http://etemple.com/temple/sai-baba-temple-gokulam-mysore/" TargetMode="External"/><Relationship Id="rId688" Type="http://schemas.openxmlformats.org/officeDocument/2006/relationships/hyperlink" Target="http://etemple.com/temple/ilanji-kumarar-koil-temple-chennai/" TargetMode="External"/><Relationship Id="rId687" Type="http://schemas.openxmlformats.org/officeDocument/2006/relationships/hyperlink" Target="http://etemple.com/temple/sarasbaug-ganapati-temple-pune/" TargetMode="External"/><Relationship Id="rId682" Type="http://schemas.openxmlformats.org/officeDocument/2006/relationships/hyperlink" Target="http://etemple.com/temple/inmaiyil-nanmai-tharuvar-temple-madurai/" TargetMode="External"/><Relationship Id="rId681" Type="http://schemas.openxmlformats.org/officeDocument/2006/relationships/hyperlink" Target="http://etemple.com/temple/lambha-temple-ahmedabad/" TargetMode="External"/><Relationship Id="rId680" Type="http://schemas.openxmlformats.org/officeDocument/2006/relationships/hyperlink" Target="http://etemple.com/temple/sri-brahmaswarupini-temple-tiruchirappalli/" TargetMode="External"/><Relationship Id="rId686" Type="http://schemas.openxmlformats.org/officeDocument/2006/relationships/hyperlink" Target="http://etemple.com/temple/shri-ram-mandir-vivek-vihar/" TargetMode="External"/><Relationship Id="rId8901" Type="http://schemas.openxmlformats.org/officeDocument/2006/relationships/hyperlink" Target="http://etemple.com/temple/jai-maa-mandir-kanpur/" TargetMode="External"/><Relationship Id="rId685" Type="http://schemas.openxmlformats.org/officeDocument/2006/relationships/hyperlink" Target="http://etemple.com/temple/veera-brahamaswara-temple-mvp-colony-visakhapatnam/" TargetMode="External"/><Relationship Id="rId8900" Type="http://schemas.openxmlformats.org/officeDocument/2006/relationships/hyperlink" Target="http://etemple.com/temple/viswanathar-annamaar-koil-masakalipalayam-coimbatore/" TargetMode="External"/><Relationship Id="rId684" Type="http://schemas.openxmlformats.org/officeDocument/2006/relationships/hyperlink" Target="http://etemple.com/temple/bhathiji-maharaj-mandir-vadodara/" TargetMode="External"/><Relationship Id="rId683" Type="http://schemas.openxmlformats.org/officeDocument/2006/relationships/hyperlink" Target="http://etemple.com/temple/prem-mandir-ambala/" TargetMode="External"/><Relationship Id="rId679" Type="http://schemas.openxmlformats.org/officeDocument/2006/relationships/hyperlink" Target="http://etemple.com/temple/shree-ved-mata-gayatri-mandir-borivali-east-mumbai/" TargetMode="External"/><Relationship Id="rId678" Type="http://schemas.openxmlformats.org/officeDocument/2006/relationships/hyperlink" Target="http://etemple.com/temple/jai-durga-maa-temple-bangalore/" TargetMode="External"/><Relationship Id="rId677" Type="http://schemas.openxmlformats.org/officeDocument/2006/relationships/hyperlink" Target="http://etemple.com/temple/kolavizhi-amman-koil-chennai/" TargetMode="External"/><Relationship Id="rId676" Type="http://schemas.openxmlformats.org/officeDocument/2006/relationships/hyperlink" Target="http://etemple.com/temple/sree-veeramakali-temple-redhills-padiyanallur/" TargetMode="External"/><Relationship Id="rId671" Type="http://schemas.openxmlformats.org/officeDocument/2006/relationships/hyperlink" Target="http://etemple.com/temple/ayyappa-temple-chandigarh/" TargetMode="External"/><Relationship Id="rId670" Type="http://schemas.openxmlformats.org/officeDocument/2006/relationships/hyperlink" Target="http://etemple.com/temple/smvs-shri-swaminarayan-mandir-kandivali-west-mumbai/" TargetMode="External"/><Relationship Id="rId675" Type="http://schemas.openxmlformats.org/officeDocument/2006/relationships/hyperlink" Target="http://etemple.com/temple/shri-shyamlaljis-haveli-panchnath-plot-rajkot/" TargetMode="External"/><Relationship Id="rId674" Type="http://schemas.openxmlformats.org/officeDocument/2006/relationships/hyperlink" Target="http://etemple.com/temple/shri-narayan-lake-baithakji-police-station-road-narayan-sarovar/" TargetMode="External"/><Relationship Id="rId673" Type="http://schemas.openxmlformats.org/officeDocument/2006/relationships/hyperlink" Target="http://etemple.com/temple/shri-jagannath-puri-baithakji-grand-rd-puri/" TargetMode="External"/><Relationship Id="rId672" Type="http://schemas.openxmlformats.org/officeDocument/2006/relationships/hyperlink" Target="http://etemple.com/temple/shri-govind-kund-baithakji-aanyor/" TargetMode="External"/><Relationship Id="rId5019" Type="http://schemas.openxmlformats.org/officeDocument/2006/relationships/hyperlink" Target="http://etemple.com/temple/ancient-triloknath-temple-chandigarh/" TargetMode="External"/><Relationship Id="rId6340" Type="http://schemas.openxmlformats.org/officeDocument/2006/relationships/hyperlink" Target="http://etemple.com/temple/ram-mandir-baba-colony-aligarh/" TargetMode="External"/><Relationship Id="rId7672" Type="http://schemas.openxmlformats.org/officeDocument/2006/relationships/hyperlink" Target="http://etemple.com/temple/temple-of-shiv-ji-bajaj-nagar-jaipur/" TargetMode="External"/><Relationship Id="rId5010" Type="http://schemas.openxmlformats.org/officeDocument/2006/relationships/hyperlink" Target="http://etemple.com/temple/mahalaxmi-park-durga-mandir-kaliganj-durgapur/" TargetMode="External"/><Relationship Id="rId6341" Type="http://schemas.openxmlformats.org/officeDocument/2006/relationships/hyperlink" Target="http://etemple.com/temple/pillayar-koil-ariyankuppam-puducherry/" TargetMode="External"/><Relationship Id="rId7671" Type="http://schemas.openxmlformats.org/officeDocument/2006/relationships/hyperlink" Target="http://etemple.com/temple/jai-dada-hanuman-mandir-rajkot/" TargetMode="External"/><Relationship Id="rId7670" Type="http://schemas.openxmlformats.org/officeDocument/2006/relationships/hyperlink" Target="http://etemple.com/temple/jai-mata-durga-mandir-elampur-aligarh/" TargetMode="External"/><Relationship Id="rId5013" Type="http://schemas.openxmlformats.org/officeDocument/2006/relationships/hyperlink" Target="http://etemple.com/temple/lord-shiva-temple-gnanapuram-visakhapatnam/" TargetMode="External"/><Relationship Id="rId6344" Type="http://schemas.openxmlformats.org/officeDocument/2006/relationships/hyperlink" Target="http://etemple.com/temple/verran-temple-sangillyandapuram-tiruchirappalli/" TargetMode="External"/><Relationship Id="rId7676" Type="http://schemas.openxmlformats.org/officeDocument/2006/relationships/hyperlink" Target="http://etemple.com/temple/hanuman-mandir-pratap-nagar-udaipur/" TargetMode="External"/><Relationship Id="rId5014" Type="http://schemas.openxmlformats.org/officeDocument/2006/relationships/hyperlink" Target="http://etemple.com/temple/arulmigu-sri-gangai-amman-koil-chennai/" TargetMode="External"/><Relationship Id="rId6345" Type="http://schemas.openxmlformats.org/officeDocument/2006/relationships/hyperlink" Target="http://etemple.com/temple/ram-mandir-vinay-nagar-gwalior/" TargetMode="External"/><Relationship Id="rId7675" Type="http://schemas.openxmlformats.org/officeDocument/2006/relationships/hyperlink" Target="http://etemple.com/temple/durga-mata-temple-tilak-nagar-bikaner/" TargetMode="External"/><Relationship Id="rId5011" Type="http://schemas.openxmlformats.org/officeDocument/2006/relationships/hyperlink" Target="http://etemple.com/temple/sri-sri-sri-shiva-shakti-sai-mandir-sheela-nagar-visakhapatnam/" TargetMode="External"/><Relationship Id="rId6342" Type="http://schemas.openxmlformats.org/officeDocument/2006/relationships/hyperlink" Target="http://etemple.com/temple/papparakkal-bhagavathi-temple-cherai-kochi/" TargetMode="External"/><Relationship Id="rId7674" Type="http://schemas.openxmlformats.org/officeDocument/2006/relationships/hyperlink" Target="http://etemple.com/temple/lord-murugan-temple-arunagiripalayam-chennai/" TargetMode="External"/><Relationship Id="rId5012" Type="http://schemas.openxmlformats.org/officeDocument/2006/relationships/hyperlink" Target="http://etemple.com/temple/sri-sakthi-sandhiamman-koil-meenambakkam-chennai/" TargetMode="External"/><Relationship Id="rId6343" Type="http://schemas.openxmlformats.org/officeDocument/2006/relationships/hyperlink" Target="http://etemple.com/temple/hanuman-mandir-mathikere-bangalore/" TargetMode="External"/><Relationship Id="rId7673" Type="http://schemas.openxmlformats.org/officeDocument/2006/relationships/hyperlink" Target="http://etemple.com/temple/sri-mariamman-temple-sundarapuram-coimbatore/" TargetMode="External"/><Relationship Id="rId5017" Type="http://schemas.openxmlformats.org/officeDocument/2006/relationships/hyperlink" Target="http://etemple.com/temple/prachin-shri-shiv-mandir-sector-8-chandigarh/" TargetMode="External"/><Relationship Id="rId6348" Type="http://schemas.openxmlformats.org/officeDocument/2006/relationships/hyperlink" Target="http://etemple.com/temple/arulmigu-hanuman-temple-chennai/" TargetMode="External"/><Relationship Id="rId5018" Type="http://schemas.openxmlformats.org/officeDocument/2006/relationships/hyperlink" Target="http://etemple.com/temple/ambalavanar-koil-chennai/" TargetMode="External"/><Relationship Id="rId6349" Type="http://schemas.openxmlformats.org/officeDocument/2006/relationships/hyperlink" Target="http://etemple.com/temple/arulmigu-thayumanasamy-temple-teppakulam-tiruchirappalli/" TargetMode="External"/><Relationship Id="rId7679" Type="http://schemas.openxmlformats.org/officeDocument/2006/relationships/hyperlink" Target="http://etemple.com/temple/hanuman-mandir-sector-17-gurgaon/" TargetMode="External"/><Relationship Id="rId5015" Type="http://schemas.openxmlformats.org/officeDocument/2006/relationships/hyperlink" Target="http://etemple.com/temple/sri-uma-maheswara-swamy-temple-naidu-thota-visakhapatnam/" TargetMode="External"/><Relationship Id="rId6346" Type="http://schemas.openxmlformats.org/officeDocument/2006/relationships/hyperlink" Target="http://etemple.com/temple/karpaka-vinayagar-temple-reddiarpalayam-puducherry/" TargetMode="External"/><Relationship Id="rId7678" Type="http://schemas.openxmlformats.org/officeDocument/2006/relationships/hyperlink" Target="http://etemple.com/temple/sri-puttrukkan-marriamman-thiru-kovil-ganapathypudur-coimbatore/" TargetMode="External"/><Relationship Id="rId5016" Type="http://schemas.openxmlformats.org/officeDocument/2006/relationships/hyperlink" Target="http://etemple.com/temple/ellai-amman-koil-ellaiamman-colony-chennai/" TargetMode="External"/><Relationship Id="rId6347" Type="http://schemas.openxmlformats.org/officeDocument/2006/relationships/hyperlink" Target="http://etemple.com/temple/sri-mariamman-temple-tiruchirappalli/" TargetMode="External"/><Relationship Id="rId7677" Type="http://schemas.openxmlformats.org/officeDocument/2006/relationships/hyperlink" Target="http://etemple.com/temple/temple-of-shiv-ji-sindhi-colony-jaipur/" TargetMode="External"/><Relationship Id="rId5008" Type="http://schemas.openxmlformats.org/officeDocument/2006/relationships/hyperlink" Target="http://etemple.com/temple/shree-ram-mandir-khadki-pune/" TargetMode="External"/><Relationship Id="rId6339" Type="http://schemas.openxmlformats.org/officeDocument/2006/relationships/hyperlink" Target="http://etemple.com/temple/mugambigai-temple-krishnapuram-colony-madurai/" TargetMode="External"/><Relationship Id="rId5009" Type="http://schemas.openxmlformats.org/officeDocument/2006/relationships/hyperlink" Target="http://etemple.com/temple/amman-temple-lakshmipuram-chennai/" TargetMode="External"/><Relationship Id="rId7661" Type="http://schemas.openxmlformats.org/officeDocument/2006/relationships/hyperlink" Target="http://etemple.com/temple/hanuman-mandir-choladhara-jorhat/" TargetMode="External"/><Relationship Id="rId8992" Type="http://schemas.openxmlformats.org/officeDocument/2006/relationships/hyperlink" Target="http://etemple.com/temple/hanuman-mandir-civil-lines-kanpur/" TargetMode="External"/><Relationship Id="rId6330" Type="http://schemas.openxmlformats.org/officeDocument/2006/relationships/hyperlink" Target="http://etemple.com/temple/shiv-temple-lucknow/" TargetMode="External"/><Relationship Id="rId7660" Type="http://schemas.openxmlformats.org/officeDocument/2006/relationships/hyperlink" Target="http://etemple.com/temple/santoshi-mata-temple-vaishali-nagar-ajmer/" TargetMode="External"/><Relationship Id="rId8991" Type="http://schemas.openxmlformats.org/officeDocument/2006/relationships/hyperlink" Target="http://etemple.com/temple/sai-mandir-vidhya-palace-indore/" TargetMode="External"/><Relationship Id="rId8990" Type="http://schemas.openxmlformats.org/officeDocument/2006/relationships/hyperlink" Target="http://etemple.com/temple/lakhi-mandir-tiniali-guwahati/" TargetMode="External"/><Relationship Id="rId5002" Type="http://schemas.openxmlformats.org/officeDocument/2006/relationships/hyperlink" Target="http://etemple.com/temple/vitthal-rukmini-mandir-karve-nagar-pune/" TargetMode="External"/><Relationship Id="rId6333" Type="http://schemas.openxmlformats.org/officeDocument/2006/relationships/hyperlink" Target="http://etemple.com/temple/om-sakthi-mariamman-temple-madurai/" TargetMode="External"/><Relationship Id="rId7665" Type="http://schemas.openxmlformats.org/officeDocument/2006/relationships/hyperlink" Target="http://etemple.com/temple/laxmi-temple-saroj-nagar-aligarh/" TargetMode="External"/><Relationship Id="rId8996" Type="http://schemas.openxmlformats.org/officeDocument/2006/relationships/hyperlink" Target="http://etemple.com/temple/mata-mandir-ramamurthy-nagar-bangalore/" TargetMode="External"/><Relationship Id="rId5003" Type="http://schemas.openxmlformats.org/officeDocument/2006/relationships/hyperlink" Target="http://etemple.com/temple/mankali-amman-temple-anna-nagar-chennai/" TargetMode="External"/><Relationship Id="rId6334" Type="http://schemas.openxmlformats.org/officeDocument/2006/relationships/hyperlink" Target="http://etemple.com/temple/trishakti-maa-vaishno-mandir-majra-dehradun/" TargetMode="External"/><Relationship Id="rId7664" Type="http://schemas.openxmlformats.org/officeDocument/2006/relationships/hyperlink" Target="http://etemple.com/temple/paloothu-murugan-temple-chennai/" TargetMode="External"/><Relationship Id="rId8995" Type="http://schemas.openxmlformats.org/officeDocument/2006/relationships/hyperlink" Target="http://etemple.com/temple/hanuman-mandir-permat-kanpur/" TargetMode="External"/><Relationship Id="rId5000" Type="http://schemas.openxmlformats.org/officeDocument/2006/relationships/hyperlink" Target="http://etemple.com/temple/sakthi-vinayakar-temple-valasaravakkam-chennai/" TargetMode="External"/><Relationship Id="rId6331" Type="http://schemas.openxmlformats.org/officeDocument/2006/relationships/hyperlink" Target="http://etemple.com/temple/mariamman-temple-villankurichi-coimbatore/" TargetMode="External"/><Relationship Id="rId7663" Type="http://schemas.openxmlformats.org/officeDocument/2006/relationships/hyperlink" Target="http://etemple.com/temple/durga-mandir-slaughter-house-basti-kolkata/" TargetMode="External"/><Relationship Id="rId8994" Type="http://schemas.openxmlformats.org/officeDocument/2006/relationships/hyperlink" Target="http://etemple.com/temple/saint-kabir-temple-sherkotda-ahmedabad/" TargetMode="External"/><Relationship Id="rId5001" Type="http://schemas.openxmlformats.org/officeDocument/2006/relationships/hyperlink" Target="http://etemple.com/temple/harimati-mandir-kali-mandir-ranchi/" TargetMode="External"/><Relationship Id="rId6332" Type="http://schemas.openxmlformats.org/officeDocument/2006/relationships/hyperlink" Target="http://etemple.com/temple/pillayar-temple-rayapuram-tiruppur/" TargetMode="External"/><Relationship Id="rId7662" Type="http://schemas.openxmlformats.org/officeDocument/2006/relationships/hyperlink" Target="http://etemple.com/temple/shiv-mandir-anand-vihar-jaipur/" TargetMode="External"/><Relationship Id="rId8993" Type="http://schemas.openxmlformats.org/officeDocument/2006/relationships/hyperlink" Target="http://etemple.com/temple/sani-mandir-dibrugarh/" TargetMode="External"/><Relationship Id="rId5006" Type="http://schemas.openxmlformats.org/officeDocument/2006/relationships/hyperlink" Target="http://etemple.com/temple/muthumariamman-temple-ambattur-ambattur/" TargetMode="External"/><Relationship Id="rId6337" Type="http://schemas.openxmlformats.org/officeDocument/2006/relationships/hyperlink" Target="http://etemple.com/temple/shri-ram-mandir-tagore-nagar-jalandhar/" TargetMode="External"/><Relationship Id="rId7669" Type="http://schemas.openxmlformats.org/officeDocument/2006/relationships/hyperlink" Target="http://etemple.com/temple/murugan-temple-thirunagar-tiruchirappalli/" TargetMode="External"/><Relationship Id="rId5007" Type="http://schemas.openxmlformats.org/officeDocument/2006/relationships/hyperlink" Target="http://etemple.com/temple/maa-kali-mandir-bidhannagar-durgapur/" TargetMode="External"/><Relationship Id="rId6338" Type="http://schemas.openxmlformats.org/officeDocument/2006/relationships/hyperlink" Target="http://etemple.com/temple/sourashtra-nagaraja-ganapathi-temple-ponnammapet-salem/" TargetMode="External"/><Relationship Id="rId7668" Type="http://schemas.openxmlformats.org/officeDocument/2006/relationships/hyperlink" Target="http://etemple.com/temple/kali-ghat-mandir-nawabganj-barakpur/" TargetMode="External"/><Relationship Id="rId8999" Type="http://schemas.openxmlformats.org/officeDocument/2006/relationships/hyperlink" Target="http://etemple.com/temple/aman-mandir-manali-chennai/" TargetMode="External"/><Relationship Id="rId5004" Type="http://schemas.openxmlformats.org/officeDocument/2006/relationships/hyperlink" Target="http://etemple.com/temple/thana-kali-mandir-durgapur/" TargetMode="External"/><Relationship Id="rId6335" Type="http://schemas.openxmlformats.org/officeDocument/2006/relationships/hyperlink" Target="http://etemple.com/temple/lord-ganapathi-temple-velampalayam-tiruppur/" TargetMode="External"/><Relationship Id="rId7667" Type="http://schemas.openxmlformats.org/officeDocument/2006/relationships/hyperlink" Target="http://etemple.com/temple/gopeshwar-mahadev-mandir-jaipur/" TargetMode="External"/><Relationship Id="rId8998" Type="http://schemas.openxmlformats.org/officeDocument/2006/relationships/hyperlink" Target="http://etemple.com/temple/shri-sankat-mochan-hanuman-mandir-kalyanpur-kanpur/" TargetMode="External"/><Relationship Id="rId5005" Type="http://schemas.openxmlformats.org/officeDocument/2006/relationships/hyperlink" Target="http://etemple.com/temple/vithal-rukhmini-mandir-katraj-pune/" TargetMode="External"/><Relationship Id="rId6336" Type="http://schemas.openxmlformats.org/officeDocument/2006/relationships/hyperlink" Target="http://etemple.com/temple/badrakaliamman-temple-madurai/" TargetMode="External"/><Relationship Id="rId7666" Type="http://schemas.openxmlformats.org/officeDocument/2006/relationships/hyperlink" Target="http://etemple.com/temple/shree-balveer-hanuman-mandir-kharakua-colony-ujjain/" TargetMode="External"/><Relationship Id="rId8997" Type="http://schemas.openxmlformats.org/officeDocument/2006/relationships/hyperlink" Target="http://etemple.com/temple/jind-baba-ka-mandir-shri-ram-colony-bhopal/" TargetMode="External"/><Relationship Id="rId7690" Type="http://schemas.openxmlformats.org/officeDocument/2006/relationships/hyperlink" Target="http://etemple.com/temple/shiva-temple-kng-pudur-pirivu-coimbatore/" TargetMode="External"/><Relationship Id="rId5031" Type="http://schemas.openxmlformats.org/officeDocument/2006/relationships/hyperlink" Target="http://etemple.com/temple/shiva-temple-rajouri-garden-north-west/" TargetMode="External"/><Relationship Id="rId6362" Type="http://schemas.openxmlformats.org/officeDocument/2006/relationships/hyperlink" Target="http://etemple.com/temple/agiriamman-temple-tiruchirappalli/" TargetMode="External"/><Relationship Id="rId7694" Type="http://schemas.openxmlformats.org/officeDocument/2006/relationships/hyperlink" Target="http://etemple.com/temple/ancient-shiv-temple-bhopal/" TargetMode="External"/><Relationship Id="rId5032" Type="http://schemas.openxmlformats.org/officeDocument/2006/relationships/hyperlink" Target="http://etemple.com/temple/shree-sindhawai-mata-mandir-amraiwadi-ahmedabad/" TargetMode="External"/><Relationship Id="rId6363" Type="http://schemas.openxmlformats.org/officeDocument/2006/relationships/hyperlink" Target="http://etemple.com/temple/radha-krishna-mandir-bhayandar-west-mira-bhayandar/" TargetMode="External"/><Relationship Id="rId7693" Type="http://schemas.openxmlformats.org/officeDocument/2006/relationships/hyperlink" Target="http://etemple.com/temple/maa-durga-mandir-barra-kanpur/" TargetMode="External"/><Relationship Id="rId6360" Type="http://schemas.openxmlformats.org/officeDocument/2006/relationships/hyperlink" Target="http://etemple.com/temple/shree-vitthal-mandir-thane-east-thane/" TargetMode="External"/><Relationship Id="rId7692" Type="http://schemas.openxmlformats.org/officeDocument/2006/relationships/hyperlink" Target="http://etemple.com/temple/shiv-mandir-jawahar-nagar-bhopal/" TargetMode="External"/><Relationship Id="rId5030" Type="http://schemas.openxmlformats.org/officeDocument/2006/relationships/hyperlink" Target="http://etemple.com/temple/khodiyar-mata-temple-hill-drive-bhavnagar/" TargetMode="External"/><Relationship Id="rId6361" Type="http://schemas.openxmlformats.org/officeDocument/2006/relationships/hyperlink" Target="http://etemple.com/temple/sri-shakthi-ganapathi-temple-somanath-nagar-mysore-karnataka/" TargetMode="External"/><Relationship Id="rId7691" Type="http://schemas.openxmlformats.org/officeDocument/2006/relationships/hyperlink" Target="http://etemple.com/temple/jai-maa-ambe-mandir-kanpur/" TargetMode="External"/><Relationship Id="rId5035" Type="http://schemas.openxmlformats.org/officeDocument/2006/relationships/hyperlink" Target="http://etemple.com/temple/butt-bhavani-mata-mandir-ahmedabad/" TargetMode="External"/><Relationship Id="rId6366" Type="http://schemas.openxmlformats.org/officeDocument/2006/relationships/hyperlink" Target="http://etemple.com/temple/sri-ganesh-temple-mysore/" TargetMode="External"/><Relationship Id="rId7698" Type="http://schemas.openxmlformats.org/officeDocument/2006/relationships/hyperlink" Target="http://etemple.com/temple/shiv-mandir-ayodhya-bypass-rd-bhopal/" TargetMode="External"/><Relationship Id="rId5036" Type="http://schemas.openxmlformats.org/officeDocument/2006/relationships/hyperlink" Target="http://etemple.com/temple/karni-mata-temple-bapu-nagar-bhilwara/" TargetMode="External"/><Relationship Id="rId6367" Type="http://schemas.openxmlformats.org/officeDocument/2006/relationships/hyperlink" Target="http://etemple.com/temple/mariyamm-temple-srirangam-tiruchirappalli/" TargetMode="External"/><Relationship Id="rId7697" Type="http://schemas.openxmlformats.org/officeDocument/2006/relationships/hyperlink" Target="http://etemple.com/temple/durga-mandir-transport-nagar-lucknow/" TargetMode="External"/><Relationship Id="rId5033" Type="http://schemas.openxmlformats.org/officeDocument/2006/relationships/hyperlink" Target="http://etemple.com/temple/mataji-mandir-sector-7-gandhinagar/" TargetMode="External"/><Relationship Id="rId6364" Type="http://schemas.openxmlformats.org/officeDocument/2006/relationships/hyperlink" Target="http://etemple.com/temple/ganapathi-temple-rahmania-mohalla-mysore/" TargetMode="External"/><Relationship Id="rId7696" Type="http://schemas.openxmlformats.org/officeDocument/2006/relationships/hyperlink" Target="http://etemple.com/temple/shri-manokamneshwar-hanuman-mandir-kotra-sultanabad-bhopal/" TargetMode="External"/><Relationship Id="rId5034" Type="http://schemas.openxmlformats.org/officeDocument/2006/relationships/hyperlink" Target="http://etemple.com/temple/shiv-mandir-daheli-sujanpur-kanpur/" TargetMode="External"/><Relationship Id="rId6365" Type="http://schemas.openxmlformats.org/officeDocument/2006/relationships/hyperlink" Target="http://etemple.com/temple/nagamuthu-mariyamman-temple-sanjeevi-nagar-tiruchirappalli/" TargetMode="External"/><Relationship Id="rId7695" Type="http://schemas.openxmlformats.org/officeDocument/2006/relationships/hyperlink" Target="http://etemple.com/temple/durga-mandir-rawat-pur-kanpur/" TargetMode="External"/><Relationship Id="rId5039" Type="http://schemas.openxmlformats.org/officeDocument/2006/relationships/hyperlink" Target="http://etemple.com/temple/shree-saptashrungi-mata-mandir-bhor-town-ship-nashik/" TargetMode="External"/><Relationship Id="rId5037" Type="http://schemas.openxmlformats.org/officeDocument/2006/relationships/hyperlink" Target="http://etemple.com/temple/pipleshwar-baba-mandir-permat-kanpur/" TargetMode="External"/><Relationship Id="rId6368" Type="http://schemas.openxmlformats.org/officeDocument/2006/relationships/hyperlink" Target="http://etemple.com/temple/hanuman-temple-paldi-meena-jaipur/" TargetMode="External"/><Relationship Id="rId5038" Type="http://schemas.openxmlformats.org/officeDocument/2006/relationships/hyperlink" Target="http://etemple.com/temple/durga-mandir-block-c-vikaspuri-north-west/" TargetMode="External"/><Relationship Id="rId6369" Type="http://schemas.openxmlformats.org/officeDocument/2006/relationships/hyperlink" Target="http://etemple.com/temple/tulshimata-pandurang-temple-odlem-bhat-panaji/" TargetMode="External"/><Relationship Id="rId7699" Type="http://schemas.openxmlformats.org/officeDocument/2006/relationships/hyperlink" Target="http://etemple.com/temple/mandir-shree-durga-maa-mohan-rd-lucknow/" TargetMode="External"/><Relationship Id="rId5020" Type="http://schemas.openxmlformats.org/officeDocument/2006/relationships/hyperlink" Target="http://etemple.com/temple/lakshmi-narayna-perumal-koil-chennai/" TargetMode="External"/><Relationship Id="rId6351" Type="http://schemas.openxmlformats.org/officeDocument/2006/relationships/hyperlink" Target="http://etemple.com/temple/sri-salai-pillayar-kovil-venkata-nagar-puducherry/" TargetMode="External"/><Relationship Id="rId7683" Type="http://schemas.openxmlformats.org/officeDocument/2006/relationships/hyperlink" Target="http://etemple.com/temple/shree-sheetla-mata-temple-sector-50-faridabad/" TargetMode="External"/><Relationship Id="rId5021" Type="http://schemas.openxmlformats.org/officeDocument/2006/relationships/hyperlink" Target="http://etemple.com/temple/shiv-mandir-ashish-nagar-indore/" TargetMode="External"/><Relationship Id="rId6352" Type="http://schemas.openxmlformats.org/officeDocument/2006/relationships/hyperlink" Target="http://etemple.com/temple/amman-nagar-vinayagar-temple-kattur-tiruchirappalli/" TargetMode="External"/><Relationship Id="rId7682" Type="http://schemas.openxmlformats.org/officeDocument/2006/relationships/hyperlink" Target="http://etemple.com/temple/murugan-temple-cuddalore-chennai/" TargetMode="External"/><Relationship Id="rId7681" Type="http://schemas.openxmlformats.org/officeDocument/2006/relationships/hyperlink" Target="http://etemple.com/temple/kalimata-temple-bichhwal-bikaner/" TargetMode="External"/><Relationship Id="rId6350" Type="http://schemas.openxmlformats.org/officeDocument/2006/relationships/hyperlink" Target="http://etemple.com/temple/shree-vanavasi-ram-mandir-malmaddi-dharwad/" TargetMode="External"/><Relationship Id="rId7680" Type="http://schemas.openxmlformats.org/officeDocument/2006/relationships/hyperlink" Target="http://etemple.com/temple/sivasakthi-vinayakar-temple-kumarasamipatti-salem/" TargetMode="External"/><Relationship Id="rId5024" Type="http://schemas.openxmlformats.org/officeDocument/2006/relationships/hyperlink" Target="http://etemple.com/temple/durga-mata-mandir-bhopal/" TargetMode="External"/><Relationship Id="rId6355" Type="http://schemas.openxmlformats.org/officeDocument/2006/relationships/hyperlink" Target="http://etemple.com/temple/shreeram-mandir-chikhali-pimpri-chinchwad/" TargetMode="External"/><Relationship Id="rId7687" Type="http://schemas.openxmlformats.org/officeDocument/2006/relationships/hyperlink" Target="http://etemple.com/temple/maa-shera-wali-mandir-agra/" TargetMode="External"/><Relationship Id="rId5025" Type="http://schemas.openxmlformats.org/officeDocument/2006/relationships/hyperlink" Target="http://etemple.com/temple/shri-gauri-shankar-mahadev-mandir-sukhlia-indore/" TargetMode="External"/><Relationship Id="rId6356" Type="http://schemas.openxmlformats.org/officeDocument/2006/relationships/hyperlink" Target="http://etemple.com/temple/sri-vinayagar-temple-karuvadikuppam-puducherry/" TargetMode="External"/><Relationship Id="rId7686" Type="http://schemas.openxmlformats.org/officeDocument/2006/relationships/hyperlink" Target="http://etemple.com/temple/mahadev-mandir-naubasta-kanpur/" TargetMode="External"/><Relationship Id="rId5022" Type="http://schemas.openxmlformats.org/officeDocument/2006/relationships/hyperlink" Target="http://etemple.com/temple/shree-durga-mata-mandir-tilak-nagar-indore/" TargetMode="External"/><Relationship Id="rId6353" Type="http://schemas.openxmlformats.org/officeDocument/2006/relationships/hyperlink" Target="http://etemple.com/temple/anjaneya-swamy-temple-puttanahalli-bangalore/" TargetMode="External"/><Relationship Id="rId7685" Type="http://schemas.openxmlformats.org/officeDocument/2006/relationships/hyperlink" Target="http://etemple.com/temple/durga-ji-mandir-bareilly/" TargetMode="External"/><Relationship Id="rId5023" Type="http://schemas.openxmlformats.org/officeDocument/2006/relationships/hyperlink" Target="http://etemple.com/temple/shankar-mandir-rau-indore/" TargetMode="External"/><Relationship Id="rId6354" Type="http://schemas.openxmlformats.org/officeDocument/2006/relationships/hyperlink" Target="http://etemple.com/temple/karivaratharajar-temple-coimbatore/" TargetMode="External"/><Relationship Id="rId7684" Type="http://schemas.openxmlformats.org/officeDocument/2006/relationships/hyperlink" Target="http://etemple.com/temple/murugan-temple-indra-nagar-chennai/" TargetMode="External"/><Relationship Id="rId5028" Type="http://schemas.openxmlformats.org/officeDocument/2006/relationships/hyperlink" Target="http://etemple.com/temple/shiv-shakti-hanuman-mandir-okhla-industrial-area-new-delhi/" TargetMode="External"/><Relationship Id="rId6359" Type="http://schemas.openxmlformats.org/officeDocument/2006/relationships/hyperlink" Target="http://etemple.com/temple/gnanambikai-temple-coimbatore/" TargetMode="External"/><Relationship Id="rId5029" Type="http://schemas.openxmlformats.org/officeDocument/2006/relationships/hyperlink" Target="http://etemple.com/temple/nav-jyoti-durga-mandir-gandhi-nagar-bhopal/" TargetMode="External"/><Relationship Id="rId5026" Type="http://schemas.openxmlformats.org/officeDocument/2006/relationships/hyperlink" Target="http://etemple.com/temple/jai-mahakali-chumunda-mandir-bhopal/" TargetMode="External"/><Relationship Id="rId6357" Type="http://schemas.openxmlformats.org/officeDocument/2006/relationships/hyperlink" Target="http://etemple.com/temple/sri-murugan-sri-selva-mariamman-temple-palakkarai-tiruchirappalli/" TargetMode="External"/><Relationship Id="rId7689" Type="http://schemas.openxmlformats.org/officeDocument/2006/relationships/hyperlink" Target="http://etemple.com/temple/shri-laxmi-narayan-mandir-sikandra-agra/" TargetMode="External"/><Relationship Id="rId5027" Type="http://schemas.openxmlformats.org/officeDocument/2006/relationships/hyperlink" Target="http://etemple.com/temple/maa-dakshineswari-kalika-mandir-ujjain/" TargetMode="External"/><Relationship Id="rId6358" Type="http://schemas.openxmlformats.org/officeDocument/2006/relationships/hyperlink" Target="http://etemple.com/temple/hanuman-temple-pedda-amberpet-hyderabad/" TargetMode="External"/><Relationship Id="rId7688" Type="http://schemas.openxmlformats.org/officeDocument/2006/relationships/hyperlink" Target="http://etemple.com/temple/jai-sheetla-jai-shankar-temple-kanpur/" TargetMode="External"/><Relationship Id="rId6308" Type="http://schemas.openxmlformats.org/officeDocument/2006/relationships/hyperlink" Target="http://etemple.com/temple/shri-somnath-mahadev-mandir-shahganj-agra/" TargetMode="External"/><Relationship Id="rId6309" Type="http://schemas.openxmlformats.org/officeDocument/2006/relationships/hyperlink" Target="http://etemple.com/temple/sitala-mandir-vip-nagar-kolkata/" TargetMode="External"/><Relationship Id="rId7639" Type="http://schemas.openxmlformats.org/officeDocument/2006/relationships/hyperlink" Target="http://etemple.com/temple/sai-baba-temple-kandivali-west-mumbai/" TargetMode="External"/><Relationship Id="rId6306" Type="http://schemas.openxmlformats.org/officeDocument/2006/relationships/hyperlink" Target="http://etemple.com/temple/shri-ram-mandir-athwa-surat/" TargetMode="External"/><Relationship Id="rId7638" Type="http://schemas.openxmlformats.org/officeDocument/2006/relationships/hyperlink" Target="http://etemple.com/temple/sannate-sur-mandir-nilmatha-lucknow/" TargetMode="External"/><Relationship Id="rId8969" Type="http://schemas.openxmlformats.org/officeDocument/2006/relationships/hyperlink" Target="http://etemple.com/temple/baba-loknath-temple-baramunda-bhubaneswar/" TargetMode="External"/><Relationship Id="rId6307" Type="http://schemas.openxmlformats.org/officeDocument/2006/relationships/hyperlink" Target="http://etemple.com/temple/jay-mata-mandir-mumbai/" TargetMode="External"/><Relationship Id="rId7637" Type="http://schemas.openxmlformats.org/officeDocument/2006/relationships/hyperlink" Target="http://etemple.com/temple/elankaali-amman-koil-chennai/" TargetMode="External"/><Relationship Id="rId8968" Type="http://schemas.openxmlformats.org/officeDocument/2006/relationships/hyperlink" Target="http://etemple.com/temple/meera-mandir-joka-kolkata/" TargetMode="External"/><Relationship Id="rId6300" Type="http://schemas.openxmlformats.org/officeDocument/2006/relationships/hyperlink" Target="http://etemple.com/temple/gauri-shanker-mandir-basti-bawa-khel-jalandhar/" TargetMode="External"/><Relationship Id="rId7632" Type="http://schemas.openxmlformats.org/officeDocument/2006/relationships/hyperlink" Target="http://etemple.com/temple/lord-vigneswaras-temple-visakhapatnam/" TargetMode="External"/><Relationship Id="rId8963" Type="http://schemas.openxmlformats.org/officeDocument/2006/relationships/hyperlink" Target="http://etemple.com/temple/kalpak-mitra-mandal-temple-mumbai/" TargetMode="External"/><Relationship Id="rId6301" Type="http://schemas.openxmlformats.org/officeDocument/2006/relationships/hyperlink" Target="http://etemple.com/temple/jay-jalaram-temple-surat/" TargetMode="External"/><Relationship Id="rId7631" Type="http://schemas.openxmlformats.org/officeDocument/2006/relationships/hyperlink" Target="http://etemple.com/temple/shree-sai-mandir-airoli-navi-mumbai/" TargetMode="External"/><Relationship Id="rId8962" Type="http://schemas.openxmlformats.org/officeDocument/2006/relationships/hyperlink" Target="http://etemple.com/temple/hanuman-mandir-dudeshwar-ahmedabad/" TargetMode="External"/><Relationship Id="rId7630" Type="http://schemas.openxmlformats.org/officeDocument/2006/relationships/hyperlink" Target="http://etemple.com/temple/bhagwan-narsingh-ji-ka-mandir-gwalior/" TargetMode="External"/><Relationship Id="rId8961" Type="http://schemas.openxmlformats.org/officeDocument/2006/relationships/hyperlink" Target="http://etemple.com/temple/khatu-shyam-mandir-samashpur-khalsa-south-west/" TargetMode="External"/><Relationship Id="rId8960" Type="http://schemas.openxmlformats.org/officeDocument/2006/relationships/hyperlink" Target="http://etemple.com/temple/kela-devi-temple-surendra-nagar-aligarh/" TargetMode="External"/><Relationship Id="rId6304" Type="http://schemas.openxmlformats.org/officeDocument/2006/relationships/hyperlink" Target="http://etemple.com/temple/ugalamani-temple-chakeisihani-bhubaneswar-m-corp/" TargetMode="External"/><Relationship Id="rId7636" Type="http://schemas.openxmlformats.org/officeDocument/2006/relationships/hyperlink" Target="http://etemple.com/temple/shiv-mandir-dhanas-chandigarh/" TargetMode="External"/><Relationship Id="rId8967" Type="http://schemas.openxmlformats.org/officeDocument/2006/relationships/hyperlink" Target="http://etemple.com/temple/shri-hanuman-temple-paldi-ahmedabad/" TargetMode="External"/><Relationship Id="rId6305" Type="http://schemas.openxmlformats.org/officeDocument/2006/relationships/hyperlink" Target="http://etemple.com/temple/shiv-mandir-pitha-noida/" TargetMode="External"/><Relationship Id="rId7635" Type="http://schemas.openxmlformats.org/officeDocument/2006/relationships/hyperlink" Target="http://etemple.com/temple/sai-baba-mandir-kandivali-west-mumbai/" TargetMode="External"/><Relationship Id="rId8966" Type="http://schemas.openxmlformats.org/officeDocument/2006/relationships/hyperlink" Target="http://etemple.com/temple/sitaram-mandir-rawat-nagar-jodhpur/" TargetMode="External"/><Relationship Id="rId6302" Type="http://schemas.openxmlformats.org/officeDocument/2006/relationships/hyperlink" Target="http://etemple.com/temple/laxmi-mandir-pune/" TargetMode="External"/><Relationship Id="rId7634" Type="http://schemas.openxmlformats.org/officeDocument/2006/relationships/hyperlink" Target="http://etemple.com/temple/om-namha-mandir-rawatpur-gaon-kanpur/" TargetMode="External"/><Relationship Id="rId8965" Type="http://schemas.openxmlformats.org/officeDocument/2006/relationships/hyperlink" Target="http://etemple.com/temple/sai-baba-temple-vinay-nagar-nashik/" TargetMode="External"/><Relationship Id="rId6303" Type="http://schemas.openxmlformats.org/officeDocument/2006/relationships/hyperlink" Target="http://etemple.com/temple/anjanaya-swami-temple-vijayawada/" TargetMode="External"/><Relationship Id="rId7633" Type="http://schemas.openxmlformats.org/officeDocument/2006/relationships/hyperlink" Target="http://etemple.com/temple/muthumariamman-koil-ambattur-ambattur/" TargetMode="External"/><Relationship Id="rId8964" Type="http://schemas.openxmlformats.org/officeDocument/2006/relationships/hyperlink" Target="http://etemple.com/temple/om-khade-maharaj-ji-mandir-bareilly/" TargetMode="External"/><Relationship Id="rId7629" Type="http://schemas.openxmlformats.org/officeDocument/2006/relationships/hyperlink" Target="http://etemple.com/temple/nagathamman-koil-nandanam-chennai/" TargetMode="External"/><Relationship Id="rId7628" Type="http://schemas.openxmlformats.org/officeDocument/2006/relationships/hyperlink" Target="http://etemple.com/temple/sri-sri-sri-ram-sai-kasi-visweswara-temple-mahaarajupeta-visakhapatnam/" TargetMode="External"/><Relationship Id="rId8959" Type="http://schemas.openxmlformats.org/officeDocument/2006/relationships/hyperlink" Target="http://etemple.com/temple/murugan-temple-jaihindpuram-madurai/" TargetMode="External"/><Relationship Id="rId7627" Type="http://schemas.openxmlformats.org/officeDocument/2006/relationships/hyperlink" Target="http://etemple.com/temple/hanuman-mandir-govindpur-jamshedpur/" TargetMode="External"/><Relationship Id="rId8958" Type="http://schemas.openxmlformats.org/officeDocument/2006/relationships/hyperlink" Target="http://etemple.com/temple/om-shiddhi-kali-mata-mandir-ashok-marg-lucknow/" TargetMode="External"/><Relationship Id="rId7626" Type="http://schemas.openxmlformats.org/officeDocument/2006/relationships/hyperlink" Target="http://etemple.com/temple/sai-baba-temple-kopar-khairane-navi-mumbai/" TargetMode="External"/><Relationship Id="rId8957" Type="http://schemas.openxmlformats.org/officeDocument/2006/relationships/hyperlink" Target="http://etemple.com/temple/krishna-mandir-north-west/" TargetMode="External"/><Relationship Id="rId7621" Type="http://schemas.openxmlformats.org/officeDocument/2006/relationships/hyperlink" Target="http://etemple.com/temple/shree-sai-baba-temple-taloja-navi-mumbai/" TargetMode="External"/><Relationship Id="rId8952" Type="http://schemas.openxmlformats.org/officeDocument/2006/relationships/hyperlink" Target="http://etemple.com/temple/muniyappan-temple-chittoor-chennai/" TargetMode="External"/><Relationship Id="rId7620" Type="http://schemas.openxmlformats.org/officeDocument/2006/relationships/hyperlink" Target="http://etemple.com/temple/nav-grah-mandir-allahabad/" TargetMode="External"/><Relationship Id="rId8951" Type="http://schemas.openxmlformats.org/officeDocument/2006/relationships/hyperlink" Target="http://etemple.com/temple/jai-ma-durga-mandir-kanpur/" TargetMode="External"/><Relationship Id="rId8950" Type="http://schemas.openxmlformats.org/officeDocument/2006/relationships/hyperlink" Target="http://etemple.com/temple/shri-ram-mandir-indore-gpo-indore/" TargetMode="External"/><Relationship Id="rId7625" Type="http://schemas.openxmlformats.org/officeDocument/2006/relationships/hyperlink" Target="http://etemple.com/temple/shri-chitragupt-aadi-mandir-mahavir-ghat-road-patna/" TargetMode="External"/><Relationship Id="rId8956" Type="http://schemas.openxmlformats.org/officeDocument/2006/relationships/hyperlink" Target="http://etemple.com/temple/sheetla-mata-mandir-shastri-nagar-ajmer/" TargetMode="External"/><Relationship Id="rId7624" Type="http://schemas.openxmlformats.org/officeDocument/2006/relationships/hyperlink" Target="http://etemple.com/temple/sri-badra-kaliyamman-koil-velachery-chennai/" TargetMode="External"/><Relationship Id="rId8955" Type="http://schemas.openxmlformats.org/officeDocument/2006/relationships/hyperlink" Target="http://etemple.com/temple/murugan-kovil-chennai-tamil-nadu/" TargetMode="External"/><Relationship Id="rId7623" Type="http://schemas.openxmlformats.org/officeDocument/2006/relationships/hyperlink" Target="http://etemple.com/temple/lord-shiva-temple-nstl-visakhapatnam/" TargetMode="External"/><Relationship Id="rId8954" Type="http://schemas.openxmlformats.org/officeDocument/2006/relationships/hyperlink" Target="http://etemple.com/temple/ellikkal-subramanya-swamy-temple-kochi/" TargetMode="External"/><Relationship Id="rId7622" Type="http://schemas.openxmlformats.org/officeDocument/2006/relationships/hyperlink" Target="http://etemple.com/temple/hanuman-mandir-sector-c-raurkela/" TargetMode="External"/><Relationship Id="rId8953" Type="http://schemas.openxmlformats.org/officeDocument/2006/relationships/hyperlink" Target="http://etemple.com/temple/durga-temple-shastri-nagar-jodhpur/" TargetMode="External"/><Relationship Id="rId6328" Type="http://schemas.openxmlformats.org/officeDocument/2006/relationships/hyperlink" Target="http://etemple.com/temple/shiv-temple-khatkeyana-lucknow/" TargetMode="External"/><Relationship Id="rId6329" Type="http://schemas.openxmlformats.org/officeDocument/2006/relationships/hyperlink" Target="http://etemple.com/temple/sri-muthumariamman-temple-r-s-puram-coimbatore/" TargetMode="External"/><Relationship Id="rId7659" Type="http://schemas.openxmlformats.org/officeDocument/2006/relationships/hyperlink" Target="http://etemple.com/temple/balamurugan-temple-chennai/" TargetMode="External"/><Relationship Id="rId7650" Type="http://schemas.openxmlformats.org/officeDocument/2006/relationships/hyperlink" Target="http://etemple.com/temple/mahadev-talab-temple-mominpore-kolkata/" TargetMode="External"/><Relationship Id="rId8981" Type="http://schemas.openxmlformats.org/officeDocument/2006/relationships/hyperlink" Target="http://etemple.com/temple/matri-mandir-birati-kolkata/" TargetMode="External"/><Relationship Id="rId8980" Type="http://schemas.openxmlformats.org/officeDocument/2006/relationships/hyperlink" Target="http://etemple.com/temple/hanumaan-temple-bhopal/" TargetMode="External"/><Relationship Id="rId6322" Type="http://schemas.openxmlformats.org/officeDocument/2006/relationships/hyperlink" Target="http://etemple.com/temple/shiv-mandir-aliganj-lucknow/" TargetMode="External"/><Relationship Id="rId7654" Type="http://schemas.openxmlformats.org/officeDocument/2006/relationships/hyperlink" Target="http://etemple.com/temple/hanuman-mandir-nh34-meerut/" TargetMode="External"/><Relationship Id="rId8985" Type="http://schemas.openxmlformats.org/officeDocument/2006/relationships/hyperlink" Target="http://etemple.com/temple/om-sai-temple-ram-wadi-vadodara/" TargetMode="External"/><Relationship Id="rId6323" Type="http://schemas.openxmlformats.org/officeDocument/2006/relationships/hyperlink" Target="http://etemple.com/temple/sri-vishnu-durgain-amman-temple-sai-garden-coimbatore/" TargetMode="External"/><Relationship Id="rId7653" Type="http://schemas.openxmlformats.org/officeDocument/2006/relationships/hyperlink" Target="http://etemple.com/temple/hanuman-temple-majhola-moradabad/" TargetMode="External"/><Relationship Id="rId8984" Type="http://schemas.openxmlformats.org/officeDocument/2006/relationships/hyperlink" Target="http://etemple.com/temple/nepali-mandir-gorkhabasti-agartala/" TargetMode="External"/><Relationship Id="rId6320" Type="http://schemas.openxmlformats.org/officeDocument/2006/relationships/hyperlink" Target="http://etemple.com/temple/shiv-mandir-vinay-khand-3-lucknow/" TargetMode="External"/><Relationship Id="rId7652" Type="http://schemas.openxmlformats.org/officeDocument/2006/relationships/hyperlink" Target="http://etemple.com/temple/maa-joychandi-temple-domjur-haora/" TargetMode="External"/><Relationship Id="rId8983" Type="http://schemas.openxmlformats.org/officeDocument/2006/relationships/hyperlink" Target="http://etemple.com/temple/shree-icchapurti-hanuman-mandir-kohefiza-bhopal/" TargetMode="External"/><Relationship Id="rId6321" Type="http://schemas.openxmlformats.org/officeDocument/2006/relationships/hyperlink" Target="http://etemple.com/temple/chettalikkal-bagavathi-temple-kochi/" TargetMode="External"/><Relationship Id="rId7651" Type="http://schemas.openxmlformats.org/officeDocument/2006/relationships/hyperlink" Target="http://etemple.com/temple/santoshi-maa-temple-kalyanpur-kanpur/" TargetMode="External"/><Relationship Id="rId8982" Type="http://schemas.openxmlformats.org/officeDocument/2006/relationships/hyperlink" Target="http://etemple.com/temple/ramdev-baba-temple-rajkot/" TargetMode="External"/><Relationship Id="rId6326" Type="http://schemas.openxmlformats.org/officeDocument/2006/relationships/hyperlink" Target="http://etemple.com/temple/ganeshwar-mandir-gomti-nagar-lucknow/" TargetMode="External"/><Relationship Id="rId7658" Type="http://schemas.openxmlformats.org/officeDocument/2006/relationships/hyperlink" Target="http://etemple.com/temple/hanuman-temple-baddi/" TargetMode="External"/><Relationship Id="rId8989" Type="http://schemas.openxmlformats.org/officeDocument/2006/relationships/hyperlink" Target="http://etemple.com/temple/shree-hanuman-mandir-kidwai-nagar-kanpur/" TargetMode="External"/><Relationship Id="rId6327" Type="http://schemas.openxmlformats.org/officeDocument/2006/relationships/hyperlink" Target="http://etemple.com/temple/sri-badra-kaali-amman-temple-uppilipalayam-coimbatore/" TargetMode="External"/><Relationship Id="rId7657" Type="http://schemas.openxmlformats.org/officeDocument/2006/relationships/hyperlink" Target="http://etemple.com/temple/laxmi-narayan-temple-gopal-bari-jodhpur/" TargetMode="External"/><Relationship Id="rId8988" Type="http://schemas.openxmlformats.org/officeDocument/2006/relationships/hyperlink" Target="http://etemple.com/temple/saibaba-temple-pithampur-indore/" TargetMode="External"/><Relationship Id="rId6324" Type="http://schemas.openxmlformats.org/officeDocument/2006/relationships/hyperlink" Target="http://etemple.com/temple/mahadev-temple-lucknow/" TargetMode="External"/><Relationship Id="rId7656" Type="http://schemas.openxmlformats.org/officeDocument/2006/relationships/hyperlink" Target="http://etemple.com/temple/ayyappa-temple-jabalpur/" TargetMode="External"/><Relationship Id="rId8987" Type="http://schemas.openxmlformats.org/officeDocument/2006/relationships/hyperlink" Target="http://etemple.com/temple/mansha-mandir-bakarapara-guwahati/" TargetMode="External"/><Relationship Id="rId6325" Type="http://schemas.openxmlformats.org/officeDocument/2006/relationships/hyperlink" Target="http://etemple.com/temple/amman-temple-kallimadai-coimbatore/" TargetMode="External"/><Relationship Id="rId7655" Type="http://schemas.openxmlformats.org/officeDocument/2006/relationships/hyperlink" Target="http://etemple.com/temple/shri-hanuman-sidh-bali-mandir-ramnagar-roorkee/" TargetMode="External"/><Relationship Id="rId8986" Type="http://schemas.openxmlformats.org/officeDocument/2006/relationships/hyperlink" Target="http://etemple.com/temple/hanuman-mandir-daheli-sujanpur-kanpur/" TargetMode="External"/><Relationship Id="rId6319" Type="http://schemas.openxmlformats.org/officeDocument/2006/relationships/hyperlink" Target="http://etemple.com/temple/siva-mariamman-temple-fort-kochi-kochi/" TargetMode="External"/><Relationship Id="rId6317" Type="http://schemas.openxmlformats.org/officeDocument/2006/relationships/hyperlink" Target="http://etemple.com/temple/santoshi-mata-mandir-malad-east-mumbai/" TargetMode="External"/><Relationship Id="rId7649" Type="http://schemas.openxmlformats.org/officeDocument/2006/relationships/hyperlink" Target="http://etemple.com/temple/gayatri-temple-rajkot/" TargetMode="External"/><Relationship Id="rId6318" Type="http://schemas.openxmlformats.org/officeDocument/2006/relationships/hyperlink" Target="http://etemple.com/temple/sri-mankameshwar-mandir-tiwaripur-lucknow/" TargetMode="External"/><Relationship Id="rId7648" Type="http://schemas.openxmlformats.org/officeDocument/2006/relationships/hyperlink" Target="http://etemple.com/temple/sarah-mandir-dhakuria-kolkata/" TargetMode="External"/><Relationship Id="rId8979" Type="http://schemas.openxmlformats.org/officeDocument/2006/relationships/hyperlink" Target="http://etemple.com/temple/sai-mandir-shankar-nagar-raipur/" TargetMode="External"/><Relationship Id="rId8970" Type="http://schemas.openxmlformats.org/officeDocument/2006/relationships/hyperlink" Target="http://etemple.com/temple/krishna-mandir-indirapuram-ghaziabad/" TargetMode="External"/><Relationship Id="rId6311" Type="http://schemas.openxmlformats.org/officeDocument/2006/relationships/hyperlink" Target="http://etemple.com/temple/kalyana-ganapathy-temple-maruthi-nagar-tiruchirappalli/" TargetMode="External"/><Relationship Id="rId7643" Type="http://schemas.openxmlformats.org/officeDocument/2006/relationships/hyperlink" Target="http://etemple.com/temple/shree-saibaba-mandir-cidco-aurangabad/" TargetMode="External"/><Relationship Id="rId8974" Type="http://schemas.openxmlformats.org/officeDocument/2006/relationships/hyperlink" Target="http://etemple.com/temple/hanuman-temple-thaltej-ahmedabad/" TargetMode="External"/><Relationship Id="rId6312" Type="http://schemas.openxmlformats.org/officeDocument/2006/relationships/hyperlink" Target="http://etemple.com/temple/durga-devi-temple-pedikulam-thiruvananthapuram/" TargetMode="External"/><Relationship Id="rId7642" Type="http://schemas.openxmlformats.org/officeDocument/2006/relationships/hyperlink" Target="http://etemple.com/temple/bheruji-mandir-jhotwara-jaipur/" TargetMode="External"/><Relationship Id="rId8973" Type="http://schemas.openxmlformats.org/officeDocument/2006/relationships/hyperlink" Target="http://etemple.com/temple/sainath-mandir-chandrakiran-nagar-nagpur/" TargetMode="External"/><Relationship Id="rId7641" Type="http://schemas.openxmlformats.org/officeDocument/2006/relationships/hyperlink" Target="http://etemple.com/temple/sai-baba-temple-lal-bahadur-shastri-nagar-mumbai/" TargetMode="External"/><Relationship Id="rId8972" Type="http://schemas.openxmlformats.org/officeDocument/2006/relationships/hyperlink" Target="http://etemple.com/temple/annexe-mandir-kolkata/" TargetMode="External"/><Relationship Id="rId6310" Type="http://schemas.openxmlformats.org/officeDocument/2006/relationships/hyperlink" Target="http://etemple.com/temple/ram-mandir-sector-12a-gurgaon/" TargetMode="External"/><Relationship Id="rId7640" Type="http://schemas.openxmlformats.org/officeDocument/2006/relationships/hyperlink" Target="http://etemple.com/temple/shree-sani-mandir-mansarovar-jaipur/" TargetMode="External"/><Relationship Id="rId8971" Type="http://schemas.openxmlformats.org/officeDocument/2006/relationships/hyperlink" Target="http://etemple.com/temple/shree-hanumanji-temple-adinath-nagar-ahmedabad/" TargetMode="External"/><Relationship Id="rId6315" Type="http://schemas.openxmlformats.org/officeDocument/2006/relationships/hyperlink" Target="http://etemple.com/temple/satyanarayan-mandir-chhipiwara-meerut/" TargetMode="External"/><Relationship Id="rId7647" Type="http://schemas.openxmlformats.org/officeDocument/2006/relationships/hyperlink" Target="http://etemple.com/temple/baba-akandalamani-temple-bhubaneswar/" TargetMode="External"/><Relationship Id="rId8978" Type="http://schemas.openxmlformats.org/officeDocument/2006/relationships/hyperlink" Target="http://etemple.com/temple/chalkpara-temple-liluah-haora/" TargetMode="External"/><Relationship Id="rId6316" Type="http://schemas.openxmlformats.org/officeDocument/2006/relationships/hyperlink" Target="http://etemple.com/temple/lord-shiv-mandir-krishna-nagar-lucknow/" TargetMode="External"/><Relationship Id="rId7646" Type="http://schemas.openxmlformats.org/officeDocument/2006/relationships/hyperlink" Target="http://etemple.com/temple/mandir-bari-garia-kolkata/" TargetMode="External"/><Relationship Id="rId8977" Type="http://schemas.openxmlformats.org/officeDocument/2006/relationships/hyperlink" Target="http://etemple.com/temple/hanuman-mandir-chanakyapuri-ahmedabad/" TargetMode="External"/><Relationship Id="rId6313" Type="http://schemas.openxmlformats.org/officeDocument/2006/relationships/hyperlink" Target="http://etemple.com/temple/shiv-mandir-mantola-agra/" TargetMode="External"/><Relationship Id="rId7645" Type="http://schemas.openxmlformats.org/officeDocument/2006/relationships/hyperlink" Target="http://etemple.com/temple/sai-baba-mandir-savata-nagar-nashik/" TargetMode="External"/><Relationship Id="rId8976" Type="http://schemas.openxmlformats.org/officeDocument/2006/relationships/hyperlink" Target="http://etemple.com/temple/shree-sai-baba-mandir-bhavani-nagar-surat/" TargetMode="External"/><Relationship Id="rId6314" Type="http://schemas.openxmlformats.org/officeDocument/2006/relationships/hyperlink" Target="http://etemple.com/temple/chotobattala-kali-mandir-kolkata/" TargetMode="External"/><Relationship Id="rId7644" Type="http://schemas.openxmlformats.org/officeDocument/2006/relationships/hyperlink" Target="http://etemple.com/temple/sri-sanatan-dharm-mandir-model-town-bareilly/" TargetMode="External"/><Relationship Id="rId8975" Type="http://schemas.openxmlformats.org/officeDocument/2006/relationships/hyperlink" Target="http://etemple.com/temple/panchanan-mandir-kestopur-kolkata/" TargetMode="External"/><Relationship Id="rId5093" Type="http://schemas.openxmlformats.org/officeDocument/2006/relationships/hyperlink" Target="http://etemple.com/temple/shree-ram-temple-athwa-surat/" TargetMode="External"/><Relationship Id="rId5094" Type="http://schemas.openxmlformats.org/officeDocument/2006/relationships/hyperlink" Target="http://etemple.com/temple/bolai-mata-mandir-pune/" TargetMode="External"/><Relationship Id="rId5091" Type="http://schemas.openxmlformats.org/officeDocument/2006/relationships/hyperlink" Target="http://etemple.com/temple/shri-laxim-narayanji-mandir-sanganer-jaipur/" TargetMode="External"/><Relationship Id="rId5092" Type="http://schemas.openxmlformats.org/officeDocument/2006/relationships/hyperlink" Target="http://etemple.com/temple/bhagavan-sri-sri-sri-sathya-sai-seva-mandir-visakhapatnam/" TargetMode="External"/><Relationship Id="rId5097" Type="http://schemas.openxmlformats.org/officeDocument/2006/relationships/hyperlink" Target="http://etemple.com/temple/balaji-temple-h-b-colony-visakhapatnam/" TargetMode="External"/><Relationship Id="rId5098" Type="http://schemas.openxmlformats.org/officeDocument/2006/relationships/hyperlink" Target="http://etemple.com/temple/maa-sheetla-devi-mandir-mumbai/" TargetMode="External"/><Relationship Id="rId5095" Type="http://schemas.openxmlformats.org/officeDocument/2006/relationships/hyperlink" Target="http://etemple.com/temple/jalaram-mandir-udhna-surat/" TargetMode="External"/><Relationship Id="rId5096" Type="http://schemas.openxmlformats.org/officeDocument/2006/relationships/hyperlink" Target="http://etemple.com/temple/laxmi-narayan-mandir-mumbai/" TargetMode="External"/><Relationship Id="rId5099" Type="http://schemas.openxmlformats.org/officeDocument/2006/relationships/hyperlink" Target="http://etemple.com/temple/sri-kodanda-sitha-rama-swami-temple-kancharapalem-visakhapatnam/" TargetMode="External"/><Relationship Id="rId5090" Type="http://schemas.openxmlformats.org/officeDocument/2006/relationships/hyperlink" Target="http://etemple.com/temple/maa-baradevi-temple-bhubaneswar/" TargetMode="External"/><Relationship Id="rId5082" Type="http://schemas.openxmlformats.org/officeDocument/2006/relationships/hyperlink" Target="http://etemple.com/temple/khandoba-mandir-nanoli-rd-pune/" TargetMode="External"/><Relationship Id="rId5083" Type="http://schemas.openxmlformats.org/officeDocument/2006/relationships/hyperlink" Target="http://etemple.com/temple/shiv-mandir-soorsagar-jodhpur/" TargetMode="External"/><Relationship Id="rId5080" Type="http://schemas.openxmlformats.org/officeDocument/2006/relationships/hyperlink" Target="http://etemple.com/temple/bhairavnath-mandir-pune/" TargetMode="External"/><Relationship Id="rId5081" Type="http://schemas.openxmlformats.org/officeDocument/2006/relationships/hyperlink" Target="http://etemple.com/temple/devi-karumariyamman-temple-bangalore/" TargetMode="External"/><Relationship Id="rId5086" Type="http://schemas.openxmlformats.org/officeDocument/2006/relationships/hyperlink" Target="http://etemple.com/temple/maa-jagulei-temple-bhubaneswar/" TargetMode="External"/><Relationship Id="rId5087" Type="http://schemas.openxmlformats.org/officeDocument/2006/relationships/hyperlink" Target="http://etemple.com/temple/radha-krishna-temple-paldi-meena-jaipur/" TargetMode="External"/><Relationship Id="rId5084" Type="http://schemas.openxmlformats.org/officeDocument/2006/relationships/hyperlink" Target="http://etemple.com/temple/latibpur-kali-mandir-uluberia-haora/" TargetMode="External"/><Relationship Id="rId5085" Type="http://schemas.openxmlformats.org/officeDocument/2006/relationships/hyperlink" Target="http://etemple.com/temple/shree-shree-jagannath-dev-mandir-katakhal-nebadhai-duttapukur-ct/" TargetMode="External"/><Relationship Id="rId5088" Type="http://schemas.openxmlformats.org/officeDocument/2006/relationships/hyperlink" Target="http://etemple.com/temple/maa-mangala-temple-rasulgarh-balianta/" TargetMode="External"/><Relationship Id="rId5089" Type="http://schemas.openxmlformats.org/officeDocument/2006/relationships/hyperlink" Target="http://etemple.com/temple/temple-of-balaji-v-k-i-area-jaipur/" TargetMode="External"/><Relationship Id="rId6380" Type="http://schemas.openxmlformats.org/officeDocument/2006/relationships/hyperlink" Target="http://etemple.com/temple/dhaneshwar-mahadev-mandir-kydgang-allahabad/" TargetMode="External"/><Relationship Id="rId5050" Type="http://schemas.openxmlformats.org/officeDocument/2006/relationships/hyperlink" Target="http://etemple.com/temple/shiv-ganesh-temple-dahisar-west-mumbai/" TargetMode="External"/><Relationship Id="rId6381" Type="http://schemas.openxmlformats.org/officeDocument/2006/relationships/hyperlink" Target="http://etemple.com/temple/shree-jalaram-temple-krishna-nagar-bhavnagar/" TargetMode="External"/><Relationship Id="rId5053" Type="http://schemas.openxmlformats.org/officeDocument/2006/relationships/hyperlink" Target="http://etemple.com/temple/shiv-mandir-vishwas-nagar-indore/" TargetMode="External"/><Relationship Id="rId6384" Type="http://schemas.openxmlformats.org/officeDocument/2006/relationships/hyperlink" Target="http://etemple.com/temple/shiv-mandir-chitragupta-nagar-patna/" TargetMode="External"/><Relationship Id="rId5054" Type="http://schemas.openxmlformats.org/officeDocument/2006/relationships/hyperlink" Target="http://etemple.com/temple/saraswati-mata-mandir-dighori-nagpur/" TargetMode="External"/><Relationship Id="rId6385" Type="http://schemas.openxmlformats.org/officeDocument/2006/relationships/hyperlink" Target="http://etemple.com/temple/bally-jagannath-temple-bally-haora/" TargetMode="External"/><Relationship Id="rId5051" Type="http://schemas.openxmlformats.org/officeDocument/2006/relationships/hyperlink" Target="http://etemple.com/temple/mahaprabhuji-baithakji-shreenathji-haveli-porbandar/" TargetMode="External"/><Relationship Id="rId6382" Type="http://schemas.openxmlformats.org/officeDocument/2006/relationships/hyperlink" Target="http://etemple.com/temple/shiva-mandir-daraganj-allahabad/" TargetMode="External"/><Relationship Id="rId5052" Type="http://schemas.openxmlformats.org/officeDocument/2006/relationships/hyperlink" Target="http://etemple.com/temple/sankat-mochan-mandir-sarojini-nagar-lucknow/" TargetMode="External"/><Relationship Id="rId6383" Type="http://schemas.openxmlformats.org/officeDocument/2006/relationships/hyperlink" Target="http://etemple.com/temple/radha-krishna-temple-sector-1-raurkela/" TargetMode="External"/><Relationship Id="rId5057" Type="http://schemas.openxmlformats.org/officeDocument/2006/relationships/hyperlink" Target="http://etemple.com/temple/vittal-mandir-dharwad/" TargetMode="External"/><Relationship Id="rId6388" Type="http://schemas.openxmlformats.org/officeDocument/2006/relationships/hyperlink" Target="http://etemple.com/temple/shiv-mandir-marufganj-patna/" TargetMode="External"/><Relationship Id="rId5058" Type="http://schemas.openxmlformats.org/officeDocument/2006/relationships/hyperlink" Target="http://etemple.com/temple/kashivishvanath-mandir-shri-nathji-nagar-bhavnagar/" TargetMode="External"/><Relationship Id="rId6389" Type="http://schemas.openxmlformats.org/officeDocument/2006/relationships/hyperlink" Target="http://etemple.com/temple/ram-thakur-baari-mandir-maranga-purnia/" TargetMode="External"/><Relationship Id="rId5055" Type="http://schemas.openxmlformats.org/officeDocument/2006/relationships/hyperlink" Target="http://etemple.com/temple/shankar-temple-marine-lines-mumbai/" TargetMode="External"/><Relationship Id="rId6386" Type="http://schemas.openxmlformats.org/officeDocument/2006/relationships/hyperlink" Target="http://etemple.com/temple/shiv-mandir-bajrangpuri-patna/" TargetMode="External"/><Relationship Id="rId5056" Type="http://schemas.openxmlformats.org/officeDocument/2006/relationships/hyperlink" Target="http://etemple.com/temple/jai-shri-krishna-vaishnav-mandir-north-east/" TargetMode="External"/><Relationship Id="rId6387" Type="http://schemas.openxmlformats.org/officeDocument/2006/relationships/hyperlink" Target="http://etemple.com/temple/vishnu-temple-shivganga-muhalla-deoghar/" TargetMode="External"/><Relationship Id="rId5059" Type="http://schemas.openxmlformats.org/officeDocument/2006/relationships/hyperlink" Target="http://etemple.com/temple/shree-siddhidatri-maa-durga-mandir-dunda-raipur/" TargetMode="External"/><Relationship Id="rId6370" Type="http://schemas.openxmlformats.org/officeDocument/2006/relationships/hyperlink" Target="http://etemple.com/temple/hanumaan-mandir-lucknow/" TargetMode="External"/><Relationship Id="rId5042" Type="http://schemas.openxmlformats.org/officeDocument/2006/relationships/hyperlink" Target="http://etemple.com/temple/devi-mandir-panchavati-nashik/" TargetMode="External"/><Relationship Id="rId6373" Type="http://schemas.openxmlformats.org/officeDocument/2006/relationships/hyperlink" Target="http://etemple.com/temple/narasimha-temple-tathawade-pimpri-chinchwad/" TargetMode="External"/><Relationship Id="rId5043" Type="http://schemas.openxmlformats.org/officeDocument/2006/relationships/hyperlink" Target="http://etemple.com/temple/sarbajanin-shiv-mandir-tarapur-silchar/" TargetMode="External"/><Relationship Id="rId6374" Type="http://schemas.openxmlformats.org/officeDocument/2006/relationships/hyperlink" Target="http://etemple.com/temple/hanuman-temple-char-darwaja-jaipur/" TargetMode="External"/><Relationship Id="rId5040" Type="http://schemas.openxmlformats.org/officeDocument/2006/relationships/hyperlink" Target="http://etemple.com/temple/sant-shiromani-ravidas-mandir-khandari-agra/" TargetMode="External"/><Relationship Id="rId6371" Type="http://schemas.openxmlformats.org/officeDocument/2006/relationships/hyperlink" Target="http://etemple.com/temple/lord-rama-temple-sitarampuram-vijayawada/" TargetMode="External"/><Relationship Id="rId5041" Type="http://schemas.openxmlformats.org/officeDocument/2006/relationships/hyperlink" Target="http://etemple.com/temple/laban-shiv-mandir-laban-shillong/" TargetMode="External"/><Relationship Id="rId6372" Type="http://schemas.openxmlformats.org/officeDocument/2006/relationships/hyperlink" Target="http://etemple.com/temple/hanuman-temple-lal-dungri-jaipur/" TargetMode="External"/><Relationship Id="rId5046" Type="http://schemas.openxmlformats.org/officeDocument/2006/relationships/hyperlink" Target="http://etemple.com/temple/haveli-bhavnagar/" TargetMode="External"/><Relationship Id="rId6377" Type="http://schemas.openxmlformats.org/officeDocument/2006/relationships/hyperlink" Target="http://etemple.com/temple/shiv-mandir-transport-nagar-allahabad/" TargetMode="External"/><Relationship Id="rId5047" Type="http://schemas.openxmlformats.org/officeDocument/2006/relationships/hyperlink" Target="http://etemple.com/temple/sani-dev-mandir-daheli-sujanpur-kanpur/" TargetMode="External"/><Relationship Id="rId6378" Type="http://schemas.openxmlformats.org/officeDocument/2006/relationships/hyperlink" Target="http://etemple.com/temple/muthammal-tiru-koil-grand-bazaar-puducherry/" TargetMode="External"/><Relationship Id="rId5044" Type="http://schemas.openxmlformats.org/officeDocument/2006/relationships/hyperlink" Target="http://etemple.com/temple/shree-mahalakshami-mata-mandir-nashik/" TargetMode="External"/><Relationship Id="rId6375" Type="http://schemas.openxmlformats.org/officeDocument/2006/relationships/hyperlink" Target="http://etemple.com/temple/ram-temple-dwarka-nashik/" TargetMode="External"/><Relationship Id="rId5045" Type="http://schemas.openxmlformats.org/officeDocument/2006/relationships/hyperlink" Target="http://etemple.com/temple/shiv-temple-1-andheri-east-mumbai/" TargetMode="External"/><Relationship Id="rId6376" Type="http://schemas.openxmlformats.org/officeDocument/2006/relationships/hyperlink" Target="http://etemple.com/temple/hanuman-mandir-sainik-nagar-agra/" TargetMode="External"/><Relationship Id="rId5048" Type="http://schemas.openxmlformats.org/officeDocument/2006/relationships/hyperlink" Target="http://etemple.com/temple/chokka-nathar-kovil-ponmeni-madurai/" TargetMode="External"/><Relationship Id="rId6379" Type="http://schemas.openxmlformats.org/officeDocument/2006/relationships/hyperlink" Target="http://etemple.com/temple/swaminarayan-temple-rander-surat/" TargetMode="External"/><Relationship Id="rId5049" Type="http://schemas.openxmlformats.org/officeDocument/2006/relationships/hyperlink" Target="http://etemple.com/temple/jai-maa-tarini-mandir-cuttack/" TargetMode="External"/><Relationship Id="rId5071" Type="http://schemas.openxmlformats.org/officeDocument/2006/relationships/hyperlink" Target="http://etemple.com/temple/anaimalai-amman-temple-coimbatore/" TargetMode="External"/><Relationship Id="rId5072" Type="http://schemas.openxmlformats.org/officeDocument/2006/relationships/hyperlink" Target="http://etemple.com/temple/datta-mandir-viman-nagar-pune/" TargetMode="External"/><Relationship Id="rId5070" Type="http://schemas.openxmlformats.org/officeDocument/2006/relationships/hyperlink" Target="http://etemple.com/temple/sri-kailasanathar-temple-manapakkam-chennai/" TargetMode="External"/><Relationship Id="rId5075" Type="http://schemas.openxmlformats.org/officeDocument/2006/relationships/hyperlink" Target="http://etemple.com/temple/shankara-vinayagar-temple-selaivayal-chennai/" TargetMode="External"/><Relationship Id="rId5076" Type="http://schemas.openxmlformats.org/officeDocument/2006/relationships/hyperlink" Target="http://etemple.com/temple/arulmigu-badhrakaali-amman-temple-coimbatore/" TargetMode="External"/><Relationship Id="rId5073" Type="http://schemas.openxmlformats.org/officeDocument/2006/relationships/hyperlink" Target="http://etemple.com/temple/rang-nath-mandir-zinc-park-udaipur/" TargetMode="External"/><Relationship Id="rId5074" Type="http://schemas.openxmlformats.org/officeDocument/2006/relationships/hyperlink" Target="http://etemple.com/temple/hanuman-temple-kalunga-raurkela/" TargetMode="External"/><Relationship Id="rId5079" Type="http://schemas.openxmlformats.org/officeDocument/2006/relationships/hyperlink" Target="http://etemple.com/temple/shri-modheswari-mandir-gotri-vadodara/" TargetMode="External"/><Relationship Id="rId5077" Type="http://schemas.openxmlformats.org/officeDocument/2006/relationships/hyperlink" Target="http://etemple.com/temple/datta-mandir-alegaon-pune/" TargetMode="External"/><Relationship Id="rId5078" Type="http://schemas.openxmlformats.org/officeDocument/2006/relationships/hyperlink" Target="http://etemple.com/temple/shiv-mandir-baldev-nagar-jodhpur/" TargetMode="External"/><Relationship Id="rId5060" Type="http://schemas.openxmlformats.org/officeDocument/2006/relationships/hyperlink" Target="http://etemple.com/temple/shree-gangeshwar-mahadev-temple-kurla-mumbai/" TargetMode="External"/><Relationship Id="rId6391" Type="http://schemas.openxmlformats.org/officeDocument/2006/relationships/hyperlink" Target="http://etemple.com/temple/tekri-ram-temple-ramganj-ajmer/" TargetMode="External"/><Relationship Id="rId5061" Type="http://schemas.openxmlformats.org/officeDocument/2006/relationships/hyperlink" Target="http://etemple.com/temple/ambattur-karumariamman-temple-chennai/" TargetMode="External"/><Relationship Id="rId6392" Type="http://schemas.openxmlformats.org/officeDocument/2006/relationships/hyperlink" Target="http://etemple.com/temple/bhola-nath-mandir-kasba-kol-aligarh/" TargetMode="External"/><Relationship Id="rId6390" Type="http://schemas.openxmlformats.org/officeDocument/2006/relationships/hyperlink" Target="http://etemple.com/temple/shree-jabreswar-mahadev-mandir-baldev-nagar-jodhpur/" TargetMode="External"/><Relationship Id="rId5064" Type="http://schemas.openxmlformats.org/officeDocument/2006/relationships/hyperlink" Target="http://etemple.com/temple/shree-rajrajeshwari-maa-mahamaya-devi-mandir-purani-basti-raipur/" TargetMode="External"/><Relationship Id="rId6395" Type="http://schemas.openxmlformats.org/officeDocument/2006/relationships/hyperlink" Target="http://etemple.com/temple/radha-krishna-temple-ganesh-nagar-bareilly/" TargetMode="External"/><Relationship Id="rId5065" Type="http://schemas.openxmlformats.org/officeDocument/2006/relationships/hyperlink" Target="http://etemple.com/temple/agastheeswarar-shivan-temple-kancheepuram/" TargetMode="External"/><Relationship Id="rId6396" Type="http://schemas.openxmlformats.org/officeDocument/2006/relationships/hyperlink" Target="http://etemple.com/temple/shiv-mandir-liluah-haora/" TargetMode="External"/><Relationship Id="rId5062" Type="http://schemas.openxmlformats.org/officeDocument/2006/relationships/hyperlink" Target="http://etemple.com/temple/datta-mandir-siddhivinayak-temple-pune/" TargetMode="External"/><Relationship Id="rId6393" Type="http://schemas.openxmlformats.org/officeDocument/2006/relationships/hyperlink" Target="http://etemple.com/temple/siyaram-temple-hammalon-ki-bari-bikaner/" TargetMode="External"/><Relationship Id="rId5063" Type="http://schemas.openxmlformats.org/officeDocument/2006/relationships/hyperlink" Target="http://etemple.com/temple/pushkar-dham-shivji-mandir-sadguru-nagar-rajkot/" TargetMode="External"/><Relationship Id="rId6394" Type="http://schemas.openxmlformats.org/officeDocument/2006/relationships/hyperlink" Target="http://etemple.com/temple/shiv-mandir-govind-nagar-colony-moradabad/" TargetMode="External"/><Relationship Id="rId5068" Type="http://schemas.openxmlformats.org/officeDocument/2006/relationships/hyperlink" Target="http://etemple.com/temple/shree-bhimeshwar-mahadevji-mandir-hiran-magri-udaipur/" TargetMode="External"/><Relationship Id="rId6399" Type="http://schemas.openxmlformats.org/officeDocument/2006/relationships/hyperlink" Target="http://etemple.com/temple/ram-janki-mandir-adil-nagar-lucknow/" TargetMode="External"/><Relationship Id="rId5069" Type="http://schemas.openxmlformats.org/officeDocument/2006/relationships/hyperlink" Target="http://etemple.com/temple/vaishno-mata-mandir-birgoan-raipur-chhattisgarh/" TargetMode="External"/><Relationship Id="rId5066" Type="http://schemas.openxmlformats.org/officeDocument/2006/relationships/hyperlink" Target="http://etemple.com/temple/vembuliamman-temple-madipakkam-chennai/" TargetMode="External"/><Relationship Id="rId6397" Type="http://schemas.openxmlformats.org/officeDocument/2006/relationships/hyperlink" Target="http://etemple.com/temple/radha-krishna-temple-lohia-nagar-ghaziabad/" TargetMode="External"/><Relationship Id="rId5067" Type="http://schemas.openxmlformats.org/officeDocument/2006/relationships/hyperlink" Target="http://etemple.com/temple/kumathekar-datta-mandir-pune/" TargetMode="External"/><Relationship Id="rId6398" Type="http://schemas.openxmlformats.org/officeDocument/2006/relationships/hyperlink" Target="http://etemple.com/temple/srikrishna-mandir-lekha-nagar-nashik/" TargetMode="External"/><Relationship Id="rId987" Type="http://schemas.openxmlformats.org/officeDocument/2006/relationships/hyperlink" Target="http://etemple.com/temple/dwarkadhish-haveli-saat-mandir-trust-aurangabad/" TargetMode="External"/><Relationship Id="rId986" Type="http://schemas.openxmlformats.org/officeDocument/2006/relationships/hyperlink" Target="http://etemple.com/temple/hanuman-mandir-kalindipuram-allahabad/" TargetMode="External"/><Relationship Id="rId985" Type="http://schemas.openxmlformats.org/officeDocument/2006/relationships/hyperlink" Target="http://etemple.com/temple/lord-muruga-temple-kancheepuram/" TargetMode="External"/><Relationship Id="rId984" Type="http://schemas.openxmlformats.org/officeDocument/2006/relationships/hyperlink" Target="http://etemple.com/temple/gumandev-hanuman-mandir-ujjain/" TargetMode="External"/><Relationship Id="rId989" Type="http://schemas.openxmlformats.org/officeDocument/2006/relationships/hyperlink" Target="http://etemple.com/temple/shri-darvesan-baithakji-laxmi-puram-ramanathapuram/" TargetMode="External"/><Relationship Id="rId988" Type="http://schemas.openxmlformats.org/officeDocument/2006/relationships/hyperlink" Target="http://etemple.com/temple/anjaneyaswamy-temple-s-narayanakere/" TargetMode="External"/><Relationship Id="rId983" Type="http://schemas.openxmlformats.org/officeDocument/2006/relationships/hyperlink" Target="http://etemple.com/temple/ayappa-temple-mumbai/" TargetMode="External"/><Relationship Id="rId982" Type="http://schemas.openxmlformats.org/officeDocument/2006/relationships/hyperlink" Target="http://etemple.com/temple/hanuman-mandir-george-town-allahabad/" TargetMode="External"/><Relationship Id="rId981" Type="http://schemas.openxmlformats.org/officeDocument/2006/relationships/hyperlink" Target="http://etemple.com/temple/ayyappa-swami-temple-bangalore/" TargetMode="External"/><Relationship Id="rId980" Type="http://schemas.openxmlformats.org/officeDocument/2006/relationships/hyperlink" Target="http://etemple.com/temple/panchmukhi-hanuman-mandir-masibari-ranchi/" TargetMode="External"/><Relationship Id="rId976" Type="http://schemas.openxmlformats.org/officeDocument/2006/relationships/hyperlink" Target="http://etemple.com/temple/shree-hanuman-mandir-indira-nagar-kalyan/" TargetMode="External"/><Relationship Id="rId975" Type="http://schemas.openxmlformats.org/officeDocument/2006/relationships/hyperlink" Target="http://etemple.com/temple/jalaram-mandir-sainath-nagar-bilimora-talodh-ct/" TargetMode="External"/><Relationship Id="rId974" Type="http://schemas.openxmlformats.org/officeDocument/2006/relationships/hyperlink" Target="http://etemple.com/temple/hanuman-mandir-narayanpura-dharwad/" TargetMode="External"/><Relationship Id="rId973" Type="http://schemas.openxmlformats.org/officeDocument/2006/relationships/hyperlink" Target="http://etemple.com/temple/iskcon-sriramulu-nagar-kaveripattinam/" TargetMode="External"/><Relationship Id="rId979" Type="http://schemas.openxmlformats.org/officeDocument/2006/relationships/hyperlink" Target="http://etemple.com/temple/ayya-kovil-chennai/" TargetMode="External"/><Relationship Id="rId978" Type="http://schemas.openxmlformats.org/officeDocument/2006/relationships/hyperlink" Target="http://etemple.com/temple/hanuman-ji-mandir-gandhibagh-nagpur/" TargetMode="External"/><Relationship Id="rId977" Type="http://schemas.openxmlformats.org/officeDocument/2006/relationships/hyperlink" Target="http://etemple.com/temple/shree-swaminarayan-temple-lal-bazar-eklingji/" TargetMode="External"/><Relationship Id="rId972" Type="http://schemas.openxmlformats.org/officeDocument/2006/relationships/hyperlink" Target="http://etemple.com/temple/hanuman-mandir-sector-10-ambala/" TargetMode="External"/><Relationship Id="rId971" Type="http://schemas.openxmlformats.org/officeDocument/2006/relationships/hyperlink" Target="http://etemple.com/temple/siddhivinayak-ganesh-temple-laxmi-narayan-puri-jaipur/" TargetMode="External"/><Relationship Id="rId970" Type="http://schemas.openxmlformats.org/officeDocument/2006/relationships/hyperlink" Target="http://etemple.com/temple/hanuman-mandir-shastri-nagar-ratlam/" TargetMode="External"/><Relationship Id="rId998" Type="http://schemas.openxmlformats.org/officeDocument/2006/relationships/hyperlink" Target="http://etemple.com/temple/sree-sankaranarayana-temple-kochi/" TargetMode="External"/><Relationship Id="rId997" Type="http://schemas.openxmlformats.org/officeDocument/2006/relationships/hyperlink" Target="http://etemple.com/temple/chamundeshwari-temple-bangalore/" TargetMode="External"/><Relationship Id="rId996" Type="http://schemas.openxmlformats.org/officeDocument/2006/relationships/hyperlink" Target="http://etemple.com/temple/shree-krishna-temple-ramavaramanchira-manacaud-thiruvananthapuram/" TargetMode="External"/><Relationship Id="rId995" Type="http://schemas.openxmlformats.org/officeDocument/2006/relationships/hyperlink" Target="http://etemple.com/temple/sri-devi-thandu-tulukaanathu-amman-temple-kalli-kuppam-rd-ambattur/" TargetMode="External"/><Relationship Id="rId999" Type="http://schemas.openxmlformats.org/officeDocument/2006/relationships/hyperlink" Target="http://etemple.com/temple/pathala-ponniamman-temple-ormes-rd-chennai/" TargetMode="External"/><Relationship Id="rId990" Type="http://schemas.openxmlformats.org/officeDocument/2006/relationships/hyperlink" Target="http://etemple.com/temple/jai-hanuman-temple-pimpri-colony-pimpri-chinchwad/" TargetMode="External"/><Relationship Id="rId994" Type="http://schemas.openxmlformats.org/officeDocument/2006/relationships/hyperlink" Target="http://etemple.com/temple/shree-hanuman-temple-george-town-allahabad/" TargetMode="External"/><Relationship Id="rId993" Type="http://schemas.openxmlformats.org/officeDocument/2006/relationships/hyperlink" Target="http://etemple.com/temple/shree-nathji-haveli-dahisar-east-mumbai-suburban/" TargetMode="External"/><Relationship Id="rId992" Type="http://schemas.openxmlformats.org/officeDocument/2006/relationships/hyperlink" Target="http://etemple.com/temple/jay-bajrang-bali-temple-shivaji-nagar-nagpur/" TargetMode="External"/><Relationship Id="rId991" Type="http://schemas.openxmlformats.org/officeDocument/2006/relationships/hyperlink" Target="http://etemple.com/temple/govardhannathji-haveli-bhavnagar/" TargetMode="External"/><Relationship Id="rId949" Type="http://schemas.openxmlformats.org/officeDocument/2006/relationships/hyperlink" Target="http://etemple.com/temple/swami-ayappa-temple-erode/" TargetMode="External"/><Relationship Id="rId948" Type="http://schemas.openxmlformats.org/officeDocument/2006/relationships/hyperlink" Target="http://etemple.com/temple/dharma-sastha-temple-first-agraharam-salem/" TargetMode="External"/><Relationship Id="rId943" Type="http://schemas.openxmlformats.org/officeDocument/2006/relationships/hyperlink" Target="http://etemple.com/temple/sri-podupillayar-mudaliarpet-puducherry/" TargetMode="External"/><Relationship Id="rId942" Type="http://schemas.openxmlformats.org/officeDocument/2006/relationships/hyperlink" Target="http://etemple.com/temple/vinayak-mandir-nakoda-nagar-udaipur/" TargetMode="External"/><Relationship Id="rId941" Type="http://schemas.openxmlformats.org/officeDocument/2006/relationships/hyperlink" Target="http://etemple.com/temple/ganesh-mandir-pratap-nagar-nagpur/" TargetMode="External"/><Relationship Id="rId940" Type="http://schemas.openxmlformats.org/officeDocument/2006/relationships/hyperlink" Target="http://etemple.com/temple/shri-ganesh-mandir-bhayandar-west-mira-bhayandar/" TargetMode="External"/><Relationship Id="rId947" Type="http://schemas.openxmlformats.org/officeDocument/2006/relationships/hyperlink" Target="http://etemple.com/temple/lord-ganesha-temple-partapur-meerut/" TargetMode="External"/><Relationship Id="rId946" Type="http://schemas.openxmlformats.org/officeDocument/2006/relationships/hyperlink" Target="http://etemple.com/temple/ganpati-temple-rajwada-sector-2-pimpri-chinchwad/" TargetMode="External"/><Relationship Id="rId945" Type="http://schemas.openxmlformats.org/officeDocument/2006/relationships/hyperlink" Target="http://etemple.com/temple/jay-ganesh-temple-kasarwadi-pimpri-chinchwad/" TargetMode="External"/><Relationship Id="rId944" Type="http://schemas.openxmlformats.org/officeDocument/2006/relationships/hyperlink" Target="http://etemple.com/temple/sri-vinayaka-swamy-temple-nellore/" TargetMode="External"/><Relationship Id="rId939" Type="http://schemas.openxmlformats.org/officeDocument/2006/relationships/hyperlink" Target="http://etemple.com/temple/ganesh-mandir-uran-navi-mumbai/" TargetMode="External"/><Relationship Id="rId938" Type="http://schemas.openxmlformats.org/officeDocument/2006/relationships/hyperlink" Target="http://etemple.com/temple/raghavendra-swamy-temple-y-s-r/" TargetMode="External"/><Relationship Id="rId937" Type="http://schemas.openxmlformats.org/officeDocument/2006/relationships/hyperlink" Target="http://etemple.com/temple/shri-krishna-mandir-dwarka-new-delhi/" TargetMode="External"/><Relationship Id="rId932" Type="http://schemas.openxmlformats.org/officeDocument/2006/relationships/hyperlink" Target="http://etemple.com/temple/shiva-mandir-agartala/" TargetMode="External"/><Relationship Id="rId931" Type="http://schemas.openxmlformats.org/officeDocument/2006/relationships/hyperlink" Target="http://etemple.com/temple/manasa-mandir-nabagram-kolkata/" TargetMode="External"/><Relationship Id="rId930" Type="http://schemas.openxmlformats.org/officeDocument/2006/relationships/hyperlink" Target="http://etemple.com/temple/shubh-ambika-bal-mandir-mansarovar-jaipur/" TargetMode="External"/><Relationship Id="rId936" Type="http://schemas.openxmlformats.org/officeDocument/2006/relationships/hyperlink" Target="http://etemple.com/temple/sri-venkateswaraswamy-temple-r-agraharam-guntur/" TargetMode="External"/><Relationship Id="rId935" Type="http://schemas.openxmlformats.org/officeDocument/2006/relationships/hyperlink" Target="http://etemple.com/temple/mata-mata-madanan-prachin-mandir-dehradun/" TargetMode="External"/><Relationship Id="rId934" Type="http://schemas.openxmlformats.org/officeDocument/2006/relationships/hyperlink" Target="http://etemple.com/temple/arulmigu-karuppanna-swamy-temple-tiruchirappalli/" TargetMode="External"/><Relationship Id="rId933" Type="http://schemas.openxmlformats.org/officeDocument/2006/relationships/hyperlink" Target="http://etemple.com/temple/mata-mashani-rani-mandir-ghudda-maisar-khana-17/" TargetMode="External"/><Relationship Id="rId965" Type="http://schemas.openxmlformats.org/officeDocument/2006/relationships/hyperlink" Target="http://etemple.com/temple/dashbhuja-chintamani-ganpati-mandir-pune/" TargetMode="External"/><Relationship Id="rId964" Type="http://schemas.openxmlformats.org/officeDocument/2006/relationships/hyperlink" Target="http://etemple.com/temple/small-temple-durga-ji-gaya/" TargetMode="External"/><Relationship Id="rId963" Type="http://schemas.openxmlformats.org/officeDocument/2006/relationships/hyperlink" Target="http://etemple.com/temple/sri-vijaya-ganapathi-temple-porteco-visakhapatnam/" TargetMode="External"/><Relationship Id="rId962" Type="http://schemas.openxmlformats.org/officeDocument/2006/relationships/hyperlink" Target="http://etemple.com/temple/sri-ramalinga-sowdeswari-amman-temple-kondalampatti-salem/" TargetMode="External"/><Relationship Id="rId969" Type="http://schemas.openxmlformats.org/officeDocument/2006/relationships/hyperlink" Target="http://etemple.com/temple/om-shakti-vinayagar-temple-kandivali-west-mumbai/" TargetMode="External"/><Relationship Id="rId968" Type="http://schemas.openxmlformats.org/officeDocument/2006/relationships/hyperlink" Target="http://etemple.com/temple/hanuman-temple-laxmi-nagar-panipat/" TargetMode="External"/><Relationship Id="rId967" Type="http://schemas.openxmlformats.org/officeDocument/2006/relationships/hyperlink" Target="http://etemple.com/temple/shree-ganesh-mandir-sansthan-govandi-east-mumbai/" TargetMode="External"/><Relationship Id="rId966" Type="http://schemas.openxmlformats.org/officeDocument/2006/relationships/hyperlink" Target="http://etemple.com/temple/meldi-maa-temple-bajrang-wadi-rajkot/" TargetMode="External"/><Relationship Id="rId961" Type="http://schemas.openxmlformats.org/officeDocument/2006/relationships/hyperlink" Target="http://etemple.com/temple/om-sri-vidya-ganapathy-temple-vidyaranyapura-bangalore/" TargetMode="External"/><Relationship Id="rId960" Type="http://schemas.openxmlformats.org/officeDocument/2006/relationships/hyperlink" Target="http://etemple.com/temple/shree-sengezhinir-amman-temple-puducherry/" TargetMode="External"/><Relationship Id="rId959" Type="http://schemas.openxmlformats.org/officeDocument/2006/relationships/hyperlink" Target="http://etemple.com/temple/vinayaka-temple-10th-cross-rd-bangalore/" TargetMode="External"/><Relationship Id="rId954" Type="http://schemas.openxmlformats.org/officeDocument/2006/relationships/hyperlink" Target="http://etemple.com/temple/murugan-temple-pilrampattu-chennai/" TargetMode="External"/><Relationship Id="rId953" Type="http://schemas.openxmlformats.org/officeDocument/2006/relationships/hyperlink" Target="http://etemple.com/temple/sheetala-mata-ka-mandir-allahabad/" TargetMode="External"/><Relationship Id="rId952" Type="http://schemas.openxmlformats.org/officeDocument/2006/relationships/hyperlink" Target="http://etemple.com/temple/arulmigu-thenpalani-balamurugan-temple-koodal-nagar-madurai/" TargetMode="External"/><Relationship Id="rId951" Type="http://schemas.openxmlformats.org/officeDocument/2006/relationships/hyperlink" Target="http://etemple.com/temple/kalyani-kali-mandir-durgapur/" TargetMode="External"/><Relationship Id="rId958" Type="http://schemas.openxmlformats.org/officeDocument/2006/relationships/hyperlink" Target="http://etemple.com/temple/sri-lakshmi-naryana-temple-bangalore-rural/" TargetMode="External"/><Relationship Id="rId957" Type="http://schemas.openxmlformats.org/officeDocument/2006/relationships/hyperlink" Target="http://etemple.com/temple/sri-ishta-siddhi-vinayagar-temple-neelankarai-kancheepuram/" TargetMode="External"/><Relationship Id="rId956" Type="http://schemas.openxmlformats.org/officeDocument/2006/relationships/hyperlink" Target="http://etemple.com/temple/ambaji-mata-temple-sector-24-gandhinagar/" TargetMode="External"/><Relationship Id="rId955" Type="http://schemas.openxmlformats.org/officeDocument/2006/relationships/hyperlink" Target="http://etemple.com/temple/aasha-puran-mata-mandir-lawaran-jodhpur/" TargetMode="External"/><Relationship Id="rId950" Type="http://schemas.openxmlformats.org/officeDocument/2006/relationships/hyperlink" Target="http://etemple.com/temple/shree-ayyappa-temple-new-sama-vadodara/" TargetMode="External"/><Relationship Id="rId7717" Type="http://schemas.openxmlformats.org/officeDocument/2006/relationships/hyperlink" Target="http://etemple.com/temple/arulmigu-sri-kaliyammann-thirukovil-maniyanur-salem/" TargetMode="External"/><Relationship Id="rId7716" Type="http://schemas.openxmlformats.org/officeDocument/2006/relationships/hyperlink" Target="http://etemple.com/temple/shiv-mandir-thakur-tala-ranchi/" TargetMode="External"/><Relationship Id="rId7715" Type="http://schemas.openxmlformats.org/officeDocument/2006/relationships/hyperlink" Target="http://etemple.com/temple/devathamman-thiru-kovil-tiruppur/" TargetMode="External"/><Relationship Id="rId7714" Type="http://schemas.openxmlformats.org/officeDocument/2006/relationships/hyperlink" Target="http://etemple.com/temple/shiva-mandir-namkum-ranchi/" TargetMode="External"/><Relationship Id="rId7719" Type="http://schemas.openxmlformats.org/officeDocument/2006/relationships/hyperlink" Target="http://etemple.com/temple/shri-shiv-mandir-bariatu-ranchi/" TargetMode="External"/><Relationship Id="rId7718" Type="http://schemas.openxmlformats.org/officeDocument/2006/relationships/hyperlink" Target="http://etemple.com/temple/malaraya-jumadi-banta-mahiskandaya-temple-mangalore/" TargetMode="External"/><Relationship Id="rId7713" Type="http://schemas.openxmlformats.org/officeDocument/2006/relationships/hyperlink" Target="http://etemple.com/temple/arulmigu-mariaaman-thiru-kovil-tiruchirappalli/" TargetMode="External"/><Relationship Id="rId7712" Type="http://schemas.openxmlformats.org/officeDocument/2006/relationships/hyperlink" Target="http://etemple.com/temple/shiv-mandir-bara-ghaghra-ranchi/" TargetMode="External"/><Relationship Id="rId7711" Type="http://schemas.openxmlformats.org/officeDocument/2006/relationships/hyperlink" Target="http://etemple.com/temple/sri-selva-mariyamman-kovil-woraiyur-tiruchirappalli/" TargetMode="External"/><Relationship Id="rId7710" Type="http://schemas.openxmlformats.org/officeDocument/2006/relationships/hyperlink" Target="http://etemple.com/temple/shiv-mandir-st-colony-ranchi/" TargetMode="External"/><Relationship Id="rId7706" Type="http://schemas.openxmlformats.org/officeDocument/2006/relationships/hyperlink" Target="http://etemple.com/temple/baba-jatadhari-shiv-hanuman-mandir-east-singhbhum/" TargetMode="External"/><Relationship Id="rId7705" Type="http://schemas.openxmlformats.org/officeDocument/2006/relationships/hyperlink" Target="http://etemple.com/temple/arulmigu-annai-sridevi-karumariamman-tiru-kovil-vilangudi-madurai/" TargetMode="External"/><Relationship Id="rId7704" Type="http://schemas.openxmlformats.org/officeDocument/2006/relationships/hyperlink" Target="http://etemple.com/temple/shree-shree-shiv-hanuman-mandir-jamshedpur/" TargetMode="External"/><Relationship Id="rId7703" Type="http://schemas.openxmlformats.org/officeDocument/2006/relationships/hyperlink" Target="http://etemple.com/temple/sri-thandumariamman-thiru-kovil-solaialagu-puram-madurai/" TargetMode="External"/><Relationship Id="rId7709" Type="http://schemas.openxmlformats.org/officeDocument/2006/relationships/hyperlink" Target="http://etemple.com/temple/sri-selva-mariyaman-kovil-ariyamangalam-area-tiruchirappalli/" TargetMode="External"/><Relationship Id="rId7708" Type="http://schemas.openxmlformats.org/officeDocument/2006/relationships/hyperlink" Target="http://etemple.com/temple/shree-vruddhkaleshwar-mandir-jaisinghpura-ujjain/" TargetMode="External"/><Relationship Id="rId7707" Type="http://schemas.openxmlformats.org/officeDocument/2006/relationships/hyperlink" Target="http://etemple.com/temple/mariyamman-kovil-poolangulathupatti-tiruchirappalli/" TargetMode="External"/><Relationship Id="rId7702" Type="http://schemas.openxmlformats.org/officeDocument/2006/relationships/hyperlink" Target="http://etemple.com/temple/shri-vadeshwar-hanumanji-maharaj-mandir-tulsiwadi-vadodara/" TargetMode="External"/><Relationship Id="rId7701" Type="http://schemas.openxmlformats.org/officeDocument/2006/relationships/hyperlink" Target="http://etemple.com/temple/arashinmoodu-amman-madan-kovil-thiruvananthapuram/" TargetMode="External"/><Relationship Id="rId7700" Type="http://schemas.openxmlformats.org/officeDocument/2006/relationships/hyperlink" Target="http://etemple.com/temple/shiv-mandir-udit-nagar-raurkela/" TargetMode="External"/><Relationship Id="rId6407" Type="http://schemas.openxmlformats.org/officeDocument/2006/relationships/hyperlink" Target="http://etemple.com/temple/rangeswar-temple-chandrasekharpur-bhubaneswar/" TargetMode="External"/><Relationship Id="rId7739" Type="http://schemas.openxmlformats.org/officeDocument/2006/relationships/hyperlink" Target="http://etemple.com/temple/hanuman-mandir-tehsil-camp-panipat/" TargetMode="External"/><Relationship Id="rId6408" Type="http://schemas.openxmlformats.org/officeDocument/2006/relationships/hyperlink" Target="http://etemple.com/temple/pachayamman-mandir-puzhal-chennai/" TargetMode="External"/><Relationship Id="rId7738" Type="http://schemas.openxmlformats.org/officeDocument/2006/relationships/hyperlink" Target="http://etemple.com/temple/shree-mukai-devi-mandir-temple-ravet-pimpri-chinchwad/" TargetMode="External"/><Relationship Id="rId6405" Type="http://schemas.openxmlformats.org/officeDocument/2006/relationships/hyperlink" Target="http://etemple.com/temple/shree-mangleshwar-mahadev-temple-gulab-nagar-rajkot/" TargetMode="External"/><Relationship Id="rId7737" Type="http://schemas.openxmlformats.org/officeDocument/2006/relationships/hyperlink" Target="http://etemple.com/temple/sundra-vinayagar-temple-vandiyur-madurai/" TargetMode="External"/><Relationship Id="rId6406" Type="http://schemas.openxmlformats.org/officeDocument/2006/relationships/hyperlink" Target="http://etemple.com/temple/shree-datta-mandir-beltarodi-nagpur/" TargetMode="External"/><Relationship Id="rId7736" Type="http://schemas.openxmlformats.org/officeDocument/2006/relationships/hyperlink" Target="http://etemple.com/temple/vanniyadi-krupha-temple-teppakulam-tiruchirappalli/" TargetMode="External"/><Relationship Id="rId6409" Type="http://schemas.openxmlformats.org/officeDocument/2006/relationships/hyperlink" Target="http://etemple.com/temple/durga-mandir-meerut/" TargetMode="External"/><Relationship Id="rId7731" Type="http://schemas.openxmlformats.org/officeDocument/2006/relationships/hyperlink" Target="http://etemple.com/temple/kongana-maharishi-temple-tiruchirappalli/" TargetMode="External"/><Relationship Id="rId6400" Type="http://schemas.openxmlformats.org/officeDocument/2006/relationships/hyperlink" Target="http://etemple.com/temple/sukantapally-kali-mandir-babanpur-nebadhai-duttapukur-ct/" TargetMode="External"/><Relationship Id="rId7730" Type="http://schemas.openxmlformats.org/officeDocument/2006/relationships/hyperlink" Target="http://etemple.com/temple/arulmigu-sri-thandu-muthumariamman-alayam-mg-road-area-puducherry/" TargetMode="External"/><Relationship Id="rId6403" Type="http://schemas.openxmlformats.org/officeDocument/2006/relationships/hyperlink" Target="http://etemple.com/temple/amman-mandir-chennai/" TargetMode="External"/><Relationship Id="rId7735" Type="http://schemas.openxmlformats.org/officeDocument/2006/relationships/hyperlink" Target="http://etemple.com/temple/anjaneya-temple-shetty-halli-bangalore/" TargetMode="External"/><Relationship Id="rId6404" Type="http://schemas.openxmlformats.org/officeDocument/2006/relationships/hyperlink" Target="http://etemple.com/temple/sri-sidh-shanidev-temple-buddhi-vihar-moradabad/" TargetMode="External"/><Relationship Id="rId7734" Type="http://schemas.openxmlformats.org/officeDocument/2006/relationships/hyperlink" Target="http://etemple.com/temple/hanuman-mandir-asalatpura-moradabad/" TargetMode="External"/><Relationship Id="rId6401" Type="http://schemas.openxmlformats.org/officeDocument/2006/relationships/hyperlink" Target="http://etemple.com/temple/jalaram-mandir-nani-daman-tin-batti-daman/" TargetMode="External"/><Relationship Id="rId7733" Type="http://schemas.openxmlformats.org/officeDocument/2006/relationships/hyperlink" Target="http://etemple.com/temple/maha-lakshmi-temple-vijayawada/" TargetMode="External"/><Relationship Id="rId6402" Type="http://schemas.openxmlformats.org/officeDocument/2006/relationships/hyperlink" Target="http://etemple.com/temple/shri-raghunathji-temple-keshari-nagar-bhubaneswar/" TargetMode="External"/><Relationship Id="rId7732" Type="http://schemas.openxmlformats.org/officeDocument/2006/relationships/hyperlink" Target="http://etemple.com/temple/shri-ganapathi-temple-ambalamukku-thiruvananthapuram/" TargetMode="External"/><Relationship Id="rId7728" Type="http://schemas.openxmlformats.org/officeDocument/2006/relationships/hyperlink" Target="http://etemple.com/temple/kali-mandir-darbargadh-bhavnagar/" TargetMode="External"/><Relationship Id="rId7727" Type="http://schemas.openxmlformats.org/officeDocument/2006/relationships/hyperlink" Target="http://etemple.com/temple/kallarai-garden-and-pathama-annai-temple-chennai/" TargetMode="External"/><Relationship Id="rId7726" Type="http://schemas.openxmlformats.org/officeDocument/2006/relationships/hyperlink" Target="http://etemple.com/temple/hanuman-temple-bopodi-pune/" TargetMode="External"/><Relationship Id="rId7725" Type="http://schemas.openxmlformats.org/officeDocument/2006/relationships/hyperlink" Target="http://etemple.com/temple/shri-mariyamman-kovil-pillayarkuppam-puducherry/" TargetMode="External"/><Relationship Id="rId7729" Type="http://schemas.openxmlformats.org/officeDocument/2006/relationships/hyperlink" Target="http://etemple.com/temple/shiv-mandir-karnibad-deoghar/" TargetMode="External"/><Relationship Id="rId7720" Type="http://schemas.openxmlformats.org/officeDocument/2006/relationships/hyperlink" Target="http://etemple.com/temple/mannarpalayam-amman-kovil-kannankurichi-salem/" TargetMode="External"/><Relationship Id="rId7724" Type="http://schemas.openxmlformats.org/officeDocument/2006/relationships/hyperlink" Target="http://etemple.com/temple/lokenath-mandir-b-zone-durgapur/" TargetMode="External"/><Relationship Id="rId7723" Type="http://schemas.openxmlformats.org/officeDocument/2006/relationships/hyperlink" Target="http://etemple.com/temple/wagheshwari-mata-mandir-gopalpura-ujjain/" TargetMode="External"/><Relationship Id="rId7722" Type="http://schemas.openxmlformats.org/officeDocument/2006/relationships/hyperlink" Target="http://etemple.com/temple/thulukaanathamam-temple-sholinganallur-chennai/" TargetMode="External"/><Relationship Id="rId7721" Type="http://schemas.openxmlformats.org/officeDocument/2006/relationships/hyperlink" Target="http://etemple.com/temple/hanuman-temple-rambaug-colony-pune/" TargetMode="External"/><Relationship Id="rId5130" Type="http://schemas.openxmlformats.org/officeDocument/2006/relationships/hyperlink" Target="http://etemple.com/temple/hanuman-temple-agripada-mumbai/" TargetMode="External"/><Relationship Id="rId6461" Type="http://schemas.openxmlformats.org/officeDocument/2006/relationships/hyperlink" Target="http://etemple.com/temple/mahavishnu-temple-thiruvananthapuram-thiruvananthapuram/" TargetMode="External"/><Relationship Id="rId7793" Type="http://schemas.openxmlformats.org/officeDocument/2006/relationships/hyperlink" Target="http://etemple.com/temple/kali-mandir-regent-colony-tollygunge-kolkata/" TargetMode="External"/><Relationship Id="rId5131" Type="http://schemas.openxmlformats.org/officeDocument/2006/relationships/hyperlink" Target="http://etemple.com/temple/sri-shanimahathma-temple-machohalli-main-rd-bangalore/" TargetMode="External"/><Relationship Id="rId6462" Type="http://schemas.openxmlformats.org/officeDocument/2006/relationships/hyperlink" Target="http://etemple.com/temple/vinayakar-temple-kuniamuthur-coimbatore/" TargetMode="External"/><Relationship Id="rId7792" Type="http://schemas.openxmlformats.org/officeDocument/2006/relationships/hyperlink" Target="http://etemple.com/temple/krishna-dham-temple-north-east/" TargetMode="External"/><Relationship Id="rId7791" Type="http://schemas.openxmlformats.org/officeDocument/2006/relationships/hyperlink" Target="http://etemple.com/temple/site-back-side-baba-temple-madhurawada-visakhapatnam/" TargetMode="External"/><Relationship Id="rId6460" Type="http://schemas.openxmlformats.org/officeDocument/2006/relationships/hyperlink" Target="http://etemple.com/temple/nanda-devi-temple-panvel-navi-mumbai/" TargetMode="External"/><Relationship Id="rId7790" Type="http://schemas.openxmlformats.org/officeDocument/2006/relationships/hyperlink" Target="http://etemple.com/temple/shri-nageshvar-mandir-ranchi/" TargetMode="External"/><Relationship Id="rId5134" Type="http://schemas.openxmlformats.org/officeDocument/2006/relationships/hyperlink" Target="http://etemple.com/temple/hanuman-mandir-suresh-colony-mumbai/" TargetMode="External"/><Relationship Id="rId6465" Type="http://schemas.openxmlformats.org/officeDocument/2006/relationships/hyperlink" Target="http://etemple.com/temple/srnivasa-perumal-temple-avaniyapuram-madurai/" TargetMode="External"/><Relationship Id="rId7797" Type="http://schemas.openxmlformats.org/officeDocument/2006/relationships/hyperlink" Target="http://etemple.com/temple/shri-sita-ram-mandir-trilokpuri-north-east/" TargetMode="External"/><Relationship Id="rId5135" Type="http://schemas.openxmlformats.org/officeDocument/2006/relationships/hyperlink" Target="http://etemple.com/temple/anjaneya-temple-hoskote-bangalore-rural/" TargetMode="External"/><Relationship Id="rId6466" Type="http://schemas.openxmlformats.org/officeDocument/2006/relationships/hyperlink" Target="http://etemple.com/temple/sri-muthu-vinayagar-kovil-town-hall-coimbatore/" TargetMode="External"/><Relationship Id="rId7796" Type="http://schemas.openxmlformats.org/officeDocument/2006/relationships/hyperlink" Target="http://etemple.com/temple/om-sai-temple-hadapsar-pune/" TargetMode="External"/><Relationship Id="rId5132" Type="http://schemas.openxmlformats.org/officeDocument/2006/relationships/hyperlink" Target="http://etemple.com/temple/shree-hanuman-mandir-sion-mumbai/" TargetMode="External"/><Relationship Id="rId6463" Type="http://schemas.openxmlformats.org/officeDocument/2006/relationships/hyperlink" Target="http://etemple.com/temple/arulmigu-karpaga-vinayagar-thirukovil-tangamanal-nagar-madurai/" TargetMode="External"/><Relationship Id="rId7795" Type="http://schemas.openxmlformats.org/officeDocument/2006/relationships/hyperlink" Target="http://etemple.com/temple/panch-mandir-parisar-ranchi/" TargetMode="External"/><Relationship Id="rId5133" Type="http://schemas.openxmlformats.org/officeDocument/2006/relationships/hyperlink" Target="http://etemple.com/temple/sri-sri-sri-shanimahathama-temple-peenya-bangalore/" TargetMode="External"/><Relationship Id="rId6464" Type="http://schemas.openxmlformats.org/officeDocument/2006/relationships/hyperlink" Target="http://etemple.com/temple/santoshi-mata-mandir-thane-west-thane/" TargetMode="External"/><Relationship Id="rId7794" Type="http://schemas.openxmlformats.org/officeDocument/2006/relationships/hyperlink" Target="http://etemple.com/temple/durga-devi-temple-police-head-quarters-dharwad/" TargetMode="External"/><Relationship Id="rId5138" Type="http://schemas.openxmlformats.org/officeDocument/2006/relationships/hyperlink" Target="http://etemple.com/temple/hanuman-mandir-madhuvan-mumbai/" TargetMode="External"/><Relationship Id="rId6469" Type="http://schemas.openxmlformats.org/officeDocument/2006/relationships/hyperlink" Target="http://etemple.com/temple/krishnan-temple-madurai/" TargetMode="External"/><Relationship Id="rId5139" Type="http://schemas.openxmlformats.org/officeDocument/2006/relationships/hyperlink" Target="http://etemple.com/temple/pothuraju-temple-nellore/" TargetMode="External"/><Relationship Id="rId5136" Type="http://schemas.openxmlformats.org/officeDocument/2006/relationships/hyperlink" Target="http://etemple.com/temple/hanuman-mandir-bhandup-west-mumbai/" TargetMode="External"/><Relationship Id="rId6467" Type="http://schemas.openxmlformats.org/officeDocument/2006/relationships/hyperlink" Target="http://etemple.com/temple/ayyapan-temple-anna-nagar-madurai/" TargetMode="External"/><Relationship Id="rId7799" Type="http://schemas.openxmlformats.org/officeDocument/2006/relationships/hyperlink" Target="http://etemple.com/temple/kartik-mandir-purnia/" TargetMode="External"/><Relationship Id="rId5137" Type="http://schemas.openxmlformats.org/officeDocument/2006/relationships/hyperlink" Target="http://etemple.com/temple/vallalar-temple-surappattu-chennai/" TargetMode="External"/><Relationship Id="rId6468" Type="http://schemas.openxmlformats.org/officeDocument/2006/relationships/hyperlink" Target="http://etemple.com/temple/maa-mangala-temple-brahmapur/" TargetMode="External"/><Relationship Id="rId7798" Type="http://schemas.openxmlformats.org/officeDocument/2006/relationships/hyperlink" Target="http://etemple.com/temple/maa-kali-mandir-beleghata-kolkata/" TargetMode="External"/><Relationship Id="rId5129" Type="http://schemas.openxmlformats.org/officeDocument/2006/relationships/hyperlink" Target="http://etemple.com/temple/ram-temple-krishna-nagar-nashik/" TargetMode="External"/><Relationship Id="rId6450" Type="http://schemas.openxmlformats.org/officeDocument/2006/relationships/hyperlink" Target="http://etemple.com/temple/hanuman-mandir-madangir-new-delhi/" TargetMode="External"/><Relationship Id="rId7782" Type="http://schemas.openxmlformats.org/officeDocument/2006/relationships/hyperlink" Target="http://etemple.com/temple/m-a-bhuien-devi-mandir-lucknow/" TargetMode="External"/><Relationship Id="rId5120" Type="http://schemas.openxmlformats.org/officeDocument/2006/relationships/hyperlink" Target="http://etemple.com/temple/ganesh-temple-kharghar-navi-mumbai/" TargetMode="External"/><Relationship Id="rId6451" Type="http://schemas.openxmlformats.org/officeDocument/2006/relationships/hyperlink" Target="http://etemple.com/temple/ganapathi-temple-veli-thiruvananthapuram/" TargetMode="External"/><Relationship Id="rId7781" Type="http://schemas.openxmlformats.org/officeDocument/2006/relationships/hyperlink" Target="http://etemple.com/temple/shri-amman-temple-villianur/" TargetMode="External"/><Relationship Id="rId7780" Type="http://schemas.openxmlformats.org/officeDocument/2006/relationships/hyperlink" Target="http://etemple.com/temple/shree-nemba-maruti-temple-wanwadi-pune/" TargetMode="External"/><Relationship Id="rId5123" Type="http://schemas.openxmlformats.org/officeDocument/2006/relationships/hyperlink" Target="http://etemple.com/temple/mary-matha-temple-vijayawada/" TargetMode="External"/><Relationship Id="rId6454" Type="http://schemas.openxmlformats.org/officeDocument/2006/relationships/hyperlink" Target="http://etemple.com/temple/prachin-hanuman-mandir-goswami-girdhari-lal-marg-new-delhi/" TargetMode="External"/><Relationship Id="rId7786" Type="http://schemas.openxmlformats.org/officeDocument/2006/relationships/hyperlink" Target="http://etemple.com/temple/agnimaariyamman-temple-seelanaickenpatti-salem/" TargetMode="External"/><Relationship Id="rId5124" Type="http://schemas.openxmlformats.org/officeDocument/2006/relationships/hyperlink" Target="http://etemple.com/temple/shree-ganesh-temple-lok-dhara-kalyan/" TargetMode="External"/><Relationship Id="rId6455" Type="http://schemas.openxmlformats.org/officeDocument/2006/relationships/hyperlink" Target="http://etemple.com/temple/vinayagar-koil-madurai-main-madurai/" TargetMode="External"/><Relationship Id="rId7785" Type="http://schemas.openxmlformats.org/officeDocument/2006/relationships/hyperlink" Target="http://etemple.com/temple/mandir-shri-laxmi-narayan-ji-laxmi-bhavan-galta-rd-jaipur/" TargetMode="External"/><Relationship Id="rId5121" Type="http://schemas.openxmlformats.org/officeDocument/2006/relationships/hyperlink" Target="http://etemple.com/temple/sri-ezhai-mariamman-koil-puducherry/" TargetMode="External"/><Relationship Id="rId6452" Type="http://schemas.openxmlformats.org/officeDocument/2006/relationships/hyperlink" Target="http://etemple.com/temple/amkamma-temple-vijayawada/" TargetMode="External"/><Relationship Id="rId7784" Type="http://schemas.openxmlformats.org/officeDocument/2006/relationships/hyperlink" Target="http://etemple.com/temple/shyam-mandir-shikarpur-south-west/" TargetMode="External"/><Relationship Id="rId5122" Type="http://schemas.openxmlformats.org/officeDocument/2006/relationships/hyperlink" Target="http://etemple.com/temple/astvinayak-temple-thane-west-thane/" TargetMode="External"/><Relationship Id="rId6453" Type="http://schemas.openxmlformats.org/officeDocument/2006/relationships/hyperlink" Target="http://etemple.com/temple/ram-mandir-ayodhya-nagar-nagpur/" TargetMode="External"/><Relationship Id="rId7783" Type="http://schemas.openxmlformats.org/officeDocument/2006/relationships/hyperlink" Target="http://etemple.com/temple/sri-kaliiyamman-temple-annathanapatti-salem/" TargetMode="External"/><Relationship Id="rId5127" Type="http://schemas.openxmlformats.org/officeDocument/2006/relationships/hyperlink" Target="http://etemple.com/temple/hanuman-mandir-baner-pune/" TargetMode="External"/><Relationship Id="rId6458" Type="http://schemas.openxmlformats.org/officeDocument/2006/relationships/hyperlink" Target="http://etemple.com/temple/kulathupalayam-vinayagar-temple-coimbatore/" TargetMode="External"/><Relationship Id="rId5128" Type="http://schemas.openxmlformats.org/officeDocument/2006/relationships/hyperlink" Target="http://etemple.com/temple/dharmarayaswamy-temple-varthur-bangalore/" TargetMode="External"/><Relationship Id="rId6459" Type="http://schemas.openxmlformats.org/officeDocument/2006/relationships/hyperlink" Target="http://etemple.com/temple/railway-colony-vinayagar-temple-southern-railway-colony-madurai/" TargetMode="External"/><Relationship Id="rId7789" Type="http://schemas.openxmlformats.org/officeDocument/2006/relationships/hyperlink" Target="http://etemple.com/temple/mariyamman-temple-kollapatty-salem/" TargetMode="External"/><Relationship Id="rId5125" Type="http://schemas.openxmlformats.org/officeDocument/2006/relationships/hyperlink" Target="http://etemple.com/temple/allithurai-amman-kovil-allithurai-tiruchirappalli/" TargetMode="External"/><Relationship Id="rId6456" Type="http://schemas.openxmlformats.org/officeDocument/2006/relationships/hyperlink" Target="http://etemple.com/temple/mahalaxmi-temple-bhosari-pimpri-chinchwad/" TargetMode="External"/><Relationship Id="rId7788" Type="http://schemas.openxmlformats.org/officeDocument/2006/relationships/hyperlink" Target="http://etemple.com/temple/durga-mandir-haridevpur-kolkata/" TargetMode="External"/><Relationship Id="rId5126" Type="http://schemas.openxmlformats.org/officeDocument/2006/relationships/hyperlink" Target="http://etemple.com/temple/shree-krishan-temple-madhopura-ghaziabad/" TargetMode="External"/><Relationship Id="rId6457" Type="http://schemas.openxmlformats.org/officeDocument/2006/relationships/hyperlink" Target="http://etemple.com/temple/ram-mandir-talwade-pimpri-chinchwad/" TargetMode="External"/><Relationship Id="rId7787" Type="http://schemas.openxmlformats.org/officeDocument/2006/relationships/hyperlink" Target="http://etemple.com/temple/shri-ram-mandir-vikaspuri-north-west/" TargetMode="External"/><Relationship Id="rId6480" Type="http://schemas.openxmlformats.org/officeDocument/2006/relationships/hyperlink" Target="http://etemple.com/temple/durga-devi-temple-gandhibagh-nagpur/" TargetMode="External"/><Relationship Id="rId5152" Type="http://schemas.openxmlformats.org/officeDocument/2006/relationships/hyperlink" Target="http://etemple.com/temple/hanumanji-temple-surat/" TargetMode="External"/><Relationship Id="rId6483" Type="http://schemas.openxmlformats.org/officeDocument/2006/relationships/hyperlink" Target="http://etemple.com/temple/ayyappa-swami-temple-kasba-bengre-mangalore/" TargetMode="External"/><Relationship Id="rId5153" Type="http://schemas.openxmlformats.org/officeDocument/2006/relationships/hyperlink" Target="http://etemple.com/temple/masoba-temple-nanded-pune/" TargetMode="External"/><Relationship Id="rId6484" Type="http://schemas.openxmlformats.org/officeDocument/2006/relationships/hyperlink" Target="http://etemple.com/temple/santoshi-mata-temple-kumbharwada-bhavnagar/" TargetMode="External"/><Relationship Id="rId5150" Type="http://schemas.openxmlformats.org/officeDocument/2006/relationships/hyperlink" Target="http://etemple.com/temple/shree-jangjeet-mahadev-mandir-bhilwara/" TargetMode="External"/><Relationship Id="rId6481" Type="http://schemas.openxmlformats.org/officeDocument/2006/relationships/hyperlink" Target="http://etemple.com/temple/baba-temple-chennai/" TargetMode="External"/><Relationship Id="rId5151" Type="http://schemas.openxmlformats.org/officeDocument/2006/relationships/hyperlink" Target="http://etemple.com/temple/shiv-temple-police-lines-meerut/" TargetMode="External"/><Relationship Id="rId6482" Type="http://schemas.openxmlformats.org/officeDocument/2006/relationships/hyperlink" Target="http://etemple.com/temple/pillaiyar-kovil-thoraipakkam-kannathur-reddy-kuppam/" TargetMode="External"/><Relationship Id="rId5156" Type="http://schemas.openxmlformats.org/officeDocument/2006/relationships/hyperlink" Target="http://etemple.com/temple/hanuman-mandir-newtown-kolkata/" TargetMode="External"/><Relationship Id="rId6487" Type="http://schemas.openxmlformats.org/officeDocument/2006/relationships/hyperlink" Target="http://etemple.com/temple/dharma-sastha-samooham-uttara-sabarimala-dharma-sastha-temple-jamshedpur/" TargetMode="External"/><Relationship Id="rId5157" Type="http://schemas.openxmlformats.org/officeDocument/2006/relationships/hyperlink" Target="http://etemple.com/temple/tukaemata-mahila-mandal-temple-hadapsar-pune/" TargetMode="External"/><Relationship Id="rId6488" Type="http://schemas.openxmlformats.org/officeDocument/2006/relationships/hyperlink" Target="http://etemple.com/temple/durga-mandir-barhanpura-muzaffarpur/" TargetMode="External"/><Relationship Id="rId5154" Type="http://schemas.openxmlformats.org/officeDocument/2006/relationships/hyperlink" Target="http://etemple.com/temple/jagdhamba-mandir-bjs-colony-jodhpur/" TargetMode="External"/><Relationship Id="rId6485" Type="http://schemas.openxmlformats.org/officeDocument/2006/relationships/hyperlink" Target="http://etemple.com/temple/alagu-mallari-krishna-swamy-temple-nellore/" TargetMode="External"/><Relationship Id="rId5155" Type="http://schemas.openxmlformats.org/officeDocument/2006/relationships/hyperlink" Target="http://etemple.com/temple/shiva-mandir-nangla-tashi-meerut/" TargetMode="External"/><Relationship Id="rId6486" Type="http://schemas.openxmlformats.org/officeDocument/2006/relationships/hyperlink" Target="http://etemple.com/temple/vinayaka-temple-chokkasandra-bangalore/" TargetMode="External"/><Relationship Id="rId5158" Type="http://schemas.openxmlformats.org/officeDocument/2006/relationships/hyperlink" Target="http://etemple.com/temple/veerabhadreshwar-temple-navanagar-hubli/" TargetMode="External"/><Relationship Id="rId6489" Type="http://schemas.openxmlformats.org/officeDocument/2006/relationships/hyperlink" Target="http://etemple.com/temple/ramalayam-temple-sri-ganapathi-anjaneya-swami-temple-nellore/" TargetMode="External"/><Relationship Id="rId5159" Type="http://schemas.openxmlformats.org/officeDocument/2006/relationships/hyperlink" Target="http://etemple.com/temple/maha-ganpati-mandir-ahmedabad/" TargetMode="External"/><Relationship Id="rId5141" Type="http://schemas.openxmlformats.org/officeDocument/2006/relationships/hyperlink" Target="http://etemple.com/temple/dyamavva-temple-kelgeri-dharwad/" TargetMode="External"/><Relationship Id="rId6472" Type="http://schemas.openxmlformats.org/officeDocument/2006/relationships/hyperlink" Target="http://etemple.com/temple/tuljabhavani-temple-durganagar-nashik/" TargetMode="External"/><Relationship Id="rId5142" Type="http://schemas.openxmlformats.org/officeDocument/2006/relationships/hyperlink" Target="http://etemple.com/temple/hanuman-temple-irc-village-bhubaneswar/" TargetMode="External"/><Relationship Id="rId6473" Type="http://schemas.openxmlformats.org/officeDocument/2006/relationships/hyperlink" Target="http://etemple.com/temple/balaji-temple-pudhukkadu-tiruppur/" TargetMode="External"/><Relationship Id="rId6470" Type="http://schemas.openxmlformats.org/officeDocument/2006/relationships/hyperlink" Target="http://etemple.com/temple/arulmiga-sree-selva-ganapathy-temple-coimbatore/" TargetMode="External"/><Relationship Id="rId5140" Type="http://schemas.openxmlformats.org/officeDocument/2006/relationships/hyperlink" Target="http://etemple.com/temple/sri-sri-hanuman-mandir-lewis-rd-bhubaneswar/" TargetMode="External"/><Relationship Id="rId6471" Type="http://schemas.openxmlformats.org/officeDocument/2006/relationships/hyperlink" Target="http://etemple.com/temple/sree-dharma-sastha-temple-chennai/" TargetMode="External"/><Relationship Id="rId5145" Type="http://schemas.openxmlformats.org/officeDocument/2006/relationships/hyperlink" Target="http://etemple.com/temple/sri-sri-sri-peddintima-temple-malkapuram-visakhapatnam/" TargetMode="External"/><Relationship Id="rId6476" Type="http://schemas.openxmlformats.org/officeDocument/2006/relationships/hyperlink" Target="http://etemple.com/temple/maa-kateni-mangala-temple-gandarpur/" TargetMode="External"/><Relationship Id="rId5146" Type="http://schemas.openxmlformats.org/officeDocument/2006/relationships/hyperlink" Target="http://etemple.com/temple/joda-ji-bavji-dharmraj-ji-ka-mandir-savina-udaipur/" TargetMode="External"/><Relationship Id="rId6477" Type="http://schemas.openxmlformats.org/officeDocument/2006/relationships/hyperlink" Target="http://etemple.com/temple/sri-rama-temple-chamundipuram-mysore/" TargetMode="External"/><Relationship Id="rId5143" Type="http://schemas.openxmlformats.org/officeDocument/2006/relationships/hyperlink" Target="http://etemple.com/temple/keshava-swamy-temple-visakhapatnam/" TargetMode="External"/><Relationship Id="rId6474" Type="http://schemas.openxmlformats.org/officeDocument/2006/relationships/hyperlink" Target="http://etemple.com/temple/vinayagar-temple-pn-pudur-coimbatore/" TargetMode="External"/><Relationship Id="rId5144" Type="http://schemas.openxmlformats.org/officeDocument/2006/relationships/hyperlink" Target="http://etemple.com/temple/hanuman-temple-gadeswar-bhubaneswar/" TargetMode="External"/><Relationship Id="rId6475" Type="http://schemas.openxmlformats.org/officeDocument/2006/relationships/hyperlink" Target="http://etemple.com/temple/arulmigu-sri-shenbaga-sastha-temple-chennai/" TargetMode="External"/><Relationship Id="rId5149" Type="http://schemas.openxmlformats.org/officeDocument/2006/relationships/hyperlink" Target="http://etemple.com/temple/sri-anjaneya-swamy-temple-vepagunta-visakhapatnam/" TargetMode="External"/><Relationship Id="rId5147" Type="http://schemas.openxmlformats.org/officeDocument/2006/relationships/hyperlink" Target="http://etemple.com/temple/lord-shiva-temple-jagrati-vihar-meerut/" TargetMode="External"/><Relationship Id="rId6478" Type="http://schemas.openxmlformats.org/officeDocument/2006/relationships/hyperlink" Target="http://etemple.com/temple/arulmiga-sri-sithi-vinayagar-koil-coimbatore/" TargetMode="External"/><Relationship Id="rId5148" Type="http://schemas.openxmlformats.org/officeDocument/2006/relationships/hyperlink" Target="http://etemple.com/temple/shree-chintaharan-hanuman-mandir-udhna-surat/" TargetMode="External"/><Relationship Id="rId6479" Type="http://schemas.openxmlformats.org/officeDocument/2006/relationships/hyperlink" Target="http://etemple.com/temple/muniyappa-samy-temple-chennai/" TargetMode="External"/><Relationship Id="rId6429" Type="http://schemas.openxmlformats.org/officeDocument/2006/relationships/hyperlink" Target="http://etemple.com/temple/shirgul-maharaj-temple-shimla/" TargetMode="External"/><Relationship Id="rId6427" Type="http://schemas.openxmlformats.org/officeDocument/2006/relationships/hyperlink" Target="http://etemple.com/temple/ancient-hanuman-temple-bangalore/" TargetMode="External"/><Relationship Id="rId7759" Type="http://schemas.openxmlformats.org/officeDocument/2006/relationships/hyperlink" Target="http://etemple.com/temple/hanuman-mandir-mehra-gaon-darpan-colony-gwalior/" TargetMode="External"/><Relationship Id="rId6428" Type="http://schemas.openxmlformats.org/officeDocument/2006/relationships/hyperlink" Target="http://etemple.com/temple/pallimankuzhi-temple-nedumangad/" TargetMode="External"/><Relationship Id="rId7758" Type="http://schemas.openxmlformats.org/officeDocument/2006/relationships/hyperlink" Target="http://etemple.com/temple/mahalaxmi-temple-savata-nagar-nashik/" TargetMode="External"/><Relationship Id="rId6421" Type="http://schemas.openxmlformats.org/officeDocument/2006/relationships/hyperlink" Target="http://etemple.com/temple/shree-ram-mandir-govindpur-jamshedpur/" TargetMode="External"/><Relationship Id="rId7753" Type="http://schemas.openxmlformats.org/officeDocument/2006/relationships/hyperlink" Target="http://etemple.com/temple/maa-kalua-temple-sundar-nagar-brahmapur/" TargetMode="External"/><Relationship Id="rId6422" Type="http://schemas.openxmlformats.org/officeDocument/2006/relationships/hyperlink" Target="http://etemple.com/temple/sri-veeranjaneya-temple-gottigere-bangalore/" TargetMode="External"/><Relationship Id="rId7752" Type="http://schemas.openxmlformats.org/officeDocument/2006/relationships/hyperlink" Target="http://etemple.com/temple/chilanthivala-dharma-sastha-temple-karamana-thiruvananthapuram/" TargetMode="External"/><Relationship Id="rId7751" Type="http://schemas.openxmlformats.org/officeDocument/2006/relationships/hyperlink" Target="http://etemple.com/temple/prithingra-temple-and-sri-divya-temple-sankar-nagar-salem/" TargetMode="External"/><Relationship Id="rId6420" Type="http://schemas.openxmlformats.org/officeDocument/2006/relationships/hyperlink" Target="http://etemple.com/temple/om-mahadev-temple-karelibagh-vadodara/" TargetMode="External"/><Relationship Id="rId7750" Type="http://schemas.openxmlformats.org/officeDocument/2006/relationships/hyperlink" Target="http://etemple.com/temple/hanuman-temple-saroornagar-hyderabad/" TargetMode="External"/><Relationship Id="rId6425" Type="http://schemas.openxmlformats.org/officeDocument/2006/relationships/hyperlink" Target="http://etemple.com/temple/shiv-temple-belghoria-kolkata/" TargetMode="External"/><Relationship Id="rId7757" Type="http://schemas.openxmlformats.org/officeDocument/2006/relationships/hyperlink" Target="http://etemple.com/temple/pulivilakkavu-sastha-temple-thiruvananthapuram/" TargetMode="External"/><Relationship Id="rId6426" Type="http://schemas.openxmlformats.org/officeDocument/2006/relationships/hyperlink" Target="http://etemple.com/temple/shri-seeta-ram-mandir-jamuari-ranchi/" TargetMode="External"/><Relationship Id="rId7756" Type="http://schemas.openxmlformats.org/officeDocument/2006/relationships/hyperlink" Target="http://etemple.com/temple/sri-anathiyur-temple-puducherry/" TargetMode="External"/><Relationship Id="rId6423" Type="http://schemas.openxmlformats.org/officeDocument/2006/relationships/hyperlink" Target="http://etemple.com/temple/mahanadan-temple-kadakkavoor/" TargetMode="External"/><Relationship Id="rId7755" Type="http://schemas.openxmlformats.org/officeDocument/2006/relationships/hyperlink" Target="http://etemple.com/temple/sri-hanuman-temple-shaikpet-hyderabad/" TargetMode="External"/><Relationship Id="rId6424" Type="http://schemas.openxmlformats.org/officeDocument/2006/relationships/hyperlink" Target="http://etemple.com/temple/shree-hari-temple-ambala/" TargetMode="External"/><Relationship Id="rId7754" Type="http://schemas.openxmlformats.org/officeDocument/2006/relationships/hyperlink" Target="http://etemple.com/temple/jai-hanuman-mandir-airport-area-bareilly/" TargetMode="External"/><Relationship Id="rId6418" Type="http://schemas.openxmlformats.org/officeDocument/2006/relationships/hyperlink" Target="http://etemple.com/temple/shashta-temple-alur-kalkulam/" TargetMode="External"/><Relationship Id="rId6419" Type="http://schemas.openxmlformats.org/officeDocument/2006/relationships/hyperlink" Target="http://etemple.com/temple/vishavkarma-temple-kanwla/" TargetMode="External"/><Relationship Id="rId7749" Type="http://schemas.openxmlformats.org/officeDocument/2006/relationships/hyperlink" Target="http://etemple.com/temple/hanuman-mandir-swarna-jayanti-nagar-aligarh/" TargetMode="External"/><Relationship Id="rId6416" Type="http://schemas.openxmlformats.org/officeDocument/2006/relationships/hyperlink" Target="http://etemple.com/temple/radha-krishna-mandir-sarkanda-bilaspur/" TargetMode="External"/><Relationship Id="rId7748" Type="http://schemas.openxmlformats.org/officeDocument/2006/relationships/hyperlink" Target="http://etemple.com/temple/hiradevi-temple-kalwa-thane/" TargetMode="External"/><Relationship Id="rId6417" Type="http://schemas.openxmlformats.org/officeDocument/2006/relationships/hyperlink" Target="http://etemple.com/temple/shri-ram-darbar-mandir-ayodhya-nagar-bhopal/" TargetMode="External"/><Relationship Id="rId7747" Type="http://schemas.openxmlformats.org/officeDocument/2006/relationships/hyperlink" Target="http://etemple.com/temple/vinayagar-kovil-cs-nagar-madurai/" TargetMode="External"/><Relationship Id="rId6410" Type="http://schemas.openxmlformats.org/officeDocument/2006/relationships/hyperlink" Target="http://etemple.com/temple/shree-nilkhanth-mahadev-madhapar-rajkot/" TargetMode="External"/><Relationship Id="rId7742" Type="http://schemas.openxmlformats.org/officeDocument/2006/relationships/hyperlink" Target="http://etemple.com/temple/arulmigu-anandha-vinayagar-kovil-ponmeni-madurai/" TargetMode="External"/><Relationship Id="rId6411" Type="http://schemas.openxmlformats.org/officeDocument/2006/relationships/hyperlink" Target="http://etemple.com/temple/shri-swaminarayan-sanskar-mandir-nana-varachha-surat/" TargetMode="External"/><Relationship Id="rId7741" Type="http://schemas.openxmlformats.org/officeDocument/2006/relationships/hyperlink" Target="http://etemple.com/temple/pangayar-selvi-temple-kannampalayam-coimbatore/" TargetMode="External"/><Relationship Id="rId7740" Type="http://schemas.openxmlformats.org/officeDocument/2006/relationships/hyperlink" Target="http://etemple.com/temple/hanuman-temple-ambattur-chennai/" TargetMode="External"/><Relationship Id="rId6414" Type="http://schemas.openxmlformats.org/officeDocument/2006/relationships/hyperlink" Target="http://etemple.com/temple/tirupati-balaji-mandir-roorkee-roorkee/" TargetMode="External"/><Relationship Id="rId7746" Type="http://schemas.openxmlformats.org/officeDocument/2006/relationships/hyperlink" Target="http://etemple.com/temple/sri-selvanayaki-temple-chinniyampalayam-coimbatore/" TargetMode="External"/><Relationship Id="rId6415" Type="http://schemas.openxmlformats.org/officeDocument/2006/relationships/hyperlink" Target="http://etemple.com/temple/shivji-temple-mandvi-vadodara/" TargetMode="External"/><Relationship Id="rId7745" Type="http://schemas.openxmlformats.org/officeDocument/2006/relationships/hyperlink" Target="http://etemple.com/temple/hanuman-temple-rajendra-nagar-rd-hyderabad/" TargetMode="External"/><Relationship Id="rId6412" Type="http://schemas.openxmlformats.org/officeDocument/2006/relationships/hyperlink" Target="http://etemple.com/temple/sanatan-dhram-temple-suraj-nagar-bhopal/" TargetMode="External"/><Relationship Id="rId7744" Type="http://schemas.openxmlformats.org/officeDocument/2006/relationships/hyperlink" Target="http://etemple.com/temple/hanuman-mandir-new-hargobind-nagar-ludhiana/" TargetMode="External"/><Relationship Id="rId6413" Type="http://schemas.openxmlformats.org/officeDocument/2006/relationships/hyperlink" Target="http://etemple.com/temple/manaraja-temple-edayanvilai-suchindrum/" TargetMode="External"/><Relationship Id="rId7743" Type="http://schemas.openxmlformats.org/officeDocument/2006/relationships/hyperlink" Target="http://etemple.com/temple/ambe-mata-temple-panvel-navi-mumbai/" TargetMode="External"/><Relationship Id="rId5118" Type="http://schemas.openxmlformats.org/officeDocument/2006/relationships/hyperlink" Target="http://etemple.com/temple/cidco-vinayak-mandir-panvel-navi-mumbai/" TargetMode="External"/><Relationship Id="rId6449" Type="http://schemas.openxmlformats.org/officeDocument/2006/relationships/hyperlink" Target="http://etemple.com/temple/hanuman-ji-temple-cantt-area-jodhpur/" TargetMode="External"/><Relationship Id="rId5119" Type="http://schemas.openxmlformats.org/officeDocument/2006/relationships/hyperlink" Target="http://etemple.com/temple/ellammal-temple-coimbatore/" TargetMode="External"/><Relationship Id="rId7771" Type="http://schemas.openxmlformats.org/officeDocument/2006/relationships/hyperlink" Target="http://etemple.com/temple/sri-muneshwara-swami-temple-eagle-ridge-bangalore/" TargetMode="External"/><Relationship Id="rId6440" Type="http://schemas.openxmlformats.org/officeDocument/2006/relationships/hyperlink" Target="http://etemple.com/temple/sen-raliegh-shiv-mandir-asansol/" TargetMode="External"/><Relationship Id="rId7770" Type="http://schemas.openxmlformats.org/officeDocument/2006/relationships/hyperlink" Target="http://etemple.com/temple/abhaya-anjaneeya-swami-temple-visakhapatnam/" TargetMode="External"/><Relationship Id="rId5112" Type="http://schemas.openxmlformats.org/officeDocument/2006/relationships/hyperlink" Target="http://etemple.com/temple/swami-narayan-temple-mumbai/" TargetMode="External"/><Relationship Id="rId6443" Type="http://schemas.openxmlformats.org/officeDocument/2006/relationships/hyperlink" Target="http://etemple.com/temple/nondi-saamy-temple-tiruppalai-madurai/" TargetMode="External"/><Relationship Id="rId7775" Type="http://schemas.openxmlformats.org/officeDocument/2006/relationships/hyperlink" Target="http://etemple.com/temple/hanuman-temple-vepagunta-visakhapatnam/" TargetMode="External"/><Relationship Id="rId5113" Type="http://schemas.openxmlformats.org/officeDocument/2006/relationships/hyperlink" Target="http://etemple.com/temple/kallayam-devi-temple-thiruvananthapuram/" TargetMode="External"/><Relationship Id="rId6444" Type="http://schemas.openxmlformats.org/officeDocument/2006/relationships/hyperlink" Target="http://etemple.com/temple/ankalamma-temple-nellore/" TargetMode="External"/><Relationship Id="rId7774" Type="http://schemas.openxmlformats.org/officeDocument/2006/relationships/hyperlink" Target="http://etemple.com/temple/hanumaan-mandir-nerul-navi-mumbai/" TargetMode="External"/><Relationship Id="rId5110" Type="http://schemas.openxmlformats.org/officeDocument/2006/relationships/hyperlink" Target="http://etemple.com/temple/krishna-mandir-sudamapuri-new-vishnupuri-aligarh/" TargetMode="External"/><Relationship Id="rId6441" Type="http://schemas.openxmlformats.org/officeDocument/2006/relationships/hyperlink" Target="http://etemple.com/temple/ram-mandir-shanti-nagar-rd-moradabad/" TargetMode="External"/><Relationship Id="rId7773" Type="http://schemas.openxmlformats.org/officeDocument/2006/relationships/hyperlink" Target="http://etemple.com/temple/meldi-maa-temple-vadva-bhavnagar/" TargetMode="External"/><Relationship Id="rId5111" Type="http://schemas.openxmlformats.org/officeDocument/2006/relationships/hyperlink" Target="http://etemple.com/temple/arulmigu-sri-chellandi-amman-temple-woraiyur-tiruchirappalli/" TargetMode="External"/><Relationship Id="rId6442" Type="http://schemas.openxmlformats.org/officeDocument/2006/relationships/hyperlink" Target="http://etemple.com/temple/hanumantha-devaru-temple-bangalore/" TargetMode="External"/><Relationship Id="rId7772" Type="http://schemas.openxmlformats.org/officeDocument/2006/relationships/hyperlink" Target="http://etemple.com/temple/ayyappa-temple-mangalore/" TargetMode="External"/><Relationship Id="rId5116" Type="http://schemas.openxmlformats.org/officeDocument/2006/relationships/hyperlink" Target="http://etemple.com/temple/shree-gurudev-dattatrey-mandir-deolali-gaon-nashik/" TargetMode="External"/><Relationship Id="rId6447" Type="http://schemas.openxmlformats.org/officeDocument/2006/relationships/hyperlink" Target="http://etemple.com/temple/ganesh-mandir-bhoor-bareilly/" TargetMode="External"/><Relationship Id="rId7779" Type="http://schemas.openxmlformats.org/officeDocument/2006/relationships/hyperlink" Target="http://etemple.com/temple/hanuman-mandir-vrindavan-society-thane/" TargetMode="External"/><Relationship Id="rId5117" Type="http://schemas.openxmlformats.org/officeDocument/2006/relationships/hyperlink" Target="http://etemple.com/temple/lakshmi-narayana-temple-hejmadi-mangalore/" TargetMode="External"/><Relationship Id="rId6448" Type="http://schemas.openxmlformats.org/officeDocument/2006/relationships/hyperlink" Target="http://etemple.com/temple/ammavari-temple-nellore/" TargetMode="External"/><Relationship Id="rId7778" Type="http://schemas.openxmlformats.org/officeDocument/2006/relationships/hyperlink" Target="http://etemple.com/temple/bmp-durga-mandir-malighat-muzaffarpur/" TargetMode="External"/><Relationship Id="rId5114" Type="http://schemas.openxmlformats.org/officeDocument/2006/relationships/hyperlink" Target="http://etemple.com/temple/raghavendra-swami-temple-dombivli-west-dombivli/" TargetMode="External"/><Relationship Id="rId6445" Type="http://schemas.openxmlformats.org/officeDocument/2006/relationships/hyperlink" Target="http://etemple.com/temple/hanuman-temple-gandhi-nagar-gwalior/" TargetMode="External"/><Relationship Id="rId7777" Type="http://schemas.openxmlformats.org/officeDocument/2006/relationships/hyperlink" Target="http://etemple.com/temple/ayappa-temple-khamaria-jabalpur/" TargetMode="External"/><Relationship Id="rId5115" Type="http://schemas.openxmlformats.org/officeDocument/2006/relationships/hyperlink" Target="http://etemple.com/temple/sri-banniyamma-kaleshwar-sannidhi-temple-mysore/" TargetMode="External"/><Relationship Id="rId6446" Type="http://schemas.openxmlformats.org/officeDocument/2006/relationships/hyperlink" Target="http://etemple.com/temple/hanuman-mandir-suruchipuram-colony-agra/" TargetMode="External"/><Relationship Id="rId7776" Type="http://schemas.openxmlformats.org/officeDocument/2006/relationships/hyperlink" Target="http://etemple.com/temple/om-sri-pashana-murthy-panchadevatha-temple-mangalore/" TargetMode="External"/><Relationship Id="rId5109" Type="http://schemas.openxmlformats.org/officeDocument/2006/relationships/hyperlink" Target="http://etemple.com/temple/sita-ram-mandir-nagla-bhaibeg-aligarh/" TargetMode="External"/><Relationship Id="rId5107" Type="http://schemas.openxmlformats.org/officeDocument/2006/relationships/hyperlink" Target="http://etemple.com/temple/hanuman-temple-chengail-haora/" TargetMode="External"/><Relationship Id="rId6438" Type="http://schemas.openxmlformats.org/officeDocument/2006/relationships/hyperlink" Target="http://etemple.com/temple/injakkal-sree-muthapan-temple-kochi/" TargetMode="External"/><Relationship Id="rId5108" Type="http://schemas.openxmlformats.org/officeDocument/2006/relationships/hyperlink" Target="http://etemple.com/temple/maha-ganapathy-temple-bangalore/" TargetMode="External"/><Relationship Id="rId6439" Type="http://schemas.openxmlformats.org/officeDocument/2006/relationships/hyperlink" Target="http://etemple.com/temple/devta-bahn-temple-shimla/" TargetMode="External"/><Relationship Id="rId7769" Type="http://schemas.openxmlformats.org/officeDocument/2006/relationships/hyperlink" Target="http://etemple.com/temple/shree-hanuman-mandir-dehu-rd-pimpri-chinchwad/" TargetMode="External"/><Relationship Id="rId7760" Type="http://schemas.openxmlformats.org/officeDocument/2006/relationships/hyperlink" Target="http://etemple.com/temple/hanuman-temple-shanthi-nagar-hyderabad/" TargetMode="External"/><Relationship Id="rId5101" Type="http://schemas.openxmlformats.org/officeDocument/2006/relationships/hyperlink" Target="http://etemple.com/temple/hanumaji-temple-ruvad-vadodara/" TargetMode="External"/><Relationship Id="rId6432" Type="http://schemas.openxmlformats.org/officeDocument/2006/relationships/hyperlink" Target="http://etemple.com/temple/anjenaya-temple-bangalore/" TargetMode="External"/><Relationship Id="rId7764" Type="http://schemas.openxmlformats.org/officeDocument/2006/relationships/hyperlink" Target="http://etemple.com/temple/shri-maruti-mandir-venkteshwar-nagar-hubli/" TargetMode="External"/><Relationship Id="rId5102" Type="http://schemas.openxmlformats.org/officeDocument/2006/relationships/hyperlink" Target="http://etemple.com/temple/sri-kodandaramaya-swamy-temple-pineapple-colony-visakhapatnam/" TargetMode="External"/><Relationship Id="rId6433" Type="http://schemas.openxmlformats.org/officeDocument/2006/relationships/hyperlink" Target="http://etemple.com/temple/aroor-kanakakunnu-temple-kochi/" TargetMode="External"/><Relationship Id="rId7763" Type="http://schemas.openxmlformats.org/officeDocument/2006/relationships/hyperlink" Target="http://etemple.com/temple/mahalaxmi-mata-temple-patlara-daman/" TargetMode="External"/><Relationship Id="rId6430" Type="http://schemas.openxmlformats.org/officeDocument/2006/relationships/hyperlink" Target="http://etemple.com/temple/dholeshwer-mahadev-temple-puran-prashiddha-randesan-gandhinagar/" TargetMode="External"/><Relationship Id="rId7762" Type="http://schemas.openxmlformats.org/officeDocument/2006/relationships/hyperlink" Target="http://etemple.com/temple/sri-vaipaar-udayar-sastha-temple-chennai/" TargetMode="External"/><Relationship Id="rId5100" Type="http://schemas.openxmlformats.org/officeDocument/2006/relationships/hyperlink" Target="http://etemple.com/temple/santoshi-maa-mandir-badagada-brit-colony-bhubaneswar/" TargetMode="External"/><Relationship Id="rId6431" Type="http://schemas.openxmlformats.org/officeDocument/2006/relationships/hyperlink" Target="http://etemple.com/temple/ram-ram-mandir-jhalwa-allahabad/" TargetMode="External"/><Relationship Id="rId7761" Type="http://schemas.openxmlformats.org/officeDocument/2006/relationships/hyperlink" Target="http://etemple.com/temple/aralikatte-temple-tk-layout-mysore/" TargetMode="External"/><Relationship Id="rId5105" Type="http://schemas.openxmlformats.org/officeDocument/2006/relationships/hyperlink" Target="http://etemple.com/temple/sri-rama-mandir-pedda-waltair-visakhapatnam/" TargetMode="External"/><Relationship Id="rId6436" Type="http://schemas.openxmlformats.org/officeDocument/2006/relationships/hyperlink" Target="http://etemple.com/temple/ram-mandir-indu-niwas-patna/" TargetMode="External"/><Relationship Id="rId7768" Type="http://schemas.openxmlformats.org/officeDocument/2006/relationships/hyperlink" Target="http://etemple.com/temple/laxmi-mata-temple-nagpur/" TargetMode="External"/><Relationship Id="rId5106" Type="http://schemas.openxmlformats.org/officeDocument/2006/relationships/hyperlink" Target="http://etemple.com/temple/shitala-mata-mandir-mota-varachha-surat/" TargetMode="External"/><Relationship Id="rId6437" Type="http://schemas.openxmlformats.org/officeDocument/2006/relationships/hyperlink" Target="http://etemple.com/temple/hanuman-temple-chennai/" TargetMode="External"/><Relationship Id="rId7767" Type="http://schemas.openxmlformats.org/officeDocument/2006/relationships/hyperlink" Target="http://etemple.com/temple/muniyappan-temple-erumapalayam-salem/" TargetMode="External"/><Relationship Id="rId5103" Type="http://schemas.openxmlformats.org/officeDocument/2006/relationships/hyperlink" Target="http://etemple.com/temple/shree-kuldevi-shree-jaldevi-mataji-mandir-dumas-town-surat/" TargetMode="External"/><Relationship Id="rId6434" Type="http://schemas.openxmlformats.org/officeDocument/2006/relationships/hyperlink" Target="http://etemple.com/temple/jai-mata-temple-dhalli-shimla/" TargetMode="External"/><Relationship Id="rId7766" Type="http://schemas.openxmlformats.org/officeDocument/2006/relationships/hyperlink" Target="http://etemple.com/temple/thiruchendur-murugan-kovil-kk-nagar-chennai/" TargetMode="External"/><Relationship Id="rId5104" Type="http://schemas.openxmlformats.org/officeDocument/2006/relationships/hyperlink" Target="http://etemple.com/temple/hanuman-temple-bhakti-nagar-rajkot/" TargetMode="External"/><Relationship Id="rId6435" Type="http://schemas.openxmlformats.org/officeDocument/2006/relationships/hyperlink" Target="http://etemple.com/temple/shiva-temple-morabadi-ranchi/" TargetMode="External"/><Relationship Id="rId7765" Type="http://schemas.openxmlformats.org/officeDocument/2006/relationships/hyperlink" Target="http://etemple.com/temple/hanuman-temple-kompally-hyderabad/" TargetMode="External"/><Relationship Id="rId907" Type="http://schemas.openxmlformats.org/officeDocument/2006/relationships/hyperlink" Target="http://etemple.com/temple/satsangha-temple-madhyamgram-kolkata/" TargetMode="External"/><Relationship Id="rId906" Type="http://schemas.openxmlformats.org/officeDocument/2006/relationships/hyperlink" Target="http://etemple.com/temple/mama-saheb-temple-bhakti-nagar-rajkot/" TargetMode="External"/><Relationship Id="rId905" Type="http://schemas.openxmlformats.org/officeDocument/2006/relationships/hyperlink" Target="http://etemple.com/temple/baps-shri-swaminarayan-mandir-huka/" TargetMode="External"/><Relationship Id="rId904" Type="http://schemas.openxmlformats.org/officeDocument/2006/relationships/hyperlink" Target="http://etemple.com/temple/kodunganoor-devi-temple-thiruvananthapuram/" TargetMode="External"/><Relationship Id="rId909" Type="http://schemas.openxmlformats.org/officeDocument/2006/relationships/hyperlink" Target="http://etemple.com/temple/sahu-mandir-musahri-muzaffarpur/" TargetMode="External"/><Relationship Id="rId908" Type="http://schemas.openxmlformats.org/officeDocument/2006/relationships/hyperlink" Target="http://etemple.com/temple/mugdal-temple-park-nehru-nagar-bhopal/" TargetMode="External"/><Relationship Id="rId903" Type="http://schemas.openxmlformats.org/officeDocument/2006/relationships/hyperlink" Target="http://etemple.com/temple/thurayil-shree-annapoorneswari-bhadrakali-temple-thiruvananthapuram/" TargetMode="External"/><Relationship Id="rId902" Type="http://schemas.openxmlformats.org/officeDocument/2006/relationships/hyperlink" Target="http://etemple.com/temple/maa-bhawani-kali-mandir-siliguri/" TargetMode="External"/><Relationship Id="rId901" Type="http://schemas.openxmlformats.org/officeDocument/2006/relationships/hyperlink" Target="http://etemple.com/temple/shree-sidh-peeth-kali-mai-mandir-sadar-jabalpur/" TargetMode="External"/><Relationship Id="rId900" Type="http://schemas.openxmlformats.org/officeDocument/2006/relationships/hyperlink" Target="http://etemple.com/temple/limboj-mataji-temple-gandhinagar/" TargetMode="External"/><Relationship Id="rId929" Type="http://schemas.openxmlformats.org/officeDocument/2006/relationships/hyperlink" Target="http://etemple.com/temple/shree-shani-mandir-gaya/" TargetMode="External"/><Relationship Id="rId928" Type="http://schemas.openxmlformats.org/officeDocument/2006/relationships/hyperlink" Target="http://etemple.com/temple/sankat-mochan-mandir-jabalpur/" TargetMode="External"/><Relationship Id="rId927" Type="http://schemas.openxmlformats.org/officeDocument/2006/relationships/hyperlink" Target="http://etemple.com/temple/kunjgali-ambaji-mandir-surat/" TargetMode="External"/><Relationship Id="rId926" Type="http://schemas.openxmlformats.org/officeDocument/2006/relationships/hyperlink" Target="http://etemple.com/temple/shree-dutta-mandir-nashik/" TargetMode="External"/><Relationship Id="rId921" Type="http://schemas.openxmlformats.org/officeDocument/2006/relationships/hyperlink" Target="http://etemple.com/temple/laal-mandir-agra/" TargetMode="External"/><Relationship Id="rId920" Type="http://schemas.openxmlformats.org/officeDocument/2006/relationships/hyperlink" Target="http://etemple.com/temple/shree-ved-mandir-ludhiana/" TargetMode="External"/><Relationship Id="rId925" Type="http://schemas.openxmlformats.org/officeDocument/2006/relationships/hyperlink" Target="http://etemple.com/temple/kalavati-aai-mandir-borivali-west-mumbai/" TargetMode="External"/><Relationship Id="rId924" Type="http://schemas.openxmlformats.org/officeDocument/2006/relationships/hyperlink" Target="http://etemple.com/temple/jai-matadi-mandir-pimpri-chinchwad/" TargetMode="External"/><Relationship Id="rId923" Type="http://schemas.openxmlformats.org/officeDocument/2006/relationships/hyperlink" Target="http://etemple.com/temple/shree-datta-mandir-sector-32-pimpri-chinchwad/" TargetMode="External"/><Relationship Id="rId922" Type="http://schemas.openxmlformats.org/officeDocument/2006/relationships/hyperlink" Target="http://etemple.com/temple/shree-uma-jagdeesh-mandir-mulganj-kanpur/" TargetMode="External"/><Relationship Id="rId918" Type="http://schemas.openxmlformats.org/officeDocument/2006/relationships/hyperlink" Target="http://etemple.com/temple/mata-ka-mandir-rawat-nagar-jodhpur/" TargetMode="External"/><Relationship Id="rId917" Type="http://schemas.openxmlformats.org/officeDocument/2006/relationships/hyperlink" Target="http://etemple.com/temple/chamunda-mandir-sarkhej-ahmedabad/" TargetMode="External"/><Relationship Id="rId916" Type="http://schemas.openxmlformats.org/officeDocument/2006/relationships/hyperlink" Target="http://etemple.com/temple/rani-sati-mandir-vallabh-nagar-indore/" TargetMode="External"/><Relationship Id="rId915" Type="http://schemas.openxmlformats.org/officeDocument/2006/relationships/hyperlink" Target="http://etemple.com/temple/appuppan-kovil-palkulangara-thiruvananthapuram/" TargetMode="External"/><Relationship Id="rId919" Type="http://schemas.openxmlformats.org/officeDocument/2006/relationships/hyperlink" Target="http://etemple.com/temple/mandir-sri-kalyan-ji-darbar-moradabad/" TargetMode="External"/><Relationship Id="rId910" Type="http://schemas.openxmlformats.org/officeDocument/2006/relationships/hyperlink" Target="http://etemple.com/temple/ram-janki-mandir-noida/" TargetMode="External"/><Relationship Id="rId914" Type="http://schemas.openxmlformats.org/officeDocument/2006/relationships/hyperlink" Target="http://etemple.com/temple/jai-valmiki-ji-temple-amritsar/" TargetMode="External"/><Relationship Id="rId913" Type="http://schemas.openxmlformats.org/officeDocument/2006/relationships/hyperlink" Target="http://etemple.com/temple/bagwan-valmiki-anant-mandir-ludhiana/" TargetMode="External"/><Relationship Id="rId912" Type="http://schemas.openxmlformats.org/officeDocument/2006/relationships/hyperlink" Target="http://etemple.com/temple/shree-vishwanad-mahadev-mandir-govindpuram-ghaziabad/" TargetMode="External"/><Relationship Id="rId911" Type="http://schemas.openxmlformats.org/officeDocument/2006/relationships/hyperlink" Target="http://etemple.com/temple/bhairav-temple-gangashahar-bikaner/" TargetMode="External"/><Relationship Id="rId5170" Type="http://schemas.openxmlformats.org/officeDocument/2006/relationships/hyperlink" Target="http://etemple.com/temple/shiv-temple-panvel-navi-mumbai/" TargetMode="External"/><Relationship Id="rId5171" Type="http://schemas.openxmlformats.org/officeDocument/2006/relationships/hyperlink" Target="http://etemple.com/temple/vinayagar-kovil-saravanampatty-coimbatore/" TargetMode="External"/><Relationship Id="rId5174" Type="http://schemas.openxmlformats.org/officeDocument/2006/relationships/hyperlink" Target="http://etemple.com/temple/jay-jalaram-temple-navsari/" TargetMode="External"/><Relationship Id="rId5175" Type="http://schemas.openxmlformats.org/officeDocument/2006/relationships/hyperlink" Target="http://etemple.com/temple/laxman-sidh-mandir-roorkee/" TargetMode="External"/><Relationship Id="rId5172" Type="http://schemas.openxmlformats.org/officeDocument/2006/relationships/hyperlink" Target="http://etemple.com/temple/kalka-mandir-fazalpur-meerut/" TargetMode="External"/><Relationship Id="rId5173" Type="http://schemas.openxmlformats.org/officeDocument/2006/relationships/hyperlink" Target="http://etemple.com/temple/mahadev-temple-kendranagar-vadodara/" TargetMode="External"/><Relationship Id="rId5178" Type="http://schemas.openxmlformats.org/officeDocument/2006/relationships/hyperlink" Target="http://etemple.com/temple/shanidev-temple-charan-bagh-patiala/" TargetMode="External"/><Relationship Id="rId5179" Type="http://schemas.openxmlformats.org/officeDocument/2006/relationships/hyperlink" Target="http://etemple.com/temple/gokulnath-ji-temple-karelibagh-vadodara/" TargetMode="External"/><Relationship Id="rId5176" Type="http://schemas.openxmlformats.org/officeDocument/2006/relationships/hyperlink" Target="http://etemple.com/temple/om-mahakaleshwar-mahdev-temple-karelibagh-vadodara/" TargetMode="External"/><Relationship Id="rId5177" Type="http://schemas.openxmlformats.org/officeDocument/2006/relationships/hyperlink" Target="http://etemple.com/temple/shri-satguru-dayal-mandir-mukherjee-nagar-north/" TargetMode="External"/><Relationship Id="rId6490" Type="http://schemas.openxmlformats.org/officeDocument/2006/relationships/hyperlink" Target="http://etemple.com/temple/selva-ganapathi-temple-madambakkam-kancheepuram/" TargetMode="External"/><Relationship Id="rId5160" Type="http://schemas.openxmlformats.org/officeDocument/2006/relationships/hyperlink" Target="http://etemple.com/temple/brahma-dev-temple-subhash-nagar-colony-bareilly/" TargetMode="External"/><Relationship Id="rId6491" Type="http://schemas.openxmlformats.org/officeDocument/2006/relationships/hyperlink" Target="http://etemple.com/temple/ayyappan-kovil-dadagapatti-salem/" TargetMode="External"/><Relationship Id="rId5163" Type="http://schemas.openxmlformats.org/officeDocument/2006/relationships/hyperlink" Target="http://etemple.com/temple/geeta-mandir-sector-15-faridabad/" TargetMode="External"/><Relationship Id="rId6494" Type="http://schemas.openxmlformats.org/officeDocument/2006/relationships/hyperlink" Target="http://etemple.com/temple/pathwari-mandir-manesar-aligarh/" TargetMode="External"/><Relationship Id="rId5164" Type="http://schemas.openxmlformats.org/officeDocument/2006/relationships/hyperlink" Target="http://etemple.com/temple/sri-subrahmanyeswara-swamy-temple-puducherry/" TargetMode="External"/><Relationship Id="rId6495" Type="http://schemas.openxmlformats.org/officeDocument/2006/relationships/hyperlink" Target="http://etemple.com/temple/shivji-mandir-ankurhati-haora/" TargetMode="External"/><Relationship Id="rId5161" Type="http://schemas.openxmlformats.org/officeDocument/2006/relationships/hyperlink" Target="http://etemple.com/temple/shiv-shankar-temple-malmaddi-dharwad/" TargetMode="External"/><Relationship Id="rId6492" Type="http://schemas.openxmlformats.org/officeDocument/2006/relationships/hyperlink" Target="http://etemple.com/temple/jai-mata-di-temple-anand-nagar-gwalior/" TargetMode="External"/><Relationship Id="rId5162" Type="http://schemas.openxmlformats.org/officeDocument/2006/relationships/hyperlink" Target="http://etemple.com/temple/shri-ganesh-mandir-kakadeo-kanpur/" TargetMode="External"/><Relationship Id="rId6493" Type="http://schemas.openxmlformats.org/officeDocument/2006/relationships/hyperlink" Target="http://etemple.com/temple/sri-rama-yagna-valkya-temple-santhapet-nellore/" TargetMode="External"/><Relationship Id="rId5167" Type="http://schemas.openxmlformats.org/officeDocument/2006/relationships/hyperlink" Target="http://etemple.com/temple/shankar-temple-ravet-pimpri-chinchwad/" TargetMode="External"/><Relationship Id="rId6498" Type="http://schemas.openxmlformats.org/officeDocument/2006/relationships/hyperlink" Target="http://etemple.com/temple/madanryting-shiv-temple-shillong/" TargetMode="External"/><Relationship Id="rId5168" Type="http://schemas.openxmlformats.org/officeDocument/2006/relationships/hyperlink" Target="http://etemple.com/temple/rajaganapathy-temple-peelamedu-coimbatore/" TargetMode="External"/><Relationship Id="rId6499" Type="http://schemas.openxmlformats.org/officeDocument/2006/relationships/hyperlink" Target="http://etemple.com/temple/shiv-kali-mandir-kurulia-dangal-rd-durgapur/" TargetMode="External"/><Relationship Id="rId5165" Type="http://schemas.openxmlformats.org/officeDocument/2006/relationships/hyperlink" Target="http://etemple.com/temple/siddhi-vinayaka-temple-thrippunithura-ernakulam/" TargetMode="External"/><Relationship Id="rId6496" Type="http://schemas.openxmlformats.org/officeDocument/2006/relationships/hyperlink" Target="http://etemple.com/temple/maa-kali-mandir-durgapur/" TargetMode="External"/><Relationship Id="rId5166" Type="http://schemas.openxmlformats.org/officeDocument/2006/relationships/hyperlink" Target="http://etemple.com/temple/brahma-dev-ka-mandir-izatnagar-bareilly/" TargetMode="External"/><Relationship Id="rId6497" Type="http://schemas.openxmlformats.org/officeDocument/2006/relationships/hyperlink" Target="http://etemple.com/temple/kaveri-mandir-agra/" TargetMode="External"/><Relationship Id="rId5169" Type="http://schemas.openxmlformats.org/officeDocument/2006/relationships/hyperlink" Target="http://etemple.com/temple/ridhi-sidhi-temple-katghar-moradabad/" TargetMode="External"/><Relationship Id="rId5192" Type="http://schemas.openxmlformats.org/officeDocument/2006/relationships/hyperlink" Target="http://etemple.com/temple/ayyappa-mandir-bhopal/" TargetMode="External"/><Relationship Id="rId5193" Type="http://schemas.openxmlformats.org/officeDocument/2006/relationships/hyperlink" Target="http://etemple.com/temple/bhagwan-balmiki-temple-j-p-nagar-jalandhar/" TargetMode="External"/><Relationship Id="rId5190" Type="http://schemas.openxmlformats.org/officeDocument/2006/relationships/hyperlink" Target="http://etemple.com/temple/harsang-temple-badog-shimla/" TargetMode="External"/><Relationship Id="rId5191" Type="http://schemas.openxmlformats.org/officeDocument/2006/relationships/hyperlink" Target="http://etemple.com/temple/sri-shiv-mandir-asansol/" TargetMode="External"/><Relationship Id="rId5196" Type="http://schemas.openxmlformats.org/officeDocument/2006/relationships/hyperlink" Target="http://etemple.com/temple/sani-maharaj-mandir-haora/" TargetMode="External"/><Relationship Id="rId5197" Type="http://schemas.openxmlformats.org/officeDocument/2006/relationships/hyperlink" Target="http://etemple.com/temple/shiv-mahadev-temple-fatehpura-udaipur/" TargetMode="External"/><Relationship Id="rId5194" Type="http://schemas.openxmlformats.org/officeDocument/2006/relationships/hyperlink" Target="http://etemple.com/temple/mahadev-temple-pooja-nagar-udaipur/" TargetMode="External"/><Relationship Id="rId5195" Type="http://schemas.openxmlformats.org/officeDocument/2006/relationships/hyperlink" Target="http://etemple.com/temple/kumaraswami-temple-kochi/" TargetMode="External"/><Relationship Id="rId5198" Type="http://schemas.openxmlformats.org/officeDocument/2006/relationships/hyperlink" Target="http://etemple.com/temple/murugan-temple-porur-chennai/" TargetMode="External"/><Relationship Id="rId5199" Type="http://schemas.openxmlformats.org/officeDocument/2006/relationships/hyperlink" Target="http://etemple.com/temple/hari-seva-mandir-duillya-haora/" TargetMode="External"/><Relationship Id="rId5181" Type="http://schemas.openxmlformats.org/officeDocument/2006/relationships/hyperlink" Target="http://etemple.com/temple/manokamneshvar-mandir-patiala/" TargetMode="External"/><Relationship Id="rId5182" Type="http://schemas.openxmlformats.org/officeDocument/2006/relationships/hyperlink" Target="http://etemple.com/temple/red-shiv-temple-ghosh-para-haora/" TargetMode="External"/><Relationship Id="rId5180" Type="http://schemas.openxmlformats.org/officeDocument/2006/relationships/hyperlink" Target="http://etemple.com/temple/gurudatta-mandir-hadapsar-pune/" TargetMode="External"/><Relationship Id="rId5185" Type="http://schemas.openxmlformats.org/officeDocument/2006/relationships/hyperlink" Target="http://etemple.com/temple/chandramoleshwar-temple-sector-2-gandhinagar/" TargetMode="External"/><Relationship Id="rId5186" Type="http://schemas.openxmlformats.org/officeDocument/2006/relationships/hyperlink" Target="http://etemple.com/temple/ayyapan-temple-coimbatore/" TargetMode="External"/><Relationship Id="rId5183" Type="http://schemas.openxmlformats.org/officeDocument/2006/relationships/hyperlink" Target="http://etemple.com/temple/ayyappa-swamy-temple-somajiguda-hyderabad/" TargetMode="External"/><Relationship Id="rId5184" Type="http://schemas.openxmlformats.org/officeDocument/2006/relationships/hyperlink" Target="http://etemple.com/temple/hanuman-temple-chandigarh/" TargetMode="External"/><Relationship Id="rId5189" Type="http://schemas.openxmlformats.org/officeDocument/2006/relationships/hyperlink" Target="http://etemple.com/temple/ayyappa-temple-chennai/" TargetMode="External"/><Relationship Id="rId5187" Type="http://schemas.openxmlformats.org/officeDocument/2006/relationships/hyperlink" Target="http://etemple.com/temple/shri-hari-temple-chakkar-shimla/" TargetMode="External"/><Relationship Id="rId5188" Type="http://schemas.openxmlformats.org/officeDocument/2006/relationships/hyperlink" Target="http://etemple.com/temple/shiva-temple-kusai-ranchi/" TargetMode="External"/><Relationship Id="rId866" Type="http://schemas.openxmlformats.org/officeDocument/2006/relationships/hyperlink" Target="http://etemple.com/temple/shri-shri-mahamirtunjy-nath-mandir-izatnagar-bareilly/" TargetMode="External"/><Relationship Id="rId865" Type="http://schemas.openxmlformats.org/officeDocument/2006/relationships/hyperlink" Target="http://etemple.com/temple/shiv-mandir-holi-chowk-koil/" TargetMode="External"/><Relationship Id="rId864" Type="http://schemas.openxmlformats.org/officeDocument/2006/relationships/hyperlink" Target="http://etemple.com/temple/shree-jai-ambay-kaila-devi-akhand-jyoti-mandir-jai-ram-bagh-agra/" TargetMode="External"/><Relationship Id="rId863" Type="http://schemas.openxmlformats.org/officeDocument/2006/relationships/hyperlink" Target="http://etemple.com/temple/prachin-mahakali-mandir-pitampura-north-west/" TargetMode="External"/><Relationship Id="rId869" Type="http://schemas.openxmlformats.org/officeDocument/2006/relationships/hyperlink" Target="http://etemple.com/temple/ezhacode-sree-mahadeva-temple-thiruvananthapuram/" TargetMode="External"/><Relationship Id="rId868" Type="http://schemas.openxmlformats.org/officeDocument/2006/relationships/hyperlink" Target="http://etemple.com/temple/shiv-mandir-lalgarh-bikaner/" TargetMode="External"/><Relationship Id="rId867" Type="http://schemas.openxmlformats.org/officeDocument/2006/relationships/hyperlink" Target="http://etemple.com/temple/shree-veerbhadreswar-temple-channapet-hubli/" TargetMode="External"/><Relationship Id="rId862" Type="http://schemas.openxmlformats.org/officeDocument/2006/relationships/hyperlink" Target="http://etemple.com/temple/devi-mandir-north-west/" TargetMode="External"/><Relationship Id="rId861" Type="http://schemas.openxmlformats.org/officeDocument/2006/relationships/hyperlink" Target="http://etemple.com/temple/verai-mata-mandir-akbar-nagar-ahmedabad/" TargetMode="External"/><Relationship Id="rId860" Type="http://schemas.openxmlformats.org/officeDocument/2006/relationships/hyperlink" Target="http://etemple.com/temple/maa-vaishno-devi-mandir-bhopal/" TargetMode="External"/><Relationship Id="rId855" Type="http://schemas.openxmlformats.org/officeDocument/2006/relationships/hyperlink" Target="http://etemple.com/temple/mataji-temple-chandkheda-ahmedabad/" TargetMode="External"/><Relationship Id="rId854" Type="http://schemas.openxmlformats.org/officeDocument/2006/relationships/hyperlink" Target="http://etemple.com/temple/mulajor-kaali-baari-temple-shyamnagar-bhatpara/" TargetMode="External"/><Relationship Id="rId853" Type="http://schemas.openxmlformats.org/officeDocument/2006/relationships/hyperlink" Target="http://etemple.com/temple/vara-siddi-vinayaka-temple-hsr-layout-bangalore/" TargetMode="External"/><Relationship Id="rId852" Type="http://schemas.openxmlformats.org/officeDocument/2006/relationships/hyperlink" Target="http://etemple.com/temple/sri-siddi-vinyaka-temple-electronic-city-bangalore/" TargetMode="External"/><Relationship Id="rId859" Type="http://schemas.openxmlformats.org/officeDocument/2006/relationships/hyperlink" Target="http://etemple.com/temple/thiruveedhiamman-koil-ayappakkam-chennai/" TargetMode="External"/><Relationship Id="rId858" Type="http://schemas.openxmlformats.org/officeDocument/2006/relationships/hyperlink" Target="http://etemple.com/temple/amman-kovil-chromepet-chennai/" TargetMode="External"/><Relationship Id="rId857" Type="http://schemas.openxmlformats.org/officeDocument/2006/relationships/hyperlink" Target="http://etemple.com/temple/kali-temple-dhakuria-kolkata/" TargetMode="External"/><Relationship Id="rId856" Type="http://schemas.openxmlformats.org/officeDocument/2006/relationships/hyperlink" Target="http://etemple.com/temple/bhuvaneswari-devi-mandir-lucknow/" TargetMode="External"/><Relationship Id="rId851" Type="http://schemas.openxmlformats.org/officeDocument/2006/relationships/hyperlink" Target="http://etemple.com/temple/hanuman-mandir-govindpuri-new-delhi/" TargetMode="External"/><Relationship Id="rId850" Type="http://schemas.openxmlformats.org/officeDocument/2006/relationships/hyperlink" Target="http://etemple.com/temple/dakshinmukhi-hanuman-temple-lucknow/" TargetMode="External"/><Relationship Id="rId888" Type="http://schemas.openxmlformats.org/officeDocument/2006/relationships/hyperlink" Target="http://etemple.com/temple/sai-krupa-sai-baba-temple-bhubaneswar/" TargetMode="External"/><Relationship Id="rId887" Type="http://schemas.openxmlformats.org/officeDocument/2006/relationships/hyperlink" Target="http://etemple.com/temple/shiv-mandir-hanuman-hatha-bikaner/" TargetMode="External"/><Relationship Id="rId886" Type="http://schemas.openxmlformats.org/officeDocument/2006/relationships/hyperlink" Target="http://etemple.com/temple/shiv-mandir-ayad-rural-udaipur/" TargetMode="External"/><Relationship Id="rId885" Type="http://schemas.openxmlformats.org/officeDocument/2006/relationships/hyperlink" Target="http://etemple.com/temple/dhareshwar-mandir-bhakti-nagar-rajkot/" TargetMode="External"/><Relationship Id="rId889" Type="http://schemas.openxmlformats.org/officeDocument/2006/relationships/hyperlink" Target="http://etemple.com/temple/sai-baba-temple-nari-village-nagpur/" TargetMode="External"/><Relationship Id="rId880" Type="http://schemas.openxmlformats.org/officeDocument/2006/relationships/hyperlink" Target="http://etemple.com/temple/shri-shiv-mandir-begum-sara-kalan-noida/" TargetMode="External"/><Relationship Id="rId884" Type="http://schemas.openxmlformats.org/officeDocument/2006/relationships/hyperlink" Target="http://etemple.com/temple/shiva-mandir-dhaleswar-agartala/" TargetMode="External"/><Relationship Id="rId883" Type="http://schemas.openxmlformats.org/officeDocument/2006/relationships/hyperlink" Target="http://etemple.com/temple/shiv-temple-krishna-nagar-shimla/" TargetMode="External"/><Relationship Id="rId882" Type="http://schemas.openxmlformats.org/officeDocument/2006/relationships/hyperlink" Target="http://etemple.com/temple/shiv-mandir-nehrugram-dehradun/" TargetMode="External"/><Relationship Id="rId881" Type="http://schemas.openxmlformats.org/officeDocument/2006/relationships/hyperlink" Target="http://etemple.com/temple/prachin-shiv-mandir-pallavpuram-meerut/" TargetMode="External"/><Relationship Id="rId877" Type="http://schemas.openxmlformats.org/officeDocument/2006/relationships/hyperlink" Target="http://etemple.com/temple/pancheshwar-mahadev-temple-chopasni-housing-board-jodhpur/" TargetMode="External"/><Relationship Id="rId876" Type="http://schemas.openxmlformats.org/officeDocument/2006/relationships/hyperlink" Target="http://etemple.com/temple/shree-charbhuja-nath-temple-ganapati-nagar-udaipur/" TargetMode="External"/><Relationship Id="rId875" Type="http://schemas.openxmlformats.org/officeDocument/2006/relationships/hyperlink" Target="http://etemple.com/temple/shree-kashivishwanath-temple-karelibagh-vadodara/" TargetMode="External"/><Relationship Id="rId874" Type="http://schemas.openxmlformats.org/officeDocument/2006/relationships/hyperlink" Target="http://etemple.com/temple/adbangnath-temple-alandi-pimpri-chinchwad/" TargetMode="External"/><Relationship Id="rId879" Type="http://schemas.openxmlformats.org/officeDocument/2006/relationships/hyperlink" Target="http://etemple.com/temple/shiv-mandir-sector-48-faridabad/" TargetMode="External"/><Relationship Id="rId878" Type="http://schemas.openxmlformats.org/officeDocument/2006/relationships/hyperlink" Target="http://etemple.com/temple/shiv-temple-harijan-basthi-bikaner/" TargetMode="External"/><Relationship Id="rId873" Type="http://schemas.openxmlformats.org/officeDocument/2006/relationships/hyperlink" Target="http://etemple.com/temple/shivalayam-temple-vijayawada/" TargetMode="External"/><Relationship Id="rId872" Type="http://schemas.openxmlformats.org/officeDocument/2006/relationships/hyperlink" Target="http://etemple.com/temple/maralusiddeswara-swami-temple-bangalore-rural/" TargetMode="External"/><Relationship Id="rId871" Type="http://schemas.openxmlformats.org/officeDocument/2006/relationships/hyperlink" Target="http://etemple.com/temple/shree-malemahadeshwara-swamy-temple-yadavagiri-mysore/" TargetMode="External"/><Relationship Id="rId870" Type="http://schemas.openxmlformats.org/officeDocument/2006/relationships/hyperlink" Target="http://etemple.com/temple/adi-komaaleeswarar-madurai-veeran-temples-vaiyampatti/" TargetMode="External"/><Relationship Id="rId829" Type="http://schemas.openxmlformats.org/officeDocument/2006/relationships/hyperlink" Target="http://etemple.com/temple/sri-vishnu-maya-devi-amman-temple-medavakkam-chennai/" TargetMode="External"/><Relationship Id="rId828" Type="http://schemas.openxmlformats.org/officeDocument/2006/relationships/hyperlink" Target="http://etemple.com/temple/shri-swaminarayan-mandir-kandivali-west-mumbai-suburban/" TargetMode="External"/><Relationship Id="rId827" Type="http://schemas.openxmlformats.org/officeDocument/2006/relationships/hyperlink" Target="http://etemple.com/temple/shri-naroda-baithakji-naroda-ahmedabad/" TargetMode="External"/><Relationship Id="rId822" Type="http://schemas.openxmlformats.org/officeDocument/2006/relationships/hyperlink" Target="http://etemple.com/temple/smvs-shri-swaminarayan-mandir-chandlodiya-ahmedabad/" TargetMode="External"/><Relationship Id="rId821" Type="http://schemas.openxmlformats.org/officeDocument/2006/relationships/hyperlink" Target="http://etemple.com/temple/shree-swaminarayan-temple-lasundra/" TargetMode="External"/><Relationship Id="rId820" Type="http://schemas.openxmlformats.org/officeDocument/2006/relationships/hyperlink" Target="http://etemple.com/temple/shree-aksharpurushottam-swaminarayan-temple-bhaktidham-kelvikuva/" TargetMode="External"/><Relationship Id="rId826" Type="http://schemas.openxmlformats.org/officeDocument/2006/relationships/hyperlink" Target="http://etemple.com/temple/shri-janardanji-baithakji-varkala-kallambalam-rd-varkala/" TargetMode="External"/><Relationship Id="rId825" Type="http://schemas.openxmlformats.org/officeDocument/2006/relationships/hyperlink" Target="http://etemple.com/temple/shri-nandgam-baithakji-nandagan/" TargetMode="External"/><Relationship Id="rId824" Type="http://schemas.openxmlformats.org/officeDocument/2006/relationships/hyperlink" Target="http://etemple.com/temple/shrinathji-haveli-piplod-surat/" TargetMode="External"/><Relationship Id="rId823" Type="http://schemas.openxmlformats.org/officeDocument/2006/relationships/hyperlink" Target="http://etemple.com/temple/smvs-shri-swaminarayan-mandir-canal-rd-morvi/" TargetMode="External"/><Relationship Id="rId819" Type="http://schemas.openxmlformats.org/officeDocument/2006/relationships/hyperlink" Target="http://etemple.com/temple/iskcon-tirunelveli/" TargetMode="External"/><Relationship Id="rId818" Type="http://schemas.openxmlformats.org/officeDocument/2006/relationships/hyperlink" Target="http://etemple.com/temple/iskcon-kurukshetra/" TargetMode="External"/><Relationship Id="rId817" Type="http://schemas.openxmlformats.org/officeDocument/2006/relationships/hyperlink" Target="http://etemple.com/temple/iskcon-ekachakra/" TargetMode="External"/><Relationship Id="rId816" Type="http://schemas.openxmlformats.org/officeDocument/2006/relationships/hyperlink" Target="http://etemple.com/temple/papanasini-siva-temple-tankapani-rd-bhubaneswar/" TargetMode="External"/><Relationship Id="rId811" Type="http://schemas.openxmlformats.org/officeDocument/2006/relationships/hyperlink" Target="http://etemple.com/temple/swarna-jaleshwar-mandir-old-town-bhubaneswar/" TargetMode="External"/><Relationship Id="rId810" Type="http://schemas.openxmlformats.org/officeDocument/2006/relationships/hyperlink" Target="http://etemple.com/temple/ramalingeswara-swamy-temple-akkayyapalem-visakhapatnam/" TargetMode="External"/><Relationship Id="rId815" Type="http://schemas.openxmlformats.org/officeDocument/2006/relationships/hyperlink" Target="http://etemple.com/temple/ugna-mahadev-bhawanipur/" TargetMode="External"/><Relationship Id="rId814" Type="http://schemas.openxmlformats.org/officeDocument/2006/relationships/hyperlink" Target="http://etemple.com/temple/sundaramurthy-vinayakar-and-dharmasastha-temple-pammal-kancheepuram/" TargetMode="External"/><Relationship Id="rId813" Type="http://schemas.openxmlformats.org/officeDocument/2006/relationships/hyperlink" Target="http://etemple.com/temple/panchmukhi-anjaneya-temple-koramangala-bangalore/" TargetMode="External"/><Relationship Id="rId812" Type="http://schemas.openxmlformats.org/officeDocument/2006/relationships/hyperlink" Target="http://etemple.com/temple/krishna-temple-edneer-mutt-bangalore/" TargetMode="External"/><Relationship Id="rId849" Type="http://schemas.openxmlformats.org/officeDocument/2006/relationships/hyperlink" Target="http://etemple.com/temple/shri-hanuman-mandir-sitapura-jaipur/" TargetMode="External"/><Relationship Id="rId844" Type="http://schemas.openxmlformats.org/officeDocument/2006/relationships/hyperlink" Target="http://etemple.com/temple/shree-panchamukhi-hanuman-temple-bileshivale-bangalore/" TargetMode="External"/><Relationship Id="rId843" Type="http://schemas.openxmlformats.org/officeDocument/2006/relationships/hyperlink" Target="http://etemple.com/temple/sai-colony-hanuman-temple-krishnarajapura-bangalore-rural/" TargetMode="External"/><Relationship Id="rId842" Type="http://schemas.openxmlformats.org/officeDocument/2006/relationships/hyperlink" Target="http://etemple.com/temple/sri-veeranjaneya-temple-chikkabellandur-bangalore/" TargetMode="External"/><Relationship Id="rId841" Type="http://schemas.openxmlformats.org/officeDocument/2006/relationships/hyperlink" Target="http://etemple.com/temple/shri-krishna-pranami-mandir-bhopal-char-imli-bhopal/" TargetMode="External"/><Relationship Id="rId848" Type="http://schemas.openxmlformats.org/officeDocument/2006/relationships/hyperlink" Target="http://etemple.com/temple/shree-sankat-mochan-hanuman-mandir-slum-area-bhopal/" TargetMode="External"/><Relationship Id="rId847" Type="http://schemas.openxmlformats.org/officeDocument/2006/relationships/hyperlink" Target="http://etemple.com/temple/hanuman-mandir-rania-kolkata/" TargetMode="External"/><Relationship Id="rId846" Type="http://schemas.openxmlformats.org/officeDocument/2006/relationships/hyperlink" Target="http://etemple.com/temple/shree-hanuman-mandir-goregaon-east-mumbai/" TargetMode="External"/><Relationship Id="rId845" Type="http://schemas.openxmlformats.org/officeDocument/2006/relationships/hyperlink" Target="http://etemple.com/temple/hanuman-temple-maheshwaram-hyderabad/" TargetMode="External"/><Relationship Id="rId840" Type="http://schemas.openxmlformats.org/officeDocument/2006/relationships/hyperlink" Target="http://etemple.com/temple/ram-mandir-wazirganj-lucknow/" TargetMode="External"/><Relationship Id="rId839" Type="http://schemas.openxmlformats.org/officeDocument/2006/relationships/hyperlink" Target="http://etemple.com/temple/sanmitra-ganesh-mandir-gadia-vihar-aurangabad/" TargetMode="External"/><Relationship Id="rId838" Type="http://schemas.openxmlformats.org/officeDocument/2006/relationships/hyperlink" Target="http://etemple.com/temple/shree-jagannath-temple-raipur/" TargetMode="External"/><Relationship Id="rId833" Type="http://schemas.openxmlformats.org/officeDocument/2006/relationships/hyperlink" Target="http://etemple.com/temple/pamban-swami-temple-adyar-chennai/" TargetMode="External"/><Relationship Id="rId832" Type="http://schemas.openxmlformats.org/officeDocument/2006/relationships/hyperlink" Target="http://etemple.com/temple/sri-nimishaamba-devi-temple-jayanagar-bangalore/" TargetMode="External"/><Relationship Id="rId831" Type="http://schemas.openxmlformats.org/officeDocument/2006/relationships/hyperlink" Target="http://etemple.com/temple/gangammagudi-temple-bangalore/" TargetMode="External"/><Relationship Id="rId830" Type="http://schemas.openxmlformats.org/officeDocument/2006/relationships/hyperlink" Target="http://etemple.com/temple/shri-nav-durga-mandir-rohini-new-delhi/" TargetMode="External"/><Relationship Id="rId837" Type="http://schemas.openxmlformats.org/officeDocument/2006/relationships/hyperlink" Target="http://etemple.com/temple/shri-brahmachaitanya-mandir-banashankari-bangalore/" TargetMode="External"/><Relationship Id="rId836" Type="http://schemas.openxmlformats.org/officeDocument/2006/relationships/hyperlink" Target="http://etemple.com/temple/shri-hari-vittal-mandir-dharwad/" TargetMode="External"/><Relationship Id="rId835" Type="http://schemas.openxmlformats.org/officeDocument/2006/relationships/hyperlink" Target="http://etemple.com/temple/shanishcahr-mandir-bikaner/" TargetMode="External"/><Relationship Id="rId834" Type="http://schemas.openxmlformats.org/officeDocument/2006/relationships/hyperlink" Target="http://etemple.com/temple/jai-vaishno-mata-ka-mandir-ambala/" TargetMode="External"/><Relationship Id="rId6506" Type="http://schemas.openxmlformats.org/officeDocument/2006/relationships/hyperlink" Target="http://etemple.com/temple/mahalaxmi-mata-temple-salabatpura-surat/" TargetMode="External"/><Relationship Id="rId7838" Type="http://schemas.openxmlformats.org/officeDocument/2006/relationships/hyperlink" Target="http://etemple.com/temple/subramania-swamy-temple-velachery-chennai/" TargetMode="External"/><Relationship Id="rId6507" Type="http://schemas.openxmlformats.org/officeDocument/2006/relationships/hyperlink" Target="http://etemple.com/temple/durga-ji-mandir-karma-bazar-allahabad/" TargetMode="External"/><Relationship Id="rId7837" Type="http://schemas.openxmlformats.org/officeDocument/2006/relationships/hyperlink" Target="http://etemple.com/temple/shirdi-sai-baba-temple-patancheru-hyderabad/" TargetMode="External"/><Relationship Id="rId6504" Type="http://schemas.openxmlformats.org/officeDocument/2006/relationships/hyperlink" Target="http://etemple.com/temple/muneeswarar-temple-madurai-main-madurai/" TargetMode="External"/><Relationship Id="rId7836" Type="http://schemas.openxmlformats.org/officeDocument/2006/relationships/hyperlink" Target="http://etemple.com/temple/sree-saptdev-mandir-korba/" TargetMode="External"/><Relationship Id="rId6505" Type="http://schemas.openxmlformats.org/officeDocument/2006/relationships/hyperlink" Target="http://etemple.com/temple/shiva-hanuman-temple-bangalore/" TargetMode="External"/><Relationship Id="rId7835" Type="http://schemas.openxmlformats.org/officeDocument/2006/relationships/hyperlink" Target="http://etemple.com/temple/shree-maheshwaramma-temple-vimanapura-bangalore/" TargetMode="External"/><Relationship Id="rId6508" Type="http://schemas.openxmlformats.org/officeDocument/2006/relationships/hyperlink" Target="http://etemple.com/temple/shri-dutt-mandir-idgah-gwalior/" TargetMode="External"/><Relationship Id="rId6509" Type="http://schemas.openxmlformats.org/officeDocument/2006/relationships/hyperlink" Target="http://etemple.com/temple/sri-malhar-martand-mahadev-mandir-ujjain/" TargetMode="External"/><Relationship Id="rId7839" Type="http://schemas.openxmlformats.org/officeDocument/2006/relationships/hyperlink" Target="http://etemple.com/temple/sri-lakshmi-ganapathi-temple-madipakkam-chennai/" TargetMode="External"/><Relationship Id="rId7830" Type="http://schemas.openxmlformats.org/officeDocument/2006/relationships/hyperlink" Target="http://etemple.com/temple/vithaldas-temple-santacruz-west-mumbai/" TargetMode="External"/><Relationship Id="rId6502" Type="http://schemas.openxmlformats.org/officeDocument/2006/relationships/hyperlink" Target="http://etemple.com/temple/maa-kali-mandir-burnpur-asansol/" TargetMode="External"/><Relationship Id="rId7834" Type="http://schemas.openxmlformats.org/officeDocument/2006/relationships/hyperlink" Target="http://etemple.com/temple/vitthal-mandir-kalbadevi-mumbai/" TargetMode="External"/><Relationship Id="rId6503" Type="http://schemas.openxmlformats.org/officeDocument/2006/relationships/hyperlink" Target="http://etemple.com/temple/shri-maharshi-walmik-mandir-krishna-nagar-kanpur/" TargetMode="External"/><Relationship Id="rId7833" Type="http://schemas.openxmlformats.org/officeDocument/2006/relationships/hyperlink" Target="http://etemple.com/temple/sai-baba-temple-boduppal-hyderabad/" TargetMode="External"/><Relationship Id="rId6500" Type="http://schemas.openxmlformats.org/officeDocument/2006/relationships/hyperlink" Target="http://etemple.com/temple/mandir-anandi-bai-gwalior/" TargetMode="External"/><Relationship Id="rId7832" Type="http://schemas.openxmlformats.org/officeDocument/2006/relationships/hyperlink" Target="http://etemple.com/temple/baliyadev-mandir-vadodara/" TargetMode="External"/><Relationship Id="rId6501" Type="http://schemas.openxmlformats.org/officeDocument/2006/relationships/hyperlink" Target="http://etemple.com/temple/wahengbam-leikai-jaganath-temple-sagolband-imphal-west/" TargetMode="External"/><Relationship Id="rId7831" Type="http://schemas.openxmlformats.org/officeDocument/2006/relationships/hyperlink" Target="http://etemple.com/temple/sri-muthumari-amman-temple-neelankarai-chennai/" TargetMode="External"/><Relationship Id="rId7827" Type="http://schemas.openxmlformats.org/officeDocument/2006/relationships/hyperlink" Target="http://etemple.com/temple/sri-bavani-amman-temple-tambaram-chennai/" TargetMode="External"/><Relationship Id="rId7826" Type="http://schemas.openxmlformats.org/officeDocument/2006/relationships/hyperlink" Target="http://etemple.com/temple/kananeshwar-temple-bhubaneswar/" TargetMode="External"/><Relationship Id="rId7825" Type="http://schemas.openxmlformats.org/officeDocument/2006/relationships/hyperlink" Target="http://etemple.com/temple/hanuman-mandir-bapunagar-vadodara/" TargetMode="External"/><Relationship Id="rId7824" Type="http://schemas.openxmlformats.org/officeDocument/2006/relationships/hyperlink" Target="http://etemple.com/temple/sai-baba-temple-vijayawada-urban/" TargetMode="External"/><Relationship Id="rId7829" Type="http://schemas.openxmlformats.org/officeDocument/2006/relationships/hyperlink" Target="http://etemple.com/temple/sai-baba-temple-shamshabad-hyderabad/" TargetMode="External"/><Relationship Id="rId7828" Type="http://schemas.openxmlformats.org/officeDocument/2006/relationships/hyperlink" Target="http://etemple.com/temple/shitla-mandir-changurabhata-raipur/" TargetMode="External"/><Relationship Id="rId7823" Type="http://schemas.openxmlformats.org/officeDocument/2006/relationships/hyperlink" Target="http://etemple.com/temple/naag-mandir-sidharth-nagar-nagpur/" TargetMode="External"/><Relationship Id="rId7822" Type="http://schemas.openxmlformats.org/officeDocument/2006/relationships/hyperlink" Target="http://etemple.com/temple/sri-muneshwara-swamy-and-renukadevi-yellamma-temple-ejipura-bangalore/" TargetMode="External"/><Relationship Id="rId7821" Type="http://schemas.openxmlformats.org/officeDocument/2006/relationships/hyperlink" Target="http://etemple.com/temple/siva-temple-rasulgarh-bhubaneswar/" TargetMode="External"/><Relationship Id="rId7820" Type="http://schemas.openxmlformats.org/officeDocument/2006/relationships/hyperlink" Target="http://etemple.com/temple/markandeshwar-hanuman-temple-sector-50-gurgaon/" TargetMode="External"/><Relationship Id="rId6528" Type="http://schemas.openxmlformats.org/officeDocument/2006/relationships/hyperlink" Target="http://etemple.com/temple/mhatoba-mandir-pimpri-chinchwad/" TargetMode="External"/><Relationship Id="rId6529" Type="http://schemas.openxmlformats.org/officeDocument/2006/relationships/hyperlink" Target="http://etemple.com/temple/shiv-mandir-patel-nagar-bhilwara/" TargetMode="External"/><Relationship Id="rId7859" Type="http://schemas.openxmlformats.org/officeDocument/2006/relationships/hyperlink" Target="http://etemple.com/temple/panchmukhi-hanuman-ji-temple-jorabagan-kolkata/" TargetMode="External"/><Relationship Id="rId6526" Type="http://schemas.openxmlformats.org/officeDocument/2006/relationships/hyperlink" Target="http://etemple.com/temple/gayatri-maa-temple-surat/" TargetMode="External"/><Relationship Id="rId7858" Type="http://schemas.openxmlformats.org/officeDocument/2006/relationships/hyperlink" Target="http://etemple.com/temple/mahadeshwara-mahadev-temple-ajmer/" TargetMode="External"/><Relationship Id="rId6527" Type="http://schemas.openxmlformats.org/officeDocument/2006/relationships/hyperlink" Target="http://etemple.com/temple/pipal-wali-mata-mandir-vinay-nagar-gwalior/" TargetMode="External"/><Relationship Id="rId7857" Type="http://schemas.openxmlformats.org/officeDocument/2006/relationships/hyperlink" Target="http://etemple.com/temple/rakkiyannan-temple-madukkarai-coimbatore/" TargetMode="External"/><Relationship Id="rId6520" Type="http://schemas.openxmlformats.org/officeDocument/2006/relationships/hyperlink" Target="http://etemple.com/temple/shiv-temple-gomtipur-ahmedabad/" TargetMode="External"/><Relationship Id="rId7852" Type="http://schemas.openxmlformats.org/officeDocument/2006/relationships/hyperlink" Target="http://etemple.com/temple/arulmigu-sri-thiruneelakandan-kovil-madurai/" TargetMode="External"/><Relationship Id="rId6521" Type="http://schemas.openxmlformats.org/officeDocument/2006/relationships/hyperlink" Target="http://etemple.com/temple/lakshmi-narayan-mandir-ashok-vihar-north-west/" TargetMode="External"/><Relationship Id="rId7851" Type="http://schemas.openxmlformats.org/officeDocument/2006/relationships/hyperlink" Target="http://etemple.com/temple/hanuman-mandir-sanjeevani-nagar-jabalpur/" TargetMode="External"/><Relationship Id="rId7850" Type="http://schemas.openxmlformats.org/officeDocument/2006/relationships/hyperlink" Target="http://etemple.com/temple/maaremma-temple-visakhapatnam/" TargetMode="External"/><Relationship Id="rId6524" Type="http://schemas.openxmlformats.org/officeDocument/2006/relationships/hyperlink" Target="http://etemple.com/temple/shiv-mandir-central-area-udaipur/" TargetMode="External"/><Relationship Id="rId7856" Type="http://schemas.openxmlformats.org/officeDocument/2006/relationships/hyperlink" Target="http://etemple.com/temple/hanuman-mandir-hec-admin-ranchi/" TargetMode="External"/><Relationship Id="rId6525" Type="http://schemas.openxmlformats.org/officeDocument/2006/relationships/hyperlink" Target="http://etemple.com/temple/bhumeshwar-mahadev-temple-ahmedabad/" TargetMode="External"/><Relationship Id="rId7855" Type="http://schemas.openxmlformats.org/officeDocument/2006/relationships/hyperlink" Target="http://etemple.com/temple/shree-datta-temple-dhankawadi-pune/" TargetMode="External"/><Relationship Id="rId6522" Type="http://schemas.openxmlformats.org/officeDocument/2006/relationships/hyperlink" Target="http://etemple.com/temple/sitla-mata-mandir-buddha-colony-patna/" TargetMode="External"/><Relationship Id="rId7854" Type="http://schemas.openxmlformats.org/officeDocument/2006/relationships/hyperlink" Target="http://etemple.com/temple/shree-hanuman-temple-katargam-surat/" TargetMode="External"/><Relationship Id="rId6523" Type="http://schemas.openxmlformats.org/officeDocument/2006/relationships/hyperlink" Target="http://etemple.com/temple/mata-mandir-mariaai-devi-mandir-kothrud-pune/" TargetMode="External"/><Relationship Id="rId7853" Type="http://schemas.openxmlformats.org/officeDocument/2006/relationships/hyperlink" Target="http://etemple.com/temple/mahadev-temple-pratap-nagar-jodhpur/" TargetMode="External"/><Relationship Id="rId6517" Type="http://schemas.openxmlformats.org/officeDocument/2006/relationships/hyperlink" Target="http://etemple.com/temple/devi-mandir-rajendra-nagar-patna/" TargetMode="External"/><Relationship Id="rId7849" Type="http://schemas.openxmlformats.org/officeDocument/2006/relationships/hyperlink" Target="http://etemple.com/temple/shree-rokadiya-hanumaanji-temple-aman-nagar-surat/" TargetMode="External"/><Relationship Id="rId6518" Type="http://schemas.openxmlformats.org/officeDocument/2006/relationships/hyperlink" Target="http://etemple.com/temple/waghjai-mandir-kondhwa-budruk-pune/" TargetMode="External"/><Relationship Id="rId7848" Type="http://schemas.openxmlformats.org/officeDocument/2006/relationships/hyperlink" Target="http://etemple.com/temple/lakheshwar-shiv-temple-sheel-nagar-gwalior/" TargetMode="External"/><Relationship Id="rId6515" Type="http://schemas.openxmlformats.org/officeDocument/2006/relationships/hyperlink" Target="http://etemple.com/temple/shiv-temple-amit-society-ahmedabad/" TargetMode="External"/><Relationship Id="rId7847" Type="http://schemas.openxmlformats.org/officeDocument/2006/relationships/hyperlink" Target="http://etemple.com/temple/konthong-nganbi-temple-thangmeiband-road-imphal-west/" TargetMode="External"/><Relationship Id="rId6516" Type="http://schemas.openxmlformats.org/officeDocument/2006/relationships/hyperlink" Target="http://etemple.com/temple/shitla-mata-temple-shakarpur-new-delhi/" TargetMode="External"/><Relationship Id="rId7846" Type="http://schemas.openxmlformats.org/officeDocument/2006/relationships/hyperlink" Target="http://etemple.com/temple/giri-perumal-temple-chennai/" TargetMode="External"/><Relationship Id="rId6519" Type="http://schemas.openxmlformats.org/officeDocument/2006/relationships/hyperlink" Target="http://etemple.com/temple/shri-someshwar-mahadev-mandir-sadguru-nagar-rajkot/" TargetMode="External"/><Relationship Id="rId7841" Type="http://schemas.openxmlformats.org/officeDocument/2006/relationships/hyperlink" Target="http://etemple.com/temple/sai-baba-temple-jagannaickpur-visakhapatnam/" TargetMode="External"/><Relationship Id="rId6510" Type="http://schemas.openxmlformats.org/officeDocument/2006/relationships/hyperlink" Target="http://etemple.com/temple/mahadev-mandir-nava-vadaj-ahmedabad/" TargetMode="External"/><Relationship Id="rId7840" Type="http://schemas.openxmlformats.org/officeDocument/2006/relationships/hyperlink" Target="http://etemple.com/temple/hari-mandir-baridhi-basti-jamshedpur/" TargetMode="External"/><Relationship Id="rId6513" Type="http://schemas.openxmlformats.org/officeDocument/2006/relationships/hyperlink" Target="http://etemple.com/temple/chinmaya-dhyan-mandir-vijayawada/" TargetMode="External"/><Relationship Id="rId7845" Type="http://schemas.openxmlformats.org/officeDocument/2006/relationships/hyperlink" Target="http://etemple.com/temple/sri-shiridi-sai-baba-temple-sagar-nagar-visakhapatnam/" TargetMode="External"/><Relationship Id="rId6514" Type="http://schemas.openxmlformats.org/officeDocument/2006/relationships/hyperlink" Target="http://etemple.com/temple/shreenathji-mahadev-mandir-shri-nathji-nagar-bhavnagar/" TargetMode="External"/><Relationship Id="rId7844" Type="http://schemas.openxmlformats.org/officeDocument/2006/relationships/hyperlink" Target="http://etemple.com/temple/shree-ramjee-mandir-kotarpur-ahmedabad/" TargetMode="External"/><Relationship Id="rId6511" Type="http://schemas.openxmlformats.org/officeDocument/2006/relationships/hyperlink" Target="http://etemple.com/temple/devi-temple-bhopal/" TargetMode="External"/><Relationship Id="rId7843" Type="http://schemas.openxmlformats.org/officeDocument/2006/relationships/hyperlink" Target="http://etemple.com/temple/kaliyamman-temple-bangalore/" TargetMode="External"/><Relationship Id="rId6512" Type="http://schemas.openxmlformats.org/officeDocument/2006/relationships/hyperlink" Target="http://etemple.com/temple/durga-mandir-bhikhamapur-noida/" TargetMode="External"/><Relationship Id="rId7842" Type="http://schemas.openxmlformats.org/officeDocument/2006/relationships/hyperlink" Target="http://etemple.com/temple/shiv-vishnu-mandir-pammal-kancheepuram/" TargetMode="External"/><Relationship Id="rId899" Type="http://schemas.openxmlformats.org/officeDocument/2006/relationships/hyperlink" Target="http://etemple.com/temple/mariamman-temple-annathanapatti-salem/" TargetMode="External"/><Relationship Id="rId898" Type="http://schemas.openxmlformats.org/officeDocument/2006/relationships/hyperlink" Target="http://etemple.com/temple/baba-ichadhari-ji-temple-moti-nagar-jalandhar/" TargetMode="External"/><Relationship Id="rId897" Type="http://schemas.openxmlformats.org/officeDocument/2006/relationships/hyperlink" Target="http://etemple.com/temple/shri-satya-sai-mandir-subhash-nagar-dehradun/" TargetMode="External"/><Relationship Id="rId896" Type="http://schemas.openxmlformats.org/officeDocument/2006/relationships/hyperlink" Target="http://etemple.com/temple/sai-baba-mandir-sector-24-gurgaon/" TargetMode="External"/><Relationship Id="rId891" Type="http://schemas.openxmlformats.org/officeDocument/2006/relationships/hyperlink" Target="http://etemple.com/temple/baba-ramdev-mandir-khajrana-indore/" TargetMode="External"/><Relationship Id="rId890" Type="http://schemas.openxmlformats.org/officeDocument/2006/relationships/hyperlink" Target="http://etemple.com/temple/saibaba-mandir-chhani-jakatnaka-vadodara/" TargetMode="External"/><Relationship Id="rId895" Type="http://schemas.openxmlformats.org/officeDocument/2006/relationships/hyperlink" Target="http://etemple.com/temple/mandir-baba-shri-kuawala-ji-lawyers-colony-agra/" TargetMode="External"/><Relationship Id="rId894" Type="http://schemas.openxmlformats.org/officeDocument/2006/relationships/hyperlink" Target="http://etemple.com/temple/shre-baba-balak-nath-mandir-kanpur/" TargetMode="External"/><Relationship Id="rId893" Type="http://schemas.openxmlformats.org/officeDocument/2006/relationships/hyperlink" Target="http://etemple.com/temple/sai-mandir-allahabad/" TargetMode="External"/><Relationship Id="rId892" Type="http://schemas.openxmlformats.org/officeDocument/2006/relationships/hyperlink" Target="http://etemple.com/temple/shree-shirdi-sai-baba-mandir-kolar-road-bhopal/" TargetMode="External"/><Relationship Id="rId7816" Type="http://schemas.openxmlformats.org/officeDocument/2006/relationships/hyperlink" Target="http://etemple.com/temple/shyameswar-nilakanthesvar-temple-old-town-bhubaneswar/" TargetMode="External"/><Relationship Id="rId7815" Type="http://schemas.openxmlformats.org/officeDocument/2006/relationships/hyperlink" Target="http://etemple.com/temple/shree-manshapurna-hanuman-lohiya-bazaar-gwalior/" TargetMode="External"/><Relationship Id="rId7814" Type="http://schemas.openxmlformats.org/officeDocument/2006/relationships/hyperlink" Target="http://etemple.com/temple/sai-baba-temple-ashok-nagar-nellore/" TargetMode="External"/><Relationship Id="rId7813" Type="http://schemas.openxmlformats.org/officeDocument/2006/relationships/hyperlink" Target="http://etemple.com/temple/dev-ahalya-mandir-nagpur/" TargetMode="External"/><Relationship Id="rId7819" Type="http://schemas.openxmlformats.org/officeDocument/2006/relationships/hyperlink" Target="http://etemple.com/temple/shri-shirdi-saibaba-temple-vidya-nagar-hubli/" TargetMode="External"/><Relationship Id="rId7818" Type="http://schemas.openxmlformats.org/officeDocument/2006/relationships/hyperlink" Target="http://etemple.com/temple/shree-vishwa-karma-mandir-bhavani-main-rd-surat/" TargetMode="External"/><Relationship Id="rId7817" Type="http://schemas.openxmlformats.org/officeDocument/2006/relationships/hyperlink" Target="http://etemple.com/temple/renuka-parameswari-amman-temple-medavakkam-chennai/" TargetMode="External"/><Relationship Id="rId7812" Type="http://schemas.openxmlformats.org/officeDocument/2006/relationships/hyperlink" Target="http://etemple.com/temple/durga-temple-bangalore/" TargetMode="External"/><Relationship Id="rId7811" Type="http://schemas.openxmlformats.org/officeDocument/2006/relationships/hyperlink" Target="http://etemple.com/temple/lord-shiva-mandir-bharatpur-bhubaneswar/" TargetMode="External"/><Relationship Id="rId7810" Type="http://schemas.openxmlformats.org/officeDocument/2006/relationships/hyperlink" Target="http://etemple.com/temple/hanuman-temple-bhavnagar-bhavnagar/" TargetMode="External"/><Relationship Id="rId7805" Type="http://schemas.openxmlformats.org/officeDocument/2006/relationships/hyperlink" Target="http://etemple.com/temple/hanuman-temple-marepalli-vijayawada/" TargetMode="External"/><Relationship Id="rId7804" Type="http://schemas.openxmlformats.org/officeDocument/2006/relationships/hyperlink" Target="http://etemple.com/temple/sai-baba-temple-basaveshwar-nagar-bangalore/" TargetMode="External"/><Relationship Id="rId7803" Type="http://schemas.openxmlformats.org/officeDocument/2006/relationships/hyperlink" Target="http://etemple.com/temple/brundabati-mandir-cuttack/" TargetMode="External"/><Relationship Id="rId7802" Type="http://schemas.openxmlformats.org/officeDocument/2006/relationships/hyperlink" Target="http://etemple.com/temple/kalika-mata-temple-bangalore/" TargetMode="External"/><Relationship Id="rId7809" Type="http://schemas.openxmlformats.org/officeDocument/2006/relationships/hyperlink" Target="http://etemple.com/temple/sri-sainatha-temple-subhash-nagar-arsikere/" TargetMode="External"/><Relationship Id="rId7808" Type="http://schemas.openxmlformats.org/officeDocument/2006/relationships/hyperlink" Target="http://etemple.com/temple/mahanubhav-mandir-jalichadeo-buldhana-aurangabad/" TargetMode="External"/><Relationship Id="rId7807" Type="http://schemas.openxmlformats.org/officeDocument/2006/relationships/hyperlink" Target="http://etemple.com/temple/durga-parmeswari-temple-bangalore/" TargetMode="External"/><Relationship Id="rId7806" Type="http://schemas.openxmlformats.org/officeDocument/2006/relationships/hyperlink" Target="http://etemple.com/temple/neelkantheswar-mandir-jankipuram-lucknow/" TargetMode="External"/><Relationship Id="rId7801" Type="http://schemas.openxmlformats.org/officeDocument/2006/relationships/hyperlink" Target="http://etemple.com/temple/sai-mandir-bopodi-pune/" TargetMode="External"/><Relationship Id="rId7800" Type="http://schemas.openxmlformats.org/officeDocument/2006/relationships/hyperlink" Target="http://etemple.com/temple/maa-manasha-mandir-durgapur/" TargetMode="External"/><Relationship Id="rId2180" Type="http://schemas.openxmlformats.org/officeDocument/2006/relationships/hyperlink" Target="http://etemple.com/temple/shree-somanath-temple-bunder-mangalore/" TargetMode="External"/><Relationship Id="rId2181" Type="http://schemas.openxmlformats.org/officeDocument/2006/relationships/hyperlink" Target="http://etemple.com/temple/mantralaya-shree-raghavendra-swamy-mutt-kolhapur/" TargetMode="External"/><Relationship Id="rId2182" Type="http://schemas.openxmlformats.org/officeDocument/2006/relationships/hyperlink" Target="http://etemple.com/temple/kalmeshwar-temple-hubli/" TargetMode="External"/><Relationship Id="rId2183" Type="http://schemas.openxmlformats.org/officeDocument/2006/relationships/hyperlink" Target="http://etemple.com/temple/shiv-temple-kasarwadi-pimpri-chinchwad/" TargetMode="External"/><Relationship Id="rId2184" Type="http://schemas.openxmlformats.org/officeDocument/2006/relationships/hyperlink" Target="http://etemple.com/temple/om-shree-umeshwar-mahadev-temple-suryanagar-vadodara/" TargetMode="External"/><Relationship Id="rId2185" Type="http://schemas.openxmlformats.org/officeDocument/2006/relationships/hyperlink" Target="http://etemple.com/temple/keshabpur-siva-temple-domjur-haora/" TargetMode="External"/><Relationship Id="rId2186" Type="http://schemas.openxmlformats.org/officeDocument/2006/relationships/hyperlink" Target="http://etemple.com/temple/jaleshwar-mahadev-mandir-rajendra-nagar-patna/" TargetMode="External"/><Relationship Id="rId2187" Type="http://schemas.openxmlformats.org/officeDocument/2006/relationships/hyperlink" Target="http://etemple.com/temple/anandeshwar-temple-shuklaganj-kanpur/" TargetMode="External"/><Relationship Id="rId2188" Type="http://schemas.openxmlformats.org/officeDocument/2006/relationships/hyperlink" Target="http://etemple.com/temple/shiv-mandir-pipariya-uttar-pradesh/" TargetMode="External"/><Relationship Id="rId2189" Type="http://schemas.openxmlformats.org/officeDocument/2006/relationships/hyperlink" Target="http://etemple.com/temple/shiva-temple-sector-23-gurgaon/" TargetMode="External"/><Relationship Id="rId2170" Type="http://schemas.openxmlformats.org/officeDocument/2006/relationships/hyperlink" Target="http://etemple.com/temple/shiv-mandir-shuklaganj-kanpur/" TargetMode="External"/><Relationship Id="rId2171" Type="http://schemas.openxmlformats.org/officeDocument/2006/relationships/hyperlink" Target="http://etemple.com/temple/radha-krishna-mandir-jabalpur/" TargetMode="External"/><Relationship Id="rId2172" Type="http://schemas.openxmlformats.org/officeDocument/2006/relationships/hyperlink" Target="http://etemple.com/temple/kedareswar-temple-brahmapur/" TargetMode="External"/><Relationship Id="rId2173" Type="http://schemas.openxmlformats.org/officeDocument/2006/relationships/hyperlink" Target="http://etemple.com/temple/balaji-ka-mandir-noida/" TargetMode="External"/><Relationship Id="rId2174" Type="http://schemas.openxmlformats.org/officeDocument/2006/relationships/hyperlink" Target="http://etemple.com/temple/chandra-mauleshwar-mahadave-temple-satyam-park-society-vadodara/" TargetMode="External"/><Relationship Id="rId2175" Type="http://schemas.openxmlformats.org/officeDocument/2006/relationships/hyperlink" Target="http://etemple.com/temple/shri-sanatan-dharm-rama-mandir-garha-jalandhar/" TargetMode="External"/><Relationship Id="rId2176" Type="http://schemas.openxmlformats.org/officeDocument/2006/relationships/hyperlink" Target="http://etemple.com/temple/shree-njaneswara-temple-chirayinkeezhu/" TargetMode="External"/><Relationship Id="rId2177" Type="http://schemas.openxmlformats.org/officeDocument/2006/relationships/hyperlink" Target="http://etemple.com/temple/ramapir-mandir-gidc-rajkot/" TargetMode="External"/><Relationship Id="rId2178" Type="http://schemas.openxmlformats.org/officeDocument/2006/relationships/hyperlink" Target="http://etemple.com/temple/meenachi-sundareswar-temple-kattuputtur/" TargetMode="External"/><Relationship Id="rId2179" Type="http://schemas.openxmlformats.org/officeDocument/2006/relationships/hyperlink" Target="http://etemple.com/temple/shri-krishna-pranami-mandir-naulakha-garden-colony-ludhiana/" TargetMode="External"/><Relationship Id="rId2190" Type="http://schemas.openxmlformats.org/officeDocument/2006/relationships/hyperlink" Target="http://etemple.com/temple/shiv-mandir-phase-i-meerut/" TargetMode="External"/><Relationship Id="rId2191" Type="http://schemas.openxmlformats.org/officeDocument/2006/relationships/hyperlink" Target="http://etemple.com/temple/shiv-jee-mandir-manmohan-nagar-panipat/" TargetMode="External"/><Relationship Id="rId2192" Type="http://schemas.openxmlformats.org/officeDocument/2006/relationships/hyperlink" Target="http://etemple.com/temple/shiv-mandir-guru-nanak-nagar-patiala/" TargetMode="External"/><Relationship Id="rId2193" Type="http://schemas.openxmlformats.org/officeDocument/2006/relationships/hyperlink" Target="http://etemple.com/temple/behni-mahadev-temple-shimla/" TargetMode="External"/><Relationship Id="rId2194" Type="http://schemas.openxmlformats.org/officeDocument/2006/relationships/hyperlink" Target="http://etemple.com/temple/arulmigu-eshwaran-kovil-muthuramalinga-puram-madurai/" TargetMode="External"/><Relationship Id="rId2195" Type="http://schemas.openxmlformats.org/officeDocument/2006/relationships/hyperlink" Target="http://etemple.com/temple/bhimnath-mahadev-mandir-gandhinagar/" TargetMode="External"/><Relationship Id="rId2196" Type="http://schemas.openxmlformats.org/officeDocument/2006/relationships/hyperlink" Target="http://etemple.com/temple/goureshwar-mahadev-mandir-basni-jodhpur/" TargetMode="External"/><Relationship Id="rId2197" Type="http://schemas.openxmlformats.org/officeDocument/2006/relationships/hyperlink" Target="http://etemple.com/temple/shiv-mandir-sector-50-noida/" TargetMode="External"/><Relationship Id="rId2198" Type="http://schemas.openxmlformats.org/officeDocument/2006/relationships/hyperlink" Target="http://etemple.com/temple/shiridi-saibaba-temple-peelamedu-coimbatore/" TargetMode="External"/><Relationship Id="rId2199" Type="http://schemas.openxmlformats.org/officeDocument/2006/relationships/hyperlink" Target="http://etemple.com/temple/sai-baba-temple-byatarayanapura-bangalore/" TargetMode="External"/><Relationship Id="rId3513" Type="http://schemas.openxmlformats.org/officeDocument/2006/relationships/hyperlink" Target="http://etemple.com/temple/sri-chamundeshwari-temple-rt-nagar-bangalore/" TargetMode="External"/><Relationship Id="rId4844" Type="http://schemas.openxmlformats.org/officeDocument/2006/relationships/hyperlink" Target="http://etemple.com/temple/drawnee-temple-shimla/" TargetMode="External"/><Relationship Id="rId3512" Type="http://schemas.openxmlformats.org/officeDocument/2006/relationships/hyperlink" Target="http://etemple.com/temple/sree-bhuvaneshwari-temple-velachery-chennai/" TargetMode="External"/><Relationship Id="rId4843" Type="http://schemas.openxmlformats.org/officeDocument/2006/relationships/hyperlink" Target="http://etemple.com/temple/hridaypur-kali-temple-bhatrapally-kolkata/" TargetMode="External"/><Relationship Id="rId3515" Type="http://schemas.openxmlformats.org/officeDocument/2006/relationships/hyperlink" Target="http://etemple.com/temple/nagaathamman-temple-ponniammanmedu-chennai/" TargetMode="External"/><Relationship Id="rId4846" Type="http://schemas.openxmlformats.org/officeDocument/2006/relationships/hyperlink" Target="http://etemple.com/temple/lord-shiva-temple-kukatpally-hyderabad/" TargetMode="External"/><Relationship Id="rId3514" Type="http://schemas.openxmlformats.org/officeDocument/2006/relationships/hyperlink" Target="http://etemple.com/temple/sri-lakshminarayana-swamy-temple-layout-road-bangalore/" TargetMode="External"/><Relationship Id="rId4845" Type="http://schemas.openxmlformats.org/officeDocument/2006/relationships/hyperlink" Target="http://etemple.com/temple/shiv-mandir-asansol/" TargetMode="External"/><Relationship Id="rId3517" Type="http://schemas.openxmlformats.org/officeDocument/2006/relationships/hyperlink" Target="http://etemple.com/temple/amba-devi-temple-mumbai/" TargetMode="External"/><Relationship Id="rId4848" Type="http://schemas.openxmlformats.org/officeDocument/2006/relationships/hyperlink" Target="http://etemple.com/temple/bhagwan-shri-shri-chander-mandir-model-house-jalandhar/" TargetMode="External"/><Relationship Id="rId3516" Type="http://schemas.openxmlformats.org/officeDocument/2006/relationships/hyperlink" Target="http://etemple.com/temple/jai-santhoshi-matha-temple-kothapalem-visakhapatnam/" TargetMode="External"/><Relationship Id="rId4847" Type="http://schemas.openxmlformats.org/officeDocument/2006/relationships/hyperlink" Target="http://etemple.com/temple/vadwani-khodiyar-mata-temple-sarkhej-ahmedabad/" TargetMode="External"/><Relationship Id="rId3519" Type="http://schemas.openxmlformats.org/officeDocument/2006/relationships/hyperlink" Target="http://etemple.com/temple/jai-shree-kalimata-mandir-mumbai/" TargetMode="External"/><Relationship Id="rId3518" Type="http://schemas.openxmlformats.org/officeDocument/2006/relationships/hyperlink" Target="http://etemple.com/temple/radhamadhaba-temple-cuttack-bhubaneswar-rd-bhubaneswar/" TargetMode="External"/><Relationship Id="rId4849" Type="http://schemas.openxmlformats.org/officeDocument/2006/relationships/hyperlink" Target="http://etemple.com/temple/shree-rishi-mahadev-temple-adarsh-nagar-udaipur/" TargetMode="External"/><Relationship Id="rId4840" Type="http://schemas.openxmlformats.org/officeDocument/2006/relationships/hyperlink" Target="http://etemple.com/temple/shri-harihar-temple-vikasnagar-shimla/" TargetMode="External"/><Relationship Id="rId3511" Type="http://schemas.openxmlformats.org/officeDocument/2006/relationships/hyperlink" Target="http://etemple.com/temple/gangai-amman-temple-medavakkam-chennai/" TargetMode="External"/><Relationship Id="rId4842" Type="http://schemas.openxmlformats.org/officeDocument/2006/relationships/hyperlink" Target="http://etemple.com/temple/shiva-temple-himayatnagar-hyderabad/" TargetMode="External"/><Relationship Id="rId3510" Type="http://schemas.openxmlformats.org/officeDocument/2006/relationships/hyperlink" Target="http://etemple.com/temple/sri-chamundeshwari-temple-btm-layout-bangalore/" TargetMode="External"/><Relationship Id="rId4841" Type="http://schemas.openxmlformats.org/officeDocument/2006/relationships/hyperlink" Target="http://etemple.com/temple/sai-shiv-temple-delatoli-ranchi/" TargetMode="External"/><Relationship Id="rId3502" Type="http://schemas.openxmlformats.org/officeDocument/2006/relationships/hyperlink" Target="http://etemple.com/temple/jay-shree-jahu-zopdi-mata-mandir-ahmedabad/" TargetMode="External"/><Relationship Id="rId4833" Type="http://schemas.openxmlformats.org/officeDocument/2006/relationships/hyperlink" Target="http://etemple.com/temple/loknath-mandir-temple-ghosh-para-haora/" TargetMode="External"/><Relationship Id="rId3501" Type="http://schemas.openxmlformats.org/officeDocument/2006/relationships/hyperlink" Target="http://etemple.com/temple/siddhi-datri-devi-mandir-awadhpuri-bhopal/" TargetMode="External"/><Relationship Id="rId4832" Type="http://schemas.openxmlformats.org/officeDocument/2006/relationships/hyperlink" Target="http://etemple.com/temple/bala-sundari-mandir-jakhan-dehradun/" TargetMode="External"/><Relationship Id="rId3504" Type="http://schemas.openxmlformats.org/officeDocument/2006/relationships/hyperlink" Target="http://etemple.com/temple/radha-govind-mandir-narela-north-west/" TargetMode="External"/><Relationship Id="rId4835" Type="http://schemas.openxmlformats.org/officeDocument/2006/relationships/hyperlink" Target="http://etemple.com/temple/durga-temple-ballygunge-kolkata/" TargetMode="External"/><Relationship Id="rId3503" Type="http://schemas.openxmlformats.org/officeDocument/2006/relationships/hyperlink" Target="http://etemple.com/temple/mata-vaishno-devi-mandir-karam-pura-new-delhi/" TargetMode="External"/><Relationship Id="rId4834" Type="http://schemas.openxmlformats.org/officeDocument/2006/relationships/hyperlink" Target="http://etemple.com/temple/shiv-temple-chandkheda-ahmedabad/" TargetMode="External"/><Relationship Id="rId3506" Type="http://schemas.openxmlformats.org/officeDocument/2006/relationships/hyperlink" Target="http://etemple.com/temple/durga-mandir-hyderabad/" TargetMode="External"/><Relationship Id="rId4837" Type="http://schemas.openxmlformats.org/officeDocument/2006/relationships/hyperlink" Target="http://etemple.com/temple/mahadev-temple-sector-6-gandhinagar/" TargetMode="External"/><Relationship Id="rId3505" Type="http://schemas.openxmlformats.org/officeDocument/2006/relationships/hyperlink" Target="http://etemple.com/temple/maa-jwala-devi-mandir-agra/" TargetMode="External"/><Relationship Id="rId4836" Type="http://schemas.openxmlformats.org/officeDocument/2006/relationships/hyperlink" Target="http://etemple.com/temple/googa-temple-chandigarh/" TargetMode="External"/><Relationship Id="rId3508" Type="http://schemas.openxmlformats.org/officeDocument/2006/relationships/hyperlink" Target="http://etemple.com/temple/rangammal-temple-palakkad-main-rd-coimbatore/" TargetMode="External"/><Relationship Id="rId4839" Type="http://schemas.openxmlformats.org/officeDocument/2006/relationships/hyperlink" Target="http://etemple.com/temple/kali-temple-bagbazar-road-kolkata/" TargetMode="External"/><Relationship Id="rId3507" Type="http://schemas.openxmlformats.org/officeDocument/2006/relationships/hyperlink" Target="http://etemple.com/temple/kannangatt-devi-temple-kochi/" TargetMode="External"/><Relationship Id="rId4838" Type="http://schemas.openxmlformats.org/officeDocument/2006/relationships/hyperlink" Target="http://etemple.com/temple/shiv-mandir-mahadev-nagar-tekra-ahmedabad/" TargetMode="External"/><Relationship Id="rId3509" Type="http://schemas.openxmlformats.org/officeDocument/2006/relationships/hyperlink" Target="http://etemple.com/temple/yellai-amma-temple-electronic-city-bangalore/" TargetMode="External"/><Relationship Id="rId3500" Type="http://schemas.openxmlformats.org/officeDocument/2006/relationships/hyperlink" Target="http://etemple.com/temple/vishnukumarnutech-palace-valasaravakkam-chennai/" TargetMode="External"/><Relationship Id="rId4831" Type="http://schemas.openxmlformats.org/officeDocument/2006/relationships/hyperlink" Target="http://etemple.com/temple/kali-temple-netaji-nagar-kolkata/" TargetMode="External"/><Relationship Id="rId4830" Type="http://schemas.openxmlformats.org/officeDocument/2006/relationships/hyperlink" Target="http://etemple.com/temple/shiv-temple-shahibag-ahmedabad/" TargetMode="External"/><Relationship Id="rId2203" Type="http://schemas.openxmlformats.org/officeDocument/2006/relationships/hyperlink" Target="http://etemple.com/temple/sai-mandir-vitthal-nagar-pune/" TargetMode="External"/><Relationship Id="rId3535" Type="http://schemas.openxmlformats.org/officeDocument/2006/relationships/hyperlink" Target="http://etemple.com/temple/shree-seeta-rama-temple-vijayawada/" TargetMode="External"/><Relationship Id="rId4866" Type="http://schemas.openxmlformats.org/officeDocument/2006/relationships/hyperlink" Target="http://etemple.com/temple/hanuman-temple-indore/" TargetMode="External"/><Relationship Id="rId2204" Type="http://schemas.openxmlformats.org/officeDocument/2006/relationships/hyperlink" Target="http://etemple.com/temple/sai-temple-chinchwad-pimpri-chinchwad/" TargetMode="External"/><Relationship Id="rId3534" Type="http://schemas.openxmlformats.org/officeDocument/2006/relationships/hyperlink" Target="http://etemple.com/temple/puttaparthi-sai-temple-bharat-heavy-electricals-limited-hyderabad/" TargetMode="External"/><Relationship Id="rId4865" Type="http://schemas.openxmlformats.org/officeDocument/2006/relationships/hyperlink" Target="http://etemple.com/temple/shiv-temple-gopal-puri-aligarh/" TargetMode="External"/><Relationship Id="rId2205" Type="http://schemas.openxmlformats.org/officeDocument/2006/relationships/hyperlink" Target="http://etemple.com/temple/shree-sai-baba-mandir-vikhroli-east-mumbai/" TargetMode="External"/><Relationship Id="rId3537" Type="http://schemas.openxmlformats.org/officeDocument/2006/relationships/hyperlink" Target="http://etemple.com/temple/baba-temple-gajuwaka-visakhapatnam/" TargetMode="External"/><Relationship Id="rId4868" Type="http://schemas.openxmlformats.org/officeDocument/2006/relationships/hyperlink" Target="http://etemple.com/temple/puthu-kovil-annamalai-nagar-puducherry/" TargetMode="External"/><Relationship Id="rId2206" Type="http://schemas.openxmlformats.org/officeDocument/2006/relationships/hyperlink" Target="http://etemple.com/temple/sai-dham-mandir-borivali-east-mumbai/" TargetMode="External"/><Relationship Id="rId3536" Type="http://schemas.openxmlformats.org/officeDocument/2006/relationships/hyperlink" Target="http://etemple.com/temple/sai-mandir-jamshedpur/" TargetMode="External"/><Relationship Id="rId4867" Type="http://schemas.openxmlformats.org/officeDocument/2006/relationships/hyperlink" Target="http://etemple.com/temple/mhasoba-temple-vikas-colony-pimpri-chinchwad/" TargetMode="External"/><Relationship Id="rId2207" Type="http://schemas.openxmlformats.org/officeDocument/2006/relationships/hyperlink" Target="http://etemple.com/temple/sai-temple-sailashree-vihar-bhubaneswar/" TargetMode="External"/><Relationship Id="rId3539" Type="http://schemas.openxmlformats.org/officeDocument/2006/relationships/hyperlink" Target="http://etemple.com/temple/shiridi-sai-baba-temple-mvp-colony-visakhapatnam/" TargetMode="External"/><Relationship Id="rId2208" Type="http://schemas.openxmlformats.org/officeDocument/2006/relationships/hyperlink" Target="http://etemple.com/temple/shri-sai-baba-temple-wadi-vadodara/" TargetMode="External"/><Relationship Id="rId3538" Type="http://schemas.openxmlformats.org/officeDocument/2006/relationships/hyperlink" Target="http://etemple.com/temple/jai-ambe-mandir-bapunagar-ahmedabad/" TargetMode="External"/><Relationship Id="rId4869" Type="http://schemas.openxmlformats.org/officeDocument/2006/relationships/hyperlink" Target="http://etemple.com/temple/prachin-shiv-shani-temple-rasal-ganj-aligarh/" TargetMode="External"/><Relationship Id="rId2209" Type="http://schemas.openxmlformats.org/officeDocument/2006/relationships/hyperlink" Target="http://etemple.com/temple/lokenath-baba-mandir-tiljala-kolkata/" TargetMode="External"/><Relationship Id="rId4860" Type="http://schemas.openxmlformats.org/officeDocument/2006/relationships/hyperlink" Target="http://etemple.com/temple/putti-thottarayan-swami-kovil-town-hall-coimbatore/" TargetMode="External"/><Relationship Id="rId3531" Type="http://schemas.openxmlformats.org/officeDocument/2006/relationships/hyperlink" Target="http://etemple.com/temple/shiv-mandir-totu-shimla/" TargetMode="External"/><Relationship Id="rId4862" Type="http://schemas.openxmlformats.org/officeDocument/2006/relationships/hyperlink" Target="http://etemple.com/temple/panchmukhi-hanuman-temple-palda-indore/" TargetMode="External"/><Relationship Id="rId2200" Type="http://schemas.openxmlformats.org/officeDocument/2006/relationships/hyperlink" Target="http://etemple.com/temple/shri-shirdi-sai-temple-kamalapur-dharwad/" TargetMode="External"/><Relationship Id="rId3530" Type="http://schemas.openxmlformats.org/officeDocument/2006/relationships/hyperlink" Target="http://etemple.com/temple/shri-gauri-shankar-mandir-dalanwala-dehradun/" TargetMode="External"/><Relationship Id="rId4861" Type="http://schemas.openxmlformats.org/officeDocument/2006/relationships/hyperlink" Target="http://etemple.com/temple/shiv-temple-jankipuram-vistar-lucknow/" TargetMode="External"/><Relationship Id="rId2201" Type="http://schemas.openxmlformats.org/officeDocument/2006/relationships/hyperlink" Target="http://etemple.com/temple/sai-baba-temple-nm-guda-hyderabad/" TargetMode="External"/><Relationship Id="rId3533" Type="http://schemas.openxmlformats.org/officeDocument/2006/relationships/hyperlink" Target="http://etemple.com/temple/bhathiji-maharaj-mandir-mahapura-vadodara/" TargetMode="External"/><Relationship Id="rId4864" Type="http://schemas.openxmlformats.org/officeDocument/2006/relationships/hyperlink" Target="http://etemple.com/temple/kaathavaraayan-koil-killiyanallur/" TargetMode="External"/><Relationship Id="rId2202" Type="http://schemas.openxmlformats.org/officeDocument/2006/relationships/hyperlink" Target="http://etemple.com/temple/sai-baba-temple-akkayyapalem-visakhapatnam/" TargetMode="External"/><Relationship Id="rId3532" Type="http://schemas.openxmlformats.org/officeDocument/2006/relationships/hyperlink" Target="http://etemple.com/temple/vittal-temple-old-hubli-hubli/" TargetMode="External"/><Relationship Id="rId4863" Type="http://schemas.openxmlformats.org/officeDocument/2006/relationships/hyperlink" Target="http://etemple.com/temple/shree-savata-mali-temple-baner-pune/" TargetMode="External"/><Relationship Id="rId3524" Type="http://schemas.openxmlformats.org/officeDocument/2006/relationships/hyperlink" Target="http://etemple.com/temple/shiv-mandir-gopalmath-durgapur/" TargetMode="External"/><Relationship Id="rId4855" Type="http://schemas.openxmlformats.org/officeDocument/2006/relationships/hyperlink" Target="http://etemple.com/temple/tukai-temple-kondanpur-pune/" TargetMode="External"/><Relationship Id="rId3523" Type="http://schemas.openxmlformats.org/officeDocument/2006/relationships/hyperlink" Target="http://etemple.com/temple/shiv-mandir-rahargora-jamshedpur/" TargetMode="External"/><Relationship Id="rId4854" Type="http://schemas.openxmlformats.org/officeDocument/2006/relationships/hyperlink" Target="http://etemple.com/temple/shree-hanuman-mandir-sima-nagar-surat/" TargetMode="External"/><Relationship Id="rId3526" Type="http://schemas.openxmlformats.org/officeDocument/2006/relationships/hyperlink" Target="http://etemple.com/temple/shivam-sai-mandir-kidwaipur-postal-colony-patna/" TargetMode="External"/><Relationship Id="rId4857" Type="http://schemas.openxmlformats.org/officeDocument/2006/relationships/hyperlink" Target="http://etemple.com/temple/shiv-parivaar-temple-gujar-mohalla-ajmer/" TargetMode="External"/><Relationship Id="rId3525" Type="http://schemas.openxmlformats.org/officeDocument/2006/relationships/hyperlink" Target="http://etemple.com/temple/shiv-mandir-chitni-talab-noida/" TargetMode="External"/><Relationship Id="rId4856" Type="http://schemas.openxmlformats.org/officeDocument/2006/relationships/hyperlink" Target="http://etemple.com/temple/pilliyar-kovil-tiruchirappalli/" TargetMode="External"/><Relationship Id="rId3528" Type="http://schemas.openxmlformats.org/officeDocument/2006/relationships/hyperlink" Target="http://etemple.com/temple/shiv-temple-ayodhya-nagar-nagpur/" TargetMode="External"/><Relationship Id="rId4859" Type="http://schemas.openxmlformats.org/officeDocument/2006/relationships/hyperlink" Target="http://etemple.com/temple/mata-temple-mohammed-wadi-pune/" TargetMode="External"/><Relationship Id="rId3527" Type="http://schemas.openxmlformats.org/officeDocument/2006/relationships/hyperlink" Target="http://etemple.com/temple/somnath-mandir-izatnagar-bareilly/" TargetMode="External"/><Relationship Id="rId4858" Type="http://schemas.openxmlformats.org/officeDocument/2006/relationships/hyperlink" Target="http://etemple.com/temple/hanuman-mandir-garden-reach-kolkata/" TargetMode="External"/><Relationship Id="rId3529" Type="http://schemas.openxmlformats.org/officeDocument/2006/relationships/hyperlink" Target="http://etemple.com/temple/badrinath-mandir-motichur-hardwar/" TargetMode="External"/><Relationship Id="rId3520" Type="http://schemas.openxmlformats.org/officeDocument/2006/relationships/hyperlink" Target="http://etemple.com/temple/saptshringi-mata-mandir-udhna-surat/" TargetMode="External"/><Relationship Id="rId4851" Type="http://schemas.openxmlformats.org/officeDocument/2006/relationships/hyperlink" Target="http://etemple.com/temple/shree-dhanlaxmi-mataji-temple-hatkeshwar-ahmedabad/" TargetMode="External"/><Relationship Id="rId4850" Type="http://schemas.openxmlformats.org/officeDocument/2006/relationships/hyperlink" Target="http://etemple.com/temple/noapara-shiv-mandir-noapara-kolkata/" TargetMode="External"/><Relationship Id="rId3522" Type="http://schemas.openxmlformats.org/officeDocument/2006/relationships/hyperlink" Target="http://etemple.com/temple/shiv-mandir-jagda-raurkela/" TargetMode="External"/><Relationship Id="rId4853" Type="http://schemas.openxmlformats.org/officeDocument/2006/relationships/hyperlink" Target="http://etemple.com/temple/gupteshwar-shiv-hanuman-temple-jodhpur/" TargetMode="External"/><Relationship Id="rId3521" Type="http://schemas.openxmlformats.org/officeDocument/2006/relationships/hyperlink" Target="http://etemple.com/temple/mari-mata-mandir-baraura-hussain-bari-lucknow/" TargetMode="External"/><Relationship Id="rId4852" Type="http://schemas.openxmlformats.org/officeDocument/2006/relationships/hyperlink" Target="http://etemple.com/temple/jallan-mandir-dibrugarh/" TargetMode="External"/><Relationship Id="rId4800" Type="http://schemas.openxmlformats.org/officeDocument/2006/relationships/hyperlink" Target="http://etemple.com/temple/sri-sai-baba-mandir-guntur/" TargetMode="External"/><Relationship Id="rId4802" Type="http://schemas.openxmlformats.org/officeDocument/2006/relationships/hyperlink" Target="http://etemple.com/temple/sri-manjunatheshwara-swamy-devasthan-ragavendra-nagar-bangalore/" TargetMode="External"/><Relationship Id="rId4801" Type="http://schemas.openxmlformats.org/officeDocument/2006/relationships/hyperlink" Target="http://etemple.com/temple/panchmukhi-hanuman-mandir-sneh-nagar-jabalpur/" TargetMode="External"/><Relationship Id="rId4804" Type="http://schemas.openxmlformats.org/officeDocument/2006/relationships/hyperlink" Target="http://etemple.com/temple/chaturbhuj-mandir-ballabhgarh-faridabad/" TargetMode="External"/><Relationship Id="rId4803" Type="http://schemas.openxmlformats.org/officeDocument/2006/relationships/hyperlink" Target="http://etemple.com/temple/lakshmi-ganapati-temple-hyderabad/" TargetMode="External"/><Relationship Id="rId4806" Type="http://schemas.openxmlformats.org/officeDocument/2006/relationships/hyperlink" Target="http://etemple.com/temple/shree-jademuneshwaraswamy-temple-r-m-v-2nd-stage-bangalore/" TargetMode="External"/><Relationship Id="rId4805" Type="http://schemas.openxmlformats.org/officeDocument/2006/relationships/hyperlink" Target="http://etemple.com/temple/mailarlingeshwar-temple-vidyagiri-dharwad/" TargetMode="External"/><Relationship Id="rId4808" Type="http://schemas.openxmlformats.org/officeDocument/2006/relationships/hyperlink" Target="http://etemple.com/temple/gusayin-ji-mandir-new-industrial-town-faridabad/" TargetMode="External"/><Relationship Id="rId4807" Type="http://schemas.openxmlformats.org/officeDocument/2006/relationships/hyperlink" Target="http://etemple.com/temple/durgalamma-temple-visakhapatnam/" TargetMode="External"/><Relationship Id="rId4809" Type="http://schemas.openxmlformats.org/officeDocument/2006/relationships/hyperlink" Target="http://etemple.com/temple/lord-shiva-temple-shivalayam-vijayawada/" TargetMode="External"/><Relationship Id="rId4822" Type="http://schemas.openxmlformats.org/officeDocument/2006/relationships/hyperlink" Target="http://etemple.com/temple/shree-vighneswar-ganpati-temple-ambawadi-ahmedabad/" TargetMode="External"/><Relationship Id="rId4821" Type="http://schemas.openxmlformats.org/officeDocument/2006/relationships/hyperlink" Target="http://etemple.com/temple/shree-kamleswar-mahadev-temple-vadodara/" TargetMode="External"/><Relationship Id="rId4824" Type="http://schemas.openxmlformats.org/officeDocument/2006/relationships/hyperlink" Target="http://etemple.com/temple/balmiki-mandir-roorkee-roorkee/" TargetMode="External"/><Relationship Id="rId4823" Type="http://schemas.openxmlformats.org/officeDocument/2006/relationships/hyperlink" Target="http://etemple.com/temple/durga-mandir-new-delhi/" TargetMode="External"/><Relationship Id="rId4826" Type="http://schemas.openxmlformats.org/officeDocument/2006/relationships/hyperlink" Target="http://etemple.com/temple/shri-kalianeshvar-mahadev-mandir-sardar-rd-ahmedabad/" TargetMode="External"/><Relationship Id="rId4825" Type="http://schemas.openxmlformats.org/officeDocument/2006/relationships/hyperlink" Target="http://etemple.com/temple/umapati-mahadev-temple-nizampura-vadodara/" TargetMode="External"/><Relationship Id="rId4828" Type="http://schemas.openxmlformats.org/officeDocument/2006/relationships/hyperlink" Target="http://etemple.com/temple/modi-mandir-civil-lines-patiala/" TargetMode="External"/><Relationship Id="rId4827" Type="http://schemas.openxmlformats.org/officeDocument/2006/relationships/hyperlink" Target="http://etemple.com/temple/khamavati-mata-temple-surat/" TargetMode="External"/><Relationship Id="rId4829" Type="http://schemas.openxmlformats.org/officeDocument/2006/relationships/hyperlink" Target="http://etemple.com/temple/siddheshwar-mahadev-temple-new-sama-vadodara/" TargetMode="External"/><Relationship Id="rId4820" Type="http://schemas.openxmlformats.org/officeDocument/2006/relationships/hyperlink" Target="http://etemple.com/temple/snatam-dharm-mandir-sujra-noida/" TargetMode="External"/><Relationship Id="rId4811" Type="http://schemas.openxmlformats.org/officeDocument/2006/relationships/hyperlink" Target="http://etemple.com/temple/kanka-durga-and-lord-shiva-temple-bhubaneswar/" TargetMode="External"/><Relationship Id="rId4810" Type="http://schemas.openxmlformats.org/officeDocument/2006/relationships/hyperlink" Target="http://etemple.com/temple/shiva-temple-yelahanka-new-town-bangalore/" TargetMode="External"/><Relationship Id="rId4813" Type="http://schemas.openxmlformats.org/officeDocument/2006/relationships/hyperlink" Target="http://etemple.com/temple/phuleshwar-mahadevji-temple-bhosari-pimpri-chinchwad/" TargetMode="External"/><Relationship Id="rId4812" Type="http://schemas.openxmlformats.org/officeDocument/2006/relationships/hyperlink" Target="http://etemple.com/temple/satti-dadi-mandir-khanpur-noida/" TargetMode="External"/><Relationship Id="rId4815" Type="http://schemas.openxmlformats.org/officeDocument/2006/relationships/hyperlink" Target="http://etemple.com/temple/kali-temple-indore/" TargetMode="External"/><Relationship Id="rId4814" Type="http://schemas.openxmlformats.org/officeDocument/2006/relationships/hyperlink" Target="http://etemple.com/temple/shri-omkareshwar-mahadev-mandir-kuber-nagar-ahmedabad/" TargetMode="External"/><Relationship Id="rId4817" Type="http://schemas.openxmlformats.org/officeDocument/2006/relationships/hyperlink" Target="http://etemple.com/temple/shree-bhairav-nath-temple-cbd-belapur-navi-mumbai/" TargetMode="External"/><Relationship Id="rId4816" Type="http://schemas.openxmlformats.org/officeDocument/2006/relationships/hyperlink" Target="http://etemple.com/temple/jai-balmiki-temple-katghar-moradabad/" TargetMode="External"/><Relationship Id="rId4819" Type="http://schemas.openxmlformats.org/officeDocument/2006/relationships/hyperlink" Target="http://etemple.com/temple/devi-temple-new-delhi/" TargetMode="External"/><Relationship Id="rId4818" Type="http://schemas.openxmlformats.org/officeDocument/2006/relationships/hyperlink" Target="http://etemple.com/temple/shiv-temple-vasna-ahmedabad/" TargetMode="External"/><Relationship Id="rId2269" Type="http://schemas.openxmlformats.org/officeDocument/2006/relationships/hyperlink" Target="http://etemple.com/temple/shaktidham-mandir-ayodhya-bypass-bhopal/" TargetMode="External"/><Relationship Id="rId3591" Type="http://schemas.openxmlformats.org/officeDocument/2006/relationships/hyperlink" Target="http://etemple.com/temple/anjaneya-temple-bangalore-rural/" TargetMode="External"/><Relationship Id="rId2260" Type="http://schemas.openxmlformats.org/officeDocument/2006/relationships/hyperlink" Target="http://etemple.com/temple/mata-bhawani-ni-vav-temple-asarwa-ahmedabad/" TargetMode="External"/><Relationship Id="rId3590" Type="http://schemas.openxmlformats.org/officeDocument/2006/relationships/hyperlink" Target="http://etemple.com/temple/vilayil-kunnathu-temple-thiruvananthapuram/" TargetMode="External"/><Relationship Id="rId2261" Type="http://schemas.openxmlformats.org/officeDocument/2006/relationships/hyperlink" Target="http://etemple.com/temple/shree-charbhuja-ji-ka-temple-rao-ji-ka-hata-udaipur/" TargetMode="External"/><Relationship Id="rId3593" Type="http://schemas.openxmlformats.org/officeDocument/2006/relationships/hyperlink" Target="http://etemple.com/temple/anjaneya-temple-vasanth-nagar-bangalore/" TargetMode="External"/><Relationship Id="rId2262" Type="http://schemas.openxmlformats.org/officeDocument/2006/relationships/hyperlink" Target="http://etemple.com/temple/baikunth-dham-mandir-garahupur/" TargetMode="External"/><Relationship Id="rId3592" Type="http://schemas.openxmlformats.org/officeDocument/2006/relationships/hyperlink" Target="http://etemple.com/temple/sri-paandi-manish-virar-temple-madurai-main-madurai/" TargetMode="External"/><Relationship Id="rId2263" Type="http://schemas.openxmlformats.org/officeDocument/2006/relationships/hyperlink" Target="http://etemple.com/temple/bhai-ro-temple-noida/" TargetMode="External"/><Relationship Id="rId3595" Type="http://schemas.openxmlformats.org/officeDocument/2006/relationships/hyperlink" Target="http://etemple.com/temple/balanjaneya-temple-bangalore/" TargetMode="External"/><Relationship Id="rId2264" Type="http://schemas.openxmlformats.org/officeDocument/2006/relationships/hyperlink" Target="http://etemple.com/temple/gita-mandir-nehru-nagar-faridabad/" TargetMode="External"/><Relationship Id="rId3594" Type="http://schemas.openxmlformats.org/officeDocument/2006/relationships/hyperlink" Target="http://etemple.com/temple/muthapa-nrarayaswamy-temple-s-kodikulam-madurai/" TargetMode="External"/><Relationship Id="rId2265" Type="http://schemas.openxmlformats.org/officeDocument/2006/relationships/hyperlink" Target="http://etemple.com/temple/panchmukhi-mandir-hari-bagh-colony-panipat/" TargetMode="External"/><Relationship Id="rId3597" Type="http://schemas.openxmlformats.org/officeDocument/2006/relationships/hyperlink" Target="http://etemple.com/temple/sri-abhaya-anjaneyaswamy-temple-konadasapura-bangalore-rural/" TargetMode="External"/><Relationship Id="rId2266" Type="http://schemas.openxmlformats.org/officeDocument/2006/relationships/hyperlink" Target="http://etemple.com/temple/suni-naag-devta-temple-shimla/" TargetMode="External"/><Relationship Id="rId3596" Type="http://schemas.openxmlformats.org/officeDocument/2006/relationships/hyperlink" Target="http://etemple.com/temple/mullamparambath-bhagawati-temple-chalissery/" TargetMode="External"/><Relationship Id="rId2267" Type="http://schemas.openxmlformats.org/officeDocument/2006/relationships/hyperlink" Target="http://etemple.com/temple/tetultala-jagadhatri-mandir-bhadreswar-hugli/" TargetMode="External"/><Relationship Id="rId3599" Type="http://schemas.openxmlformats.org/officeDocument/2006/relationships/hyperlink" Target="http://etemple.com/temple/hanuman-temple-ayanavaram-chennai/" TargetMode="External"/><Relationship Id="rId2268" Type="http://schemas.openxmlformats.org/officeDocument/2006/relationships/hyperlink" Target="http://etemple.com/temple/muthiyan-kovil-puduruthamanur/" TargetMode="External"/><Relationship Id="rId3598" Type="http://schemas.openxmlformats.org/officeDocument/2006/relationships/hyperlink" Target="http://etemple.com/temple/shri-kutch-kadwa-patidar-temple-kamaraj-nagar-tiruchirappalli/" TargetMode="External"/><Relationship Id="rId2258" Type="http://schemas.openxmlformats.org/officeDocument/2006/relationships/hyperlink" Target="http://etemple.com/temple/sanidev-temple-palanpur-jakatnaka-surat/" TargetMode="External"/><Relationship Id="rId2259" Type="http://schemas.openxmlformats.org/officeDocument/2006/relationships/hyperlink" Target="http://etemple.com/temple/dwarkadhish-temple-karelibagh-vadodara/" TargetMode="External"/><Relationship Id="rId3589" Type="http://schemas.openxmlformats.org/officeDocument/2006/relationships/hyperlink" Target="http://etemple.com/temple/hanuman-temple-nanmangalam-chennai/" TargetMode="External"/><Relationship Id="rId3580" Type="http://schemas.openxmlformats.org/officeDocument/2006/relationships/hyperlink" Target="http://etemple.com/temple/sai-baba-temple-udhna-surat/" TargetMode="External"/><Relationship Id="rId2250" Type="http://schemas.openxmlformats.org/officeDocument/2006/relationships/hyperlink" Target="http://etemple.com/temple/sri-raja-kanapathy-temple-gopalapuram-coimbatore/" TargetMode="External"/><Relationship Id="rId3582" Type="http://schemas.openxmlformats.org/officeDocument/2006/relationships/hyperlink" Target="http://etemple.com/temple/om-suryaputra-shanidev-mandir-jorasanko-kolkata/" TargetMode="External"/><Relationship Id="rId2251" Type="http://schemas.openxmlformats.org/officeDocument/2006/relationships/hyperlink" Target="http://etemple.com/temple/vaidyanatha-temple-tharipadpu-kotekar-mangalore/" TargetMode="External"/><Relationship Id="rId3581" Type="http://schemas.openxmlformats.org/officeDocument/2006/relationships/hyperlink" Target="http://etemple.com/temple/kannimar-temple-salem/" TargetMode="External"/><Relationship Id="rId2252" Type="http://schemas.openxmlformats.org/officeDocument/2006/relationships/hyperlink" Target="http://etemple.com/temple/nodu-mukyaprana-temple-mangalore/" TargetMode="External"/><Relationship Id="rId3584" Type="http://schemas.openxmlformats.org/officeDocument/2006/relationships/hyperlink" Target="http://etemple.com/temple/sri-muthumariamman-temple-kuruvinatham/" TargetMode="External"/><Relationship Id="rId2253" Type="http://schemas.openxmlformats.org/officeDocument/2006/relationships/hyperlink" Target="http://etemple.com/temple/nagadhevatha-temple-dwarka-nagar-bangalore/" TargetMode="External"/><Relationship Id="rId3583" Type="http://schemas.openxmlformats.org/officeDocument/2006/relationships/hyperlink" Target="http://etemple.com/temple/sai-mandir-bhatagaon-raipur/" TargetMode="External"/><Relationship Id="rId2254" Type="http://schemas.openxmlformats.org/officeDocument/2006/relationships/hyperlink" Target="http://etemple.com/temple/sri-vishawasawara-temple-mvp-colony-visakhapatnam/" TargetMode="External"/><Relationship Id="rId3586" Type="http://schemas.openxmlformats.org/officeDocument/2006/relationships/hyperlink" Target="http://etemple.com/temple/sai-temple-karchaliya-para-bhavnagar/" TargetMode="External"/><Relationship Id="rId2255" Type="http://schemas.openxmlformats.org/officeDocument/2006/relationships/hyperlink" Target="http://etemple.com/temple/swami-samartha-temple-dapodi-pimpri-chinchwad/" TargetMode="External"/><Relationship Id="rId3585" Type="http://schemas.openxmlformats.org/officeDocument/2006/relationships/hyperlink" Target="http://etemple.com/temple/sardarpara-sitala-mandir-dakhin-mart-kaikhalii-kolkata/" TargetMode="External"/><Relationship Id="rId2256" Type="http://schemas.openxmlformats.org/officeDocument/2006/relationships/hyperlink" Target="http://etemple.com/temple/prem-prakash-temple-khar-west-mumbai/" TargetMode="External"/><Relationship Id="rId3588" Type="http://schemas.openxmlformats.org/officeDocument/2006/relationships/hyperlink" Target="http://etemple.com/temple/renukamma-temple-vijayawada/" TargetMode="External"/><Relationship Id="rId2257" Type="http://schemas.openxmlformats.org/officeDocument/2006/relationships/hyperlink" Target="http://etemple.com/temple/shree-gajanan-maharaj-temple-sneha-nagar-nashik/" TargetMode="External"/><Relationship Id="rId3587" Type="http://schemas.openxmlformats.org/officeDocument/2006/relationships/hyperlink" Target="http://etemple.com/temple/periyachi-amman-temple-maravaneri-salem/" TargetMode="External"/><Relationship Id="rId2280" Type="http://schemas.openxmlformats.org/officeDocument/2006/relationships/hyperlink" Target="http://etemple.com/temple/panch-dev-mandir-manjalpur-vadodara/" TargetMode="External"/><Relationship Id="rId2281" Type="http://schemas.openxmlformats.org/officeDocument/2006/relationships/hyperlink" Target="http://etemple.com/temple/mata-mandir-mahabir-mandir-ranchi/" TargetMode="External"/><Relationship Id="rId2282" Type="http://schemas.openxmlformats.org/officeDocument/2006/relationships/hyperlink" Target="http://etemple.com/temple/aaradhna-mandir-patna/" TargetMode="External"/><Relationship Id="rId2283" Type="http://schemas.openxmlformats.org/officeDocument/2006/relationships/hyperlink" Target="http://etemple.com/temple/mandir-shree-kalyan-ji-jaipur/" TargetMode="External"/><Relationship Id="rId2284" Type="http://schemas.openxmlformats.org/officeDocument/2006/relationships/hyperlink" Target="http://etemple.com/temple/shitala-mandir-paikpara-kolkata/" TargetMode="External"/><Relationship Id="rId2285" Type="http://schemas.openxmlformats.org/officeDocument/2006/relationships/hyperlink" Target="http://etemple.com/temple/sri-vadiraja-vijaya-darmika-mandir-banashankari-bangalore/" TargetMode="External"/><Relationship Id="rId2286" Type="http://schemas.openxmlformats.org/officeDocument/2006/relationships/hyperlink" Target="http://etemple.com/temple/karuparayan-temple-sreepathy-nagar-coimbatore/" TargetMode="External"/><Relationship Id="rId2287" Type="http://schemas.openxmlformats.org/officeDocument/2006/relationships/hyperlink" Target="http://etemple.com/temple/bappanadu-vitobha-bhajana-mandir-mangalore/" TargetMode="External"/><Relationship Id="rId2288" Type="http://schemas.openxmlformats.org/officeDocument/2006/relationships/hyperlink" Target="http://etemple.com/temple/thirumal-thirupathi-dhevasthanam-heritage-town-puducherry/" TargetMode="External"/><Relationship Id="rId2289" Type="http://schemas.openxmlformats.org/officeDocument/2006/relationships/hyperlink" Target="http://etemple.com/temple/sri-kodanda-rama-swamy-temple-guntur/" TargetMode="External"/><Relationship Id="rId2270" Type="http://schemas.openxmlformats.org/officeDocument/2006/relationships/hyperlink" Target="http://etemple.com/temple/shree-varudima-mandir-art-gota-ahmedabad/" TargetMode="External"/><Relationship Id="rId2271" Type="http://schemas.openxmlformats.org/officeDocument/2006/relationships/hyperlink" Target="http://etemple.com/temple/kalkaji-mandir-baraula-noida/" TargetMode="External"/><Relationship Id="rId2272" Type="http://schemas.openxmlformats.org/officeDocument/2006/relationships/hyperlink" Target="http://etemple.com/temple/mata-mandir-subhash-nagar-dehradun/" TargetMode="External"/><Relationship Id="rId2273" Type="http://schemas.openxmlformats.org/officeDocument/2006/relationships/hyperlink" Target="http://etemple.com/temple/bhairon-mandir-jalandhar/" TargetMode="External"/><Relationship Id="rId2274" Type="http://schemas.openxmlformats.org/officeDocument/2006/relationships/hyperlink" Target="http://etemple.com/temple/lala-jaggumal-mandir-gurgaon/" TargetMode="External"/><Relationship Id="rId2275" Type="http://schemas.openxmlformats.org/officeDocument/2006/relationships/hyperlink" Target="http://etemple.com/temple/waghjai-mandir-sangvi-road-pune/" TargetMode="External"/><Relationship Id="rId2276" Type="http://schemas.openxmlformats.org/officeDocument/2006/relationships/hyperlink" Target="http://etemple.com/temple/shree-datta-mandir-bhosari-pimpri-chinchwad/" TargetMode="External"/><Relationship Id="rId2277" Type="http://schemas.openxmlformats.org/officeDocument/2006/relationships/hyperlink" Target="http://etemple.com/temple/jai-ambe-mandir-andheri-west-mumbai/" TargetMode="External"/><Relationship Id="rId2278" Type="http://schemas.openxmlformats.org/officeDocument/2006/relationships/hyperlink" Target="http://etemple.com/temple/shree-dutt-mandir-aurangabad/" TargetMode="External"/><Relationship Id="rId2279" Type="http://schemas.openxmlformats.org/officeDocument/2006/relationships/hyperlink" Target="http://etemple.com/temple/mahanubhav-mandir-prithviraj-nagar-nagpur/" TargetMode="External"/><Relationship Id="rId2225" Type="http://schemas.openxmlformats.org/officeDocument/2006/relationships/hyperlink" Target="http://etemple.com/temple/durga-mata-mandir-madhu-vihar-new-delhi/" TargetMode="External"/><Relationship Id="rId3557" Type="http://schemas.openxmlformats.org/officeDocument/2006/relationships/hyperlink" Target="http://etemple.com/temple/shri-sidhivinayak-mandir-balaji-nagar-pune/" TargetMode="External"/><Relationship Id="rId4888" Type="http://schemas.openxmlformats.org/officeDocument/2006/relationships/hyperlink" Target="http://etemple.com/temple/shri-vishwavidya-ganesha-temple-kengeri-satellite-town-bangalore/" TargetMode="External"/><Relationship Id="rId2226" Type="http://schemas.openxmlformats.org/officeDocument/2006/relationships/hyperlink" Target="http://etemple.com/temple/shree-laxmi-narayan-mandir-rohini-north-west/" TargetMode="External"/><Relationship Id="rId3556" Type="http://schemas.openxmlformats.org/officeDocument/2006/relationships/hyperlink" Target="http://etemple.com/temple/sri-durgeshwari-temple-kuppepadavu-mangalore/" TargetMode="External"/><Relationship Id="rId4887" Type="http://schemas.openxmlformats.org/officeDocument/2006/relationships/hyperlink" Target="http://etemple.com/temple/ganesha-temple-panduranga-nagar-bangalore/" TargetMode="External"/><Relationship Id="rId2227" Type="http://schemas.openxmlformats.org/officeDocument/2006/relationships/hyperlink" Target="http://etemple.com/temple/kali-mata-mandir-siddharth-nagar-jaipur/" TargetMode="External"/><Relationship Id="rId3559" Type="http://schemas.openxmlformats.org/officeDocument/2006/relationships/hyperlink" Target="http://etemple.com/temple/sai-baba-mandir-dombivli-east-dombivli/" TargetMode="External"/><Relationship Id="rId2228" Type="http://schemas.openxmlformats.org/officeDocument/2006/relationships/hyperlink" Target="http://etemple.com/temple/jai-kanti-mata-ki-mandir-new-delhi/" TargetMode="External"/><Relationship Id="rId3558" Type="http://schemas.openxmlformats.org/officeDocument/2006/relationships/hyperlink" Target="http://etemple.com/temple/dayasagar-mandir-lucknow/" TargetMode="External"/><Relationship Id="rId4889" Type="http://schemas.openxmlformats.org/officeDocument/2006/relationships/hyperlink" Target="http://etemple.com/temple/pillayar-kovil-medavakkam-kancheepuram/" TargetMode="External"/><Relationship Id="rId2229" Type="http://schemas.openxmlformats.org/officeDocument/2006/relationships/hyperlink" Target="http://etemple.com/temple/kalika-mandir-indore/" TargetMode="External"/><Relationship Id="rId4880" Type="http://schemas.openxmlformats.org/officeDocument/2006/relationships/hyperlink" Target="http://etemple.com/temple/gnana-vinayagar-kovil-coimbatore/" TargetMode="External"/><Relationship Id="rId3551" Type="http://schemas.openxmlformats.org/officeDocument/2006/relationships/hyperlink" Target="http://etemple.com/temple/shree-datta-sai-mandir-andheri-west-mumbai/" TargetMode="External"/><Relationship Id="rId4882" Type="http://schemas.openxmlformats.org/officeDocument/2006/relationships/hyperlink" Target="http://etemple.com/temple/suriya-vinayagar-temple-pudur-coimbatore/" TargetMode="External"/><Relationship Id="rId2220" Type="http://schemas.openxmlformats.org/officeDocument/2006/relationships/hyperlink" Target="http://etemple.com/temple/mariaman-temple-inder-puri-new-delhi/" TargetMode="External"/><Relationship Id="rId3550" Type="http://schemas.openxmlformats.org/officeDocument/2006/relationships/hyperlink" Target="http://etemple.com/temple/shitla-mandir-exhibition-rd-patna/" TargetMode="External"/><Relationship Id="rId4881" Type="http://schemas.openxmlformats.org/officeDocument/2006/relationships/hyperlink" Target="http://etemple.com/temple/sree-vinayagar-kovil-ukkadam-coimbatore/" TargetMode="External"/><Relationship Id="rId2221" Type="http://schemas.openxmlformats.org/officeDocument/2006/relationships/hyperlink" Target="http://etemple.com/temple/putru-nagamman-kovil-neelikonampalayam-coimbatore/" TargetMode="External"/><Relationship Id="rId3553" Type="http://schemas.openxmlformats.org/officeDocument/2006/relationships/hyperlink" Target="http://etemple.com/temple/ganpati-temple-dhayari-phata-pune/" TargetMode="External"/><Relationship Id="rId4884" Type="http://schemas.openxmlformats.org/officeDocument/2006/relationships/hyperlink" Target="http://etemple.com/temple/sir-vinayakar-temple-peelamedu-coimbatore/" TargetMode="External"/><Relationship Id="rId2222" Type="http://schemas.openxmlformats.org/officeDocument/2006/relationships/hyperlink" Target="http://etemple.com/temple/karukathamman-temple-chennai/" TargetMode="External"/><Relationship Id="rId3552" Type="http://schemas.openxmlformats.org/officeDocument/2006/relationships/hyperlink" Target="http://etemple.com/temple/mariyamman-temple-chinna-thirupathi-salem/" TargetMode="External"/><Relationship Id="rId4883" Type="http://schemas.openxmlformats.org/officeDocument/2006/relationships/hyperlink" Target="http://etemple.com/temple/vadaku-north-vinayagar-koil-udayampalayam-coimbatore/" TargetMode="External"/><Relationship Id="rId2223" Type="http://schemas.openxmlformats.org/officeDocument/2006/relationships/hyperlink" Target="http://etemple.com/temple/shri-shakti-kalka-kaila-devi-mandir-sangam-nagar-indore/" TargetMode="External"/><Relationship Id="rId3555" Type="http://schemas.openxmlformats.org/officeDocument/2006/relationships/hyperlink" Target="http://etemple.com/temple/sai-temple-dighe-navi-mumbai/" TargetMode="External"/><Relationship Id="rId4886" Type="http://schemas.openxmlformats.org/officeDocument/2006/relationships/hyperlink" Target="http://etemple.com/temple/ganesha-temple-basapura-bangalore/" TargetMode="External"/><Relationship Id="rId2224" Type="http://schemas.openxmlformats.org/officeDocument/2006/relationships/hyperlink" Target="http://etemple.com/temple/maa-durga-dham-mandir-bhopal/" TargetMode="External"/><Relationship Id="rId3554" Type="http://schemas.openxmlformats.org/officeDocument/2006/relationships/hyperlink" Target="http://etemple.com/temple/krishna-mandir-jodhpur/" TargetMode="External"/><Relationship Id="rId4885" Type="http://schemas.openxmlformats.org/officeDocument/2006/relationships/hyperlink" Target="http://etemple.com/temple/raja-ganapathy-kovil-koundampalayam-coimbatore/" TargetMode="External"/><Relationship Id="rId2214" Type="http://schemas.openxmlformats.org/officeDocument/2006/relationships/hyperlink" Target="http://etemple.com/temple/baba-mohan-ram-mandir-sector-23-faridabad/" TargetMode="External"/><Relationship Id="rId3546" Type="http://schemas.openxmlformats.org/officeDocument/2006/relationships/hyperlink" Target="http://etemple.com/temple/hari-mandir-amrai-durgapur/" TargetMode="External"/><Relationship Id="rId4877" Type="http://schemas.openxmlformats.org/officeDocument/2006/relationships/hyperlink" Target="http://etemple.com/temple/sri-vinayaka-kovil-kuniamuthur-coimbatore/" TargetMode="External"/><Relationship Id="rId2215" Type="http://schemas.openxmlformats.org/officeDocument/2006/relationships/hyperlink" Target="http://etemple.com/temple/shri-shirdi-sai-charan-mandir-swasthya-vihar-north-east/" TargetMode="External"/><Relationship Id="rId3545" Type="http://schemas.openxmlformats.org/officeDocument/2006/relationships/hyperlink" Target="http://etemple.com/temple/sai-baba-temple-adarsh-nagar-rd-pune/" TargetMode="External"/><Relationship Id="rId4876" Type="http://schemas.openxmlformats.org/officeDocument/2006/relationships/hyperlink" Target="http://etemple.com/temple/hanuman-mandir-bhagwatinagar-ahmedabad/" TargetMode="External"/><Relationship Id="rId2216" Type="http://schemas.openxmlformats.org/officeDocument/2006/relationships/hyperlink" Target="http://etemple.com/temple/baba-sain-bhagat-temple-chandigarh-haryana/" TargetMode="External"/><Relationship Id="rId3548" Type="http://schemas.openxmlformats.org/officeDocument/2006/relationships/hyperlink" Target="http://etemple.com/temple/manasha-mandir-asansol/" TargetMode="External"/><Relationship Id="rId4879" Type="http://schemas.openxmlformats.org/officeDocument/2006/relationships/hyperlink" Target="http://etemple.com/temple/changghurali-sapurepota-shiv-mandir-haora/" TargetMode="External"/><Relationship Id="rId2217" Type="http://schemas.openxmlformats.org/officeDocument/2006/relationships/hyperlink" Target="http://etemple.com/temple/om-sakthi-mariamman-temple-karumandapam-tiruchirappalli/" TargetMode="External"/><Relationship Id="rId3547" Type="http://schemas.openxmlformats.org/officeDocument/2006/relationships/hyperlink" Target="http://etemple.com/temple/shri-sai-baba-temple-chinchwad-pimpri-chinchwad/" TargetMode="External"/><Relationship Id="rId4878" Type="http://schemas.openxmlformats.org/officeDocument/2006/relationships/hyperlink" Target="http://etemple.com/temple/maharishi-valmiki-mandir-aligarh/" TargetMode="External"/><Relationship Id="rId2218" Type="http://schemas.openxmlformats.org/officeDocument/2006/relationships/hyperlink" Target="http://etemple.com/temple/yellamma-temple-girmajipet-warangal/" TargetMode="External"/><Relationship Id="rId2219" Type="http://schemas.openxmlformats.org/officeDocument/2006/relationships/hyperlink" Target="http://etemple.com/temple/shri-durga-mata-mandir-brs-nagar-ludhiana/" TargetMode="External"/><Relationship Id="rId3549" Type="http://schemas.openxmlformats.org/officeDocument/2006/relationships/hyperlink" Target="http://etemple.com/temple/sai-baba-temple-kunde-vahal-navi-mumbai/" TargetMode="External"/><Relationship Id="rId3540" Type="http://schemas.openxmlformats.org/officeDocument/2006/relationships/hyperlink" Target="http://etemple.com/temple/ramjee-mandir-gandhinagar/" TargetMode="External"/><Relationship Id="rId4871" Type="http://schemas.openxmlformats.org/officeDocument/2006/relationships/hyperlink" Target="http://etemple.com/temple/jyotiba-temple-chikhali-pimpri-chinchwad/" TargetMode="External"/><Relationship Id="rId4870" Type="http://schemas.openxmlformats.org/officeDocument/2006/relationships/hyperlink" Target="http://etemple.com/temple/khedapati-hanuman-mandir-indore/" TargetMode="External"/><Relationship Id="rId2210" Type="http://schemas.openxmlformats.org/officeDocument/2006/relationships/hyperlink" Target="http://etemple.com/temple/sai-baba-temple-paldi-ahmedabad/" TargetMode="External"/><Relationship Id="rId3542" Type="http://schemas.openxmlformats.org/officeDocument/2006/relationships/hyperlink" Target="http://etemple.com/temple/mahavir-mandir-namkum-ranchi/" TargetMode="External"/><Relationship Id="rId4873" Type="http://schemas.openxmlformats.org/officeDocument/2006/relationships/hyperlink" Target="http://etemple.com/temple/shree-mahadev-temple-civil-lines-bikaner/" TargetMode="External"/><Relationship Id="rId2211" Type="http://schemas.openxmlformats.org/officeDocument/2006/relationships/hyperlink" Target="http://etemple.com/temple/sai-mandir-shastri-nagar-ratlam/" TargetMode="External"/><Relationship Id="rId3541" Type="http://schemas.openxmlformats.org/officeDocument/2006/relationships/hyperlink" Target="http://etemple.com/temple/sai-baba-temple-sbi-colony-visakhapatnam/" TargetMode="External"/><Relationship Id="rId4872" Type="http://schemas.openxmlformats.org/officeDocument/2006/relationships/hyperlink" Target="http://etemple.com/temple/pillare-kovil-kottivakkam-chennai/" TargetMode="External"/><Relationship Id="rId2212" Type="http://schemas.openxmlformats.org/officeDocument/2006/relationships/hyperlink" Target="http://etemple.com/temple/sri-baba-ramdevji-ka-mandir-kabir-nagar-jodhpur/" TargetMode="External"/><Relationship Id="rId3544" Type="http://schemas.openxmlformats.org/officeDocument/2006/relationships/hyperlink" Target="http://etemple.com/temple/shitala-mandir-durgapur/" TargetMode="External"/><Relationship Id="rId4875" Type="http://schemas.openxmlformats.org/officeDocument/2006/relationships/hyperlink" Target="http://etemple.com/temple/bhagta-hanuman-temple-ahmedabad/" TargetMode="External"/><Relationship Id="rId2213" Type="http://schemas.openxmlformats.org/officeDocument/2006/relationships/hyperlink" Target="http://etemple.com/temple/sai-baba-mandir-nagar-nigam-bazar-jaipur/" TargetMode="External"/><Relationship Id="rId3543" Type="http://schemas.openxmlformats.org/officeDocument/2006/relationships/hyperlink" Target="http://etemple.com/temple/sai-temple-gultekdi-pune/" TargetMode="External"/><Relationship Id="rId4874" Type="http://schemas.openxmlformats.org/officeDocument/2006/relationships/hyperlink" Target="http://etemple.com/temple/hanuman-mandir-juhapura-ahmedabad/" TargetMode="External"/><Relationship Id="rId2247" Type="http://schemas.openxmlformats.org/officeDocument/2006/relationships/hyperlink" Target="http://etemple.com/temple/amar-dadam-mandir-fajalpur-raman-gamdi/" TargetMode="External"/><Relationship Id="rId3579" Type="http://schemas.openxmlformats.org/officeDocument/2006/relationships/hyperlink" Target="http://etemple.com/temple/mata-mandir-ichapur-haora/" TargetMode="External"/><Relationship Id="rId2248" Type="http://schemas.openxmlformats.org/officeDocument/2006/relationships/hyperlink" Target="http://etemple.com/temple/sree-peranath-bhagavathi-temple-alamcode/" TargetMode="External"/><Relationship Id="rId3578" Type="http://schemas.openxmlformats.org/officeDocument/2006/relationships/hyperlink" Target="http://etemple.com/temple/shri-durgaparameshwari-temple-kasba-bengre-mangalore/" TargetMode="External"/><Relationship Id="rId2249" Type="http://schemas.openxmlformats.org/officeDocument/2006/relationships/hyperlink" Target="http://etemple.com/temple/sree-vadakke-pattupurakkal-temple-maradu-kochi/" TargetMode="External"/><Relationship Id="rId3571" Type="http://schemas.openxmlformats.org/officeDocument/2006/relationships/hyperlink" Target="http://etemple.com/temple/shree-gavli-baba-mandir-nashik/" TargetMode="External"/><Relationship Id="rId2240" Type="http://schemas.openxmlformats.org/officeDocument/2006/relationships/hyperlink" Target="http://etemple.com/temple/maa-tarini-temple-samantarapur-bhubaneswar/" TargetMode="External"/><Relationship Id="rId3570" Type="http://schemas.openxmlformats.org/officeDocument/2006/relationships/hyperlink" Target="http://etemple.com/temple/mandir-shri-ram-tajganj-agra/" TargetMode="External"/><Relationship Id="rId2241" Type="http://schemas.openxmlformats.org/officeDocument/2006/relationships/hyperlink" Target="http://etemple.com/temple/devi-aai-mandir-pune/" TargetMode="External"/><Relationship Id="rId3573" Type="http://schemas.openxmlformats.org/officeDocument/2006/relationships/hyperlink" Target="http://etemple.com/temple/shanidev-mandir-civil-lines-moradabad/" TargetMode="External"/><Relationship Id="rId2242" Type="http://schemas.openxmlformats.org/officeDocument/2006/relationships/hyperlink" Target="http://etemple.com/temple/kali-mata-mandir-mumbai/" TargetMode="External"/><Relationship Id="rId3572" Type="http://schemas.openxmlformats.org/officeDocument/2006/relationships/hyperlink" Target="http://etemple.com/temple/muthu-mariamman-temple-kamaraj-salai-puducherry/" TargetMode="External"/><Relationship Id="rId2243" Type="http://schemas.openxmlformats.org/officeDocument/2006/relationships/hyperlink" Target="http://etemple.com/temple/gayatri-mandir-ahmedabad/" TargetMode="External"/><Relationship Id="rId3575" Type="http://schemas.openxmlformats.org/officeDocument/2006/relationships/hyperlink" Target="http://etemple.com/temple/angalamman-koil-ariyankuppam-puducherry/" TargetMode="External"/><Relationship Id="rId2244" Type="http://schemas.openxmlformats.org/officeDocument/2006/relationships/hyperlink" Target="http://etemple.com/temple/shri-durga-vaishno-mandir-shahganj-agra/" TargetMode="External"/><Relationship Id="rId3574" Type="http://schemas.openxmlformats.org/officeDocument/2006/relationships/hyperlink" Target="http://etemple.com/temple/sai-baba-temple-sneha-nagar-nashik/" TargetMode="External"/><Relationship Id="rId2245" Type="http://schemas.openxmlformats.org/officeDocument/2006/relationships/hyperlink" Target="http://etemple.com/temple/sitala-kali-mandir-baguiati-kolkata/" TargetMode="External"/><Relationship Id="rId3577" Type="http://schemas.openxmlformats.org/officeDocument/2006/relationships/hyperlink" Target="http://etemple.com/temple/shirdi-sai-mandir-chandrasekharpur-bhubaneswar/" TargetMode="External"/><Relationship Id="rId2246" Type="http://schemas.openxmlformats.org/officeDocument/2006/relationships/hyperlink" Target="http://etemple.com/temple/shri-nagdevi-mandir-mandvi-mumbai/" TargetMode="External"/><Relationship Id="rId3576" Type="http://schemas.openxmlformats.org/officeDocument/2006/relationships/hyperlink" Target="http://etemple.com/temple/mata-mandir-banerjeepara-kolkata/" TargetMode="External"/><Relationship Id="rId2236" Type="http://schemas.openxmlformats.org/officeDocument/2006/relationships/hyperlink" Target="http://etemple.com/temple/kempapura-mahalakshmi-temple-bangalore/" TargetMode="External"/><Relationship Id="rId3568" Type="http://schemas.openxmlformats.org/officeDocument/2006/relationships/hyperlink" Target="http://etemple.com/temple/sri-nagavalli-amman-temple-puducherry/" TargetMode="External"/><Relationship Id="rId4899" Type="http://schemas.openxmlformats.org/officeDocument/2006/relationships/hyperlink" Target="http://etemple.com/temple/jakhadevi-temple-mumbai/" TargetMode="External"/><Relationship Id="rId2237" Type="http://schemas.openxmlformats.org/officeDocument/2006/relationships/hyperlink" Target="http://etemple.com/temple/sri-chamundeshwari-temple-kattigenahalli-bangalore/" TargetMode="External"/><Relationship Id="rId3567" Type="http://schemas.openxmlformats.org/officeDocument/2006/relationships/hyperlink" Target="http://etemple.com/temple/sai-baba-mandir-bhayandar-east-mira-bhayandar/" TargetMode="External"/><Relationship Id="rId4898" Type="http://schemas.openxmlformats.org/officeDocument/2006/relationships/hyperlink" Target="http://etemple.com/temple/ram-mandir-ramgopalpet-hyderabad/" TargetMode="External"/><Relationship Id="rId2238" Type="http://schemas.openxmlformats.org/officeDocument/2006/relationships/hyperlink" Target="http://etemple.com/temple/sri-kollapuri-amman-temple-redhills-chennai/" TargetMode="External"/><Relationship Id="rId2239" Type="http://schemas.openxmlformats.org/officeDocument/2006/relationships/hyperlink" Target="http://etemple.com/temple/vaishno-devi-temple-ganesh-mandavwale-wadarvadi-pune/" TargetMode="External"/><Relationship Id="rId3569" Type="http://schemas.openxmlformats.org/officeDocument/2006/relationships/hyperlink" Target="http://etemple.com/temple/hutatma-babu-genu-ganpati-mandir-pune/" TargetMode="External"/><Relationship Id="rId3560" Type="http://schemas.openxmlformats.org/officeDocument/2006/relationships/hyperlink" Target="http://etemple.com/temple/jodi-marammana-temple-yadavagiri-mysore/" TargetMode="External"/><Relationship Id="rId4891" Type="http://schemas.openxmlformats.org/officeDocument/2006/relationships/hyperlink" Target="http://etemple.com/temple/datta-mandir-vile-parle-mumbai/" TargetMode="External"/><Relationship Id="rId4890" Type="http://schemas.openxmlformats.org/officeDocument/2006/relationships/hyperlink" Target="http://etemple.com/temple/sri-sandhava-vinayagar-temple-pallikaranai-kancheepuram/" TargetMode="External"/><Relationship Id="rId2230" Type="http://schemas.openxmlformats.org/officeDocument/2006/relationships/hyperlink" Target="http://etemple.com/temple/sree-rudhramala-devi-temple-vaduthala-kochi/" TargetMode="External"/><Relationship Id="rId3562" Type="http://schemas.openxmlformats.org/officeDocument/2006/relationships/hyperlink" Target="http://etemple.com/temple/hans-vihar-mandir-jaipur/" TargetMode="External"/><Relationship Id="rId4893" Type="http://schemas.openxmlformats.org/officeDocument/2006/relationships/hyperlink" Target="http://etemple.com/temple/vinayaka-temple-varthur-bangalore/" TargetMode="External"/><Relationship Id="rId2231" Type="http://schemas.openxmlformats.org/officeDocument/2006/relationships/hyperlink" Target="http://etemple.com/temple/sakthi-vinayakar-temple-saravanampatty-coimbatore/" TargetMode="External"/><Relationship Id="rId3561" Type="http://schemas.openxmlformats.org/officeDocument/2006/relationships/hyperlink" Target="http://etemple.com/temple/chintamani-ganesh-temple-pune/" TargetMode="External"/><Relationship Id="rId4892" Type="http://schemas.openxmlformats.org/officeDocument/2006/relationships/hyperlink" Target="http://etemple.com/temple/gangeshwar-mahadev-mandir-asha-ganj-ajmer/" TargetMode="External"/><Relationship Id="rId2232" Type="http://schemas.openxmlformats.org/officeDocument/2006/relationships/hyperlink" Target="http://etemple.com/temple/matha-annapoorneshwari-panch-mukhi-ganesha-temple-kempapura-agrahara-bangalore/" TargetMode="External"/><Relationship Id="rId3564" Type="http://schemas.openxmlformats.org/officeDocument/2006/relationships/hyperlink" Target="http://etemple.com/temple/chamundeshwari-asta-shakti-temple-bogadi-mysore/" TargetMode="External"/><Relationship Id="rId4895" Type="http://schemas.openxmlformats.org/officeDocument/2006/relationships/hyperlink" Target="http://etemple.com/temple/laxmi-temple-pune/" TargetMode="External"/><Relationship Id="rId2233" Type="http://schemas.openxmlformats.org/officeDocument/2006/relationships/hyperlink" Target="http://etemple.com/temple/angalaparameshwari-temple-bangalore/" TargetMode="External"/><Relationship Id="rId3563" Type="http://schemas.openxmlformats.org/officeDocument/2006/relationships/hyperlink" Target="http://etemple.com/temple/sai-baba-mandir-dahisar-east-mumbai/" TargetMode="External"/><Relationship Id="rId4894" Type="http://schemas.openxmlformats.org/officeDocument/2006/relationships/hyperlink" Target="http://etemple.com/temple/radha-krishna-mandir-meghaninagar-ahmedabad/" TargetMode="External"/><Relationship Id="rId2234" Type="http://schemas.openxmlformats.org/officeDocument/2006/relationships/hyperlink" Target="http://etemple.com/temple/shree-madduramma-temple-chandra-layout-bangalore/" TargetMode="External"/><Relationship Id="rId3566" Type="http://schemas.openxmlformats.org/officeDocument/2006/relationships/hyperlink" Target="http://etemple.com/temple/bhagwan-sri-jhulelal-mandir-jaipur/" TargetMode="External"/><Relationship Id="rId4897" Type="http://schemas.openxmlformats.org/officeDocument/2006/relationships/hyperlink" Target="http://etemple.com/temple/jai-durga-mata-temple-pune/" TargetMode="External"/><Relationship Id="rId2235" Type="http://schemas.openxmlformats.org/officeDocument/2006/relationships/hyperlink" Target="http://etemple.com/temple/saplamma-maheshwaramma-madduramma-temple-mahadevapura-bangalore/" TargetMode="External"/><Relationship Id="rId3565" Type="http://schemas.openxmlformats.org/officeDocument/2006/relationships/hyperlink" Target="http://etemple.com/temple/vishal-park-ganesh-temple-hadapsar-pune/" TargetMode="External"/><Relationship Id="rId4896" Type="http://schemas.openxmlformats.org/officeDocument/2006/relationships/hyperlink" Target="http://etemple.com/temple/ram-temple-banjara-hills-hyderabad/" TargetMode="External"/><Relationship Id="rId2290" Type="http://schemas.openxmlformats.org/officeDocument/2006/relationships/hyperlink" Target="http://etemple.com/temple/jai-maa-kali-kalyani-mandir-bahadurgarh/" TargetMode="External"/><Relationship Id="rId2291" Type="http://schemas.openxmlformats.org/officeDocument/2006/relationships/hyperlink" Target="http://etemple.com/temple/shree-guru-ravi-das-mandir-gurgaon/" TargetMode="External"/><Relationship Id="rId2292" Type="http://schemas.openxmlformats.org/officeDocument/2006/relationships/hyperlink" Target="http://etemple.com/temple/ganesh-mandir-kopar-khairane-navi-mumbai/" TargetMode="External"/><Relationship Id="rId2293" Type="http://schemas.openxmlformats.org/officeDocument/2006/relationships/hyperlink" Target="http://etemple.com/temple/shree-icchamani-ganapati-temple-upnagar-nashik/" TargetMode="External"/><Relationship Id="rId2294" Type="http://schemas.openxmlformats.org/officeDocument/2006/relationships/hyperlink" Target="http://etemple.com/temple/shree-shree-shree-varsiddhi-vinayak-mandir-shivanand-nagar-raipur/" TargetMode="External"/><Relationship Id="rId2295" Type="http://schemas.openxmlformats.org/officeDocument/2006/relationships/hyperlink" Target="http://etemple.com/temple/kalyana-vinayagar-koil-srirangam-tiruchirappalli/" TargetMode="External"/><Relationship Id="rId2296" Type="http://schemas.openxmlformats.org/officeDocument/2006/relationships/hyperlink" Target="http://etemple.com/temple/shani-maruti-temple-ambe-gaon-rd-dhanakwadi/" TargetMode="External"/><Relationship Id="rId2297" Type="http://schemas.openxmlformats.org/officeDocument/2006/relationships/hyperlink" Target="http://etemple.com/temple/prachin-shri-guru-ravidas-mandir-gurgaon/" TargetMode="External"/><Relationship Id="rId2298" Type="http://schemas.openxmlformats.org/officeDocument/2006/relationships/hyperlink" Target="http://etemple.com/temple/ganpati-temple-kopar-khairane-navi-mumbai/" TargetMode="External"/><Relationship Id="rId2299" Type="http://schemas.openxmlformats.org/officeDocument/2006/relationships/hyperlink" Target="http://etemple.com/temple/sree-ganesh-temple-nashik/" TargetMode="External"/><Relationship Id="rId4901" Type="http://schemas.openxmlformats.org/officeDocument/2006/relationships/hyperlink" Target="http://etemple.com/temple/jari-mari-temple-mumbai/" TargetMode="External"/><Relationship Id="rId4900" Type="http://schemas.openxmlformats.org/officeDocument/2006/relationships/hyperlink" Target="http://etemple.com/temple/krishna-temple-chak-ramnagar-kolkata/" TargetMode="External"/><Relationship Id="rId4903" Type="http://schemas.openxmlformats.org/officeDocument/2006/relationships/hyperlink" Target="http://etemple.com/temple/gavdevi-temple-dahisar-east-mumbai/" TargetMode="External"/><Relationship Id="rId4902" Type="http://schemas.openxmlformats.org/officeDocument/2006/relationships/hyperlink" Target="http://etemple.com/temple/jagannath-temple-kanchrapara/" TargetMode="External"/><Relationship Id="rId4905" Type="http://schemas.openxmlformats.org/officeDocument/2006/relationships/hyperlink" Target="http://etemple.com/temple/muthumariamman-mandir-vaysarpadi-chennai/" TargetMode="External"/><Relationship Id="rId4904" Type="http://schemas.openxmlformats.org/officeDocument/2006/relationships/hyperlink" Target="http://etemple.com/temple/radha-krishna-temple-patia-bhubaneswar/" TargetMode="External"/><Relationship Id="rId4907" Type="http://schemas.openxmlformats.org/officeDocument/2006/relationships/hyperlink" Target="http://etemple.com/temple/bada-ganesh-krishn-rani-mandir-bhopal/" TargetMode="External"/><Relationship Id="rId4906" Type="http://schemas.openxmlformats.org/officeDocument/2006/relationships/hyperlink" Target="http://etemple.com/temple/senkazhuneer-amman-temple-marie-oulgaret-puducherry/" TargetMode="External"/><Relationship Id="rId4909" Type="http://schemas.openxmlformats.org/officeDocument/2006/relationships/hyperlink" Target="http://etemple.com/temple/shri-radha-krishan-mandir-gandhi-nagar-bhopal/" TargetMode="External"/><Relationship Id="rId4908" Type="http://schemas.openxmlformats.org/officeDocument/2006/relationships/hyperlink" Target="http://etemple.com/temple/edasserikkavu-temple-kurumbathur/" TargetMode="External"/><Relationship Id="rId2302" Type="http://schemas.openxmlformats.org/officeDocument/2006/relationships/hyperlink" Target="http://etemple.com/temple/gnananugraha-ganapathi-temple-bangalore/" TargetMode="External"/><Relationship Id="rId3634" Type="http://schemas.openxmlformats.org/officeDocument/2006/relationships/hyperlink" Target="http://etemple.com/temple/vellaiatha-kovil-chennai/" TargetMode="External"/><Relationship Id="rId4965" Type="http://schemas.openxmlformats.org/officeDocument/2006/relationships/hyperlink" Target="http://etemple.com/temple/mata-mandir-vikash-nagar-jaipur/" TargetMode="External"/><Relationship Id="rId2303" Type="http://schemas.openxmlformats.org/officeDocument/2006/relationships/hyperlink" Target="http://etemple.com/temple/vinayaka-temple-vinayak-nagar-guntur/" TargetMode="External"/><Relationship Id="rId3633" Type="http://schemas.openxmlformats.org/officeDocument/2006/relationships/hyperlink" Target="http://etemple.com/temple/maa-chamunda-devi-mandir-maghola-line-par-moradabad/" TargetMode="External"/><Relationship Id="rId4964" Type="http://schemas.openxmlformats.org/officeDocument/2006/relationships/hyperlink" Target="http://etemple.com/temple/kali-maa-mandir-narengi-tinali-guwahati/" TargetMode="External"/><Relationship Id="rId2304" Type="http://schemas.openxmlformats.org/officeDocument/2006/relationships/hyperlink" Target="http://etemple.com/temple/shree-ganesh-mandir-shantinagar-pimpri-chinchwad/" TargetMode="External"/><Relationship Id="rId3636" Type="http://schemas.openxmlformats.org/officeDocument/2006/relationships/hyperlink" Target="http://etemple.com/temple/murugan-koil-pakkam-chennai/" TargetMode="External"/><Relationship Id="rId4967" Type="http://schemas.openxmlformats.org/officeDocument/2006/relationships/hyperlink" Target="http://etemple.com/temple/hosabhootha-temple-kasba-bengre-mangalore/" TargetMode="External"/><Relationship Id="rId2305" Type="http://schemas.openxmlformats.org/officeDocument/2006/relationships/hyperlink" Target="http://etemple.com/temple/ashtavinayak-ganapati-temple-chinchwad-pimpri-chinchwad/" TargetMode="External"/><Relationship Id="rId3635" Type="http://schemas.openxmlformats.org/officeDocument/2006/relationships/hyperlink" Target="http://etemple.com/temple/mansa-devi-temple-jagrati-vihar-meerut/" TargetMode="External"/><Relationship Id="rId4966" Type="http://schemas.openxmlformats.org/officeDocument/2006/relationships/hyperlink" Target="http://etemple.com/temple/shiv-temple-ashok-nagar-jalandhar/" TargetMode="External"/><Relationship Id="rId2306" Type="http://schemas.openxmlformats.org/officeDocument/2006/relationships/hyperlink" Target="http://etemple.com/temple/ganapathy-temple-peroorkada-thiruvananthapuram/" TargetMode="External"/><Relationship Id="rId3638" Type="http://schemas.openxmlformats.org/officeDocument/2006/relationships/hyperlink" Target="http://etemple.com/temple/nageshwar-maharaj-devsthan-moshi-pimpri-chinchwad/" TargetMode="External"/><Relationship Id="rId4969" Type="http://schemas.openxmlformats.org/officeDocument/2006/relationships/hyperlink" Target="http://etemple.com/temple/maruti-mandir-vadgaon-budruk-pune/" TargetMode="External"/><Relationship Id="rId2307" Type="http://schemas.openxmlformats.org/officeDocument/2006/relationships/hyperlink" Target="http://etemple.com/temple/thennoor-sastha-temple-thiruvananthapuram/" TargetMode="External"/><Relationship Id="rId3637" Type="http://schemas.openxmlformats.org/officeDocument/2006/relationships/hyperlink" Target="http://etemple.com/temple/durga-mandir-barawad-noida/" TargetMode="External"/><Relationship Id="rId4968" Type="http://schemas.openxmlformats.org/officeDocument/2006/relationships/hyperlink" Target="http://etemple.com/temple/shri-mariamman-temple-kuyavarpalayam-puducherry/" TargetMode="External"/><Relationship Id="rId2308" Type="http://schemas.openxmlformats.org/officeDocument/2006/relationships/hyperlink" Target="http://etemple.com/temple/ayyappa-swami-temple-visakhapatnam/" TargetMode="External"/><Relationship Id="rId2309" Type="http://schemas.openxmlformats.org/officeDocument/2006/relationships/hyperlink" Target="http://etemple.com/temple/shree-kantan-sastha-temple-thiruvananthapuram/" TargetMode="External"/><Relationship Id="rId3639" Type="http://schemas.openxmlformats.org/officeDocument/2006/relationships/hyperlink" Target="http://etemple.com/temple/shiv-durga-mandir-huda-panipat/" TargetMode="External"/><Relationship Id="rId3630" Type="http://schemas.openxmlformats.org/officeDocument/2006/relationships/hyperlink" Target="http://etemple.com/temple/shri-maharani-vaishno-devi-mandir-new-industrial-town-faridabad/" TargetMode="External"/><Relationship Id="rId4961" Type="http://schemas.openxmlformats.org/officeDocument/2006/relationships/hyperlink" Target="http://etemple.com/temple/mandir-rb-estate-gumtala-amritsar/" TargetMode="External"/><Relationship Id="rId4960" Type="http://schemas.openxmlformats.org/officeDocument/2006/relationships/hyperlink" Target="http://etemple.com/temple/durga-mandir-ndira-nagar-block-3-kolkata/" TargetMode="External"/><Relationship Id="rId2300" Type="http://schemas.openxmlformats.org/officeDocument/2006/relationships/hyperlink" Target="http://etemple.com/temple/ganesh-temple-bilaspur/" TargetMode="External"/><Relationship Id="rId3632" Type="http://schemas.openxmlformats.org/officeDocument/2006/relationships/hyperlink" Target="http://etemple.com/temple/mayilparai-balamurugan-temple-chennai/" TargetMode="External"/><Relationship Id="rId4963" Type="http://schemas.openxmlformats.org/officeDocument/2006/relationships/hyperlink" Target="http://etemple.com/temple/siddhivinayak-mandir-jogeshwari-east-mumbai/" TargetMode="External"/><Relationship Id="rId2301" Type="http://schemas.openxmlformats.org/officeDocument/2006/relationships/hyperlink" Target="http://etemple.com/temple/ganesh-temple-srirangam-tiruchirappalli/" TargetMode="External"/><Relationship Id="rId3631" Type="http://schemas.openxmlformats.org/officeDocument/2006/relationships/hyperlink" Target="http://etemple.com/temple/shiva-temple-vijayawada-urban/" TargetMode="External"/><Relationship Id="rId4962" Type="http://schemas.openxmlformats.org/officeDocument/2006/relationships/hyperlink" Target="http://etemple.com/temple/shankar-dham-temple-khurla-kingra-jalandhar/" TargetMode="External"/><Relationship Id="rId3623" Type="http://schemas.openxmlformats.org/officeDocument/2006/relationships/hyperlink" Target="http://etemple.com/temple/shivalayam-temple-nellore/" TargetMode="External"/><Relationship Id="rId4954" Type="http://schemas.openxmlformats.org/officeDocument/2006/relationships/hyperlink" Target="http://etemple.com/temple/shiva-temple-baldev-nagar-ambala/" TargetMode="External"/><Relationship Id="rId3622" Type="http://schemas.openxmlformats.org/officeDocument/2006/relationships/hyperlink" Target="http://etemple.com/temple/bhero-temple-jaipur/" TargetMode="External"/><Relationship Id="rId4953" Type="http://schemas.openxmlformats.org/officeDocument/2006/relationships/hyperlink" Target="http://etemple.com/temple/mata-mandir-ludhiana/" TargetMode="External"/><Relationship Id="rId3625" Type="http://schemas.openxmlformats.org/officeDocument/2006/relationships/hyperlink" Target="http://etemple.com/temple/lord-ishwar-temple-padmaraj-nagar-hubli/" TargetMode="External"/><Relationship Id="rId4956" Type="http://schemas.openxmlformats.org/officeDocument/2006/relationships/hyperlink" Target="http://etemple.com/temple/kali-mandir-bally-haora/" TargetMode="External"/><Relationship Id="rId3624" Type="http://schemas.openxmlformats.org/officeDocument/2006/relationships/hyperlink" Target="http://etemple.com/temple/sherawali-temple-bannadevi-aligarh/" TargetMode="External"/><Relationship Id="rId4955" Type="http://schemas.openxmlformats.org/officeDocument/2006/relationships/hyperlink" Target="http://etemple.com/temple/ganesh-temple-bandra-west-mumbai/" TargetMode="External"/><Relationship Id="rId3627" Type="http://schemas.openxmlformats.org/officeDocument/2006/relationships/hyperlink" Target="http://etemple.com/temple/mylar-lingeshwara-temple-hubli/" TargetMode="External"/><Relationship Id="rId4958" Type="http://schemas.openxmlformats.org/officeDocument/2006/relationships/hyperlink" Target="http://etemple.com/temple/shiva-temple-bhanat-solan/" TargetMode="External"/><Relationship Id="rId3626" Type="http://schemas.openxmlformats.org/officeDocument/2006/relationships/hyperlink" Target="http://etemple.com/temple/bhairav-temple-old-bikaner-bikaner/" TargetMode="External"/><Relationship Id="rId4957" Type="http://schemas.openxmlformats.org/officeDocument/2006/relationships/hyperlink" Target="http://etemple.com/temple/balmiki-mandir-lamber-colony-jalandhar/" TargetMode="External"/><Relationship Id="rId3629" Type="http://schemas.openxmlformats.org/officeDocument/2006/relationships/hyperlink" Target="http://etemple.com/temple/mahadev-temple-narayanpura-dharwad/" TargetMode="External"/><Relationship Id="rId3628" Type="http://schemas.openxmlformats.org/officeDocument/2006/relationships/hyperlink" Target="http://etemple.com/temple/udaseen-mandir-ballabhgarh-faridabad/" TargetMode="External"/><Relationship Id="rId4959" Type="http://schemas.openxmlformats.org/officeDocument/2006/relationships/hyperlink" Target="http://etemple.com/temple/siddhi-ganesh-mandir-ghatkopar-west-mumbai/" TargetMode="External"/><Relationship Id="rId4950" Type="http://schemas.openxmlformats.org/officeDocument/2006/relationships/hyperlink" Target="http://etemple.com/temple/shiv-mandir-dayal-bagh-ambala/" TargetMode="External"/><Relationship Id="rId3621" Type="http://schemas.openxmlformats.org/officeDocument/2006/relationships/hyperlink" Target="http://etemple.com/temple/antharagange-shri-gangadareshwara-swami-temple-kudur/" TargetMode="External"/><Relationship Id="rId4952" Type="http://schemas.openxmlformats.org/officeDocument/2006/relationships/hyperlink" Target="http://etemple.com/temple/durga-mandir-haora/" TargetMode="External"/><Relationship Id="rId3620" Type="http://schemas.openxmlformats.org/officeDocument/2006/relationships/hyperlink" Target="http://etemple.com/temple/narsingh-ji-mandir-ashok-nagar-jaipur/" TargetMode="External"/><Relationship Id="rId4951" Type="http://schemas.openxmlformats.org/officeDocument/2006/relationships/hyperlink" Target="http://etemple.com/temple/ganpati-mandir-girgaon-mumbai/" TargetMode="External"/><Relationship Id="rId2324" Type="http://schemas.openxmlformats.org/officeDocument/2006/relationships/hyperlink" Target="http://etemple.com/temple/sai-shiv-sakti-mandir-malsi-dehradun/" TargetMode="External"/><Relationship Id="rId3656" Type="http://schemas.openxmlformats.org/officeDocument/2006/relationships/hyperlink" Target="http://etemple.com/temple/shiv-mandir-netaji-nagar-cuttack/" TargetMode="External"/><Relationship Id="rId4987" Type="http://schemas.openxmlformats.org/officeDocument/2006/relationships/hyperlink" Target="http://etemple.com/temple/om-bala-vinayagar-and-perumal-temple-tambaram-kancheepuram/" TargetMode="External"/><Relationship Id="rId2325" Type="http://schemas.openxmlformats.org/officeDocument/2006/relationships/hyperlink" Target="http://etemple.com/temple/shiv-shakti-mandir-ram-nagar-colony-amritsar/" TargetMode="External"/><Relationship Id="rId3655" Type="http://schemas.openxmlformats.org/officeDocument/2006/relationships/hyperlink" Target="http://etemple.com/temple/panchmukhi-hanuman-mandir-padampura-aurangabad/" TargetMode="External"/><Relationship Id="rId4986" Type="http://schemas.openxmlformats.org/officeDocument/2006/relationships/hyperlink" Target="http://etemple.com/temple/gangaiamman-temple-pallavaram-chennai/" TargetMode="External"/><Relationship Id="rId2326" Type="http://schemas.openxmlformats.org/officeDocument/2006/relationships/hyperlink" Target="http://etemple.com/temple/shivji-mandir-noida/" TargetMode="External"/><Relationship Id="rId3658" Type="http://schemas.openxmlformats.org/officeDocument/2006/relationships/hyperlink" Target="http://etemple.com/temple/shree-maharudra-hanuman-mandir-aurangabad/" TargetMode="External"/><Relationship Id="rId4989" Type="http://schemas.openxmlformats.org/officeDocument/2006/relationships/hyperlink" Target="http://etemple.com/temple/kaali-mandir-hurlung-baridih-jamshedpur/" TargetMode="External"/><Relationship Id="rId2327" Type="http://schemas.openxmlformats.org/officeDocument/2006/relationships/hyperlink" Target="http://etemple.com/temple/sri-naganathar-swamy-temple-melachinthamani-tiruchirappalli/" TargetMode="External"/><Relationship Id="rId3657" Type="http://schemas.openxmlformats.org/officeDocument/2006/relationships/hyperlink" Target="http://etemple.com/temple/shiva-parvati-temple-dharmsala/" TargetMode="External"/><Relationship Id="rId4988" Type="http://schemas.openxmlformats.org/officeDocument/2006/relationships/hyperlink" Target="http://etemple.com/temple/sri-yellamma-temple-rajaji-nagar-bangalore/" TargetMode="External"/><Relationship Id="rId2328" Type="http://schemas.openxmlformats.org/officeDocument/2006/relationships/hyperlink" Target="http://etemple.com/temple/bholeswar-mahadev-temple-shaw-nagar-rajkot/" TargetMode="External"/><Relationship Id="rId2329" Type="http://schemas.openxmlformats.org/officeDocument/2006/relationships/hyperlink" Target="http://etemple.com/temple/shiv-mandir-vidya-nagar-bilaspur/" TargetMode="External"/><Relationship Id="rId3659" Type="http://schemas.openxmlformats.org/officeDocument/2006/relationships/hyperlink" Target="http://etemple.com/temple/panchmukhi-hanuman-mandir-aliganj-lucknow/" TargetMode="External"/><Relationship Id="rId3650" Type="http://schemas.openxmlformats.org/officeDocument/2006/relationships/hyperlink" Target="http://etemple.com/temple/shivai-mata-mandir-harsul-aurangabad/" TargetMode="External"/><Relationship Id="rId4981" Type="http://schemas.openxmlformats.org/officeDocument/2006/relationships/hyperlink" Target="http://etemple.com/temple/sakthi-nagar-pillayar-temple-kattur-tiruchirappalli/" TargetMode="External"/><Relationship Id="rId4980" Type="http://schemas.openxmlformats.org/officeDocument/2006/relationships/hyperlink" Target="http://etemple.com/temple/sri-prasanna-ganapathi-temple-ramakrishnanagar-mysore/" TargetMode="External"/><Relationship Id="rId2320" Type="http://schemas.openxmlformats.org/officeDocument/2006/relationships/hyperlink" Target="http://etemple.com/temple/shri-pipleshwar-mahadev-mandir-baldev-nagar-jodhpur/" TargetMode="External"/><Relationship Id="rId3652" Type="http://schemas.openxmlformats.org/officeDocument/2006/relationships/hyperlink" Target="http://etemple.com/temple/hanuman-mandir-gajapati-nagar-brahmapur/" TargetMode="External"/><Relationship Id="rId4983" Type="http://schemas.openxmlformats.org/officeDocument/2006/relationships/hyperlink" Target="http://etemple.com/temple/sri-krishna-temple-bhandup-west-mumbai/" TargetMode="External"/><Relationship Id="rId2321" Type="http://schemas.openxmlformats.org/officeDocument/2006/relationships/hyperlink" Target="http://etemple.com/temple/paschimeswar-temple-ankuli-brahmapur/" TargetMode="External"/><Relationship Id="rId3651" Type="http://schemas.openxmlformats.org/officeDocument/2006/relationships/hyperlink" Target="http://etemple.com/temple/shree-durga-mandir-solan/" TargetMode="External"/><Relationship Id="rId4982" Type="http://schemas.openxmlformats.org/officeDocument/2006/relationships/hyperlink" Target="http://etemple.com/temple/gandeswari-mandir-asansol/" TargetMode="External"/><Relationship Id="rId2322" Type="http://schemas.openxmlformats.org/officeDocument/2006/relationships/hyperlink" Target="http://etemple.com/temple/bhavanath-mahadev-temple-chitra-bhavnagar/" TargetMode="External"/><Relationship Id="rId3654" Type="http://schemas.openxmlformats.org/officeDocument/2006/relationships/hyperlink" Target="http://etemple.com/temple/sri-vaishno-devi-temple-kostadir-jalandhar/" TargetMode="External"/><Relationship Id="rId4985" Type="http://schemas.openxmlformats.org/officeDocument/2006/relationships/hyperlink" Target="http://etemple.com/temple/shree-krushna-mandir-welfare-kanjurmarg-east-mumbai/" TargetMode="External"/><Relationship Id="rId2323" Type="http://schemas.openxmlformats.org/officeDocument/2006/relationships/hyperlink" Target="http://etemple.com/temple/panchayati-kameshwar-shiv-mandir-dharampur-dehradun/" TargetMode="External"/><Relationship Id="rId3653" Type="http://schemas.openxmlformats.org/officeDocument/2006/relationships/hyperlink" Target="http://etemple.com/temple/shri-mahadev-mandir-satpur-colony-nashik/" TargetMode="External"/><Relationship Id="rId4984" Type="http://schemas.openxmlformats.org/officeDocument/2006/relationships/hyperlink" Target="http://etemple.com/temple/maramma-temple-victoria-layout-bangalore/" TargetMode="External"/><Relationship Id="rId2313" Type="http://schemas.openxmlformats.org/officeDocument/2006/relationships/hyperlink" Target="http://etemple.com/temple/mahadev-mandir-waluj-aurangabad/" TargetMode="External"/><Relationship Id="rId3645" Type="http://schemas.openxmlformats.org/officeDocument/2006/relationships/hyperlink" Target="http://etemple.com/temple/lakshmi-narayan-mandir-civil-lines-patiala/" TargetMode="External"/><Relationship Id="rId4976" Type="http://schemas.openxmlformats.org/officeDocument/2006/relationships/hyperlink" Target="http://etemple.com/temple/mariamman-temple-salem/" TargetMode="External"/><Relationship Id="rId2314" Type="http://schemas.openxmlformats.org/officeDocument/2006/relationships/hyperlink" Target="http://etemple.com/temple/om-namshivay-mandir-ram-nagar-nagpur/" TargetMode="External"/><Relationship Id="rId3644" Type="http://schemas.openxmlformats.org/officeDocument/2006/relationships/hyperlink" Target="http://etemple.com/temple/mukteshwar-mandir-dombivli-west-dombivli/" TargetMode="External"/><Relationship Id="rId4975" Type="http://schemas.openxmlformats.org/officeDocument/2006/relationships/hyperlink" Target="http://etemple.com/temple/sri-thooli-amman-temple-thiruvagoundanur-salem/" TargetMode="External"/><Relationship Id="rId2315" Type="http://schemas.openxmlformats.org/officeDocument/2006/relationships/hyperlink" Target="http://etemple.com/temple/om-shiv-sai-mandir-sendri-bilaspur/" TargetMode="External"/><Relationship Id="rId3647" Type="http://schemas.openxmlformats.org/officeDocument/2006/relationships/hyperlink" Target="http://etemple.com/temple/mayureshwar-ganesh-mandir-deolai-aurangabad/" TargetMode="External"/><Relationship Id="rId4978" Type="http://schemas.openxmlformats.org/officeDocument/2006/relationships/hyperlink" Target="http://etemple.com/temple/ganganamma-temple-vijayawada/" TargetMode="External"/><Relationship Id="rId2316" Type="http://schemas.openxmlformats.org/officeDocument/2006/relationships/hyperlink" Target="http://etemple.com/temple/shree-kubereshwar-mahadev-mandir-kendranagar-vadodara/" TargetMode="External"/><Relationship Id="rId3646" Type="http://schemas.openxmlformats.org/officeDocument/2006/relationships/hyperlink" Target="http://etemple.com/temple/hanuman-mandir-navi-mumbai/" TargetMode="External"/><Relationship Id="rId4977" Type="http://schemas.openxmlformats.org/officeDocument/2006/relationships/hyperlink" Target="http://etemple.com/temple/amman-temple-suramangalam-salem/" TargetMode="External"/><Relationship Id="rId2317" Type="http://schemas.openxmlformats.org/officeDocument/2006/relationships/hyperlink" Target="http://etemple.com/temple/shiv-mandir-pundag-ranchi/" TargetMode="External"/><Relationship Id="rId3649" Type="http://schemas.openxmlformats.org/officeDocument/2006/relationships/hyperlink" Target="http://etemple.com/temple/jay-hanuman-mandir-ghansoli-navi-mumbai/" TargetMode="External"/><Relationship Id="rId2318" Type="http://schemas.openxmlformats.org/officeDocument/2006/relationships/hyperlink" Target="http://etemple.com/temple/sarveswar-hanuman-mandir-allahabad/" TargetMode="External"/><Relationship Id="rId3648" Type="http://schemas.openxmlformats.org/officeDocument/2006/relationships/hyperlink" Target="http://etemple.com/temple/mata-kali-devi-temple-baldev-nagar-ambala/" TargetMode="External"/><Relationship Id="rId4979" Type="http://schemas.openxmlformats.org/officeDocument/2006/relationships/hyperlink" Target="http://etemple.com/temple/bes-bhuja-mata-temple-brahmpuri-udaipur/" TargetMode="External"/><Relationship Id="rId2319" Type="http://schemas.openxmlformats.org/officeDocument/2006/relationships/hyperlink" Target="http://etemple.com/temple/panch-shiv-mandir-patrakar-nagar-patna/" TargetMode="External"/><Relationship Id="rId4970" Type="http://schemas.openxmlformats.org/officeDocument/2006/relationships/hyperlink" Target="http://etemple.com/temple/shri-babbu-swamy-temple-kasba-bengre-mangalore/" TargetMode="External"/><Relationship Id="rId3641" Type="http://schemas.openxmlformats.org/officeDocument/2006/relationships/hyperlink" Target="http://etemple.com/temple/vasudeveshwar-shiv-mandir-vashi-gaon-navi-mumbai/" TargetMode="External"/><Relationship Id="rId4972" Type="http://schemas.openxmlformats.org/officeDocument/2006/relationships/hyperlink" Target="http://etemple.com/temple/hanuman-temple-camp-pune/" TargetMode="External"/><Relationship Id="rId2310" Type="http://schemas.openxmlformats.org/officeDocument/2006/relationships/hyperlink" Target="http://etemple.com/temple/sri-singaravelavar-temple-chennai/" TargetMode="External"/><Relationship Id="rId3640" Type="http://schemas.openxmlformats.org/officeDocument/2006/relationships/hyperlink" Target="http://etemple.com/temple/mandir-shri-hanuman-dham-gwalior/" TargetMode="External"/><Relationship Id="rId4971" Type="http://schemas.openxmlformats.org/officeDocument/2006/relationships/hyperlink" Target="http://etemple.com/temple/sri-tirusooli-amman-temple-ariankuppam/" TargetMode="External"/><Relationship Id="rId2311" Type="http://schemas.openxmlformats.org/officeDocument/2006/relationships/hyperlink" Target="http://etemple.com/temple/murugaldurai-karuppasamy-kovil-pasumalai-madurai/" TargetMode="External"/><Relationship Id="rId3643" Type="http://schemas.openxmlformats.org/officeDocument/2006/relationships/hyperlink" Target="http://etemple.com/temple/hanuman-mandir-pimple-saudagar-pimpri-chinchwad/" TargetMode="External"/><Relationship Id="rId4974" Type="http://schemas.openxmlformats.org/officeDocument/2006/relationships/hyperlink" Target="http://etemple.com/temple/sri-bandi-mahakali-temple-bangalore/" TargetMode="External"/><Relationship Id="rId2312" Type="http://schemas.openxmlformats.org/officeDocument/2006/relationships/hyperlink" Target="http://etemple.com/temple/bhairavnath-mandir-charholi-budruk-pimpri-chinchwad/" TargetMode="External"/><Relationship Id="rId3642" Type="http://schemas.openxmlformats.org/officeDocument/2006/relationships/hyperlink" Target="http://etemple.com/temple/lakshmi-narayan-temple-roorkee/" TargetMode="External"/><Relationship Id="rId4973" Type="http://schemas.openxmlformats.org/officeDocument/2006/relationships/hyperlink" Target="http://etemple.com/temple/park-temple-tambaram-chennai/" TargetMode="External"/><Relationship Id="rId4921" Type="http://schemas.openxmlformats.org/officeDocument/2006/relationships/hyperlink" Target="http://etemple.com/temple/anbu-ganapthi-temple-edamalaipatti-pudur-tiruchirappalli/" TargetMode="External"/><Relationship Id="rId4920" Type="http://schemas.openxmlformats.org/officeDocument/2006/relationships/hyperlink" Target="http://etemple.com/temple/hanuman-mandir-hebbal-bangalore/" TargetMode="External"/><Relationship Id="rId4923" Type="http://schemas.openxmlformats.org/officeDocument/2006/relationships/hyperlink" Target="http://etemple.com/temple/sri-kamkshi-temple-thillai-nagar-tiruchirappalli/" TargetMode="External"/><Relationship Id="rId4922" Type="http://schemas.openxmlformats.org/officeDocument/2006/relationships/hyperlink" Target="http://etemple.com/temple/parthasarathy-anjaneyar-kovil-triplicane-chennai/" TargetMode="External"/><Relationship Id="rId4925" Type="http://schemas.openxmlformats.org/officeDocument/2006/relationships/hyperlink" Target="http://etemple.com/temple/gopalpur-dash-hath-kali-mandir-gopalpur-asansol/" TargetMode="External"/><Relationship Id="rId4924" Type="http://schemas.openxmlformats.org/officeDocument/2006/relationships/hyperlink" Target="http://etemple.com/temple/ganesh-temple-ambegaon-bk-pune/" TargetMode="External"/><Relationship Id="rId4927" Type="http://schemas.openxmlformats.org/officeDocument/2006/relationships/hyperlink" Target="http://etemple.com/temple/devi-sthan-mandir-gol-bagicha-gaya/" TargetMode="External"/><Relationship Id="rId4926" Type="http://schemas.openxmlformats.org/officeDocument/2006/relationships/hyperlink" Target="http://etemple.com/temple/ganesh-mandir-kondhwa-pune/" TargetMode="External"/><Relationship Id="rId4929" Type="http://schemas.openxmlformats.org/officeDocument/2006/relationships/hyperlink" Target="http://etemple.com/temple/maa-durga-mandir-arail-allahabad/" TargetMode="External"/><Relationship Id="rId4928" Type="http://schemas.openxmlformats.org/officeDocument/2006/relationships/hyperlink" Target="http://etemple.com/temple/sutydash-ganesh-temple-karve-nagar-pune/" TargetMode="External"/><Relationship Id="rId4910" Type="http://schemas.openxmlformats.org/officeDocument/2006/relationships/hyperlink" Target="http://etemple.com/temple/thenkarai-maharaja-temple-theroor/" TargetMode="External"/><Relationship Id="rId4912" Type="http://schemas.openxmlformats.org/officeDocument/2006/relationships/hyperlink" Target="http://etemple.com/temple/kalungu-swami-temple-srivaikuntam/" TargetMode="External"/><Relationship Id="rId4911" Type="http://schemas.openxmlformats.org/officeDocument/2006/relationships/hyperlink" Target="http://etemple.com/temple/prasana-anjenaya-temple-mylasandra-bangalore/" TargetMode="External"/><Relationship Id="rId4914" Type="http://schemas.openxmlformats.org/officeDocument/2006/relationships/hyperlink" Target="http://etemple.com/temple/perunthra-sree-bhagavathy-temple-thiruvananthapuram/" TargetMode="External"/><Relationship Id="rId4913" Type="http://schemas.openxmlformats.org/officeDocument/2006/relationships/hyperlink" Target="http://etemple.com/temple/hanuman-temple-bhamraulli-shah-pur/" TargetMode="External"/><Relationship Id="rId4916" Type="http://schemas.openxmlformats.org/officeDocument/2006/relationships/hyperlink" Target="http://etemple.com/temple/puthukkulangara-temple-koipally-para-jct-rd-oachira-ct/" TargetMode="External"/><Relationship Id="rId4915" Type="http://schemas.openxmlformats.org/officeDocument/2006/relationships/hyperlink" Target="http://etemple.com/temple/anjaneya-temple-jnana-ganga-nagar-bangalore/" TargetMode="External"/><Relationship Id="rId4918" Type="http://schemas.openxmlformats.org/officeDocument/2006/relationships/hyperlink" Target="http://etemple.com/temple/hanuman-mandir-basaweshwara-nagar-bangalore/" TargetMode="External"/><Relationship Id="rId4917" Type="http://schemas.openxmlformats.org/officeDocument/2006/relationships/hyperlink" Target="http://etemple.com/temple/piliyar-temple-vandiyur-madurai/" TargetMode="External"/><Relationship Id="rId4919" Type="http://schemas.openxmlformats.org/officeDocument/2006/relationships/hyperlink" Target="http://etemple.com/temple/karanakodam-gsb-temple-kochi/" TargetMode="External"/><Relationship Id="rId3612" Type="http://schemas.openxmlformats.org/officeDocument/2006/relationships/hyperlink" Target="http://etemple.com/temple/mata-temple-ratanada-jodhpur/" TargetMode="External"/><Relationship Id="rId4943" Type="http://schemas.openxmlformats.org/officeDocument/2006/relationships/hyperlink" Target="http://etemple.com/temple/ganpati-mandir-bopodi-pune/" TargetMode="External"/><Relationship Id="rId3611" Type="http://schemas.openxmlformats.org/officeDocument/2006/relationships/hyperlink" Target="http://etemple.com/temple/muneswara-temple-srirangam-tiruchirappalli/" TargetMode="External"/><Relationship Id="rId4942" Type="http://schemas.openxmlformats.org/officeDocument/2006/relationships/hyperlink" Target="http://etemple.com/temple/shiv-mandir-solanipuram-roorkee/" TargetMode="External"/><Relationship Id="rId3614" Type="http://schemas.openxmlformats.org/officeDocument/2006/relationships/hyperlink" Target="http://etemple.com/temple/shree-udharo-lal-mandir-pahar-ganj-ajmer/" TargetMode="External"/><Relationship Id="rId4945" Type="http://schemas.openxmlformats.org/officeDocument/2006/relationships/hyperlink" Target="http://etemple.com/temple/jwala-mukhi-mandir-roorkee/" TargetMode="External"/><Relationship Id="rId3613" Type="http://schemas.openxmlformats.org/officeDocument/2006/relationships/hyperlink" Target="http://etemple.com/temple/lord-shiva-temple-perumalpalayam-tiruchirappalli/" TargetMode="External"/><Relationship Id="rId4944" Type="http://schemas.openxmlformats.org/officeDocument/2006/relationships/hyperlink" Target="http://etemple.com/temple/jai-mata-mandir-chauhapur-aligarh/" TargetMode="External"/><Relationship Id="rId3616" Type="http://schemas.openxmlformats.org/officeDocument/2006/relationships/hyperlink" Target="http://etemple.com/temple/manmohan-dost-temple-nawabganj-kanpur/" TargetMode="External"/><Relationship Id="rId4947" Type="http://schemas.openxmlformats.org/officeDocument/2006/relationships/hyperlink" Target="http://etemple.com/temple/ganesh-temple-dhanori-pune/" TargetMode="External"/><Relationship Id="rId3615" Type="http://schemas.openxmlformats.org/officeDocument/2006/relationships/hyperlink" Target="http://etemple.com/temple/sri-shaneshwara-temple-tirumakudal-narsipur/" TargetMode="External"/><Relationship Id="rId4946" Type="http://schemas.openxmlformats.org/officeDocument/2006/relationships/hyperlink" Target="http://etemple.com/temple/shiv-mandir-new-officers-colony-patiala/" TargetMode="External"/><Relationship Id="rId3618" Type="http://schemas.openxmlformats.org/officeDocument/2006/relationships/hyperlink" Target="http://etemple.com/temple/vinay-khand-3-temple-gomti-nagar-lucknow/" TargetMode="External"/><Relationship Id="rId4949" Type="http://schemas.openxmlformats.org/officeDocument/2006/relationships/hyperlink" Target="http://etemple.com/temple/panch-mukhi-mandir-patiala/" TargetMode="External"/><Relationship Id="rId3617" Type="http://schemas.openxmlformats.org/officeDocument/2006/relationships/hyperlink" Target="http://etemple.com/temple/banneswara-temple-yadavagiri-mysore/" TargetMode="External"/><Relationship Id="rId4948" Type="http://schemas.openxmlformats.org/officeDocument/2006/relationships/hyperlink" Target="http://etemple.com/temple/sati-mata-mandir-durga-colony-roorkee/" TargetMode="External"/><Relationship Id="rId3619" Type="http://schemas.openxmlformats.org/officeDocument/2006/relationships/hyperlink" Target="http://etemple.com/temple/muneshwara-temple-electronic-city-bangalore/" TargetMode="External"/><Relationship Id="rId3610" Type="http://schemas.openxmlformats.org/officeDocument/2006/relationships/hyperlink" Target="http://etemple.com/temple/ganesh-temple-sapras-road-pune/" TargetMode="External"/><Relationship Id="rId4941" Type="http://schemas.openxmlformats.org/officeDocument/2006/relationships/hyperlink" Target="http://etemple.com/temple/shri-om-mandir-rudrapur/" TargetMode="External"/><Relationship Id="rId4940" Type="http://schemas.openxmlformats.org/officeDocument/2006/relationships/hyperlink" Target="http://etemple.com/temple/ganesh-temple-sangamvadi-pune/" TargetMode="External"/><Relationship Id="rId3601" Type="http://schemas.openxmlformats.org/officeDocument/2006/relationships/hyperlink" Target="http://etemple.com/temple/hanuman-temple-injapur-hyderabad/" TargetMode="External"/><Relationship Id="rId4932" Type="http://schemas.openxmlformats.org/officeDocument/2006/relationships/hyperlink" Target="http://etemple.com/temple/ganesh-temple-katad-khana-pune/" TargetMode="External"/><Relationship Id="rId3600" Type="http://schemas.openxmlformats.org/officeDocument/2006/relationships/hyperlink" Target="http://etemple.com/temple/pratyangira-devi-temple-karaikal/" TargetMode="External"/><Relationship Id="rId4931" Type="http://schemas.openxmlformats.org/officeDocument/2006/relationships/hyperlink" Target="http://etemple.com/temple/old-shiv-mandir-kurdi-noida/" TargetMode="External"/><Relationship Id="rId3603" Type="http://schemas.openxmlformats.org/officeDocument/2006/relationships/hyperlink" Target="http://etemple.com/temple/hanuman-mandir-gowlipura-hyderabad/" TargetMode="External"/><Relationship Id="rId4934" Type="http://schemas.openxmlformats.org/officeDocument/2006/relationships/hyperlink" Target="http://etemple.com/temple/geeta-bhawan-mandir-new-delhi/" TargetMode="External"/><Relationship Id="rId3602" Type="http://schemas.openxmlformats.org/officeDocument/2006/relationships/hyperlink" Target="http://etemple.com/temple/sathi-venayakar-temple-new-siddhapudur-coimbatore/" TargetMode="External"/><Relationship Id="rId4933" Type="http://schemas.openxmlformats.org/officeDocument/2006/relationships/hyperlink" Target="http://etemple.com/temple/durga-mandir-anisabad-patna/" TargetMode="External"/><Relationship Id="rId3605" Type="http://schemas.openxmlformats.org/officeDocument/2006/relationships/hyperlink" Target="http://etemple.com/temple/hanuman-temple-vishweshwara-nagar-hyderabad/" TargetMode="External"/><Relationship Id="rId4936" Type="http://schemas.openxmlformats.org/officeDocument/2006/relationships/hyperlink" Target="http://etemple.com/temple/ganesh-temple-bavdhan-pune/" TargetMode="External"/><Relationship Id="rId3604" Type="http://schemas.openxmlformats.org/officeDocument/2006/relationships/hyperlink" Target="http://etemple.com/temple/karunagarapuri-temple-karunagara-puri-tiruppur/" TargetMode="External"/><Relationship Id="rId4935" Type="http://schemas.openxmlformats.org/officeDocument/2006/relationships/hyperlink" Target="http://etemple.com/temple/shiv-jee-mandir-new-hb-colony-panipat/" TargetMode="External"/><Relationship Id="rId3607" Type="http://schemas.openxmlformats.org/officeDocument/2006/relationships/hyperlink" Target="http://etemple.com/temple/hanuman-temple-ag-colony-hyderabad/" TargetMode="External"/><Relationship Id="rId4938" Type="http://schemas.openxmlformats.org/officeDocument/2006/relationships/hyperlink" Target="http://etemple.com/temple/e-block-shiv-mandir-ghaziabad/" TargetMode="External"/><Relationship Id="rId3606" Type="http://schemas.openxmlformats.org/officeDocument/2006/relationships/hyperlink" Target="http://etemple.com/temple/sri-vadapathra-kaliamman-temple-thengaithittu-puducherry/" TargetMode="External"/><Relationship Id="rId4937" Type="http://schemas.openxmlformats.org/officeDocument/2006/relationships/hyperlink" Target="http://etemple.com/temple/shree-shree-prachin-devi-mandir-patna/" TargetMode="External"/><Relationship Id="rId3609" Type="http://schemas.openxmlformats.org/officeDocument/2006/relationships/hyperlink" Target="http://etemple.com/temple/shree-ganesh-mandir-mundhwa-pune/" TargetMode="External"/><Relationship Id="rId3608" Type="http://schemas.openxmlformats.org/officeDocument/2006/relationships/hyperlink" Target="http://etemple.com/temple/sidapaji-temple-jp-nagar-mysore/" TargetMode="External"/><Relationship Id="rId4939" Type="http://schemas.openxmlformats.org/officeDocument/2006/relationships/hyperlink" Target="http://etemple.com/temple/station-shiv-mandir-preet-vihar-colony-roorkee/" TargetMode="External"/><Relationship Id="rId4930" Type="http://schemas.openxmlformats.org/officeDocument/2006/relationships/hyperlink" Target="http://etemple.com/temple/ganesh-garh-ajmer/" TargetMode="External"/><Relationship Id="rId1059" Type="http://schemas.openxmlformats.org/officeDocument/2006/relationships/hyperlink" Target="http://etemple.com/temple/baps-shri-swaminarayan-mandir-sarol/" TargetMode="External"/><Relationship Id="rId2380" Type="http://schemas.openxmlformats.org/officeDocument/2006/relationships/hyperlink" Target="http://etemple.com/temple/shree-kalika-mataji-ka-mandir-hiran-magri-udaipur/" TargetMode="External"/><Relationship Id="rId1050" Type="http://schemas.openxmlformats.org/officeDocument/2006/relationships/hyperlink" Target="http://etemple.com/temple/jai-maa-kali-mandir-shimla-puri-ludhiana/" TargetMode="External"/><Relationship Id="rId2381" Type="http://schemas.openxmlformats.org/officeDocument/2006/relationships/hyperlink" Target="http://etemple.com/temple/isha-puram-temple-ganga-nagar-meerut/" TargetMode="External"/><Relationship Id="rId1051" Type="http://schemas.openxmlformats.org/officeDocument/2006/relationships/hyperlink" Target="http://etemple.com/temple/baps-shri-swaminarayan-mandir-rajkot-nana/" TargetMode="External"/><Relationship Id="rId2382" Type="http://schemas.openxmlformats.org/officeDocument/2006/relationships/hyperlink" Target="http://etemple.com/temple/baps-shri-swaminarayan-mandir-rajpardi/" TargetMode="External"/><Relationship Id="rId1052" Type="http://schemas.openxmlformats.org/officeDocument/2006/relationships/hyperlink" Target="http://etemple.com/temple/shri-ved-mata-mandir-dhanowali-jalandhar/" TargetMode="External"/><Relationship Id="rId2383" Type="http://schemas.openxmlformats.org/officeDocument/2006/relationships/hyperlink" Target="http://etemple.com/temple/kali-mata-mandir-bahlolpur-noida/" TargetMode="External"/><Relationship Id="rId1053" Type="http://schemas.openxmlformats.org/officeDocument/2006/relationships/hyperlink" Target="http://etemple.com/temple/baps-shri-swaminarayan-mandir-boriya/" TargetMode="External"/><Relationship Id="rId2384" Type="http://schemas.openxmlformats.org/officeDocument/2006/relationships/hyperlink" Target="http://etemple.com/temple/krishna-temple-subhas-pally-siliguri/" TargetMode="External"/><Relationship Id="rId1054" Type="http://schemas.openxmlformats.org/officeDocument/2006/relationships/hyperlink" Target="http://etemple.com/temple/kali-temple-dimapur/" TargetMode="External"/><Relationship Id="rId2385" Type="http://schemas.openxmlformats.org/officeDocument/2006/relationships/hyperlink" Target="http://etemple.com/temple/baps-shri-swaminarayan-mandir-beraja/" TargetMode="External"/><Relationship Id="rId1055" Type="http://schemas.openxmlformats.org/officeDocument/2006/relationships/hyperlink" Target="http://etemple.com/temple/baps-shri-swaminarayan-mandir-jitodia-anand/" TargetMode="External"/><Relationship Id="rId2386" Type="http://schemas.openxmlformats.org/officeDocument/2006/relationships/hyperlink" Target="http://etemple.com/temple/shree-laxmi-narayan-mandir-balliwala-dehradun/" TargetMode="External"/><Relationship Id="rId1056" Type="http://schemas.openxmlformats.org/officeDocument/2006/relationships/hyperlink" Target="http://etemple.com/temple/sri-anna-kamachi-amman-kovil-tiruchirappalli/" TargetMode="External"/><Relationship Id="rId2387" Type="http://schemas.openxmlformats.org/officeDocument/2006/relationships/hyperlink" Target="http://etemple.com/temple/smvs-swaminarayan-mandir-ahmedabad/" TargetMode="External"/><Relationship Id="rId1057" Type="http://schemas.openxmlformats.org/officeDocument/2006/relationships/hyperlink" Target="http://etemple.com/temple/baps-shri-swaminarayan-mandir-navakhal/" TargetMode="External"/><Relationship Id="rId2388" Type="http://schemas.openxmlformats.org/officeDocument/2006/relationships/hyperlink" Target="http://etemple.com/temple/baps-shri-swaminarayan-mandir-junaraopura-nadiad/" TargetMode="External"/><Relationship Id="rId1058" Type="http://schemas.openxmlformats.org/officeDocument/2006/relationships/hyperlink" Target="http://etemple.com/temple/shri-mari-amman-kovil-lawspet-puducherry/" TargetMode="External"/><Relationship Id="rId2389" Type="http://schemas.openxmlformats.org/officeDocument/2006/relationships/hyperlink" Target="http://etemple.com/temple/shri-laxmi-narayan-mandir-birring-jalandhar/" TargetMode="External"/><Relationship Id="rId1048" Type="http://schemas.openxmlformats.org/officeDocument/2006/relationships/hyperlink" Target="http://etemple.com/temple/shree-laxmi-narayan-temple-sector-16-faridabad/" TargetMode="External"/><Relationship Id="rId2379" Type="http://schemas.openxmlformats.org/officeDocument/2006/relationships/hyperlink" Target="http://etemple.com/temple/baps-shri-swaminarayan-mandir-vaheravadi-anand/" TargetMode="External"/><Relationship Id="rId1049" Type="http://schemas.openxmlformats.org/officeDocument/2006/relationships/hyperlink" Target="http://etemple.com/temple/baps-shri-swaminarayan-mandir-halol-g-i-d-c-halol/" TargetMode="External"/><Relationship Id="rId2370" Type="http://schemas.openxmlformats.org/officeDocument/2006/relationships/hyperlink" Target="http://etemple.com/temple/baps-shri-swaminarayan-mandir-dhuvaran/" TargetMode="External"/><Relationship Id="rId1040" Type="http://schemas.openxmlformats.org/officeDocument/2006/relationships/hyperlink" Target="http://etemple.com/temple/shakthi-colony-venkateshwar-temple-vidya-nagar-hubli/" TargetMode="External"/><Relationship Id="rId2371" Type="http://schemas.openxmlformats.org/officeDocument/2006/relationships/hyperlink" Target="http://etemple.com/temple/zamburopuram-mariamman-kovil-madurai/" TargetMode="External"/><Relationship Id="rId1041" Type="http://schemas.openxmlformats.org/officeDocument/2006/relationships/hyperlink" Target="http://etemple.com/temple/baps-shri-swaminarayan-mandir-moviya/" TargetMode="External"/><Relationship Id="rId2372" Type="http://schemas.openxmlformats.org/officeDocument/2006/relationships/hyperlink" Target="http://etemple.com/temple/atmiyadham-shri-akshar-purushottam-swaminarayan-temple-goregaon-west-mumbai/" TargetMode="External"/><Relationship Id="rId1042" Type="http://schemas.openxmlformats.org/officeDocument/2006/relationships/hyperlink" Target="http://etemple.com/temple/janakadevi-temple-thane-west-thane/" TargetMode="External"/><Relationship Id="rId2373" Type="http://schemas.openxmlformats.org/officeDocument/2006/relationships/hyperlink" Target="http://etemple.com/temple/baps-shri-swaminarayan-mandir-hadgood-anand/" TargetMode="External"/><Relationship Id="rId1043" Type="http://schemas.openxmlformats.org/officeDocument/2006/relationships/hyperlink" Target="http://etemple.com/temple/baps-shri-swaminarayan-mandir-kotiya/" TargetMode="External"/><Relationship Id="rId2374" Type="http://schemas.openxmlformats.org/officeDocument/2006/relationships/hyperlink" Target="http://etemple.com/temple/meikannaatchi-amman-koil-manachanallur/" TargetMode="External"/><Relationship Id="rId1044" Type="http://schemas.openxmlformats.org/officeDocument/2006/relationships/hyperlink" Target="http://etemple.com/temple/durga-temple-khasala-nagpur/" TargetMode="External"/><Relationship Id="rId2375" Type="http://schemas.openxmlformats.org/officeDocument/2006/relationships/hyperlink" Target="http://etemple.com/temple/shri-jalaram-mandir-kilvani-naka-silvassa/" TargetMode="External"/><Relationship Id="rId1045" Type="http://schemas.openxmlformats.org/officeDocument/2006/relationships/hyperlink" Target="http://etemple.com/temple/baps-shri-swaminarayan-mandir-palitana/" TargetMode="External"/><Relationship Id="rId2376" Type="http://schemas.openxmlformats.org/officeDocument/2006/relationships/hyperlink" Target="http://etemple.com/temple/baps-shri-swaminarayan-mandir-porda-petlad/" TargetMode="External"/><Relationship Id="rId1046" Type="http://schemas.openxmlformats.org/officeDocument/2006/relationships/hyperlink" Target="http://etemple.com/temple/durga-temple-kharaila-noida/" TargetMode="External"/><Relationship Id="rId2377" Type="http://schemas.openxmlformats.org/officeDocument/2006/relationships/hyperlink" Target="http://etemple.com/temple/sri-angalaparamashwari-temple-vaithikuppam-puducherry/" TargetMode="External"/><Relationship Id="rId1047" Type="http://schemas.openxmlformats.org/officeDocument/2006/relationships/hyperlink" Target="http://etemple.com/temple/baps-shri-swaminarayan-mandir-galvav/" TargetMode="External"/><Relationship Id="rId2378" Type="http://schemas.openxmlformats.org/officeDocument/2006/relationships/hyperlink" Target="http://etemple.com/temple/krishna-mandir-dulhingunj-gaya/" TargetMode="External"/><Relationship Id="rId1070" Type="http://schemas.openxmlformats.org/officeDocument/2006/relationships/hyperlink" Target="http://etemple.com/temple/shree-bharadi-devi-mandir-pune/" TargetMode="External"/><Relationship Id="rId1071" Type="http://schemas.openxmlformats.org/officeDocument/2006/relationships/hyperlink" Target="http://etemple.com/temple/baps-shri-swaminarayan-mandir-vadu/" TargetMode="External"/><Relationship Id="rId1072" Type="http://schemas.openxmlformats.org/officeDocument/2006/relationships/hyperlink" Target="http://etemple.com/temple/jai-santoshi-mata-mandir-panvel-navi-mumbai/" TargetMode="External"/><Relationship Id="rId1073" Type="http://schemas.openxmlformats.org/officeDocument/2006/relationships/hyperlink" Target="http://etemple.com/temple/baps-shri-swaminarayan-mandir-navsari/" TargetMode="External"/><Relationship Id="rId1074" Type="http://schemas.openxmlformats.org/officeDocument/2006/relationships/hyperlink" Target="http://etemple.com/temple/girija-mata-mandir-subhash-deshmane-aurangabad/" TargetMode="External"/><Relationship Id="rId1075" Type="http://schemas.openxmlformats.org/officeDocument/2006/relationships/hyperlink" Target="http://etemple.com/temple/baps-shri-swaminarayan-mandir-undach-luhar-faliya/" TargetMode="External"/><Relationship Id="rId1076" Type="http://schemas.openxmlformats.org/officeDocument/2006/relationships/hyperlink" Target="http://etemple.com/temple/dakhshinershwari-durga-mandir-manewada-nagpur/" TargetMode="External"/><Relationship Id="rId1077" Type="http://schemas.openxmlformats.org/officeDocument/2006/relationships/hyperlink" Target="http://etemple.com/temple/baps-shri-swaminarayan-mandir-dhrangadhra/" TargetMode="External"/><Relationship Id="rId1078" Type="http://schemas.openxmlformats.org/officeDocument/2006/relationships/hyperlink" Target="http://etemple.com/temple/maa-bamleshvari-mandir-kota-raipur/" TargetMode="External"/><Relationship Id="rId1079" Type="http://schemas.openxmlformats.org/officeDocument/2006/relationships/hyperlink" Target="http://etemple.com/temple/baps-shri-swaminarayan-mandir-bhamsal/" TargetMode="External"/><Relationship Id="rId2390" Type="http://schemas.openxmlformats.org/officeDocument/2006/relationships/hyperlink" Target="http://etemple.com/temple/aai-shree-khodiyar-mandir-dhari/" TargetMode="External"/><Relationship Id="rId1060" Type="http://schemas.openxmlformats.org/officeDocument/2006/relationships/hyperlink" Target="http://etemple.com/temple/shree-gayatri-mata-mandir-gayatri-dham-bhavnagar/" TargetMode="External"/><Relationship Id="rId2391" Type="http://schemas.openxmlformats.org/officeDocument/2006/relationships/hyperlink" Target="http://etemple.com/temple/baps-shri-swaminarayan-mandir-naika/" TargetMode="External"/><Relationship Id="rId1061" Type="http://schemas.openxmlformats.org/officeDocument/2006/relationships/hyperlink" Target="http://etemple.com/temple/baps-shri-swaminarayan-mandir-galateshwar-bharuch/" TargetMode="External"/><Relationship Id="rId2392" Type="http://schemas.openxmlformats.org/officeDocument/2006/relationships/hyperlink" Target="http://etemple.com/temple/maa-sherwali-mandir-sector-51-gurgaon/" TargetMode="External"/><Relationship Id="rId1062" Type="http://schemas.openxmlformats.org/officeDocument/2006/relationships/hyperlink" Target="http://etemple.com/temple/kali-mandir-mehndi-khola-ajmer/" TargetMode="External"/><Relationship Id="rId2393" Type="http://schemas.openxmlformats.org/officeDocument/2006/relationships/hyperlink" Target="http://etemple.com/temple/palimaru-matha-sri-hrisheekesha-theertha-moola-maha-samasthanam-udupi/" TargetMode="External"/><Relationship Id="rId1063" Type="http://schemas.openxmlformats.org/officeDocument/2006/relationships/hyperlink" Target="http://etemple.com/temple/baps-shri-swaminarayan-mandir-uchavaniya/" TargetMode="External"/><Relationship Id="rId2394" Type="http://schemas.openxmlformats.org/officeDocument/2006/relationships/hyperlink" Target="http://etemple.com/temple/baps-shri-swaminarayan-mandir-bajar-vistar-mahesana/" TargetMode="External"/><Relationship Id="rId1064" Type="http://schemas.openxmlformats.org/officeDocument/2006/relationships/hyperlink" Target="http://etemple.com/temple/hanuman-mandir-palimaru-matha-kankhal-hardwar/" TargetMode="External"/><Relationship Id="rId2395" Type="http://schemas.openxmlformats.org/officeDocument/2006/relationships/hyperlink" Target="http://etemple.com/temple/durgamata-mandir-pimpri-chinchwad/" TargetMode="External"/><Relationship Id="rId1065" Type="http://schemas.openxmlformats.org/officeDocument/2006/relationships/hyperlink" Target="http://etemple.com/temple/baps-shri-swaminarayan-mandir-gunatitpur/" TargetMode="External"/><Relationship Id="rId2396" Type="http://schemas.openxmlformats.org/officeDocument/2006/relationships/hyperlink" Target="http://etemple.com/temple/bal-shiv-mandir-chandigarh/" TargetMode="External"/><Relationship Id="rId1066" Type="http://schemas.openxmlformats.org/officeDocument/2006/relationships/hyperlink" Target="http://etemple.com/temple/jai-mahakali-janki-mandir-industrial-area-a-ludhiana/" TargetMode="External"/><Relationship Id="rId2397" Type="http://schemas.openxmlformats.org/officeDocument/2006/relationships/hyperlink" Target="http://etemple.com/temple/shiv-mandir-hauz-khas-new-delhi/" TargetMode="External"/><Relationship Id="rId1067" Type="http://schemas.openxmlformats.org/officeDocument/2006/relationships/hyperlink" Target="http://etemple.com/temple/baps-shri-swaminarayan-mandir-mehmedabad/" TargetMode="External"/><Relationship Id="rId2398" Type="http://schemas.openxmlformats.org/officeDocument/2006/relationships/hyperlink" Target="http://etemple.com/temple/shri-natrajeshwar-mandir-sabji-mandi-rd-kanpur/" TargetMode="External"/><Relationship Id="rId1068" Type="http://schemas.openxmlformats.org/officeDocument/2006/relationships/hyperlink" Target="http://etemple.com/temple/prachin-mata-sati-ka-mandir-shastri-nagar-amritsar/" TargetMode="External"/><Relationship Id="rId2399" Type="http://schemas.openxmlformats.org/officeDocument/2006/relationships/hyperlink" Target="http://etemple.com/temple/baba-panchaleshwar-mahadev-temple-kanpur/" TargetMode="External"/><Relationship Id="rId1069" Type="http://schemas.openxmlformats.org/officeDocument/2006/relationships/hyperlink" Target="http://etemple.com/temple/baps-shri-swaminarayan-mandir-shrijipura-nadiad/" TargetMode="External"/><Relationship Id="rId1015" Type="http://schemas.openxmlformats.org/officeDocument/2006/relationships/hyperlink" Target="http://etemple.com/temple/bhairo-baba-mandir-dayal-bagh-agra/" TargetMode="External"/><Relationship Id="rId2346" Type="http://schemas.openxmlformats.org/officeDocument/2006/relationships/hyperlink" Target="http://etemple.com/temple/baps-shri-swaminarayan-mandir-ghoghavadar/" TargetMode="External"/><Relationship Id="rId3678" Type="http://schemas.openxmlformats.org/officeDocument/2006/relationships/hyperlink" Target="http://etemple.com/temple/shree-laxmi-narsingh-mandir-ujjain/" TargetMode="External"/><Relationship Id="rId1016" Type="http://schemas.openxmlformats.org/officeDocument/2006/relationships/hyperlink" Target="http://etemple.com/temple/om-sai-mandir-kalkaji-new-delhi/" TargetMode="External"/><Relationship Id="rId2347" Type="http://schemas.openxmlformats.org/officeDocument/2006/relationships/hyperlink" Target="http://etemple.com/temple/durga-mata-temple-pimpri-colony-pimpri-chinchwad/" TargetMode="External"/><Relationship Id="rId3677" Type="http://schemas.openxmlformats.org/officeDocument/2006/relationships/hyperlink" Target="http://etemple.com/temple/vadanumbal-pillaiyar-koil-maduravoyal-chennai/" TargetMode="External"/><Relationship Id="rId1017" Type="http://schemas.openxmlformats.org/officeDocument/2006/relationships/hyperlink" Target="http://etemple.com/temple/shri-shirdi-sai-sharadda-dham-mandir-paltan-bazaar-dehradun/" TargetMode="External"/><Relationship Id="rId2348" Type="http://schemas.openxmlformats.org/officeDocument/2006/relationships/hyperlink" Target="http://etemple.com/temple/palimar-vishnumurthy-temple-mangalore/" TargetMode="External"/><Relationship Id="rId1018" Type="http://schemas.openxmlformats.org/officeDocument/2006/relationships/hyperlink" Target="http://etemple.com/temple/shri-om-sai-dham-mandir-vijay-nagar-amritsar/" TargetMode="External"/><Relationship Id="rId2349" Type="http://schemas.openxmlformats.org/officeDocument/2006/relationships/hyperlink" Target="http://etemple.com/temple/baps-shri-swaminarayan-mandir-budhel/" TargetMode="External"/><Relationship Id="rId3679" Type="http://schemas.openxmlformats.org/officeDocument/2006/relationships/hyperlink" Target="http://etemple.com/temple/panchamuki-ganesha-temple-bharathnagar-vidyaranyapura-bangalore/" TargetMode="External"/><Relationship Id="rId1019" Type="http://schemas.openxmlformats.org/officeDocument/2006/relationships/hyperlink" Target="http://etemple.com/temple/sri-sakthi-vinayagar-temple-kamarajar-salai-madurai/" TargetMode="External"/><Relationship Id="rId3670" Type="http://schemas.openxmlformats.org/officeDocument/2006/relationships/hyperlink" Target="http://etemple.com/temple/shiv-temple-telpura-hardwar/" TargetMode="External"/><Relationship Id="rId2340" Type="http://schemas.openxmlformats.org/officeDocument/2006/relationships/hyperlink" Target="http://etemple.com/temple/prachin-shiv-mandir-ghukna-ghaziabad/" TargetMode="External"/><Relationship Id="rId3672" Type="http://schemas.openxmlformats.org/officeDocument/2006/relationships/hyperlink" Target="http://etemple.com/temple/thottathingal-sri-dharma-sastha-temple-kaloor-ernakulam/" TargetMode="External"/><Relationship Id="rId1010" Type="http://schemas.openxmlformats.org/officeDocument/2006/relationships/hyperlink" Target="http://etemple.com/temple/sri-shiridi-sai-baba-temple-chanda-nagar-hyderabad/" TargetMode="External"/><Relationship Id="rId2341" Type="http://schemas.openxmlformats.org/officeDocument/2006/relationships/hyperlink" Target="http://etemple.com/temple/mahadev-mandir-dhanaura-noida/" TargetMode="External"/><Relationship Id="rId3671" Type="http://schemas.openxmlformats.org/officeDocument/2006/relationships/hyperlink" Target="http://etemple.com/temple/shree-bhatasingaram-ayyappan-temple-hayathnagar-hyderabad/" TargetMode="External"/><Relationship Id="rId1011" Type="http://schemas.openxmlformats.org/officeDocument/2006/relationships/hyperlink" Target="http://etemple.com/temple/sri-gurudatta-sai-temple-visakhapatnam/" TargetMode="External"/><Relationship Id="rId2342" Type="http://schemas.openxmlformats.org/officeDocument/2006/relationships/hyperlink" Target="http://etemple.com/temple/mahadev-mandir-bhagat-nagar-panipat/" TargetMode="External"/><Relationship Id="rId3674" Type="http://schemas.openxmlformats.org/officeDocument/2006/relationships/hyperlink" Target="http://etemple.com/temple/mahadev-mandir-jangleshwar-rajkot/" TargetMode="External"/><Relationship Id="rId1012" Type="http://schemas.openxmlformats.org/officeDocument/2006/relationships/hyperlink" Target="http://etemple.com/temple/sai-temple-lohgaon-pune/" TargetMode="External"/><Relationship Id="rId2343" Type="http://schemas.openxmlformats.org/officeDocument/2006/relationships/hyperlink" Target="http://etemple.com/temple/shiv-mandir-urban-estate-patiala/" TargetMode="External"/><Relationship Id="rId3673" Type="http://schemas.openxmlformats.org/officeDocument/2006/relationships/hyperlink" Target="http://etemple.com/temple/ayappa-swamy-temple-bangalore/" TargetMode="External"/><Relationship Id="rId1013" Type="http://schemas.openxmlformats.org/officeDocument/2006/relationships/hyperlink" Target="http://etemple.com/temple/sai-baba-temple-panvel-navi-mumbai/" TargetMode="External"/><Relationship Id="rId2344" Type="http://schemas.openxmlformats.org/officeDocument/2006/relationships/hyperlink" Target="http://etemple.com/temple/north-mill-shiv-mandir-nalpur-haora/" TargetMode="External"/><Relationship Id="rId3676" Type="http://schemas.openxmlformats.org/officeDocument/2006/relationships/hyperlink" Target="http://etemple.com/temple/ganesh-temple-iyyappanthangal-chennai/" TargetMode="External"/><Relationship Id="rId1014" Type="http://schemas.openxmlformats.org/officeDocument/2006/relationships/hyperlink" Target="http://etemple.com/temple/baba-loknath-mandir-pradip-nagar-siliguri/" TargetMode="External"/><Relationship Id="rId2345" Type="http://schemas.openxmlformats.org/officeDocument/2006/relationships/hyperlink" Target="http://etemple.com/temple/shiv-mandir-mhow-gaon-indore/" TargetMode="External"/><Relationship Id="rId3675" Type="http://schemas.openxmlformats.org/officeDocument/2006/relationships/hyperlink" Target="http://etemple.com/temple/paripoorna-vinayagar-koil-mylapore-chennai/" TargetMode="External"/><Relationship Id="rId1004" Type="http://schemas.openxmlformats.org/officeDocument/2006/relationships/hyperlink" Target="http://etemple.com/temple/ram-shayam-ghanshayam-temple-sima-nagar-surat/" TargetMode="External"/><Relationship Id="rId2335" Type="http://schemas.openxmlformats.org/officeDocument/2006/relationships/hyperlink" Target="http://etemple.com/temple/om-parmeshwar-mahadev-temple-gotri-vadodara/" TargetMode="External"/><Relationship Id="rId3667" Type="http://schemas.openxmlformats.org/officeDocument/2006/relationships/hyperlink" Target="http://etemple.com/temple/shiv-mandir-adarsh-nagar-roorkee/" TargetMode="External"/><Relationship Id="rId4998" Type="http://schemas.openxmlformats.org/officeDocument/2006/relationships/hyperlink" Target="http://etemple.com/temple/jai-durga-mata-mandir-namkum-ranchi/" TargetMode="External"/><Relationship Id="rId1005" Type="http://schemas.openxmlformats.org/officeDocument/2006/relationships/hyperlink" Target="http://etemple.com/temple/khodiyaar-mata-temple-surat/" TargetMode="External"/><Relationship Id="rId2336" Type="http://schemas.openxmlformats.org/officeDocument/2006/relationships/hyperlink" Target="http://etemple.com/temple/om-kareshwar-mahadev-temple-sector-4-gandhinagar/" TargetMode="External"/><Relationship Id="rId3666" Type="http://schemas.openxmlformats.org/officeDocument/2006/relationships/hyperlink" Target="http://etemple.com/temple/pitambara-peeth-mandir-meerut/" TargetMode="External"/><Relationship Id="rId4997" Type="http://schemas.openxmlformats.org/officeDocument/2006/relationships/hyperlink" Target="http://etemple.com/temple/sri-renukayallamma-temple-mathikere-bangalore/" TargetMode="External"/><Relationship Id="rId1006" Type="http://schemas.openxmlformats.org/officeDocument/2006/relationships/hyperlink" Target="http://etemple.com/temple/shiv-mandir-isapur-mund-noida/" TargetMode="External"/><Relationship Id="rId2337" Type="http://schemas.openxmlformats.org/officeDocument/2006/relationships/hyperlink" Target="http://etemple.com/temple/jagdeopath-shiv-mandir-digha-patna/" TargetMode="External"/><Relationship Id="rId3669" Type="http://schemas.openxmlformats.org/officeDocument/2006/relationships/hyperlink" Target="http://etemple.com/temple/kuldevta-mandir-roorkee/" TargetMode="External"/><Relationship Id="rId1007" Type="http://schemas.openxmlformats.org/officeDocument/2006/relationships/hyperlink" Target="http://etemple.com/temple/sathya-sai-mandir-indiranagar-bangalore/" TargetMode="External"/><Relationship Id="rId2338" Type="http://schemas.openxmlformats.org/officeDocument/2006/relationships/hyperlink" Target="http://etemple.com/temple/shiv-mandir-nh27-lucknow/" TargetMode="External"/><Relationship Id="rId3668" Type="http://schemas.openxmlformats.org/officeDocument/2006/relationships/hyperlink" Target="http://etemple.com/temple/guru-dutt-temple-somwar-peth-pune/" TargetMode="External"/><Relationship Id="rId4999" Type="http://schemas.openxmlformats.org/officeDocument/2006/relationships/hyperlink" Target="http://etemple.com/temple/varadaraja-perumal-koil-ambattur-chennai/" TargetMode="External"/><Relationship Id="rId1008" Type="http://schemas.openxmlformats.org/officeDocument/2006/relationships/hyperlink" Target="http://etemple.com/temple/saibaba-mandir-nellore/" TargetMode="External"/><Relationship Id="rId2339" Type="http://schemas.openxmlformats.org/officeDocument/2006/relationships/hyperlink" Target="http://etemple.com/temple/lokeshwar-nath-mandir-civil-lines-bareilly/" TargetMode="External"/><Relationship Id="rId1009" Type="http://schemas.openxmlformats.org/officeDocument/2006/relationships/hyperlink" Target="http://etemple.com/temple/saibaba-temple-gollapudi-vijayawada-urban/" TargetMode="External"/><Relationship Id="rId4990" Type="http://schemas.openxmlformats.org/officeDocument/2006/relationships/hyperlink" Target="http://etemple.com/temple/krishna-temple-ambattur/" TargetMode="External"/><Relationship Id="rId3661" Type="http://schemas.openxmlformats.org/officeDocument/2006/relationships/hyperlink" Target="http://etemple.com/temple/durga-mandir-banipur-haora/" TargetMode="External"/><Relationship Id="rId4992" Type="http://schemas.openxmlformats.org/officeDocument/2006/relationships/hyperlink" Target="http://etemple.com/temple/jay-ma-shorawali-mata-mandir-ujjain/" TargetMode="External"/><Relationship Id="rId2330" Type="http://schemas.openxmlformats.org/officeDocument/2006/relationships/hyperlink" Target="http://etemple.com/temple/thumpodu-mahadevar-temple-thiruvananthapuram/" TargetMode="External"/><Relationship Id="rId3660" Type="http://schemas.openxmlformats.org/officeDocument/2006/relationships/hyperlink" Target="http://etemple.com/temple/sri-sidheswar-mandir-naya-bazaar-cuttack/" TargetMode="External"/><Relationship Id="rId4991" Type="http://schemas.openxmlformats.org/officeDocument/2006/relationships/hyperlink" Target="http://etemple.com/temple/periyapalayathu-amman-temple-meenambakkam-chennai/" TargetMode="External"/><Relationship Id="rId1000" Type="http://schemas.openxmlformats.org/officeDocument/2006/relationships/hyperlink" Target="http://etemple.com/temple/shirdi-sai-baba-temple-kumbakonam-chennai/" TargetMode="External"/><Relationship Id="rId2331" Type="http://schemas.openxmlformats.org/officeDocument/2006/relationships/hyperlink" Target="http://etemple.com/temple/shivan-temple-tiruppur/" TargetMode="External"/><Relationship Id="rId3663" Type="http://schemas.openxmlformats.org/officeDocument/2006/relationships/hyperlink" Target="http://etemple.com/temple/hanuman-ji-ka-mandir-jaipur/" TargetMode="External"/><Relationship Id="rId4994" Type="http://schemas.openxmlformats.org/officeDocument/2006/relationships/hyperlink" Target="http://etemple.com/temple/shri-devi-ellaiamman-temple-ramar-kovil-st-chennai/" TargetMode="External"/><Relationship Id="rId1001" Type="http://schemas.openxmlformats.org/officeDocument/2006/relationships/hyperlink" Target="http://etemple.com/temple/rani-sati-mata-temple-kalbadevi-mumbai/" TargetMode="External"/><Relationship Id="rId2332" Type="http://schemas.openxmlformats.org/officeDocument/2006/relationships/hyperlink" Target="http://etemple.com/temple/shree-neelakanteshwara-temple-and-jangam-mutt-gurupura-mangalore/" TargetMode="External"/><Relationship Id="rId3662" Type="http://schemas.openxmlformats.org/officeDocument/2006/relationships/hyperlink" Target="http://etemple.com/temple/hanuman-mandir-samangaon-nashik/" TargetMode="External"/><Relationship Id="rId4993" Type="http://schemas.openxmlformats.org/officeDocument/2006/relationships/hyperlink" Target="http://etemple.com/temple/kariamanika-perumal-temple-chennai/" TargetMode="External"/><Relationship Id="rId1002" Type="http://schemas.openxmlformats.org/officeDocument/2006/relationships/hyperlink" Target="http://etemple.com/temple/sri-chennakesava-swamy-temple-kovur/" TargetMode="External"/><Relationship Id="rId2333" Type="http://schemas.openxmlformats.org/officeDocument/2006/relationships/hyperlink" Target="http://etemple.com/temple/banashankari-temple-ganesh-peth-hubli/" TargetMode="External"/><Relationship Id="rId3665" Type="http://schemas.openxmlformats.org/officeDocument/2006/relationships/hyperlink" Target="http://etemple.com/temple/shree-sankat-mochan-hanuman-mandir-jamna-puri-jaipur/" TargetMode="External"/><Relationship Id="rId4996" Type="http://schemas.openxmlformats.org/officeDocument/2006/relationships/hyperlink" Target="http://etemple.com/temple/sri-venkatesa-perumal-koil-nangainallur-kancheepuram/" TargetMode="External"/><Relationship Id="rId1003" Type="http://schemas.openxmlformats.org/officeDocument/2006/relationships/hyperlink" Target="http://etemple.com/temple/santoshi-mata-temple-manglapuri-new-delhi/" TargetMode="External"/><Relationship Id="rId2334" Type="http://schemas.openxmlformats.org/officeDocument/2006/relationships/hyperlink" Target="http://etemple.com/temple/mahadev-temple-pimpri-colony-pimpri-chinchwad/" TargetMode="External"/><Relationship Id="rId3664" Type="http://schemas.openxmlformats.org/officeDocument/2006/relationships/hyperlink" Target="http://etemple.com/temple/hanuman-mandir-ayodhya-nagari-nashik/" TargetMode="External"/><Relationship Id="rId4995" Type="http://schemas.openxmlformats.org/officeDocument/2006/relationships/hyperlink" Target="http://etemple.com/temple/maa-durga-mandir-birsa-nagar-ranchi/" TargetMode="External"/><Relationship Id="rId1037" Type="http://schemas.openxmlformats.org/officeDocument/2006/relationships/hyperlink" Target="http://etemple.com/temple/baps-shri-swaminarayan-mandir-moti-bej/" TargetMode="External"/><Relationship Id="rId2368" Type="http://schemas.openxmlformats.org/officeDocument/2006/relationships/hyperlink" Target="http://etemple.com/temple/dhasa-kali-mandir-haora/" TargetMode="External"/><Relationship Id="rId1038" Type="http://schemas.openxmlformats.org/officeDocument/2006/relationships/hyperlink" Target="http://etemple.com/temple/manavallamma-temple-nellore/" TargetMode="External"/><Relationship Id="rId2369" Type="http://schemas.openxmlformats.org/officeDocument/2006/relationships/hyperlink" Target="http://etemple.com/temple/shri-ram-mandir-laxmi-ganj-gwalior/" TargetMode="External"/><Relationship Id="rId3699" Type="http://schemas.openxmlformats.org/officeDocument/2006/relationships/hyperlink" Target="http://etemple.com/temple/shree-krishna-temple-kurla-east-mumbai/" TargetMode="External"/><Relationship Id="rId1039" Type="http://schemas.openxmlformats.org/officeDocument/2006/relationships/hyperlink" Target="http://etemple.com/temple/baps-shri-swaminarayan-mandir-gidc-waghodia-vaghodia/" TargetMode="External"/><Relationship Id="rId3690" Type="http://schemas.openxmlformats.org/officeDocument/2006/relationships/hyperlink" Target="http://etemple.com/temple/chamunda-mandir-moradabad/" TargetMode="External"/><Relationship Id="rId2360" Type="http://schemas.openxmlformats.org/officeDocument/2006/relationships/hyperlink" Target="http://etemple.com/temple/balaji-temple-rajendra-nagar-bareilly/" TargetMode="External"/><Relationship Id="rId3692" Type="http://schemas.openxmlformats.org/officeDocument/2006/relationships/hyperlink" Target="http://etemple.com/temple/maa-durga-mandir-akashdeep-enclave-roorkee/" TargetMode="External"/><Relationship Id="rId1030" Type="http://schemas.openxmlformats.org/officeDocument/2006/relationships/hyperlink" Target="http://etemple.com/temple/mathira-devi-temple-thiruvananthapuram/" TargetMode="External"/><Relationship Id="rId2361" Type="http://schemas.openxmlformats.org/officeDocument/2006/relationships/hyperlink" Target="http://etemple.com/temple/baps-shri-swaminarayan-mandir-math/" TargetMode="External"/><Relationship Id="rId3691" Type="http://schemas.openxmlformats.org/officeDocument/2006/relationships/hyperlink" Target="http://etemple.com/temple/vinayahar-temple-tiruvottiyur-chennai/" TargetMode="External"/><Relationship Id="rId1031" Type="http://schemas.openxmlformats.org/officeDocument/2006/relationships/hyperlink" Target="http://etemple.com/temple/baps-shri-swaminarayan-mandir-lotarva/" TargetMode="External"/><Relationship Id="rId2362" Type="http://schemas.openxmlformats.org/officeDocument/2006/relationships/hyperlink" Target="http://etemple.com/temple/durga-mandir-nehrugram-dehradun/" TargetMode="External"/><Relationship Id="rId3694" Type="http://schemas.openxmlformats.org/officeDocument/2006/relationships/hyperlink" Target="http://etemple.com/temple/shri-laxmi-narayan-mandir-majra-dehradun/" TargetMode="External"/><Relationship Id="rId1032" Type="http://schemas.openxmlformats.org/officeDocument/2006/relationships/hyperlink" Target="http://etemple.com/temple/rakteswari-devi-temple-puthuvype-kochi/" TargetMode="External"/><Relationship Id="rId2363" Type="http://schemas.openxmlformats.org/officeDocument/2006/relationships/hyperlink" Target="http://etemple.com/temple/ram-mandir-sector-4-gurgaon/" TargetMode="External"/><Relationship Id="rId3693" Type="http://schemas.openxmlformats.org/officeDocument/2006/relationships/hyperlink" Target="http://etemple.com/temple/lord-ganesha-temple-visakhapatnam/" TargetMode="External"/><Relationship Id="rId1033" Type="http://schemas.openxmlformats.org/officeDocument/2006/relationships/hyperlink" Target="http://etemple.com/temple/baps-shri-swaminarayan-mandir-vegi/" TargetMode="External"/><Relationship Id="rId2364" Type="http://schemas.openxmlformats.org/officeDocument/2006/relationships/hyperlink" Target="http://etemple.com/temple/baps-shri-swaminarayan-mandir-chalala/" TargetMode="External"/><Relationship Id="rId3696" Type="http://schemas.openxmlformats.org/officeDocument/2006/relationships/hyperlink" Target="http://etemple.com/temple/durga-mandir-izatnagar-bareilly/" TargetMode="External"/><Relationship Id="rId1034" Type="http://schemas.openxmlformats.org/officeDocument/2006/relationships/hyperlink" Target="http://etemple.com/temple/pattatalachi-amman-temple-allithurai-tiruchirappalli/" TargetMode="External"/><Relationship Id="rId2365" Type="http://schemas.openxmlformats.org/officeDocument/2006/relationships/hyperlink" Target="http://etemple.com/temple/shri-shiv-durga-mandir-haibowal-kalan-ludhiana/" TargetMode="External"/><Relationship Id="rId3695" Type="http://schemas.openxmlformats.org/officeDocument/2006/relationships/hyperlink" Target="http://etemple.com/temple/vinayaka-temple-seethammadara-visakhapatnam/" TargetMode="External"/><Relationship Id="rId1035" Type="http://schemas.openxmlformats.org/officeDocument/2006/relationships/hyperlink" Target="http://etemple.com/temple/baps-shri-swaminarayan-mandir-gavasad/" TargetMode="External"/><Relationship Id="rId2366" Type="http://schemas.openxmlformats.org/officeDocument/2006/relationships/hyperlink" Target="http://etemple.com/temple/krishna-dwar-mandir-gobind-nagar-jalandhar/" TargetMode="External"/><Relationship Id="rId3698" Type="http://schemas.openxmlformats.org/officeDocument/2006/relationships/hyperlink" Target="http://etemple.com/temple/kaila-devi-mandir-gwalior/" TargetMode="External"/><Relationship Id="rId1036" Type="http://schemas.openxmlformats.org/officeDocument/2006/relationships/hyperlink" Target="http://etemple.com/temple/kariyakalimman-temple-tiruppur/" TargetMode="External"/><Relationship Id="rId2367" Type="http://schemas.openxmlformats.org/officeDocument/2006/relationships/hyperlink" Target="http://etemple.com/temple/baps-shri-swaminarayan-mandir-banejda/" TargetMode="External"/><Relationship Id="rId3697" Type="http://schemas.openxmlformats.org/officeDocument/2006/relationships/hyperlink" Target="http://etemple.com/temple/madi-mata-mandir-sector-32-faridabad/" TargetMode="External"/><Relationship Id="rId1026" Type="http://schemas.openxmlformats.org/officeDocument/2006/relationships/hyperlink" Target="http://etemple.com/temple/karumbukonam-devi-temple-thiruvananthapuram/" TargetMode="External"/><Relationship Id="rId2357" Type="http://schemas.openxmlformats.org/officeDocument/2006/relationships/hyperlink" Target="http://etemple.com/temple/shree-ram-temple-satsang-bhawan-sardarpura-jodhpur/" TargetMode="External"/><Relationship Id="rId3689" Type="http://schemas.openxmlformats.org/officeDocument/2006/relationships/hyperlink" Target="http://etemple.com/temple/ganapathi-mandir-chennai/" TargetMode="External"/><Relationship Id="rId1027" Type="http://schemas.openxmlformats.org/officeDocument/2006/relationships/hyperlink" Target="http://etemple.com/temple/baps-shri-swaminarayan-mandir-nava-vadaj-ahmedabad/" TargetMode="External"/><Relationship Id="rId2358" Type="http://schemas.openxmlformats.org/officeDocument/2006/relationships/hyperlink" Target="http://etemple.com/temple/baps-shri-swaminarayan-mandir-untwala/" TargetMode="External"/><Relationship Id="rId3688" Type="http://schemas.openxmlformats.org/officeDocument/2006/relationships/hyperlink" Target="http://etemple.com/temple/durga-shani-mandir-sector-28-gurgaon/" TargetMode="External"/><Relationship Id="rId1028" Type="http://schemas.openxmlformats.org/officeDocument/2006/relationships/hyperlink" Target="http://etemple.com/temple/pazhayaveettumoozhy-sri-bhagavathy-temple-thiruvananthapuram/" TargetMode="External"/><Relationship Id="rId2359" Type="http://schemas.openxmlformats.org/officeDocument/2006/relationships/hyperlink" Target="http://etemple.com/temple/durga-mandir-shivlok-colony-noida/" TargetMode="External"/><Relationship Id="rId1029" Type="http://schemas.openxmlformats.org/officeDocument/2006/relationships/hyperlink" Target="http://etemple.com/temple/baps-shri-swaminarayan-mandir-hariom-society-surat/" TargetMode="External"/><Relationship Id="rId3681" Type="http://schemas.openxmlformats.org/officeDocument/2006/relationships/hyperlink" Target="http://etemple.com/temple/mookar-nallamuthu-pillayar-koil-george-town-chennai/" TargetMode="External"/><Relationship Id="rId2350" Type="http://schemas.openxmlformats.org/officeDocument/2006/relationships/hyperlink" Target="http://etemple.com/temple/vaishnavi-devi-temple-kalachowki-nashik/" TargetMode="External"/><Relationship Id="rId3680" Type="http://schemas.openxmlformats.org/officeDocument/2006/relationships/hyperlink" Target="http://etemple.com/temple/gayatri-mata-mandir-chitra-bhavnagar/" TargetMode="External"/><Relationship Id="rId1020" Type="http://schemas.openxmlformats.org/officeDocument/2006/relationships/hyperlink" Target="http://etemple.com/temple/ambaji-temple-sector-21-gandhinagar/" TargetMode="External"/><Relationship Id="rId2351" Type="http://schemas.openxmlformats.org/officeDocument/2006/relationships/hyperlink" Target="http://etemple.com/temple/ramalayam-temple-kurmapuram-vijayawada-urban/" TargetMode="External"/><Relationship Id="rId3683" Type="http://schemas.openxmlformats.org/officeDocument/2006/relationships/hyperlink" Target="http://etemple.com/temple/sri-kamal-vinayagar-temple-villivakkam-chennai/" TargetMode="External"/><Relationship Id="rId1021" Type="http://schemas.openxmlformats.org/officeDocument/2006/relationships/hyperlink" Target="http://etemple.com/temple/shiv-durga-mandir-doranda-ranchi/" TargetMode="External"/><Relationship Id="rId2352" Type="http://schemas.openxmlformats.org/officeDocument/2006/relationships/hyperlink" Target="http://etemple.com/temple/baps-shri-swaminarayan-mandir-luvara/" TargetMode="External"/><Relationship Id="rId3682" Type="http://schemas.openxmlformats.org/officeDocument/2006/relationships/hyperlink" Target="http://etemple.com/temple/mahakali-ma-mandir-sector-5-gandhinagar/" TargetMode="External"/><Relationship Id="rId1022" Type="http://schemas.openxmlformats.org/officeDocument/2006/relationships/hyperlink" Target="http://etemple.com/temple/nandhikulam-mutharamman-temple-thiruvananthapuram/" TargetMode="External"/><Relationship Id="rId2353" Type="http://schemas.openxmlformats.org/officeDocument/2006/relationships/hyperlink" Target="http://etemple.com/temple/shree-kaila-devi-siddh-peeth-temple-lala-ka-bazaar-gwalior/" TargetMode="External"/><Relationship Id="rId3685" Type="http://schemas.openxmlformats.org/officeDocument/2006/relationships/hyperlink" Target="http://etemple.com/temple/ganesh-temple-ambattur-chennai/" TargetMode="External"/><Relationship Id="rId1023" Type="http://schemas.openxmlformats.org/officeDocument/2006/relationships/hyperlink" Target="http://etemple.com/temple/pallichal-chittikodu-devi-temple-thiruvananthapuram/" TargetMode="External"/><Relationship Id="rId2354" Type="http://schemas.openxmlformats.org/officeDocument/2006/relationships/hyperlink" Target="http://etemple.com/temple/shree-balaji-hanumanji-mandir-karanpara-rajkot/" TargetMode="External"/><Relationship Id="rId3684" Type="http://schemas.openxmlformats.org/officeDocument/2006/relationships/hyperlink" Target="http://etemple.com/temple/sheetla-mata-mandir-zinc-park-udaipur/" TargetMode="External"/><Relationship Id="rId1024" Type="http://schemas.openxmlformats.org/officeDocument/2006/relationships/hyperlink" Target="http://etemple.com/temple/kollamkonam-mannadi-bhagavathy-temple-peyad-thiruvananthapuram/" TargetMode="External"/><Relationship Id="rId2355" Type="http://schemas.openxmlformats.org/officeDocument/2006/relationships/hyperlink" Target="http://etemple.com/temple/baps-shri-swaminarayan-mandir-samadhiyala-no-2/" TargetMode="External"/><Relationship Id="rId3687" Type="http://schemas.openxmlformats.org/officeDocument/2006/relationships/hyperlink" Target="http://etemple.com/temple/vinayagar-koil-oragadam-chennai/" TargetMode="External"/><Relationship Id="rId1025" Type="http://schemas.openxmlformats.org/officeDocument/2006/relationships/hyperlink" Target="http://etemple.com/temple/baps-shri-swaminarayan-mandir-chokdi/" TargetMode="External"/><Relationship Id="rId2356" Type="http://schemas.openxmlformats.org/officeDocument/2006/relationships/hyperlink" Target="http://etemple.com/temple/maa-chamunda-devi-temple-hajipur-chauhatta-aligarh/" TargetMode="External"/><Relationship Id="rId3686" Type="http://schemas.openxmlformats.org/officeDocument/2006/relationships/hyperlink" Target="http://etemple.com/temple/chamunda-mata-mandir-lawaran-jodhpur/" TargetMode="External"/><Relationship Id="rId1090" Type="http://schemas.openxmlformats.org/officeDocument/2006/relationships/hyperlink" Target="http://etemple.com/temple/basaveshwara-temple-basavanapura-bangalore/" TargetMode="External"/><Relationship Id="rId1091" Type="http://schemas.openxmlformats.org/officeDocument/2006/relationships/hyperlink" Target="http://etemple.com/temple/sri-shaneshwara-swamy-temple-bellandur-bangalore/" TargetMode="External"/><Relationship Id="rId1092" Type="http://schemas.openxmlformats.org/officeDocument/2006/relationships/hyperlink" Target="http://etemple.com/temple/sri-manjunatheswara-temple-mahadevapura-bangalore/" TargetMode="External"/><Relationship Id="rId1093" Type="http://schemas.openxmlformats.org/officeDocument/2006/relationships/hyperlink" Target="http://etemple.com/temple/shiva-temple-yelahanka-bangalore/" TargetMode="External"/><Relationship Id="rId1094" Type="http://schemas.openxmlformats.org/officeDocument/2006/relationships/hyperlink" Target="http://etemple.com/temple/mahadev-temple-chandlodiya-ahmedabad/" TargetMode="External"/><Relationship Id="rId1095" Type="http://schemas.openxmlformats.org/officeDocument/2006/relationships/hyperlink" Target="http://etemple.com/temple/loknath-mandir-barasat-nebadhai-duttapukur-ct/" TargetMode="External"/><Relationship Id="rId1096" Type="http://schemas.openxmlformats.org/officeDocument/2006/relationships/hyperlink" Target="http://etemple.com/temple/shiv-mandir-malviya-nagar-jaipur/" TargetMode="External"/><Relationship Id="rId1097" Type="http://schemas.openxmlformats.org/officeDocument/2006/relationships/hyperlink" Target="http://etemple.com/temple/temple-of-shiv-ji-kidwai-nagar-jaipur/" TargetMode="External"/><Relationship Id="rId1098" Type="http://schemas.openxmlformats.org/officeDocument/2006/relationships/hyperlink" Target="http://etemple.com/temple/shree-shiv-dham-temple-athwa-surat/" TargetMode="External"/><Relationship Id="rId1099" Type="http://schemas.openxmlformats.org/officeDocument/2006/relationships/hyperlink" Target="http://etemple.com/temple/shree-ramalingeswar-mandir-deulasahi-colony-cuttack/" TargetMode="External"/><Relationship Id="rId1080" Type="http://schemas.openxmlformats.org/officeDocument/2006/relationships/hyperlink" Target="http://etemple.com/temple/jujersaha-suvarna-uttar-pally-durga-mandir-haora/" TargetMode="External"/><Relationship Id="rId1081" Type="http://schemas.openxmlformats.org/officeDocument/2006/relationships/hyperlink" Target="http://etemple.com/temple/baps-shri-swaminarayan-mandir-gadaria/" TargetMode="External"/><Relationship Id="rId1082" Type="http://schemas.openxmlformats.org/officeDocument/2006/relationships/hyperlink" Target="http://etemple.com/temple/devi-mandap-hesag-ranchi/" TargetMode="External"/><Relationship Id="rId1083" Type="http://schemas.openxmlformats.org/officeDocument/2006/relationships/hyperlink" Target="http://etemple.com/temple/baps-shri-swaminarayan-mandir-nani-vahiyal-dharampur/" TargetMode="External"/><Relationship Id="rId1084" Type="http://schemas.openxmlformats.org/officeDocument/2006/relationships/hyperlink" Target="http://etemple.com/temple/baps-shri-swaminarayan-mandir-alok-city/" TargetMode="External"/><Relationship Id="rId1085" Type="http://schemas.openxmlformats.org/officeDocument/2006/relationships/hyperlink" Target="http://etemple.com/temple/baps-shri-swaminarayan-mandir-shahade/" TargetMode="External"/><Relationship Id="rId1086" Type="http://schemas.openxmlformats.org/officeDocument/2006/relationships/hyperlink" Target="http://etemple.com/temple/baps-shri-swaminarayan-mandir-nawapur/" TargetMode="External"/><Relationship Id="rId1087" Type="http://schemas.openxmlformats.org/officeDocument/2006/relationships/hyperlink" Target="http://etemple.com/temple/pipleshwar-shiv-temple-jogeshwari-east-mumbai/" TargetMode="External"/><Relationship Id="rId1088" Type="http://schemas.openxmlformats.org/officeDocument/2006/relationships/hyperlink" Target="http://etemple.com/temple/sivan-temple-sembakkam-kancheepuram/" TargetMode="External"/><Relationship Id="rId1089" Type="http://schemas.openxmlformats.org/officeDocument/2006/relationships/hyperlink" Target="http://etemple.com/temple/daulateshwar-temple-lord-shiva-pune/" TargetMode="External"/><Relationship Id="rId2423" Type="http://schemas.openxmlformats.org/officeDocument/2006/relationships/hyperlink" Target="http://etemple.com/temple/hanuman-temple-sailashree-vihar-bhubaneswar/" TargetMode="External"/><Relationship Id="rId3755" Type="http://schemas.openxmlformats.org/officeDocument/2006/relationships/hyperlink" Target="http://etemple.com/temple/kali-mandir-shani-mandir-dum-dum-kolkata/" TargetMode="External"/><Relationship Id="rId2424" Type="http://schemas.openxmlformats.org/officeDocument/2006/relationships/hyperlink" Target="http://etemple.com/temple/madral-hanuman-mandir-kolkata/" TargetMode="External"/><Relationship Id="rId3754" Type="http://schemas.openxmlformats.org/officeDocument/2006/relationships/hyperlink" Target="http://etemple.com/temple/sanatan-dharma-shri-ram-mandir-j-k-puri-kanpur/" TargetMode="External"/><Relationship Id="rId2425" Type="http://schemas.openxmlformats.org/officeDocument/2006/relationships/hyperlink" Target="http://etemple.com/temple/shree-khedapati-hanuman-mandir-lalghati-bhopal/" TargetMode="External"/><Relationship Id="rId3757" Type="http://schemas.openxmlformats.org/officeDocument/2006/relationships/hyperlink" Target="http://etemple.com/temple/sri-jaganatha-perumal-temple-gn-mills-coimbatore/" TargetMode="External"/><Relationship Id="rId2426" Type="http://schemas.openxmlformats.org/officeDocument/2006/relationships/hyperlink" Target="http://etemple.com/temple/hanuman-temple-lucknow/" TargetMode="External"/><Relationship Id="rId3756" Type="http://schemas.openxmlformats.org/officeDocument/2006/relationships/hyperlink" Target="http://etemple.com/temple/shree-gauri-shankar-mandir-rajpura-colony-patiala/" TargetMode="External"/><Relationship Id="rId2427" Type="http://schemas.openxmlformats.org/officeDocument/2006/relationships/hyperlink" Target="http://etemple.com/temple/langre-ki-choki-hanuman-mandir-agra/" TargetMode="External"/><Relationship Id="rId3759" Type="http://schemas.openxmlformats.org/officeDocument/2006/relationships/hyperlink" Target="http://etemple.com/temple/hanuman-mandir-lodhi-puram-colony-aligarh/" TargetMode="External"/><Relationship Id="rId2428" Type="http://schemas.openxmlformats.org/officeDocument/2006/relationships/hyperlink" Target="http://etemple.com/temple/maata-kali-mandir-kareem-ganj-gaya/" TargetMode="External"/><Relationship Id="rId3758" Type="http://schemas.openxmlformats.org/officeDocument/2006/relationships/hyperlink" Target="http://etemple.com/temple/kali-mandir-belghoria-kolkata/" TargetMode="External"/><Relationship Id="rId2429" Type="http://schemas.openxmlformats.org/officeDocument/2006/relationships/hyperlink" Target="http://etemple.com/temple/ganapathy-temple-kochi/" TargetMode="External"/><Relationship Id="rId3751" Type="http://schemas.openxmlformats.org/officeDocument/2006/relationships/hyperlink" Target="http://etemple.com/temple/ram-janki-temple-juhi-kanpur/" TargetMode="External"/><Relationship Id="rId2420" Type="http://schemas.openxmlformats.org/officeDocument/2006/relationships/hyperlink" Target="http://etemple.com/temple/hanuman-temple-west-saidapet-chennai/" TargetMode="External"/><Relationship Id="rId3750" Type="http://schemas.openxmlformats.org/officeDocument/2006/relationships/hyperlink" Target="http://etemple.com/temple/hanuman-mandir-sector-11-noida/" TargetMode="External"/><Relationship Id="rId2421" Type="http://schemas.openxmlformats.org/officeDocument/2006/relationships/hyperlink" Target="http://etemple.com/temple/nagar-pati-hanuman-mandir-feelkhana-hyderabad/" TargetMode="External"/><Relationship Id="rId3753" Type="http://schemas.openxmlformats.org/officeDocument/2006/relationships/hyperlink" Target="http://etemple.com/temple/shri-hanuman-mandir-kaserukhera-meerut/" TargetMode="External"/><Relationship Id="rId2422" Type="http://schemas.openxmlformats.org/officeDocument/2006/relationships/hyperlink" Target="http://etemple.com/temple/hanuman-temple-pashan-pune/" TargetMode="External"/><Relationship Id="rId3752" Type="http://schemas.openxmlformats.org/officeDocument/2006/relationships/hyperlink" Target="http://etemple.com/temple/durga-mandir-newtown-kolkata/" TargetMode="External"/><Relationship Id="rId2412" Type="http://schemas.openxmlformats.org/officeDocument/2006/relationships/hyperlink" Target="http://etemple.com/temple/radha-krishna-mandir-sangam-nagar-indore/" TargetMode="External"/><Relationship Id="rId3744" Type="http://schemas.openxmlformats.org/officeDocument/2006/relationships/hyperlink" Target="http://etemple.com/temple/hanuman-mandir-udaipur/" TargetMode="External"/><Relationship Id="rId2413" Type="http://schemas.openxmlformats.org/officeDocument/2006/relationships/hyperlink" Target="http://etemple.com/temple/ram-temple-bakoli-north-west/" TargetMode="External"/><Relationship Id="rId3743" Type="http://schemas.openxmlformats.org/officeDocument/2006/relationships/hyperlink" Target="http://etemple.com/temple/durga-mandir-adhikary-para-ln-kolkata/" TargetMode="External"/><Relationship Id="rId2414" Type="http://schemas.openxmlformats.org/officeDocument/2006/relationships/hyperlink" Target="http://etemple.com/temple/radha-krishna-temple-south-extension-i-new-delhi/" TargetMode="External"/><Relationship Id="rId3746" Type="http://schemas.openxmlformats.org/officeDocument/2006/relationships/hyperlink" Target="http://etemple.com/temple/jeen-mata-mandir-kolkata/" TargetMode="External"/><Relationship Id="rId2415" Type="http://schemas.openxmlformats.org/officeDocument/2006/relationships/hyperlink" Target="http://etemple.com/temple/shri-shyam-lal-mandir-vishnu-puri-kanpur/" TargetMode="External"/><Relationship Id="rId3745" Type="http://schemas.openxmlformats.org/officeDocument/2006/relationships/hyperlink" Target="http://etemple.com/temple/ram-mandir-north-west/" TargetMode="External"/><Relationship Id="rId2416" Type="http://schemas.openxmlformats.org/officeDocument/2006/relationships/hyperlink" Target="http://etemple.com/temple/shree-radha-krishna-mandir-civil-lines-agra/" TargetMode="External"/><Relationship Id="rId3748" Type="http://schemas.openxmlformats.org/officeDocument/2006/relationships/hyperlink" Target="http://etemple.com/temple/shri-jai-ram-mandir-rk-puram-south-west/" TargetMode="External"/><Relationship Id="rId2417" Type="http://schemas.openxmlformats.org/officeDocument/2006/relationships/hyperlink" Target="http://etemple.com/temple/jagannath-temple-bahadalpur-og/" TargetMode="External"/><Relationship Id="rId3747" Type="http://schemas.openxmlformats.org/officeDocument/2006/relationships/hyperlink" Target="http://etemple.com/temple/hanuman-mandir-mandore-jodhpur/" TargetMode="External"/><Relationship Id="rId2418" Type="http://schemas.openxmlformats.org/officeDocument/2006/relationships/hyperlink" Target="http://etemple.com/temple/sri-veeranjaneya-temple-1st-main-rd-bangalore/" TargetMode="External"/><Relationship Id="rId2419" Type="http://schemas.openxmlformats.org/officeDocument/2006/relationships/hyperlink" Target="http://etemple.com/temple/hanuman-temple-chandra-layout-bangalore/" TargetMode="External"/><Relationship Id="rId3749" Type="http://schemas.openxmlformats.org/officeDocument/2006/relationships/hyperlink" Target="http://etemple.com/temple/durga-mandir-khidirpur-kolkata/" TargetMode="External"/><Relationship Id="rId3740" Type="http://schemas.openxmlformats.org/officeDocument/2006/relationships/hyperlink" Target="http://etemple.com/temple/sati-mata-mandir-pakkapul-bandha-road-lucknow/" TargetMode="External"/><Relationship Id="rId2410" Type="http://schemas.openxmlformats.org/officeDocument/2006/relationships/hyperlink" Target="http://etemple.com/temple/shree-hameshwar-radha-krishna-mandir-sitapura-jaipur/" TargetMode="External"/><Relationship Id="rId3742" Type="http://schemas.openxmlformats.org/officeDocument/2006/relationships/hyperlink" Target="http://etemple.com/temple/shri-raghunath-mandir-najafgarh-south-west/" TargetMode="External"/><Relationship Id="rId2411" Type="http://schemas.openxmlformats.org/officeDocument/2006/relationships/hyperlink" Target="http://etemple.com/temple/ramalayam-temple-simhachalam-visakhapatnam/" TargetMode="External"/><Relationship Id="rId3741" Type="http://schemas.openxmlformats.org/officeDocument/2006/relationships/hyperlink" Target="http://etemple.com/temple/hanuman-mandir-bhavnagar-para-bhavnagar/" TargetMode="External"/><Relationship Id="rId1114" Type="http://schemas.openxmlformats.org/officeDocument/2006/relationships/hyperlink" Target="http://etemple.com/temple/shiv-mandir-sector-43-noida/" TargetMode="External"/><Relationship Id="rId2445" Type="http://schemas.openxmlformats.org/officeDocument/2006/relationships/hyperlink" Target="http://etemple.com/temple/shiv-mandir-dadhauli-noida/" TargetMode="External"/><Relationship Id="rId3777" Type="http://schemas.openxmlformats.org/officeDocument/2006/relationships/hyperlink" Target="http://etemple.com/temple/ganapathi-mandir-mumbai/" TargetMode="External"/><Relationship Id="rId1115" Type="http://schemas.openxmlformats.org/officeDocument/2006/relationships/hyperlink" Target="http://etemple.com/temple/uma-maheswara-temple-thiruvananthapuram/" TargetMode="External"/><Relationship Id="rId2446" Type="http://schemas.openxmlformats.org/officeDocument/2006/relationships/hyperlink" Target="http://etemple.com/temple/shiv-mandir-grass-mandi-bareilly/" TargetMode="External"/><Relationship Id="rId3776" Type="http://schemas.openxmlformats.org/officeDocument/2006/relationships/hyperlink" Target="http://etemple.com/temple/shiv-mandir-new-madhopuri-ludhiana/" TargetMode="External"/><Relationship Id="rId1116" Type="http://schemas.openxmlformats.org/officeDocument/2006/relationships/hyperlink" Target="http://etemple.com/temple/kailash-nagar-pillayar-temple-kattur-tiruchirappalli/" TargetMode="External"/><Relationship Id="rId2447" Type="http://schemas.openxmlformats.org/officeDocument/2006/relationships/hyperlink" Target="http://etemple.com/temple/shiv-mandir-hemraj-tyagi-noida/" TargetMode="External"/><Relationship Id="rId3779" Type="http://schemas.openxmlformats.org/officeDocument/2006/relationships/hyperlink" Target="http://etemple.com/temple/chintpurni-mandir-amritsar/" TargetMode="External"/><Relationship Id="rId1117" Type="http://schemas.openxmlformats.org/officeDocument/2006/relationships/hyperlink" Target="http://etemple.com/temple/sri-mahalingeshwara-temple-mangalore/" TargetMode="External"/><Relationship Id="rId2448" Type="http://schemas.openxmlformats.org/officeDocument/2006/relationships/hyperlink" Target="http://etemple.com/temple/shiv-mandir-lalla-pur-meerut/" TargetMode="External"/><Relationship Id="rId3778" Type="http://schemas.openxmlformats.org/officeDocument/2006/relationships/hyperlink" Target="http://etemple.com/temple/durga-mandir-dhurwa-dhurwa-ranchi/" TargetMode="External"/><Relationship Id="rId1118" Type="http://schemas.openxmlformats.org/officeDocument/2006/relationships/hyperlink" Target="http://etemple.com/temple/shri-mahalingeshwara-temple-mangalore/" TargetMode="External"/><Relationship Id="rId2449" Type="http://schemas.openxmlformats.org/officeDocument/2006/relationships/hyperlink" Target="http://etemple.com/temple/shiv-temple-tikaula-hardwar/" TargetMode="External"/><Relationship Id="rId1119" Type="http://schemas.openxmlformats.org/officeDocument/2006/relationships/hyperlink" Target="http://etemple.com/temple/shiva-nagaraja-temple-vijayawada/" TargetMode="External"/><Relationship Id="rId3771" Type="http://schemas.openxmlformats.org/officeDocument/2006/relationships/hyperlink" Target="http://etemple.com/temple/dugra-mandir-ludhiana/" TargetMode="External"/><Relationship Id="rId2440" Type="http://schemas.openxmlformats.org/officeDocument/2006/relationships/hyperlink" Target="http://etemple.com/temple/kashi-vishwanath-temple-kalyan-nagar-hubli/" TargetMode="External"/><Relationship Id="rId3770" Type="http://schemas.openxmlformats.org/officeDocument/2006/relationships/hyperlink" Target="http://etemple.com/temple/gayatri-mandir-namda-basti-jamshedpur/" TargetMode="External"/><Relationship Id="rId1110" Type="http://schemas.openxmlformats.org/officeDocument/2006/relationships/hyperlink" Target="http://etemple.com/temple/prachin-shiv-mandir-satnam-nagar-jalandhar/" TargetMode="External"/><Relationship Id="rId2441" Type="http://schemas.openxmlformats.org/officeDocument/2006/relationships/hyperlink" Target="http://etemple.com/temple/shiv-temple-pimpri-colony-pimpri-chinchwad/" TargetMode="External"/><Relationship Id="rId3773" Type="http://schemas.openxmlformats.org/officeDocument/2006/relationships/hyperlink" Target="http://etemple.com/temple/ganesh-mandir-colaba-mumbai/" TargetMode="External"/><Relationship Id="rId1111" Type="http://schemas.openxmlformats.org/officeDocument/2006/relationships/hyperlink" Target="http://etemple.com/temple/shiv-mandir-ujhani-noida/" TargetMode="External"/><Relationship Id="rId2442" Type="http://schemas.openxmlformats.org/officeDocument/2006/relationships/hyperlink" Target="http://etemple.com/temple/shivji-temple-baliyadev-mahollo-wadi-vadodara/" TargetMode="External"/><Relationship Id="rId3772" Type="http://schemas.openxmlformats.org/officeDocument/2006/relationships/hyperlink" Target="http://etemple.com/temple/shiv-temple-palika-vihar-ambala/" TargetMode="External"/><Relationship Id="rId1112" Type="http://schemas.openxmlformats.org/officeDocument/2006/relationships/hyperlink" Target="http://etemple.com/temple/shree-shiv-mandir-sector-38-gurgaon/" TargetMode="External"/><Relationship Id="rId2443" Type="http://schemas.openxmlformats.org/officeDocument/2006/relationships/hyperlink" Target="http://etemple.com/temple/shiv-shakhti-mandir-panchmukhi-mahadev-temple-sector-5-gandhinagar/" TargetMode="External"/><Relationship Id="rId3775" Type="http://schemas.openxmlformats.org/officeDocument/2006/relationships/hyperlink" Target="http://etemple.com/temple/geeta-mandir-khurla-kingra-jalandhar-jalandhar/" TargetMode="External"/><Relationship Id="rId1113" Type="http://schemas.openxmlformats.org/officeDocument/2006/relationships/hyperlink" Target="http://etemple.com/temple/ramlingeshwara-temple-munneshwar-nagar-hubli/" TargetMode="External"/><Relationship Id="rId2444" Type="http://schemas.openxmlformats.org/officeDocument/2006/relationships/hyperlink" Target="http://etemple.com/temple/shree-shiv-shakti-mahavir-mandir-rukanpura-patna/" TargetMode="External"/><Relationship Id="rId3774" Type="http://schemas.openxmlformats.org/officeDocument/2006/relationships/hyperlink" Target="http://etemple.com/temple/durga-mandir-sadar-jabalpur/" TargetMode="External"/><Relationship Id="rId1103" Type="http://schemas.openxmlformats.org/officeDocument/2006/relationships/hyperlink" Target="http://etemple.com/temple/shiv-mandir-dhandabag-durgapur/" TargetMode="External"/><Relationship Id="rId2434" Type="http://schemas.openxmlformats.org/officeDocument/2006/relationships/hyperlink" Target="http://etemple.com/temple/panchamuki-ganesh-temple-doddabidarakallu-bangalore/" TargetMode="External"/><Relationship Id="rId3766" Type="http://schemas.openxmlformats.org/officeDocument/2006/relationships/hyperlink" Target="http://etemple.com/temple/kali-mandir-ompur-korba/" TargetMode="External"/><Relationship Id="rId1104" Type="http://schemas.openxmlformats.org/officeDocument/2006/relationships/hyperlink" Target="http://etemple.com/temple/shiv-mandir-katehra-dariyabad-allahabad/" TargetMode="External"/><Relationship Id="rId2435" Type="http://schemas.openxmlformats.org/officeDocument/2006/relationships/hyperlink" Target="http://etemple.com/temple/sri-karpaga-vinayagar-temple-ambattur-chennai/" TargetMode="External"/><Relationship Id="rId3765" Type="http://schemas.openxmlformats.org/officeDocument/2006/relationships/hyperlink" Target="http://etemple.com/temple/shri-shri-108-giraj-path-hanuman-mandir-vijaynagar-gwalior/" TargetMode="External"/><Relationship Id="rId1105" Type="http://schemas.openxmlformats.org/officeDocument/2006/relationships/hyperlink" Target="http://etemple.com/temple/shiv-mandir-kadamkuna-patna/" TargetMode="External"/><Relationship Id="rId2436" Type="http://schemas.openxmlformats.org/officeDocument/2006/relationships/hyperlink" Target="http://etemple.com/temple/sampath-vinayaka-temple-pendurthi-visakhapatnam/" TargetMode="External"/><Relationship Id="rId3768" Type="http://schemas.openxmlformats.org/officeDocument/2006/relationships/hyperlink" Target="http://etemple.com/temple/mahadev-mandir-gur-baksh-colony-patiala/" TargetMode="External"/><Relationship Id="rId1106" Type="http://schemas.openxmlformats.org/officeDocument/2006/relationships/hyperlink" Target="http://etemple.com/temple/shiv-mandir-hasanpur-noida/" TargetMode="External"/><Relationship Id="rId2437" Type="http://schemas.openxmlformats.org/officeDocument/2006/relationships/hyperlink" Target="http://etemple.com/temple/gajraj-ganesh-temple-pune/" TargetMode="External"/><Relationship Id="rId3767" Type="http://schemas.openxmlformats.org/officeDocument/2006/relationships/hyperlink" Target="http://etemple.com/temple/jandli-mandir-ambala/" TargetMode="External"/><Relationship Id="rId1107" Type="http://schemas.openxmlformats.org/officeDocument/2006/relationships/hyperlink" Target="http://etemple.com/temple/nivrutti-nath-temple-gandhibagh-nagpur/" TargetMode="External"/><Relationship Id="rId2438" Type="http://schemas.openxmlformats.org/officeDocument/2006/relationships/hyperlink" Target="http://etemple.com/temple/ganesh-temple-ratan-nagar-mumbai/" TargetMode="External"/><Relationship Id="rId1108" Type="http://schemas.openxmlformats.org/officeDocument/2006/relationships/hyperlink" Target="http://etemple.com/temple/shiv-mandir-chandrabani-dehradun/" TargetMode="External"/><Relationship Id="rId2439" Type="http://schemas.openxmlformats.org/officeDocument/2006/relationships/hyperlink" Target="http://etemple.com/temple/benkinatheshwara-temple-katipalla-mangalore/" TargetMode="External"/><Relationship Id="rId3769" Type="http://schemas.openxmlformats.org/officeDocument/2006/relationships/hyperlink" Target="http://etemple.com/temple/ganapati-temple-pune/" TargetMode="External"/><Relationship Id="rId1109" Type="http://schemas.openxmlformats.org/officeDocument/2006/relationships/hyperlink" Target="http://etemple.com/temple/shiv-mandir-nanda-ki-chowki-dehradun/" TargetMode="External"/><Relationship Id="rId3760" Type="http://schemas.openxmlformats.org/officeDocument/2006/relationships/hyperlink" Target="http://etemple.com/temple/sri-varadharaja-perumal-thiru-koil-pn-pudur-coimbatore/" TargetMode="External"/><Relationship Id="rId2430" Type="http://schemas.openxmlformats.org/officeDocument/2006/relationships/hyperlink" Target="http://etemple.com/temple/durga-mandir-patna-bihar/" TargetMode="External"/><Relationship Id="rId3762" Type="http://schemas.openxmlformats.org/officeDocument/2006/relationships/hyperlink" Target="http://etemple.com/temple/hanuman-mandir-sector-4-faridabad/" TargetMode="External"/><Relationship Id="rId1100" Type="http://schemas.openxmlformats.org/officeDocument/2006/relationships/hyperlink" Target="http://etemple.com/temple/shree-sureshwara-mahadev-peeth-shankar-nagar-raipur/" TargetMode="External"/><Relationship Id="rId2431" Type="http://schemas.openxmlformats.org/officeDocument/2006/relationships/hyperlink" Target="http://etemple.com/temple/ganesha-temple-uttarahalli-hobli-bangalore/" TargetMode="External"/><Relationship Id="rId3761" Type="http://schemas.openxmlformats.org/officeDocument/2006/relationships/hyperlink" Target="http://etemple.com/temple/durga-mandir-sodepur-kolkata/" TargetMode="External"/><Relationship Id="rId1101" Type="http://schemas.openxmlformats.org/officeDocument/2006/relationships/hyperlink" Target="http://etemple.com/temple/shree-amarnath-mahadev-mandir-kendranagar-vadodara/" TargetMode="External"/><Relationship Id="rId2432" Type="http://schemas.openxmlformats.org/officeDocument/2006/relationships/hyperlink" Target="http://etemple.com/temple/sri-abhayahastha-ganapathi-temple-bellandur-bangalore/" TargetMode="External"/><Relationship Id="rId3764" Type="http://schemas.openxmlformats.org/officeDocument/2006/relationships/hyperlink" Target="http://etemple.com/temple/durga-mandir-bireshpally-barasat/" TargetMode="External"/><Relationship Id="rId1102" Type="http://schemas.openxmlformats.org/officeDocument/2006/relationships/hyperlink" Target="http://etemple.com/temple/dinbandhu-shiv-mandir-jamshedpur/" TargetMode="External"/><Relationship Id="rId2433" Type="http://schemas.openxmlformats.org/officeDocument/2006/relationships/hyperlink" Target="http://etemple.com/temple/maha-ganapathi-temple-bangalore/" TargetMode="External"/><Relationship Id="rId3763" Type="http://schemas.openxmlformats.org/officeDocument/2006/relationships/hyperlink" Target="http://etemple.com/temple/balaji-mandir-kuberpur/" TargetMode="External"/><Relationship Id="rId3711" Type="http://schemas.openxmlformats.org/officeDocument/2006/relationships/hyperlink" Target="http://etemple.com/temple/kadjai-mata-mandirindori-talwade-pimpri-chinchwad/" TargetMode="External"/><Relationship Id="rId3710" Type="http://schemas.openxmlformats.org/officeDocument/2006/relationships/hyperlink" Target="http://etemple.com/temple/karumariamma-temple-bangalore/" TargetMode="External"/><Relationship Id="rId3713" Type="http://schemas.openxmlformats.org/officeDocument/2006/relationships/hyperlink" Target="http://etemple.com/temple/mahalaxmi-devi-temple-thane/" TargetMode="External"/><Relationship Id="rId3712" Type="http://schemas.openxmlformats.org/officeDocument/2006/relationships/hyperlink" Target="http://etemple.com/temple/bhakt-kalyan-ganpati-mandir-thane-west-thane/" TargetMode="External"/><Relationship Id="rId3715" Type="http://schemas.openxmlformats.org/officeDocument/2006/relationships/hyperlink" Target="http://etemple.com/temple/sri-devi-ellamuthamman-kovil-pazavanthangal-chennai/" TargetMode="External"/><Relationship Id="rId3714" Type="http://schemas.openxmlformats.org/officeDocument/2006/relationships/hyperlink" Target="http://etemple.com/temple/thiru-paramanantha-swamy-temple-thiruverkadu-thiruvallur/" TargetMode="External"/><Relationship Id="rId3717" Type="http://schemas.openxmlformats.org/officeDocument/2006/relationships/hyperlink" Target="http://etemple.com/temple/ganesh-small-temple-vasai-virar/" TargetMode="External"/><Relationship Id="rId3716" Type="http://schemas.openxmlformats.org/officeDocument/2006/relationships/hyperlink" Target="http://etemple.com/temple/shri-mangaleshwari-mata-mandir-navi-mumbai/" TargetMode="External"/><Relationship Id="rId3719" Type="http://schemas.openxmlformats.org/officeDocument/2006/relationships/hyperlink" Target="http://etemple.com/temple/ramar-temple-tondiarpet-chennai/" TargetMode="External"/><Relationship Id="rId3718" Type="http://schemas.openxmlformats.org/officeDocument/2006/relationships/hyperlink" Target="http://etemple.com/temple/laxmi-narayan-temple-kota-raipur/" TargetMode="External"/><Relationship Id="rId3700" Type="http://schemas.openxmlformats.org/officeDocument/2006/relationships/hyperlink" Target="http://etemple.com/temple/kannika-parameshwari-temple-manjunatha-nagar-bangalore/" TargetMode="External"/><Relationship Id="rId3702" Type="http://schemas.openxmlformats.org/officeDocument/2006/relationships/hyperlink" Target="http://etemple.com/temple/ganesh-mandir-sector-3e-navi-mumbai/" TargetMode="External"/><Relationship Id="rId3701" Type="http://schemas.openxmlformats.org/officeDocument/2006/relationships/hyperlink" Target="http://etemple.com/temple/renuka-mandir-ganesh-peth-hubli/" TargetMode="External"/><Relationship Id="rId3704" Type="http://schemas.openxmlformats.org/officeDocument/2006/relationships/hyperlink" Target="http://etemple.com/temple/ram-mandir-andheri-west-mumbai/" TargetMode="External"/><Relationship Id="rId3703" Type="http://schemas.openxmlformats.org/officeDocument/2006/relationships/hyperlink" Target="http://etemple.com/temple/samundeshwari-amman-koil-pannimadai-coimbatore/" TargetMode="External"/><Relationship Id="rId3706" Type="http://schemas.openxmlformats.org/officeDocument/2006/relationships/hyperlink" Target="http://etemple.com/temple/om-siva-shakthi-mandir-benz-circle-vijayawada/" TargetMode="External"/><Relationship Id="rId3705" Type="http://schemas.openxmlformats.org/officeDocument/2006/relationships/hyperlink" Target="http://etemple.com/temple/samayapuram-mariyamman-temple-chromepet-chennai/" TargetMode="External"/><Relationship Id="rId3708" Type="http://schemas.openxmlformats.org/officeDocument/2006/relationships/hyperlink" Target="http://etemple.com/temple/kanaka-durga-temple-sangadigunta-guntur/" TargetMode="External"/><Relationship Id="rId3707" Type="http://schemas.openxmlformats.org/officeDocument/2006/relationships/hyperlink" Target="http://etemple.com/temple/ganesh-temple-bhola-nagar-thane/" TargetMode="External"/><Relationship Id="rId3709" Type="http://schemas.openxmlformats.org/officeDocument/2006/relationships/hyperlink" Target="http://etemple.com/temple/perumal-temple-urapakkam-kancheepuram/" TargetMode="External"/><Relationship Id="rId2401" Type="http://schemas.openxmlformats.org/officeDocument/2006/relationships/hyperlink" Target="http://etemple.com/temple/ishwar-dham-mandir-lucknow/" TargetMode="External"/><Relationship Id="rId3733" Type="http://schemas.openxmlformats.org/officeDocument/2006/relationships/hyperlink" Target="http://etemple.com/temple/radha-krushna-mandir-bopal-ahmedabad/" TargetMode="External"/><Relationship Id="rId2402" Type="http://schemas.openxmlformats.org/officeDocument/2006/relationships/hyperlink" Target="http://etemple.com/temple/brahmeshwar-temple-bhubaneswar/" TargetMode="External"/><Relationship Id="rId3732" Type="http://schemas.openxmlformats.org/officeDocument/2006/relationships/hyperlink" Target="http://etemple.com/temple/durga-mandir-rajendra-nagar-patna/" TargetMode="External"/><Relationship Id="rId2403" Type="http://schemas.openxmlformats.org/officeDocument/2006/relationships/hyperlink" Target="http://etemple.com/temple/sri-raghavendra-swamy-temple-saligramam-vadapalani-chennai/" TargetMode="External"/><Relationship Id="rId3735" Type="http://schemas.openxmlformats.org/officeDocument/2006/relationships/hyperlink" Target="http://etemple.com/temple/shri-hanuman-mandir-garikhana-shillong/" TargetMode="External"/><Relationship Id="rId2404" Type="http://schemas.openxmlformats.org/officeDocument/2006/relationships/hyperlink" Target="http://etemple.com/temple/sri-thulasinga-perumal-temple-triplicane-chennai/" TargetMode="External"/><Relationship Id="rId3734" Type="http://schemas.openxmlformats.org/officeDocument/2006/relationships/hyperlink" Target="http://etemple.com/temple/maa-durga-mandir-kakadeo-kanpur/" TargetMode="External"/><Relationship Id="rId2405" Type="http://schemas.openxmlformats.org/officeDocument/2006/relationships/hyperlink" Target="http://etemple.com/temple/satyanarayana-temple-and-sri-raghavendra-swamy-mutt-banashankari-bangalore/" TargetMode="External"/><Relationship Id="rId3737" Type="http://schemas.openxmlformats.org/officeDocument/2006/relationships/hyperlink" Target="http://etemple.com/temple/maa-sidheshwari-devi-mandir-lucknow/" TargetMode="External"/><Relationship Id="rId2406" Type="http://schemas.openxmlformats.org/officeDocument/2006/relationships/hyperlink" Target="http://etemple.com/temple/sri-bhooneela-sametha-venkataramana-swamy-temple-brookefield-bangalore/" TargetMode="External"/><Relationship Id="rId3736" Type="http://schemas.openxmlformats.org/officeDocument/2006/relationships/hyperlink" Target="http://etemple.com/temple/puthukulangara-mahavishnu-temple-edappally-ernakulam/" TargetMode="External"/><Relationship Id="rId2407" Type="http://schemas.openxmlformats.org/officeDocument/2006/relationships/hyperlink" Target="http://etemple.com/temple/sri-venkateshwara-temple-mathikere-bangalore/" TargetMode="External"/><Relationship Id="rId3739" Type="http://schemas.openxmlformats.org/officeDocument/2006/relationships/hyperlink" Target="http://etemple.com/temple/balaji-temple-north-west/" TargetMode="External"/><Relationship Id="rId2408" Type="http://schemas.openxmlformats.org/officeDocument/2006/relationships/hyperlink" Target="http://etemple.com/temple/ramapir-mandir-ghodasar-ahmedabad/" TargetMode="External"/><Relationship Id="rId3738" Type="http://schemas.openxmlformats.org/officeDocument/2006/relationships/hyperlink" Target="http://etemple.com/temple/anjaneyar-koil-puducherry/" TargetMode="External"/><Relationship Id="rId2409" Type="http://schemas.openxmlformats.org/officeDocument/2006/relationships/hyperlink" Target="http://etemple.com/temple/nitai-gauranga-mandir-ashram-banjara-hills-hyderabad/" TargetMode="External"/><Relationship Id="rId3731" Type="http://schemas.openxmlformats.org/officeDocument/2006/relationships/hyperlink" Target="http://etemple.com/temple/ashtavinayak-temple-savata-nagar-nashik/" TargetMode="External"/><Relationship Id="rId2400" Type="http://schemas.openxmlformats.org/officeDocument/2006/relationships/hyperlink" Target="http://etemple.com/temple/shiv-mandir-kedar-nagar-agra/" TargetMode="External"/><Relationship Id="rId3730" Type="http://schemas.openxmlformats.org/officeDocument/2006/relationships/hyperlink" Target="http://etemple.com/temple/ettiyamman-temple-chennai/" TargetMode="External"/><Relationship Id="rId3722" Type="http://schemas.openxmlformats.org/officeDocument/2006/relationships/hyperlink" Target="http://etemple.com/temple/kala-ganpati-mandir-cidco-aurangabad/" TargetMode="External"/><Relationship Id="rId3721" Type="http://schemas.openxmlformats.org/officeDocument/2006/relationships/hyperlink" Target="http://etemple.com/temple/gaodevi-mandir-dombivli-east-dombivli/" TargetMode="External"/><Relationship Id="rId3724" Type="http://schemas.openxmlformats.org/officeDocument/2006/relationships/hyperlink" Target="http://etemple.com/temple/perumal-koil-velachery-chennai/" TargetMode="External"/><Relationship Id="rId3723" Type="http://schemas.openxmlformats.org/officeDocument/2006/relationships/hyperlink" Target="http://etemple.com/temple/mata-vasno-temple-nehru-nagar-ghaziabad/" TargetMode="External"/><Relationship Id="rId3726" Type="http://schemas.openxmlformats.org/officeDocument/2006/relationships/hyperlink" Target="http://etemple.com/temple/kalika-mata-mandir-thane-west-thane/" TargetMode="External"/><Relationship Id="rId3725" Type="http://schemas.openxmlformats.org/officeDocument/2006/relationships/hyperlink" Target="http://etemple.com/temple/yellamma-temple-jalahalli-west-bangalore/" TargetMode="External"/><Relationship Id="rId3728" Type="http://schemas.openxmlformats.org/officeDocument/2006/relationships/hyperlink" Target="http://etemple.com/temple/devi-vaishnavi-mandir-shimla/" TargetMode="External"/><Relationship Id="rId3727" Type="http://schemas.openxmlformats.org/officeDocument/2006/relationships/hyperlink" Target="http://etemple.com/temple/shree-sai-ganesh-mandir-uttam-nagar-nashik/" TargetMode="External"/><Relationship Id="rId3729" Type="http://schemas.openxmlformats.org/officeDocument/2006/relationships/hyperlink" Target="http://etemple.com/temple/muneeswaran-perumal-koil-ambattur-chennai/" TargetMode="External"/><Relationship Id="rId3720" Type="http://schemas.openxmlformats.org/officeDocument/2006/relationships/hyperlink" Target="http://etemple.com/temple/sri-durga-maheshwari-temple-krishnarajapura-bangalore/" TargetMode="External"/><Relationship Id="rId1170" Type="http://schemas.openxmlformats.org/officeDocument/2006/relationships/hyperlink" Target="http://etemple.com/temple/nagathamman-kovil-thoraipakkam-chennai/" TargetMode="External"/><Relationship Id="rId1171" Type="http://schemas.openxmlformats.org/officeDocument/2006/relationships/hyperlink" Target="http://etemple.com/temple/aadhi-parasakthi-temple-chennai/" TargetMode="External"/><Relationship Id="rId1172" Type="http://schemas.openxmlformats.org/officeDocument/2006/relationships/hyperlink" Target="http://etemple.com/temple/madi-mata-mandir-bhopal/" TargetMode="External"/><Relationship Id="rId1173" Type="http://schemas.openxmlformats.org/officeDocument/2006/relationships/hyperlink" Target="http://etemple.com/temple/modheswari-mata-mandir-sola-ahmedabad/" TargetMode="External"/><Relationship Id="rId1174" Type="http://schemas.openxmlformats.org/officeDocument/2006/relationships/hyperlink" Target="http://etemple.com/temple/ma-bhameshwari-kali-mata-mandir-north-west/" TargetMode="External"/><Relationship Id="rId1175" Type="http://schemas.openxmlformats.org/officeDocument/2006/relationships/hyperlink" Target="http://etemple.com/temple/shri-swamy-beda-nand-ji-jai-sati-mata-mandir-ram-darbar-chandigarh/" TargetMode="External"/><Relationship Id="rId1176" Type="http://schemas.openxmlformats.org/officeDocument/2006/relationships/hyperlink" Target="http://etemple.com/temple/narayani-devi-mandir-lohamandi-agra/" TargetMode="External"/><Relationship Id="rId1177" Type="http://schemas.openxmlformats.org/officeDocument/2006/relationships/hyperlink" Target="http://etemple.com/temple/jai-maa-jwala-devi-mandir-lucknow/" TargetMode="External"/><Relationship Id="rId1178" Type="http://schemas.openxmlformats.org/officeDocument/2006/relationships/hyperlink" Target="http://etemple.com/temple/chakkanad-sri-maheswari-temple-kochi/" TargetMode="External"/><Relationship Id="rId1179" Type="http://schemas.openxmlformats.org/officeDocument/2006/relationships/hyperlink" Target="http://etemple.com/temple/sree-thagamman-temple-mugambikai-nagar-coimbatore/" TargetMode="External"/><Relationship Id="rId1169" Type="http://schemas.openxmlformats.org/officeDocument/2006/relationships/hyperlink" Target="http://etemple.com/temple/harinagar-kali-mandir-naihati/" TargetMode="External"/><Relationship Id="rId2490" Type="http://schemas.openxmlformats.org/officeDocument/2006/relationships/hyperlink" Target="http://etemple.com/temple/sree-sree-kali-mandir-sodepur-kolkata/" TargetMode="External"/><Relationship Id="rId1160" Type="http://schemas.openxmlformats.org/officeDocument/2006/relationships/hyperlink" Target="http://etemple.com/temple/om-shakti-isakki-amman-temple-ambattur-ambattur/" TargetMode="External"/><Relationship Id="rId2491" Type="http://schemas.openxmlformats.org/officeDocument/2006/relationships/hyperlink" Target="http://etemple.com/temple/baps-shri-swaminarayan-mandir-kosindra/" TargetMode="External"/><Relationship Id="rId1161" Type="http://schemas.openxmlformats.org/officeDocument/2006/relationships/hyperlink" Target="http://etemple.com/temple/palluruthy-azhakiyakavu-devi-temple-valummel-kochi/" TargetMode="External"/><Relationship Id="rId2492" Type="http://schemas.openxmlformats.org/officeDocument/2006/relationships/hyperlink" Target="http://etemple.com/temple/selva-mari-amman-koil-tiruchirappalli/" TargetMode="External"/><Relationship Id="rId1162" Type="http://schemas.openxmlformats.org/officeDocument/2006/relationships/hyperlink" Target="http://etemple.com/temple/solai-amman-koil-ayanavaram-chennai/" TargetMode="External"/><Relationship Id="rId2493" Type="http://schemas.openxmlformats.org/officeDocument/2006/relationships/hyperlink" Target="http://etemple.com/temple/shri-mariamman-temple-chinna-pudur-salem/" TargetMode="External"/><Relationship Id="rId1163" Type="http://schemas.openxmlformats.org/officeDocument/2006/relationships/hyperlink" Target="http://etemple.com/temple/laxmi-narayan-temple-santacruz-west-mumbai/" TargetMode="External"/><Relationship Id="rId2494" Type="http://schemas.openxmlformats.org/officeDocument/2006/relationships/hyperlink" Target="http://etemple.com/temple/baps-shri-swaminarayan-mandir-ramodadi/" TargetMode="External"/><Relationship Id="rId1164" Type="http://schemas.openxmlformats.org/officeDocument/2006/relationships/hyperlink" Target="http://etemple.com/temple/vaishno-devi-temple-north-west-moti-bagh-new-delhi/" TargetMode="External"/><Relationship Id="rId2495" Type="http://schemas.openxmlformats.org/officeDocument/2006/relationships/hyperlink" Target="http://etemple.com/temple/sri-moogambigai-devi-koil-chennai/" TargetMode="External"/><Relationship Id="rId1165" Type="http://schemas.openxmlformats.org/officeDocument/2006/relationships/hyperlink" Target="http://etemple.com/temple/sarkars-kali-temple-kazipara-kolkata/" TargetMode="External"/><Relationship Id="rId2496" Type="http://schemas.openxmlformats.org/officeDocument/2006/relationships/hyperlink" Target="http://etemple.com/temple/bisilu-mariamma-temple-tk-layout-mysore/" TargetMode="External"/><Relationship Id="rId1166" Type="http://schemas.openxmlformats.org/officeDocument/2006/relationships/hyperlink" Target="http://etemple.com/temple/aashapura-mata-temple-ahmedabad/" TargetMode="External"/><Relationship Id="rId2497" Type="http://schemas.openxmlformats.org/officeDocument/2006/relationships/hyperlink" Target="http://etemple.com/temple/baps-shri-swaminarayan-mandir-valasan/" TargetMode="External"/><Relationship Id="rId1167" Type="http://schemas.openxmlformats.org/officeDocument/2006/relationships/hyperlink" Target="http://etemple.com/temple/maa-chamunda-temple-ahmedabad/" TargetMode="External"/><Relationship Id="rId2498" Type="http://schemas.openxmlformats.org/officeDocument/2006/relationships/hyperlink" Target="http://etemple.com/temple/kalika-mata-mandir-chamanpura-udaipur/" TargetMode="External"/><Relationship Id="rId1168" Type="http://schemas.openxmlformats.org/officeDocument/2006/relationships/hyperlink" Target="http://etemple.com/temple/karni-mata-temple-jaipur/" TargetMode="External"/><Relationship Id="rId2499" Type="http://schemas.openxmlformats.org/officeDocument/2006/relationships/hyperlink" Target="http://etemple.com/temple/plagnamma-begalamma-temple-bangalore/" TargetMode="External"/><Relationship Id="rId1190" Type="http://schemas.openxmlformats.org/officeDocument/2006/relationships/hyperlink" Target="http://etemple.com/temple/probhat-kaali-baadi-mukteshwar-mandir-rd-mumbai/" TargetMode="External"/><Relationship Id="rId1191" Type="http://schemas.openxmlformats.org/officeDocument/2006/relationships/hyperlink" Target="http://etemple.com/temple/khodiyar-mataji-mandir-surat/" TargetMode="External"/><Relationship Id="rId1192" Type="http://schemas.openxmlformats.org/officeDocument/2006/relationships/hyperlink" Target="http://etemple.com/temple/aadi-shakti-maa-vindhyachal-mandir-lucknow/" TargetMode="External"/><Relationship Id="rId1193" Type="http://schemas.openxmlformats.org/officeDocument/2006/relationships/hyperlink" Target="http://etemple.com/temple/sri-sri-mansa-mata-mandir-khidirpur-kolkata/" TargetMode="External"/><Relationship Id="rId1194" Type="http://schemas.openxmlformats.org/officeDocument/2006/relationships/hyperlink" Target="http://etemple.com/temple/lakshmi-narayan-mandir-barasat/" TargetMode="External"/><Relationship Id="rId1195" Type="http://schemas.openxmlformats.org/officeDocument/2006/relationships/hyperlink" Target="http://etemple.com/temple/daivappura-temple-thiruvananthapuram/" TargetMode="External"/><Relationship Id="rId1196" Type="http://schemas.openxmlformats.org/officeDocument/2006/relationships/hyperlink" Target="http://etemple.com/temple/panakkal-temple-katoor-kalavoor-road-alappuzha/" TargetMode="External"/><Relationship Id="rId1197" Type="http://schemas.openxmlformats.org/officeDocument/2006/relationships/hyperlink" Target="http://etemple.com/temple/kadhalivanehwarar-temple-thirukkalambur/" TargetMode="External"/><Relationship Id="rId1198" Type="http://schemas.openxmlformats.org/officeDocument/2006/relationships/hyperlink" Target="http://etemple.com/temple/perumaal-temple-salai/" TargetMode="External"/><Relationship Id="rId1199" Type="http://schemas.openxmlformats.org/officeDocument/2006/relationships/hyperlink" Target="http://etemple.com/temple/laxmi-temple-bangalore/" TargetMode="External"/><Relationship Id="rId1180" Type="http://schemas.openxmlformats.org/officeDocument/2006/relationships/hyperlink" Target="http://etemple.com/temple/sri-rajarajeshwari-devi-temple-electronic-city-bangalore/" TargetMode="External"/><Relationship Id="rId1181" Type="http://schemas.openxmlformats.org/officeDocument/2006/relationships/hyperlink" Target="http://etemple.com/temple/shree-pattalamma-temple-hsr-layout-bangalore/" TargetMode="External"/><Relationship Id="rId1182" Type="http://schemas.openxmlformats.org/officeDocument/2006/relationships/hyperlink" Target="http://etemple.com/temple/om-sakthi-temple-pallikaranai-chennai/" TargetMode="External"/><Relationship Id="rId1183" Type="http://schemas.openxmlformats.org/officeDocument/2006/relationships/hyperlink" Target="http://etemple.com/temple/satya-kamakshi-temple-magadi-main-rd-bangalore/" TargetMode="External"/><Relationship Id="rId1184" Type="http://schemas.openxmlformats.org/officeDocument/2006/relationships/hyperlink" Target="http://etemple.com/temple/kannika-parameshwari-temple-3rd-cross-rd-bangalore/" TargetMode="External"/><Relationship Id="rId1185" Type="http://schemas.openxmlformats.org/officeDocument/2006/relationships/hyperlink" Target="http://etemple.com/temple/lakshmi-sai-baba-temple-chennai/" TargetMode="External"/><Relationship Id="rId1186" Type="http://schemas.openxmlformats.org/officeDocument/2006/relationships/hyperlink" Target="http://etemple.com/temple/sakthi-pillayar-temple-thirumullaivoyal-chennai/" TargetMode="External"/><Relationship Id="rId1187" Type="http://schemas.openxmlformats.org/officeDocument/2006/relationships/hyperlink" Target="http://etemple.com/temple/sri-sri-nukambika-ammavari-temple-simhachalam-visakhapatnam/" TargetMode="External"/><Relationship Id="rId1188" Type="http://schemas.openxmlformats.org/officeDocument/2006/relationships/hyperlink" Target="http://etemple.com/temple/harbadevi-temple-mumbai/" TargetMode="External"/><Relationship Id="rId1189" Type="http://schemas.openxmlformats.org/officeDocument/2006/relationships/hyperlink" Target="http://etemple.com/temple/laxmi-narayana-temple-bhubaneswar/" TargetMode="External"/><Relationship Id="rId1136" Type="http://schemas.openxmlformats.org/officeDocument/2006/relationships/hyperlink" Target="http://etemple.com/temple/shiridi-sai-baba-mandiram-sanjay-gandhi-nagar-nellore/" TargetMode="External"/><Relationship Id="rId2467" Type="http://schemas.openxmlformats.org/officeDocument/2006/relationships/hyperlink" Target="http://etemple.com/temple/sai-baba-temple-thaltej-ahmedabad/" TargetMode="External"/><Relationship Id="rId3799" Type="http://schemas.openxmlformats.org/officeDocument/2006/relationships/hyperlink" Target="http://etemple.com/temple/mata-mandir-faridabad/" TargetMode="External"/><Relationship Id="rId1137" Type="http://schemas.openxmlformats.org/officeDocument/2006/relationships/hyperlink" Target="http://etemple.com/temple/shiridi-sai-temple-vijayawada/" TargetMode="External"/><Relationship Id="rId2468" Type="http://schemas.openxmlformats.org/officeDocument/2006/relationships/hyperlink" Target="http://etemple.com/temple/shri-sai-mandir-gaya/" TargetMode="External"/><Relationship Id="rId3798" Type="http://schemas.openxmlformats.org/officeDocument/2006/relationships/hyperlink" Target="http://etemple.com/temple/shani-and-kali-mandir-b-zone-durgapur/" TargetMode="External"/><Relationship Id="rId1138" Type="http://schemas.openxmlformats.org/officeDocument/2006/relationships/hyperlink" Target="http://etemple.com/temple/sai-baba-temple-hyderabad-telangana/" TargetMode="External"/><Relationship Id="rId2469" Type="http://schemas.openxmlformats.org/officeDocument/2006/relationships/hyperlink" Target="http://etemple.com/temple/shree-baba-ramdev-ji-mandir-and-payu-maderana-colony-jodhpur/" TargetMode="External"/><Relationship Id="rId1139" Type="http://schemas.openxmlformats.org/officeDocument/2006/relationships/hyperlink" Target="http://etemple.com/temple/sai-baba-temple-nerellavalasa-rural-visakhapatnam/" TargetMode="External"/><Relationship Id="rId3791" Type="http://schemas.openxmlformats.org/officeDocument/2006/relationships/hyperlink" Target="http://etemple.com/temple/hamunaam-ji-mandir-aligarh/" TargetMode="External"/><Relationship Id="rId2460" Type="http://schemas.openxmlformats.org/officeDocument/2006/relationships/hyperlink" Target="http://etemple.com/temple/shri-shirdi-sai-baba-spiritual-center-seethammadara-visakhapatnam/" TargetMode="External"/><Relationship Id="rId3790" Type="http://schemas.openxmlformats.org/officeDocument/2006/relationships/hyperlink" Target="http://etemple.com/temple/kalipur-bhairab-mandir-industrial-area-durgapur/" TargetMode="External"/><Relationship Id="rId1130" Type="http://schemas.openxmlformats.org/officeDocument/2006/relationships/hyperlink" Target="http://etemple.com/temple/mahadev-temple-law-sohtun-shillong/" TargetMode="External"/><Relationship Id="rId2461" Type="http://schemas.openxmlformats.org/officeDocument/2006/relationships/hyperlink" Target="http://etemple.com/temple/sai-baba-temple-shivaji-nagar-pune/" TargetMode="External"/><Relationship Id="rId3793" Type="http://schemas.openxmlformats.org/officeDocument/2006/relationships/hyperlink" Target="http://etemple.com/temple/ganesh-mandir-bhubaneswar/" TargetMode="External"/><Relationship Id="rId1131" Type="http://schemas.openxmlformats.org/officeDocument/2006/relationships/hyperlink" Target="http://etemple.com/temple/shree-nagnath-mahadev-mandir-mahavir-nagar-rajkot/" TargetMode="External"/><Relationship Id="rId2462" Type="http://schemas.openxmlformats.org/officeDocument/2006/relationships/hyperlink" Target="http://etemple.com/temple/sai-mandir-chinchwad-pimpri-chinchwad/" TargetMode="External"/><Relationship Id="rId3792" Type="http://schemas.openxmlformats.org/officeDocument/2006/relationships/hyperlink" Target="http://etemple.com/temple/shiv-mandir-jalkal-kolkata/" TargetMode="External"/><Relationship Id="rId1132" Type="http://schemas.openxmlformats.org/officeDocument/2006/relationships/hyperlink" Target="http://etemple.com/temple/shiv-mandir-pratap-nagar-udaipur/" TargetMode="External"/><Relationship Id="rId2463" Type="http://schemas.openxmlformats.org/officeDocument/2006/relationships/hyperlink" Target="http://etemple.com/temple/om-sai-dham-temple-mira-road-east-mira-bhayandar/" TargetMode="External"/><Relationship Id="rId3795" Type="http://schemas.openxmlformats.org/officeDocument/2006/relationships/hyperlink" Target="http://etemple.com/temple/pathwari-mandir-shahganj-agra/" TargetMode="External"/><Relationship Id="rId1133" Type="http://schemas.openxmlformats.org/officeDocument/2006/relationships/hyperlink" Target="http://etemple.com/temple/shiv-mandir-sector-28-gurgaon/" TargetMode="External"/><Relationship Id="rId2464" Type="http://schemas.openxmlformats.org/officeDocument/2006/relationships/hyperlink" Target="http://etemple.com/temple/shri-sai-baba-temple-vesu-surat/" TargetMode="External"/><Relationship Id="rId3794" Type="http://schemas.openxmlformats.org/officeDocument/2006/relationships/hyperlink" Target="http://etemple.com/temple/kali-mandir-mamra-main-road-durgapur/" TargetMode="External"/><Relationship Id="rId1134" Type="http://schemas.openxmlformats.org/officeDocument/2006/relationships/hyperlink" Target="http://etemple.com/temple/mandir-shree-neelkanth-mahadev-civil-lines-moradabad/" TargetMode="External"/><Relationship Id="rId2465" Type="http://schemas.openxmlformats.org/officeDocument/2006/relationships/hyperlink" Target="http://etemple.com/temple/sai-temple-jetalpur-vadodara/" TargetMode="External"/><Relationship Id="rId3797" Type="http://schemas.openxmlformats.org/officeDocument/2006/relationships/hyperlink" Target="http://etemple.com/temple/sree-sree-ganesh-mandir-ram-bagan-kolkata/" TargetMode="External"/><Relationship Id="rId1135" Type="http://schemas.openxmlformats.org/officeDocument/2006/relationships/hyperlink" Target="http://etemple.com/temple/sri-sai-baba-mandir-maruthi-extension-bangalore-rural/" TargetMode="External"/><Relationship Id="rId2466" Type="http://schemas.openxmlformats.org/officeDocument/2006/relationships/hyperlink" Target="http://etemple.com/temple/khidirpur-baba-panchanan-temple-welfare-society-watganj-kolkata/" TargetMode="External"/><Relationship Id="rId3796" Type="http://schemas.openxmlformats.org/officeDocument/2006/relationships/hyperlink" Target="http://etemple.com/temple/gorkha-grave-yard-shiv-temple-east-khasi-hills/" TargetMode="External"/><Relationship Id="rId1125" Type="http://schemas.openxmlformats.org/officeDocument/2006/relationships/hyperlink" Target="http://etemple.com/temple/bhole-nath-temple-kurmanchal-nagar-bareilly/" TargetMode="External"/><Relationship Id="rId2456" Type="http://schemas.openxmlformats.org/officeDocument/2006/relationships/hyperlink" Target="http://etemple.com/temple/sri-sai-baba-temple-chinnakollapatty-salem/" TargetMode="External"/><Relationship Id="rId3788" Type="http://schemas.openxmlformats.org/officeDocument/2006/relationships/hyperlink" Target="http://etemple.com/temple/shiv-ji-temple-bhagat-singh-colony-jalandhar/" TargetMode="External"/><Relationship Id="rId1126" Type="http://schemas.openxmlformats.org/officeDocument/2006/relationships/hyperlink" Target="http://etemple.com/temple/lord-shiva-temple-harthala-moradabad/" TargetMode="External"/><Relationship Id="rId2457" Type="http://schemas.openxmlformats.org/officeDocument/2006/relationships/hyperlink" Target="http://etemple.com/temple/baba-temple-ambattur-chennai/" TargetMode="External"/><Relationship Id="rId3787" Type="http://schemas.openxmlformats.org/officeDocument/2006/relationships/hyperlink" Target="http://etemple.com/temple/mata-ka-mandir-shahganj-agra/" TargetMode="External"/><Relationship Id="rId1127" Type="http://schemas.openxmlformats.org/officeDocument/2006/relationships/hyperlink" Target="http://etemple.com/temple/lord-shiva-temple-galahita-noida/" TargetMode="External"/><Relationship Id="rId2458" Type="http://schemas.openxmlformats.org/officeDocument/2006/relationships/hyperlink" Target="http://etemple.com/temple/sai-baba-temple-shri-sai-shraddha-sthaan-vijayawada/" TargetMode="External"/><Relationship Id="rId1128" Type="http://schemas.openxmlformats.org/officeDocument/2006/relationships/hyperlink" Target="http://etemple.com/temple/shri-jogeshwar-mahadev-mandir-dehradun/" TargetMode="External"/><Relationship Id="rId2459" Type="http://schemas.openxmlformats.org/officeDocument/2006/relationships/hyperlink" Target="http://etemple.com/temple/sai-baba-temple-shanti-nagar-hyderabad/" TargetMode="External"/><Relationship Id="rId3789" Type="http://schemas.openxmlformats.org/officeDocument/2006/relationships/hyperlink" Target="http://etemple.com/temple/ganesh-mandir-kandivali-west-mumbai/" TargetMode="External"/><Relationship Id="rId1129" Type="http://schemas.openxmlformats.org/officeDocument/2006/relationships/hyperlink" Target="http://etemple.com/temple/shiv-shakti-mandir-jalandhar-cantt-jalandhar/" TargetMode="External"/><Relationship Id="rId3780" Type="http://schemas.openxmlformats.org/officeDocument/2006/relationships/hyperlink" Target="http://etemple.com/temple/shiv-temple-mithapur-jalandhar/" TargetMode="External"/><Relationship Id="rId2450" Type="http://schemas.openxmlformats.org/officeDocument/2006/relationships/hyperlink" Target="http://etemple.com/temple/shada-shiv-mandir-connaught-place-chukkuwala-dehradun/" TargetMode="External"/><Relationship Id="rId3782" Type="http://schemas.openxmlformats.org/officeDocument/2006/relationships/hyperlink" Target="http://etemple.com/temple/shri-durga-mandir-namkum-ranchi/" TargetMode="External"/><Relationship Id="rId1120" Type="http://schemas.openxmlformats.org/officeDocument/2006/relationships/hyperlink" Target="http://etemple.com/temple/shree-ballaleshwar-temple-navi-mumbai/" TargetMode="External"/><Relationship Id="rId2451" Type="http://schemas.openxmlformats.org/officeDocument/2006/relationships/hyperlink" Target="http://etemple.com/temple/loknath-mandir-das-para-kolkata/" TargetMode="External"/><Relationship Id="rId3781" Type="http://schemas.openxmlformats.org/officeDocument/2006/relationships/hyperlink" Target="http://etemple.com/temple/ganesh-mandir-ghatkopar-west-mumbai/" TargetMode="External"/><Relationship Id="rId1121" Type="http://schemas.openxmlformats.org/officeDocument/2006/relationships/hyperlink" Target="http://etemple.com/temple/shiv-temple-korba/" TargetMode="External"/><Relationship Id="rId2452" Type="http://schemas.openxmlformats.org/officeDocument/2006/relationships/hyperlink" Target="http://etemple.com/temple/anandeshwar-mahadev-mandir-agrasen-nagar-ujjain/" TargetMode="External"/><Relationship Id="rId3784" Type="http://schemas.openxmlformats.org/officeDocument/2006/relationships/hyperlink" Target="http://etemple.com/temple/shiv-temple-satnam-nagar-jalandhar/" TargetMode="External"/><Relationship Id="rId1122" Type="http://schemas.openxmlformats.org/officeDocument/2006/relationships/hyperlink" Target="http://etemple.com/temple/bherunath-temple-berwas-udaipur/" TargetMode="External"/><Relationship Id="rId2453" Type="http://schemas.openxmlformats.org/officeDocument/2006/relationships/hyperlink" Target="http://etemple.com/temple/runn-mukteshwar-mahadev-mandir-hiran-magri-udaipur/" TargetMode="External"/><Relationship Id="rId3783" Type="http://schemas.openxmlformats.org/officeDocument/2006/relationships/hyperlink" Target="http://etemple.com/temple/bharuji-mandir-jaipur/" TargetMode="External"/><Relationship Id="rId1123" Type="http://schemas.openxmlformats.org/officeDocument/2006/relationships/hyperlink" Target="http://etemple.com/temple/panteshwar-mahadev-temple-kabir-nagar-jodhpur/" TargetMode="External"/><Relationship Id="rId2454" Type="http://schemas.openxmlformats.org/officeDocument/2006/relationships/hyperlink" Target="http://etemple.com/temple/shree-panchmukhi-mahadev-mandir-chopasni-housing-board-jodhpur/" TargetMode="External"/><Relationship Id="rId3786" Type="http://schemas.openxmlformats.org/officeDocument/2006/relationships/hyperlink" Target="http://etemple.com/temple/shree-shiv-durga-mandir-indrapuri-colony-ranchi/" TargetMode="External"/><Relationship Id="rId1124" Type="http://schemas.openxmlformats.org/officeDocument/2006/relationships/hyperlink" Target="http://etemple.com/temple/chetan-mahadev-temple-cantonment-bikaner/" TargetMode="External"/><Relationship Id="rId2455" Type="http://schemas.openxmlformats.org/officeDocument/2006/relationships/hyperlink" Target="http://etemple.com/temple/shiv-mandir-gharoli-noida/" TargetMode="External"/><Relationship Id="rId3785" Type="http://schemas.openxmlformats.org/officeDocument/2006/relationships/hyperlink" Target="http://etemple.com/temple/shree-bala-ganesh-davasanam-bhandup-west-mumbai/" TargetMode="External"/><Relationship Id="rId1158" Type="http://schemas.openxmlformats.org/officeDocument/2006/relationships/hyperlink" Target="http://etemple.com/temple/shrinathji-ni-haveli-rameshwar-nagar-jamnagar/" TargetMode="External"/><Relationship Id="rId2489" Type="http://schemas.openxmlformats.org/officeDocument/2006/relationships/hyperlink" Target="http://etemple.com/temple/karumari-amman-kovil-koodal-nagar-madurai/" TargetMode="External"/><Relationship Id="rId1159" Type="http://schemas.openxmlformats.org/officeDocument/2006/relationships/hyperlink" Target="http://etemple.com/temple/naman-haveli-mandir-bhadran-nagar-mumbai-suburban/" TargetMode="External"/><Relationship Id="rId2480" Type="http://schemas.openxmlformats.org/officeDocument/2006/relationships/hyperlink" Target="http://etemple.com/temple/shree-puthoorkonam-devi-temple-thiruvananthapuram/" TargetMode="External"/><Relationship Id="rId1150" Type="http://schemas.openxmlformats.org/officeDocument/2006/relationships/hyperlink" Target="http://etemple.com/temple/jalaram-mandir-nenpur/" TargetMode="External"/><Relationship Id="rId2481" Type="http://schemas.openxmlformats.org/officeDocument/2006/relationships/hyperlink" Target="http://etemple.com/temple/baps-shri-swaminarayan-mandir-amraiwadi-ahmedabad/" TargetMode="External"/><Relationship Id="rId1151" Type="http://schemas.openxmlformats.org/officeDocument/2006/relationships/hyperlink" Target="http://etemple.com/temple/smvs-shri-swaminarayan-mandir-vanpardi/" TargetMode="External"/><Relationship Id="rId2482" Type="http://schemas.openxmlformats.org/officeDocument/2006/relationships/hyperlink" Target="http://etemple.com/temple/viyyat-devi-temple-thiruvananthapuram/" TargetMode="External"/><Relationship Id="rId1152" Type="http://schemas.openxmlformats.org/officeDocument/2006/relationships/hyperlink" Target="http://etemple.com/temple/raghavendra-swamy-temple-town-hall-coimbatore/" TargetMode="External"/><Relationship Id="rId2483" Type="http://schemas.openxmlformats.org/officeDocument/2006/relationships/hyperlink" Target="http://etemple.com/temple/baps-shri-swaminarayan-mandir-bhandut/" TargetMode="External"/><Relationship Id="rId1153" Type="http://schemas.openxmlformats.org/officeDocument/2006/relationships/hyperlink" Target="http://etemple.com/temple/ayyappa-temple-btm-layout-1-bangalore/" TargetMode="External"/><Relationship Id="rId2484" Type="http://schemas.openxmlformats.org/officeDocument/2006/relationships/hyperlink" Target="http://etemple.com/temple/nediyanthala-sree-devi-temple-thiruvananthapuram/" TargetMode="External"/><Relationship Id="rId1154" Type="http://schemas.openxmlformats.org/officeDocument/2006/relationships/hyperlink" Target="http://etemple.com/temple/vikhroli-shree-ayyappa-temple-vikhroli-east-mumbai/" TargetMode="External"/><Relationship Id="rId2485" Type="http://schemas.openxmlformats.org/officeDocument/2006/relationships/hyperlink" Target="http://etemple.com/temple/baps-shri-swaminarayan-mandir-bartad/" TargetMode="External"/><Relationship Id="rId1155" Type="http://schemas.openxmlformats.org/officeDocument/2006/relationships/hyperlink" Target="http://etemple.com/temple/arutkottam-arulmigu-murugan-temple-chennai/" TargetMode="External"/><Relationship Id="rId2486" Type="http://schemas.openxmlformats.org/officeDocument/2006/relationships/hyperlink" Target="http://etemple.com/temple/angayarkanni-amman-temple-nilaiyur/" TargetMode="External"/><Relationship Id="rId1156" Type="http://schemas.openxmlformats.org/officeDocument/2006/relationships/hyperlink" Target="http://etemple.com/temple/shri-badi-baithakji-thakrani-ghat-mahaban-bangar/" TargetMode="External"/><Relationship Id="rId2487" Type="http://schemas.openxmlformats.org/officeDocument/2006/relationships/hyperlink" Target="http://etemple.com/temple/baps-shri-swaminarayan-mandir-sathvav/" TargetMode="External"/><Relationship Id="rId1157" Type="http://schemas.openxmlformats.org/officeDocument/2006/relationships/hyperlink" Target="http://etemple.com/temple/shri-navanagar-baithakji-grain-market-jamnagar/" TargetMode="External"/><Relationship Id="rId2488" Type="http://schemas.openxmlformats.org/officeDocument/2006/relationships/hyperlink" Target="http://etemple.com/temple/baps-shri-swaminarayan-mandir-gada/" TargetMode="External"/><Relationship Id="rId1147" Type="http://schemas.openxmlformats.org/officeDocument/2006/relationships/hyperlink" Target="http://etemple.com/temple/sai-temple-transport-nagar-jabalpur/" TargetMode="External"/><Relationship Id="rId2478" Type="http://schemas.openxmlformats.org/officeDocument/2006/relationships/hyperlink" Target="http://etemple.com/temple/kattunada-sree-bhadrakali-temple-thiruvananthapuram/" TargetMode="External"/><Relationship Id="rId1148" Type="http://schemas.openxmlformats.org/officeDocument/2006/relationships/hyperlink" Target="http://etemple.com/temple/sai-dham-mandir-akharghat-muzaffarpur/" TargetMode="External"/><Relationship Id="rId2479" Type="http://schemas.openxmlformats.org/officeDocument/2006/relationships/hyperlink" Target="http://etemple.com/temple/kanjiravilakom-devi-temple-pettah-thiruvananthapuram/" TargetMode="External"/><Relationship Id="rId1149" Type="http://schemas.openxmlformats.org/officeDocument/2006/relationships/hyperlink" Target="http://etemple.com/temple/iskcon-lucknow-sri-sri-radha-raman-bihari-ji-mandir-lucknow/" TargetMode="External"/><Relationship Id="rId2470" Type="http://schemas.openxmlformats.org/officeDocument/2006/relationships/hyperlink" Target="http://etemple.com/temple/sai-chetna-mandir-kamta-lucknow/" TargetMode="External"/><Relationship Id="rId1140" Type="http://schemas.openxmlformats.org/officeDocument/2006/relationships/hyperlink" Target="http://etemple.com/temple/sai-mandir-bhosari-pimpri-chinchwad/" TargetMode="External"/><Relationship Id="rId2471" Type="http://schemas.openxmlformats.org/officeDocument/2006/relationships/hyperlink" Target="http://etemple.com/temple/sati-mata-temple-jhajjar/" TargetMode="External"/><Relationship Id="rId1141" Type="http://schemas.openxmlformats.org/officeDocument/2006/relationships/hyperlink" Target="http://etemple.com/temple/shree-sai-mandir-kharghar-navi-mumbai/" TargetMode="External"/><Relationship Id="rId2472" Type="http://schemas.openxmlformats.org/officeDocument/2006/relationships/hyperlink" Target="http://etemple.com/temple/sai-mandir-maghola-line-par-moradabad/" TargetMode="External"/><Relationship Id="rId1142" Type="http://schemas.openxmlformats.org/officeDocument/2006/relationships/hyperlink" Target="http://etemple.com/temple/sai-baba-temple-naupada-thane/" TargetMode="External"/><Relationship Id="rId2473" Type="http://schemas.openxmlformats.org/officeDocument/2006/relationships/hyperlink" Target="http://etemple.com/temple/baba-balak-nath-mandir-gill/" TargetMode="External"/><Relationship Id="rId1143" Type="http://schemas.openxmlformats.org/officeDocument/2006/relationships/hyperlink" Target="http://etemple.com/temple/shri-shri-shiridi-sai-mandir-baramunda-bhubaneswar/" TargetMode="External"/><Relationship Id="rId2474" Type="http://schemas.openxmlformats.org/officeDocument/2006/relationships/hyperlink" Target="http://etemple.com/temple/mariyamman-temple-edappally-kochi/" TargetMode="External"/><Relationship Id="rId1144" Type="http://schemas.openxmlformats.org/officeDocument/2006/relationships/hyperlink" Target="http://etemple.com/temple/sai-baba-temple-sayedpura-surat/" TargetMode="External"/><Relationship Id="rId2475" Type="http://schemas.openxmlformats.org/officeDocument/2006/relationships/hyperlink" Target="http://etemple.com/temple/shree-vaishno-mata-temple-bhosari-pimpri-chinchwad/" TargetMode="External"/><Relationship Id="rId1145" Type="http://schemas.openxmlformats.org/officeDocument/2006/relationships/hyperlink" Target="http://etemple.com/temple/jay-sainath-temple-vadodara/" TargetMode="External"/><Relationship Id="rId2476" Type="http://schemas.openxmlformats.org/officeDocument/2006/relationships/hyperlink" Target="http://etemple.com/temple/shri-durga-mata-mandir-ludhiana/" TargetMode="External"/><Relationship Id="rId1146" Type="http://schemas.openxmlformats.org/officeDocument/2006/relationships/hyperlink" Target="http://etemple.com/temple/sai-temple-bhagirathpura-indore/" TargetMode="External"/><Relationship Id="rId2477" Type="http://schemas.openxmlformats.org/officeDocument/2006/relationships/hyperlink" Target="http://etemple.com/temple/durga-mandir-rajnagar-nagpur/" TargetMode="External"/><Relationship Id="rId3810" Type="http://schemas.openxmlformats.org/officeDocument/2006/relationships/hyperlink" Target="http://etemple.com/temple/durga-mandir-naini-allahabad/" TargetMode="External"/><Relationship Id="rId3812" Type="http://schemas.openxmlformats.org/officeDocument/2006/relationships/hyperlink" Target="http://etemple.com/temple/mahadev-mandir-vallabh-vidyanagar-bhavnagar/" TargetMode="External"/><Relationship Id="rId3811" Type="http://schemas.openxmlformats.org/officeDocument/2006/relationships/hyperlink" Target="http://etemple.com/temple/rumdeshvar-datta-mandir-panaji/" TargetMode="External"/><Relationship Id="rId3814" Type="http://schemas.openxmlformats.org/officeDocument/2006/relationships/hyperlink" Target="http://etemple.com/temple/durga-mandir-digha-patna/" TargetMode="External"/><Relationship Id="rId3813" Type="http://schemas.openxmlformats.org/officeDocument/2006/relationships/hyperlink" Target="http://etemple.com/temple/raja-ganapathi-temple-koundampalayam-coimbatore/" TargetMode="External"/><Relationship Id="rId3816" Type="http://schemas.openxmlformats.org/officeDocument/2006/relationships/hyperlink" Target="http://etemple.com/temple/sri-muniyappan-kovil-temple-town-hall-coimbatore/" TargetMode="External"/><Relationship Id="rId3815" Type="http://schemas.openxmlformats.org/officeDocument/2006/relationships/hyperlink" Target="http://etemple.com/temple/shri-datta-mandir-shivapur-pune/" TargetMode="External"/><Relationship Id="rId3818" Type="http://schemas.openxmlformats.org/officeDocument/2006/relationships/hyperlink" Target="http://etemple.com/temple/murugan-temple-vimanapura-bangalore/" TargetMode="External"/><Relationship Id="rId3817" Type="http://schemas.openxmlformats.org/officeDocument/2006/relationships/hyperlink" Target="http://etemple.com/temple/sri-naga-subrahmanya-swamy-temple-kukatpally-hyderabad/" TargetMode="External"/><Relationship Id="rId3819" Type="http://schemas.openxmlformats.org/officeDocument/2006/relationships/hyperlink" Target="http://etemple.com/temple/kumaraswamy-temple-visakhapatnam/" TargetMode="External"/><Relationship Id="rId3801" Type="http://schemas.openxmlformats.org/officeDocument/2006/relationships/hyperlink" Target="http://etemple.com/temple/ganesh-temple-ahmedabad/" TargetMode="External"/><Relationship Id="rId3800" Type="http://schemas.openxmlformats.org/officeDocument/2006/relationships/hyperlink" Target="http://etemple.com/temple/siva-temple-birbal-bazar-silchar/" TargetMode="External"/><Relationship Id="rId3803" Type="http://schemas.openxmlformats.org/officeDocument/2006/relationships/hyperlink" Target="http://etemple.com/temple/sankat-mochan-mandir-naubasta-kanpur/" TargetMode="External"/><Relationship Id="rId3802" Type="http://schemas.openxmlformats.org/officeDocument/2006/relationships/hyperlink" Target="http://etemple.com/temple/bartoria-durga-mandir-burnpur-asansol/" TargetMode="External"/><Relationship Id="rId3805" Type="http://schemas.openxmlformats.org/officeDocument/2006/relationships/hyperlink" Target="http://etemple.com/temple/shree-ganesh-mandir-chakeri-ward-kanpur/" TargetMode="External"/><Relationship Id="rId3804" Type="http://schemas.openxmlformats.org/officeDocument/2006/relationships/hyperlink" Target="http://etemple.com/temple/pazhayanada-shivan-kovil-thiruvananthapuram/" TargetMode="External"/><Relationship Id="rId3807" Type="http://schemas.openxmlformats.org/officeDocument/2006/relationships/hyperlink" Target="http://etemple.com/temple/shri-brahma-dev-mandir-kalyanpur-kanpur/" TargetMode="External"/><Relationship Id="rId3806" Type="http://schemas.openxmlformats.org/officeDocument/2006/relationships/hyperlink" Target="http://etemple.com/temple/maa-kaali-mandir-gol-bagicha-gaya/" TargetMode="External"/><Relationship Id="rId3809" Type="http://schemas.openxmlformats.org/officeDocument/2006/relationships/hyperlink" Target="http://etemple.com/temple/siddhi-vinayak-mandir-chittaranjan-new-delhi/" TargetMode="External"/><Relationship Id="rId3808" Type="http://schemas.openxmlformats.org/officeDocument/2006/relationships/hyperlink" Target="http://etemple.com/temple/eswaran-koil-heritage-town-puducherry/" TargetMode="External"/><Relationship Id="rId1213" Type="http://schemas.openxmlformats.org/officeDocument/2006/relationships/hyperlink" Target="http://etemple.com/temple/ambe-temple-chhipa-bakhal-indore/" TargetMode="External"/><Relationship Id="rId2544" Type="http://schemas.openxmlformats.org/officeDocument/2006/relationships/hyperlink" Target="http://etemple.com/temple/maurya-mandir-bareilly/" TargetMode="External"/><Relationship Id="rId3876" Type="http://schemas.openxmlformats.org/officeDocument/2006/relationships/hyperlink" Target="http://etemple.com/temple/mata-temple-thaltej-ahmedabad/" TargetMode="External"/><Relationship Id="rId1214" Type="http://schemas.openxmlformats.org/officeDocument/2006/relationships/hyperlink" Target="http://etemple.com/temple/sri-ramalinga-sowdeswari-amman-temple-sarkar-nattamangalam/" TargetMode="External"/><Relationship Id="rId2545" Type="http://schemas.openxmlformats.org/officeDocument/2006/relationships/hyperlink" Target="http://etemple.com/temple/sawtamali-mandir-narhe-pune/" TargetMode="External"/><Relationship Id="rId3875" Type="http://schemas.openxmlformats.org/officeDocument/2006/relationships/hyperlink" Target="http://etemple.com/temple/hanuman-mandir-downtown-kanpur/" TargetMode="External"/><Relationship Id="rId1215" Type="http://schemas.openxmlformats.org/officeDocument/2006/relationships/hyperlink" Target="http://etemple.com/temple/vishwakarma-temple-hanumantal-ward-jabalpur/" TargetMode="External"/><Relationship Id="rId2546" Type="http://schemas.openxmlformats.org/officeDocument/2006/relationships/hyperlink" Target="http://etemple.com/temple/dukh-harta-mandir-nigdi-pimpri-chinchwad/" TargetMode="External"/><Relationship Id="rId3878" Type="http://schemas.openxmlformats.org/officeDocument/2006/relationships/hyperlink" Target="http://etemple.com/temple/lord-hanuman-temple-madhura-nagar-vijayawada/" TargetMode="External"/><Relationship Id="rId1216" Type="http://schemas.openxmlformats.org/officeDocument/2006/relationships/hyperlink" Target="http://etemple.com/temple/parvati-temple-jaya-durga-shaktipeeth-shivganga-muhalla-deoghar/" TargetMode="External"/><Relationship Id="rId2547" Type="http://schemas.openxmlformats.org/officeDocument/2006/relationships/hyperlink" Target="http://etemple.com/temple/bageshri-mandir-mumbai/" TargetMode="External"/><Relationship Id="rId3877" Type="http://schemas.openxmlformats.org/officeDocument/2006/relationships/hyperlink" Target="http://etemple.com/temple/shree-shiv-mandir-old-elf-emerged-rajabpur/" TargetMode="External"/><Relationship Id="rId1217" Type="http://schemas.openxmlformats.org/officeDocument/2006/relationships/hyperlink" Target="http://etemple.com/temple/nava-graha-mandir-gwalior/" TargetMode="External"/><Relationship Id="rId2548" Type="http://schemas.openxmlformats.org/officeDocument/2006/relationships/hyperlink" Target="http://etemple.com/temple/shree-datta-mandir-laxman-nagar-nashik/" TargetMode="External"/><Relationship Id="rId1218" Type="http://schemas.openxmlformats.org/officeDocument/2006/relationships/hyperlink" Target="http://etemple.com/temple/sikotar-mata-temple-navapura-vadodara/" TargetMode="External"/><Relationship Id="rId2549" Type="http://schemas.openxmlformats.org/officeDocument/2006/relationships/hyperlink" Target="http://etemple.com/temple/mahanubhav-mandir-hill-top-rd-nagpur/" TargetMode="External"/><Relationship Id="rId3879" Type="http://schemas.openxmlformats.org/officeDocument/2006/relationships/hyperlink" Target="http://etemple.com/temple/hanuman-mandir-sharda-nagar-kanpur/" TargetMode="External"/><Relationship Id="rId1219" Type="http://schemas.openxmlformats.org/officeDocument/2006/relationships/hyperlink" Target="http://etemple.com/temple/sanker-ji-ka-temple-rajajipuram-lucknow/" TargetMode="External"/><Relationship Id="rId3870" Type="http://schemas.openxmlformats.org/officeDocument/2006/relationships/hyperlink" Target="http://etemple.com/temple/hanuman-mandir-wadhawa-ram-colony-panipat/" TargetMode="External"/><Relationship Id="rId2540" Type="http://schemas.openxmlformats.org/officeDocument/2006/relationships/hyperlink" Target="http://etemple.com/temple/jay-ambaji-mandir-sector-6-gandhinagar/" TargetMode="External"/><Relationship Id="rId3872" Type="http://schemas.openxmlformats.org/officeDocument/2006/relationships/hyperlink" Target="http://etemple.com/temple/jai-kodiyar-temple-ahmedabad/" TargetMode="External"/><Relationship Id="rId1210" Type="http://schemas.openxmlformats.org/officeDocument/2006/relationships/hyperlink" Target="http://etemple.com/temple/shree-durgaparameshwari-venkataramana-temple-yeyyadi-mangalore/" TargetMode="External"/><Relationship Id="rId2541" Type="http://schemas.openxmlformats.org/officeDocument/2006/relationships/hyperlink" Target="http://etemple.com/temple/gufa-wala-mata-ka-mandir-new-delhi/" TargetMode="External"/><Relationship Id="rId3871" Type="http://schemas.openxmlformats.org/officeDocument/2006/relationships/hyperlink" Target="http://etemple.com/temple/shri-sankat-mochan-pepleshawar-hanuman-mandir-ratan-lal-nagar-kanpur/" TargetMode="External"/><Relationship Id="rId1211" Type="http://schemas.openxmlformats.org/officeDocument/2006/relationships/hyperlink" Target="http://etemple.com/temple/jay-shree-ambe-temple-makarpura-vadodara/" TargetMode="External"/><Relationship Id="rId2542" Type="http://schemas.openxmlformats.org/officeDocument/2006/relationships/hyperlink" Target="http://etemple.com/temple/tulsi-mandir-dehradun/" TargetMode="External"/><Relationship Id="rId3874" Type="http://schemas.openxmlformats.org/officeDocument/2006/relationships/hyperlink" Target="http://etemple.com/temple/shri-hanumanta-temple-mangalore/" TargetMode="External"/><Relationship Id="rId1212" Type="http://schemas.openxmlformats.org/officeDocument/2006/relationships/hyperlink" Target="http://etemple.com/temple/sri-gangamma-temple-jp-nagar-bangalore/" TargetMode="External"/><Relationship Id="rId2543" Type="http://schemas.openxmlformats.org/officeDocument/2006/relationships/hyperlink" Target="http://etemple.com/temple/valmiki-mandir-guru-colony-amritsar/" TargetMode="External"/><Relationship Id="rId3873" Type="http://schemas.openxmlformats.org/officeDocument/2006/relationships/hyperlink" Target="http://etemple.com/temple/lord-shiv-parivar-mandir-civil-lines-ludhiana/" TargetMode="External"/><Relationship Id="rId1202" Type="http://schemas.openxmlformats.org/officeDocument/2006/relationships/hyperlink" Target="http://etemple.com/temple/sri-adi-maa-kali-mandir-burnpur-asansol/" TargetMode="External"/><Relationship Id="rId2533" Type="http://schemas.openxmlformats.org/officeDocument/2006/relationships/hyperlink" Target="http://etemple.com/temple/baps-shri-swaminarayan-mandir-thakkarwada/" TargetMode="External"/><Relationship Id="rId3865" Type="http://schemas.openxmlformats.org/officeDocument/2006/relationships/hyperlink" Target="http://etemple.com/temple/ratneshwar-temple-rupsagar-udaipur/" TargetMode="External"/><Relationship Id="rId1203" Type="http://schemas.openxmlformats.org/officeDocument/2006/relationships/hyperlink" Target="http://etemple.com/temple/tulja-bhawani-temple-ghorpadi-pune/" TargetMode="External"/><Relationship Id="rId2534" Type="http://schemas.openxmlformats.org/officeDocument/2006/relationships/hyperlink" Target="http://etemple.com/temple/suvacchala-sametha-abhaya-anjaneya-swamy-vari-devasthanamu-guntur/" TargetMode="External"/><Relationship Id="rId3864" Type="http://schemas.openxmlformats.org/officeDocument/2006/relationships/hyperlink" Target="http://etemple.com/temple/mata-ambe-temple-ramol-ahmedabad/" TargetMode="External"/><Relationship Id="rId1204" Type="http://schemas.openxmlformats.org/officeDocument/2006/relationships/hyperlink" Target="http://etemple.com/temple/maa-durga-mandir-rajendra-nagar-patna/" TargetMode="External"/><Relationship Id="rId2535" Type="http://schemas.openxmlformats.org/officeDocument/2006/relationships/hyperlink" Target="http://etemple.com/temple/baps-shri-swaminarayan-mandir-surangi-velugam-rd-surangi/" TargetMode="External"/><Relationship Id="rId3867" Type="http://schemas.openxmlformats.org/officeDocument/2006/relationships/hyperlink" Target="http://etemple.com/temple/jai-bajrangbali-mandir-kanpur/" TargetMode="External"/><Relationship Id="rId1205" Type="http://schemas.openxmlformats.org/officeDocument/2006/relationships/hyperlink" Target="http://etemple.com/temple/bobal-ratham-temple-nizamabad/" TargetMode="External"/><Relationship Id="rId2536" Type="http://schemas.openxmlformats.org/officeDocument/2006/relationships/hyperlink" Target="http://etemple.com/temple/shree-ganesh-seva-bhavi-sansthan-govind-nagar-nashik/" TargetMode="External"/><Relationship Id="rId3866" Type="http://schemas.openxmlformats.org/officeDocument/2006/relationships/hyperlink" Target="http://etemple.com/temple/hanuman-temple-badhoula-noida/" TargetMode="External"/><Relationship Id="rId1206" Type="http://schemas.openxmlformats.org/officeDocument/2006/relationships/hyperlink" Target="http://etemple.com/temple/jeen-mata-mandir-ajmer/" TargetMode="External"/><Relationship Id="rId2537" Type="http://schemas.openxmlformats.org/officeDocument/2006/relationships/hyperlink" Target="http://etemple.com/temple/baps-shri-swaminarayan-mandir-chandrapur/" TargetMode="External"/><Relationship Id="rId3869" Type="http://schemas.openxmlformats.org/officeDocument/2006/relationships/hyperlink" Target="http://etemple.com/temple/bageshwar-temple-baghpat-bangar-noida/" TargetMode="External"/><Relationship Id="rId1207" Type="http://schemas.openxmlformats.org/officeDocument/2006/relationships/hyperlink" Target="http://etemple.com/temple/sant-gagangiri-temple-pathardi-phata-nashik/" TargetMode="External"/><Relationship Id="rId2538" Type="http://schemas.openxmlformats.org/officeDocument/2006/relationships/hyperlink" Target="http://etemple.com/temple/vinayagar-temple-katterikuppam-puducherry/" TargetMode="External"/><Relationship Id="rId3868" Type="http://schemas.openxmlformats.org/officeDocument/2006/relationships/hyperlink" Target="http://etemple.com/temple/shree-dashama-temple-vastral-ahmedabad/" TargetMode="External"/><Relationship Id="rId1208" Type="http://schemas.openxmlformats.org/officeDocument/2006/relationships/hyperlink" Target="http://etemple.com/temple/shree-sadhi-ravechi-mata-temple-pethapur-gandhinagar/" TargetMode="External"/><Relationship Id="rId2539" Type="http://schemas.openxmlformats.org/officeDocument/2006/relationships/hyperlink" Target="http://etemple.com/temple/meladima-mandir-kaliyabid-bhavnagar/" TargetMode="External"/><Relationship Id="rId1209" Type="http://schemas.openxmlformats.org/officeDocument/2006/relationships/hyperlink" Target="http://etemple.com/temple/dattatrey-temple-surat/" TargetMode="External"/><Relationship Id="rId3861" Type="http://schemas.openxmlformats.org/officeDocument/2006/relationships/hyperlink" Target="http://etemple.com/temple/shiva-temple-naya-bazaar-cuttack/" TargetMode="External"/><Relationship Id="rId2530" Type="http://schemas.openxmlformats.org/officeDocument/2006/relationships/hyperlink" Target="http://etemple.com/temple/baps-shri-swaminarayan-mandir-kurgam/" TargetMode="External"/><Relationship Id="rId3860" Type="http://schemas.openxmlformats.org/officeDocument/2006/relationships/hyperlink" Target="http://etemple.com/temple/panchanan-temple-khardaha-kolkata/" TargetMode="External"/><Relationship Id="rId1200" Type="http://schemas.openxmlformats.org/officeDocument/2006/relationships/hyperlink" Target="http://etemple.com/temple/yellama-temple-krishnarajapura-bangalore/" TargetMode="External"/><Relationship Id="rId2531" Type="http://schemas.openxmlformats.org/officeDocument/2006/relationships/hyperlink" Target="http://etemple.com/temple/debinagar-shiva-kali-temple-benachity-durgapur/" TargetMode="External"/><Relationship Id="rId3863" Type="http://schemas.openxmlformats.org/officeDocument/2006/relationships/hyperlink" Target="http://etemple.com/temple/shree-hanuman-mandir-badwai-bhopal/" TargetMode="External"/><Relationship Id="rId1201" Type="http://schemas.openxmlformats.org/officeDocument/2006/relationships/hyperlink" Target="http://etemple.com/temple/jesus-christ-prayer-temple-machilipatnam/" TargetMode="External"/><Relationship Id="rId2532" Type="http://schemas.openxmlformats.org/officeDocument/2006/relationships/hyperlink" Target="http://etemple.com/temple/hanuman-mandir-bhangeri-roorkee/" TargetMode="External"/><Relationship Id="rId3862" Type="http://schemas.openxmlformats.org/officeDocument/2006/relationships/hyperlink" Target="http://etemple.com/temple/maruthi-temple-rahmania-mohalla-mysore/" TargetMode="External"/><Relationship Id="rId1235" Type="http://schemas.openxmlformats.org/officeDocument/2006/relationships/hyperlink" Target="http://etemple.com/temple/bara-bagh-hanuman-mandir-bareily-izatnagar-bareilly/" TargetMode="External"/><Relationship Id="rId2566" Type="http://schemas.openxmlformats.org/officeDocument/2006/relationships/hyperlink" Target="http://etemple.com/temple/shree-mahaganapathi-temple-urwa-mangalore/" TargetMode="External"/><Relationship Id="rId3898" Type="http://schemas.openxmlformats.org/officeDocument/2006/relationships/hyperlink" Target="http://etemple.com/temple/shri-hanuman-ji-ka-mandir-shivaji-nagar-nagpur/" TargetMode="External"/><Relationship Id="rId1236" Type="http://schemas.openxmlformats.org/officeDocument/2006/relationships/hyperlink" Target="http://etemple.com/temple/hanuman-mandir-raydih-jamshedpur/" TargetMode="External"/><Relationship Id="rId2567" Type="http://schemas.openxmlformats.org/officeDocument/2006/relationships/hyperlink" Target="http://etemple.com/temple/shree-vinayaka-temple-vijayawada/" TargetMode="External"/><Relationship Id="rId3897" Type="http://schemas.openxmlformats.org/officeDocument/2006/relationships/hyperlink" Target="http://etemple.com/temple/shree-mahadeva-temple-peyad-thiruvananthapuram/" TargetMode="External"/><Relationship Id="rId1237" Type="http://schemas.openxmlformats.org/officeDocument/2006/relationships/hyperlink" Target="http://etemple.com/temple/sri-anjaneyaswami-temple-sydapuram/" TargetMode="External"/><Relationship Id="rId2568" Type="http://schemas.openxmlformats.org/officeDocument/2006/relationships/hyperlink" Target="http://etemple.com/temple/ganesh-temple-shantinagar-pimpri-chinchwad/" TargetMode="External"/><Relationship Id="rId1238" Type="http://schemas.openxmlformats.org/officeDocument/2006/relationships/hyperlink" Target="http://etemple.com/temple/veer-hanuman-temple-nyalkal/" TargetMode="External"/><Relationship Id="rId2569" Type="http://schemas.openxmlformats.org/officeDocument/2006/relationships/hyperlink" Target="http://etemple.com/temple/ganesh-mandir-talwade-pimpri-chinchwad/" TargetMode="External"/><Relationship Id="rId3899" Type="http://schemas.openxmlformats.org/officeDocument/2006/relationships/hyperlink" Target="http://etemple.com/temple/hanuman-mandir-balmikinagar-lucknow/" TargetMode="External"/><Relationship Id="rId1239" Type="http://schemas.openxmlformats.org/officeDocument/2006/relationships/hyperlink" Target="http://etemple.com/temple/hanuman-ji-temple-gandhibagh-nagpur/" TargetMode="External"/><Relationship Id="rId3890" Type="http://schemas.openxmlformats.org/officeDocument/2006/relationships/hyperlink" Target="http://etemple.com/temple/hanuman-temple-gokul-road-ludhiana/" TargetMode="External"/><Relationship Id="rId2560" Type="http://schemas.openxmlformats.org/officeDocument/2006/relationships/hyperlink" Target="http://etemple.com/temple/hanuman-mandir-karond-bhopal/" TargetMode="External"/><Relationship Id="rId3892" Type="http://schemas.openxmlformats.org/officeDocument/2006/relationships/hyperlink" Target="http://etemple.com/temple/radaji-bauji-ka-mandir-hiran-magri-udaipur/" TargetMode="External"/><Relationship Id="rId1230" Type="http://schemas.openxmlformats.org/officeDocument/2006/relationships/hyperlink" Target="http://etemple.com/temple/shree-hanuman-ji-temple-seminary-hills-nagpur/" TargetMode="External"/><Relationship Id="rId2561" Type="http://schemas.openxmlformats.org/officeDocument/2006/relationships/hyperlink" Target="http://etemple.com/temple/gurudutt-mandir-wakad-pimpri-chinchwad/" TargetMode="External"/><Relationship Id="rId3891" Type="http://schemas.openxmlformats.org/officeDocument/2006/relationships/hyperlink" Target="http://etemple.com/temple/lord-hanuman-temple-aishbagh-lucknow/" TargetMode="External"/><Relationship Id="rId1231" Type="http://schemas.openxmlformats.org/officeDocument/2006/relationships/hyperlink" Target="http://etemple.com/temple/jai-kal-bhairav-mandir-khajrana-indore/" TargetMode="External"/><Relationship Id="rId2562" Type="http://schemas.openxmlformats.org/officeDocument/2006/relationships/hyperlink" Target="http://etemple.com/temple/shree-shiddhivinayak-mandir-navi-mumbai/" TargetMode="External"/><Relationship Id="rId3894" Type="http://schemas.openxmlformats.org/officeDocument/2006/relationships/hyperlink" Target="http://etemple.com/temple/shri-veer-hanuman-mandir-panchwati-udaipur/" TargetMode="External"/><Relationship Id="rId1232" Type="http://schemas.openxmlformats.org/officeDocument/2006/relationships/hyperlink" Target="http://etemple.com/temple/hanuman-mandir-barganwa-ranchi/" TargetMode="External"/><Relationship Id="rId2563" Type="http://schemas.openxmlformats.org/officeDocument/2006/relationships/hyperlink" Target="http://etemple.com/temple/ganesh-mandir-lamkhade-mala-nashik/" TargetMode="External"/><Relationship Id="rId3893" Type="http://schemas.openxmlformats.org/officeDocument/2006/relationships/hyperlink" Target="http://etemple.com/temple/taliyadichapuram-siva-temple-pappanamcode-thiruvananthapuram/" TargetMode="External"/><Relationship Id="rId1233" Type="http://schemas.openxmlformats.org/officeDocument/2006/relationships/hyperlink" Target="http://etemple.com/temple/kabir-mandir-ahmedabad/" TargetMode="External"/><Relationship Id="rId2564" Type="http://schemas.openxmlformats.org/officeDocument/2006/relationships/hyperlink" Target="http://etemple.com/temple/ganesh-temple-raurkela/" TargetMode="External"/><Relationship Id="rId3896" Type="http://schemas.openxmlformats.org/officeDocument/2006/relationships/hyperlink" Target="http://etemple.com/temple/bhairav-temple-panchwati-udaipur/" TargetMode="External"/><Relationship Id="rId1234" Type="http://schemas.openxmlformats.org/officeDocument/2006/relationships/hyperlink" Target="http://etemple.com/temple/sri-sri-panchrupi-hanuman-mandir-patna/" TargetMode="External"/><Relationship Id="rId2565" Type="http://schemas.openxmlformats.org/officeDocument/2006/relationships/hyperlink" Target="http://etemple.com/temple/pillayar-koil-srirangam-tiruchirappalli/" TargetMode="External"/><Relationship Id="rId3895" Type="http://schemas.openxmlformats.org/officeDocument/2006/relationships/hyperlink" Target="http://etemple.com/temple/hanuman-temple-rajajipuram-lucknow/" TargetMode="External"/><Relationship Id="rId1224" Type="http://schemas.openxmlformats.org/officeDocument/2006/relationships/hyperlink" Target="http://etemple.com/temple/shree-hanuman-mandir-prem-nagar-dehradun/" TargetMode="External"/><Relationship Id="rId2555" Type="http://schemas.openxmlformats.org/officeDocument/2006/relationships/hyperlink" Target="http://etemple.com/temple/shri-dattatreya-devasthana-hubli/" TargetMode="External"/><Relationship Id="rId3887" Type="http://schemas.openxmlformats.org/officeDocument/2006/relationships/hyperlink" Target="http://etemple.com/temple/hanuman-mandir-hajiwala-jaipur/" TargetMode="External"/><Relationship Id="rId1225" Type="http://schemas.openxmlformats.org/officeDocument/2006/relationships/hyperlink" Target="http://etemple.com/temple/shoolini-mandir-solan/" TargetMode="External"/><Relationship Id="rId2556" Type="http://schemas.openxmlformats.org/officeDocument/2006/relationships/hyperlink" Target="http://etemple.com/temple/muneappan-kovil-town-hall-coimbatore/" TargetMode="External"/><Relationship Id="rId3886" Type="http://schemas.openxmlformats.org/officeDocument/2006/relationships/hyperlink" Target="http://etemple.com/temple/icchapurti-hanuman-temple-sector-27-gandhinagar/" TargetMode="External"/><Relationship Id="rId1226" Type="http://schemas.openxmlformats.org/officeDocument/2006/relationships/hyperlink" Target="http://etemple.com/temple/hanuman-mandir-dalwadi-pune/" TargetMode="External"/><Relationship Id="rId2557" Type="http://schemas.openxmlformats.org/officeDocument/2006/relationships/hyperlink" Target="http://etemple.com/temple/sri-veerabhadra-swamy-temple-bangalore-rural/" TargetMode="External"/><Relationship Id="rId3889" Type="http://schemas.openxmlformats.org/officeDocument/2006/relationships/hyperlink" Target="http://etemple.com/temple/parvathiseswar-temple-kilinjalmedu-karaikal/" TargetMode="External"/><Relationship Id="rId1227" Type="http://schemas.openxmlformats.org/officeDocument/2006/relationships/hyperlink" Target="http://etemple.com/temple/rani-sati-dadi-mandir-ballygunge-kolkata/" TargetMode="External"/><Relationship Id="rId2558" Type="http://schemas.openxmlformats.org/officeDocument/2006/relationships/hyperlink" Target="http://etemple.com/temple/shri-hanuman-ji-temple-khausara-noida/" TargetMode="External"/><Relationship Id="rId3888" Type="http://schemas.openxmlformats.org/officeDocument/2006/relationships/hyperlink" Target="http://etemple.com/temple/meldimata-temple-gandhinagar/" TargetMode="External"/><Relationship Id="rId1228" Type="http://schemas.openxmlformats.org/officeDocument/2006/relationships/hyperlink" Target="http://etemple.com/temple/hanuman-mandir-gandhi-nagar-brahmapur/" TargetMode="External"/><Relationship Id="rId2559" Type="http://schemas.openxmlformats.org/officeDocument/2006/relationships/hyperlink" Target="http://etemple.com/temple/balaji-temple-poranki-vijayawada/" TargetMode="External"/><Relationship Id="rId1229" Type="http://schemas.openxmlformats.org/officeDocument/2006/relationships/hyperlink" Target="http://etemple.com/temple/pandi-kovil-temple-kanyakumari-rd-madurai/" TargetMode="External"/><Relationship Id="rId3881" Type="http://schemas.openxmlformats.org/officeDocument/2006/relationships/hyperlink" Target="http://etemple.com/temple/asansol-village-choto-shiv-mandir-pathak-bari-asansol/" TargetMode="External"/><Relationship Id="rId2550" Type="http://schemas.openxmlformats.org/officeDocument/2006/relationships/hyperlink" Target="http://etemple.com/temple/shree-panch-devtha-mandir-vadodara/" TargetMode="External"/><Relationship Id="rId3880" Type="http://schemas.openxmlformats.org/officeDocument/2006/relationships/hyperlink" Target="http://etemple.com/temple/radia-dev-temple-gota-ahmedabad/" TargetMode="External"/><Relationship Id="rId1220" Type="http://schemas.openxmlformats.org/officeDocument/2006/relationships/hyperlink" Target="http://etemple.com/temple/hanuman-temple-upper-nathanpur-dehradun/" TargetMode="External"/><Relationship Id="rId2551" Type="http://schemas.openxmlformats.org/officeDocument/2006/relationships/hyperlink" Target="http://etemple.com/temple/gourakh-mandir-bargain-village-ranchi/" TargetMode="External"/><Relationship Id="rId3883" Type="http://schemas.openxmlformats.org/officeDocument/2006/relationships/hyperlink" Target="http://etemple.com/temple/shree-hanuman-mandir-vrindavan-colony-lucknow/" TargetMode="External"/><Relationship Id="rId1221" Type="http://schemas.openxmlformats.org/officeDocument/2006/relationships/hyperlink" Target="http://etemple.com/temple/tejaji-temple-bikaner/" TargetMode="External"/><Relationship Id="rId2552" Type="http://schemas.openxmlformats.org/officeDocument/2006/relationships/hyperlink" Target="http://etemple.com/temple/fatehpur-mandir-muzaffarpur/" TargetMode="External"/><Relationship Id="rId3882" Type="http://schemas.openxmlformats.org/officeDocument/2006/relationships/hyperlink" Target="http://etemple.com/temple/shri-pavan-hanuman-temple-cidco-aurangabad/" TargetMode="External"/><Relationship Id="rId1222" Type="http://schemas.openxmlformats.org/officeDocument/2006/relationships/hyperlink" Target="http://etemple.com/temple/panchmukhi-hanuman-mandir-drp-line-ratlam/" TargetMode="External"/><Relationship Id="rId2553" Type="http://schemas.openxmlformats.org/officeDocument/2006/relationships/hyperlink" Target="http://etemple.com/temple/ramjanki-mandir-thakurji-maharaj-noida/" TargetMode="External"/><Relationship Id="rId3885" Type="http://schemas.openxmlformats.org/officeDocument/2006/relationships/hyperlink" Target="http://etemple.com/temple/shri-khadkeshwar-mahadev-mandir-khadkeshwar-aurangabad/" TargetMode="External"/><Relationship Id="rId1223" Type="http://schemas.openxmlformats.org/officeDocument/2006/relationships/hyperlink" Target="http://etemple.com/temple/thakur-dwara-mandir-noida/" TargetMode="External"/><Relationship Id="rId2554" Type="http://schemas.openxmlformats.org/officeDocument/2006/relationships/hyperlink" Target="http://etemple.com/temple/manasha-mandir-lake-town-kolkata/" TargetMode="External"/><Relationship Id="rId3884" Type="http://schemas.openxmlformats.org/officeDocument/2006/relationships/hyperlink" Target="http://etemple.com/temple/gogamaharaj-temple-gandhinagar/" TargetMode="External"/><Relationship Id="rId2500" Type="http://schemas.openxmlformats.org/officeDocument/2006/relationships/hyperlink" Target="http://etemple.com/temple/baps-shri-swaminarayan-mandir-samoj/" TargetMode="External"/><Relationship Id="rId3832" Type="http://schemas.openxmlformats.org/officeDocument/2006/relationships/hyperlink" Target="http://etemple.com/temple/shrinathji-temple-chhatrapati-shivaji-marg-sambhar/" TargetMode="External"/><Relationship Id="rId2501" Type="http://schemas.openxmlformats.org/officeDocument/2006/relationships/hyperlink" Target="http://etemple.com/temple/maa-durga-mandir-pratap-vihar-ghaziabad/" TargetMode="External"/><Relationship Id="rId3831" Type="http://schemas.openxmlformats.org/officeDocument/2006/relationships/hyperlink" Target="http://etemple.com/temple/bheed-bhanjan-mahadev-mandir-mumbai/" TargetMode="External"/><Relationship Id="rId2502" Type="http://schemas.openxmlformats.org/officeDocument/2006/relationships/hyperlink" Target="http://etemple.com/temple/laxmi-temple-narayanpura-dharwad/" TargetMode="External"/><Relationship Id="rId3834" Type="http://schemas.openxmlformats.org/officeDocument/2006/relationships/hyperlink" Target="http://etemple.com/temple/shiv-mandir-bareilly/" TargetMode="External"/><Relationship Id="rId2503" Type="http://schemas.openxmlformats.org/officeDocument/2006/relationships/hyperlink" Target="http://etemple.com/temple/baps-shri-swaminarayan-mandir-bhensdad/" TargetMode="External"/><Relationship Id="rId3833" Type="http://schemas.openxmlformats.org/officeDocument/2006/relationships/hyperlink" Target="http://etemple.com/temple/magoba-temple-nagpur/" TargetMode="External"/><Relationship Id="rId2504" Type="http://schemas.openxmlformats.org/officeDocument/2006/relationships/hyperlink" Target="http://etemple.com/temple/durga-mandir-ballupur-dehradun/" TargetMode="External"/><Relationship Id="rId3836" Type="http://schemas.openxmlformats.org/officeDocument/2006/relationships/hyperlink" Target="http://etemple.com/temple/sri-sakthi-vinayagar-temple-porur-chennai/" TargetMode="External"/><Relationship Id="rId2505" Type="http://schemas.openxmlformats.org/officeDocument/2006/relationships/hyperlink" Target="http://etemple.com/temple/vagda-vali-chehar-mata-temple-sector-3-gandhinagar/" TargetMode="External"/><Relationship Id="rId3835" Type="http://schemas.openxmlformats.org/officeDocument/2006/relationships/hyperlink" Target="http://etemple.com/temple/sant-dnyaneshwar-maharaj-temple-bandra-east-mumbai/" TargetMode="External"/><Relationship Id="rId2506" Type="http://schemas.openxmlformats.org/officeDocument/2006/relationships/hyperlink" Target="http://etemple.com/temple/baps-shri-swaminarayan-mandir-bharkunda/" TargetMode="External"/><Relationship Id="rId3838" Type="http://schemas.openxmlformats.org/officeDocument/2006/relationships/hyperlink" Target="http://etemple.com/temple/shiv-mandir-sector-31-gurgaon/" TargetMode="External"/><Relationship Id="rId2507" Type="http://schemas.openxmlformats.org/officeDocument/2006/relationships/hyperlink" Target="http://etemple.com/temple/sri-durga-shakti-mandir-model-town-jalandhar/" TargetMode="External"/><Relationship Id="rId3837" Type="http://schemas.openxmlformats.org/officeDocument/2006/relationships/hyperlink" Target="http://etemple.com/temple/khshetrapal-dada-temple-surat/" TargetMode="External"/><Relationship Id="rId2508" Type="http://schemas.openxmlformats.org/officeDocument/2006/relationships/hyperlink" Target="http://etemple.com/temple/baba-ramdas-hanuman-mandir-izatnagar-bareilly/" TargetMode="External"/><Relationship Id="rId2509" Type="http://schemas.openxmlformats.org/officeDocument/2006/relationships/hyperlink" Target="http://etemple.com/temple/baps-shri-swaminarayan-mandir-nenpur/" TargetMode="External"/><Relationship Id="rId3839" Type="http://schemas.openxmlformats.org/officeDocument/2006/relationships/hyperlink" Target="http://etemple.com/temple/lord-shiva-temple-navalur/" TargetMode="External"/><Relationship Id="rId3830" Type="http://schemas.openxmlformats.org/officeDocument/2006/relationships/hyperlink" Target="http://etemple.com/temple/shri-manohar-shiv-shakti-mandir-chauhapur-aligarh/" TargetMode="External"/><Relationship Id="rId3821" Type="http://schemas.openxmlformats.org/officeDocument/2006/relationships/hyperlink" Target="http://etemple.com/temple/dwarkadhish-haveli-halol/" TargetMode="External"/><Relationship Id="rId3820" Type="http://schemas.openxmlformats.org/officeDocument/2006/relationships/hyperlink" Target="http://etemple.com/temple/bharneshwar-shiv-mandir-mumbai/" TargetMode="External"/><Relationship Id="rId3823" Type="http://schemas.openxmlformats.org/officeDocument/2006/relationships/hyperlink" Target="http://etemple.com/temple/killeshwar-mahadev-temple-mumbai/" TargetMode="External"/><Relationship Id="rId3822" Type="http://schemas.openxmlformats.org/officeDocument/2006/relationships/hyperlink" Target="http://etemple.com/temple/shree-viswas-mandir-birring-jalandhar/" TargetMode="External"/><Relationship Id="rId3825" Type="http://schemas.openxmlformats.org/officeDocument/2006/relationships/hyperlink" Target="http://etemple.com/temple/nalco-temple-chandrasekharpur-bhubaneswar-m-corp/" TargetMode="External"/><Relationship Id="rId3824" Type="http://schemas.openxmlformats.org/officeDocument/2006/relationships/hyperlink" Target="http://etemple.com/temple/madanmohanji-haveli-bagasara/" TargetMode="External"/><Relationship Id="rId3827" Type="http://schemas.openxmlformats.org/officeDocument/2006/relationships/hyperlink" Target="http://etemple.com/temple/shiv-mandir-karyakaari-mandal-dahisar-east-mumbai/" TargetMode="External"/><Relationship Id="rId3826" Type="http://schemas.openxmlformats.org/officeDocument/2006/relationships/hyperlink" Target="http://etemple.com/temple/shiv-mandir-katra-ahluwalia-amritsar/" TargetMode="External"/><Relationship Id="rId3829" Type="http://schemas.openxmlformats.org/officeDocument/2006/relationships/hyperlink" Target="http://etemple.com/temple/goraksha-temple-nagpur/" TargetMode="External"/><Relationship Id="rId3828" Type="http://schemas.openxmlformats.org/officeDocument/2006/relationships/hyperlink" Target="http://etemple.com/temple/vaishnav-temple-sevaliya-thasra/" TargetMode="External"/><Relationship Id="rId2522" Type="http://schemas.openxmlformats.org/officeDocument/2006/relationships/hyperlink" Target="http://etemple.com/temple/jaishri-shital-mata-mandir-bharatnagar-nagpur/" TargetMode="External"/><Relationship Id="rId3854" Type="http://schemas.openxmlformats.org/officeDocument/2006/relationships/hyperlink" Target="http://etemple.com/temple/thayumanavar-sivan-temple-tiruchirappalli/" TargetMode="External"/><Relationship Id="rId2523" Type="http://schemas.openxmlformats.org/officeDocument/2006/relationships/hyperlink" Target="http://etemple.com/temple/rajabaksha-hanuman-mandir-dhantoli-nagpur/" TargetMode="External"/><Relationship Id="rId3853" Type="http://schemas.openxmlformats.org/officeDocument/2006/relationships/hyperlink" Target="http://etemple.com/temple/sharda-temple-korba/" TargetMode="External"/><Relationship Id="rId2524" Type="http://schemas.openxmlformats.org/officeDocument/2006/relationships/hyperlink" Target="http://etemple.com/temple/baps-shri-swaminarayan-mandir-sajjanpur/" TargetMode="External"/><Relationship Id="rId3856" Type="http://schemas.openxmlformats.org/officeDocument/2006/relationships/hyperlink" Target="http://etemple.com/temple/paruipara-shreedhar-jew-temple-haora/" TargetMode="External"/><Relationship Id="rId2525" Type="http://schemas.openxmlformats.org/officeDocument/2006/relationships/hyperlink" Target="http://etemple.com/temple/gayatri-mandir-sector-2-raurkela/" TargetMode="External"/><Relationship Id="rId3855" Type="http://schemas.openxmlformats.org/officeDocument/2006/relationships/hyperlink" Target="http://etemple.com/temple/hanuman-temple-ognaj-ahmedabad/" TargetMode="External"/><Relationship Id="rId2526" Type="http://schemas.openxmlformats.org/officeDocument/2006/relationships/hyperlink" Target="http://etemple.com/temple/shree-shakshat-hanumanji-mandir-sevasi-vadodara/" TargetMode="External"/><Relationship Id="rId3858" Type="http://schemas.openxmlformats.org/officeDocument/2006/relationships/hyperlink" Target="http://etemple.com/temple/hanuman-mandir-semari-noida/" TargetMode="External"/><Relationship Id="rId2527" Type="http://schemas.openxmlformats.org/officeDocument/2006/relationships/hyperlink" Target="http://etemple.com/temple/baps-shri-swaminarayan-mandir-gorgam/" TargetMode="External"/><Relationship Id="rId3857" Type="http://schemas.openxmlformats.org/officeDocument/2006/relationships/hyperlink" Target="http://etemple.com/temple/chandrabhaga-baiche-mahadev-mandir-kasarwadi-pimpri-chinchwad/" TargetMode="External"/><Relationship Id="rId2528" Type="http://schemas.openxmlformats.org/officeDocument/2006/relationships/hyperlink" Target="http://etemple.com/temple/maa-kali-mandir-jamshedpur/" TargetMode="External"/><Relationship Id="rId2529" Type="http://schemas.openxmlformats.org/officeDocument/2006/relationships/hyperlink" Target="http://etemple.com/temple/simulia-hanumaan-mandir-bartoria/" TargetMode="External"/><Relationship Id="rId3859" Type="http://schemas.openxmlformats.org/officeDocument/2006/relationships/hyperlink" Target="http://etemple.com/temple/hanuman-mandir-shivaji-nagar-bhopal/" TargetMode="External"/><Relationship Id="rId3850" Type="http://schemas.openxmlformats.org/officeDocument/2006/relationships/hyperlink" Target="http://etemple.com/temple/shri-vigneshwar-ganesh-mandir-narayanpura-dharwad/" TargetMode="External"/><Relationship Id="rId2520" Type="http://schemas.openxmlformats.org/officeDocument/2006/relationships/hyperlink" Target="http://etemple.com/temple/hanuman-mandir-dattawadi-rd-pimpri-chinchwad/" TargetMode="External"/><Relationship Id="rId3852" Type="http://schemas.openxmlformats.org/officeDocument/2006/relationships/hyperlink" Target="http://etemple.com/temple/annapurneshwari-temple-bangalore/" TargetMode="External"/><Relationship Id="rId2521" Type="http://schemas.openxmlformats.org/officeDocument/2006/relationships/hyperlink" Target="http://etemple.com/temple/baps-shri-swaminarayan-mandir-khandiya/" TargetMode="External"/><Relationship Id="rId3851" Type="http://schemas.openxmlformats.org/officeDocument/2006/relationships/hyperlink" Target="http://etemple.com/temple/kasiviswanath-mandir-chennai/" TargetMode="External"/><Relationship Id="rId2511" Type="http://schemas.openxmlformats.org/officeDocument/2006/relationships/hyperlink" Target="http://etemple.com/temple/sankatmochan-hanuman-mandir-khalpara-siliguri/" TargetMode="External"/><Relationship Id="rId3843" Type="http://schemas.openxmlformats.org/officeDocument/2006/relationships/hyperlink" Target="http://etemple.com/temple/arulmigu-sri-aishwarya-vinayakar-temple-chennai/" TargetMode="External"/><Relationship Id="rId2512" Type="http://schemas.openxmlformats.org/officeDocument/2006/relationships/hyperlink" Target="http://etemple.com/temple/baps-shri-swaminarayan-mandir-chalasan/" TargetMode="External"/><Relationship Id="rId3842" Type="http://schemas.openxmlformats.org/officeDocument/2006/relationships/hyperlink" Target="http://etemple.com/temple/shiv-mandir-anand-nagar-gwalior/" TargetMode="External"/><Relationship Id="rId2513" Type="http://schemas.openxmlformats.org/officeDocument/2006/relationships/hyperlink" Target="http://etemple.com/temple/tulja-bhavani-mandir-nagpurn-nagar-pimpri-chinchwad/" TargetMode="External"/><Relationship Id="rId3845" Type="http://schemas.openxmlformats.org/officeDocument/2006/relationships/hyperlink" Target="http://etemple.com/temple/bhathiji-temple-kahanva-vadodara/" TargetMode="External"/><Relationship Id="rId2514" Type="http://schemas.openxmlformats.org/officeDocument/2006/relationships/hyperlink" Target="http://etemple.com/temple/hanuman-mandir-sector-28-gurgaon/" TargetMode="External"/><Relationship Id="rId3844" Type="http://schemas.openxmlformats.org/officeDocument/2006/relationships/hyperlink" Target="http://etemple.com/temple/bathrakali-amman-temple-coimbatore/" TargetMode="External"/><Relationship Id="rId2515" Type="http://schemas.openxmlformats.org/officeDocument/2006/relationships/hyperlink" Target="http://etemple.com/temple/baps-shri-swaminarayan-mandir-vansda/" TargetMode="External"/><Relationship Id="rId3847" Type="http://schemas.openxmlformats.org/officeDocument/2006/relationships/hyperlink" Target="http://etemple.com/temple/sri-jayageshwar-sridi-sai-baba-temple-lakshmipuram-chennai/" TargetMode="External"/><Relationship Id="rId2516" Type="http://schemas.openxmlformats.org/officeDocument/2006/relationships/hyperlink" Target="http://etemple.com/temple/jari-mari-mandir-kalwa-thane/" TargetMode="External"/><Relationship Id="rId3846" Type="http://schemas.openxmlformats.org/officeDocument/2006/relationships/hyperlink" Target="http://etemple.com/temple/shiv-mandir-navyoudha-nagar-hubli/" TargetMode="External"/><Relationship Id="rId2517" Type="http://schemas.openxmlformats.org/officeDocument/2006/relationships/hyperlink" Target="http://etemple.com/temple/hanuman-mandir-mithapur-faridabad/" TargetMode="External"/><Relationship Id="rId3849" Type="http://schemas.openxmlformats.org/officeDocument/2006/relationships/hyperlink" Target="http://etemple.com/temple/shaktinagar-temple-koel-nagar-raurkela/" TargetMode="External"/><Relationship Id="rId2518" Type="http://schemas.openxmlformats.org/officeDocument/2006/relationships/hyperlink" Target="http://etemple.com/temple/baps-shri-swaminarayan-mandir-sadadvel/" TargetMode="External"/><Relationship Id="rId3848" Type="http://schemas.openxmlformats.org/officeDocument/2006/relationships/hyperlink" Target="http://etemple.com/temple/akilandeeshwari-temple-coimbatore/" TargetMode="External"/><Relationship Id="rId2519" Type="http://schemas.openxmlformats.org/officeDocument/2006/relationships/hyperlink" Target="http://etemple.com/temple/shri-tuljabhavani-mata-mandir-nashik/" TargetMode="External"/><Relationship Id="rId3841" Type="http://schemas.openxmlformats.org/officeDocument/2006/relationships/hyperlink" Target="http://etemple.com/temple/medalima-temple-kaliyabid-bhavnagar/" TargetMode="External"/><Relationship Id="rId2510" Type="http://schemas.openxmlformats.org/officeDocument/2006/relationships/hyperlink" Target="http://etemple.com/temple/shree-laxmi-narayan-mandir-sector-32-faridabad/" TargetMode="External"/><Relationship Id="rId3840" Type="http://schemas.openxmlformats.org/officeDocument/2006/relationships/hyperlink" Target="http://etemple.com/temple/sri-polatchi-amman-temple-medavakkam-chennai/" TargetMode="External"/><Relationship Id="rId1290" Type="http://schemas.openxmlformats.org/officeDocument/2006/relationships/hyperlink" Target="http://etemple.com/temple/baps-shri-swaminarayan-mandir-khadki/" TargetMode="External"/><Relationship Id="rId1291" Type="http://schemas.openxmlformats.org/officeDocument/2006/relationships/hyperlink" Target="http://etemple.com/temple/sheetla-mata-mandir-industrial-area-a-ludhiana/" TargetMode="External"/><Relationship Id="rId1292" Type="http://schemas.openxmlformats.org/officeDocument/2006/relationships/hyperlink" Target="http://etemple.com/temple/baps-shri-swaminarayan-mandir-hanumanpur/" TargetMode="External"/><Relationship Id="rId1293" Type="http://schemas.openxmlformats.org/officeDocument/2006/relationships/hyperlink" Target="http://etemple.com/temple/mata-vaishno-devi-temple-kabir-nagar-jalandhar/" TargetMode="External"/><Relationship Id="rId1294" Type="http://schemas.openxmlformats.org/officeDocument/2006/relationships/hyperlink" Target="http://etemple.com/temple/baps-shri-swaminarayan-mandir-changa/" TargetMode="External"/><Relationship Id="rId1295" Type="http://schemas.openxmlformats.org/officeDocument/2006/relationships/hyperlink" Target="http://etemple.com/temple/gorkha-durga-mandir-wokha/" TargetMode="External"/><Relationship Id="rId1296" Type="http://schemas.openxmlformats.org/officeDocument/2006/relationships/hyperlink" Target="http://etemple.com/temple/baps-shri-swaminarayan-mandir-joshikuva/" TargetMode="External"/><Relationship Id="rId1297" Type="http://schemas.openxmlformats.org/officeDocument/2006/relationships/hyperlink" Target="http://etemple.com/temple/kottai-shree-veeramaathiyamman-kovil-renganatha-puram-tiruppur/" TargetMode="External"/><Relationship Id="rId1298" Type="http://schemas.openxmlformats.org/officeDocument/2006/relationships/hyperlink" Target="http://etemple.com/temple/baps-shri-swaminarayan-mandir-padgol/" TargetMode="External"/><Relationship Id="rId1299" Type="http://schemas.openxmlformats.org/officeDocument/2006/relationships/hyperlink" Target="http://etemple.com/temple/arulmigu-sri-periya-palayathamman-thiru-kovil-puducherry/" TargetMode="External"/><Relationship Id="rId1280" Type="http://schemas.openxmlformats.org/officeDocument/2006/relationships/hyperlink" Target="http://etemple.com/temple/baps-shri-swaminarayan-mandir-kotda-sangani/" TargetMode="External"/><Relationship Id="rId1281" Type="http://schemas.openxmlformats.org/officeDocument/2006/relationships/hyperlink" Target="http://etemple.com/temple/amba-bhavani-temple-dombivli/" TargetMode="External"/><Relationship Id="rId1282" Type="http://schemas.openxmlformats.org/officeDocument/2006/relationships/hyperlink" Target="http://etemple.com/temple/baps-shri-swaminarayan-mandir-talaja/" TargetMode="External"/><Relationship Id="rId1283" Type="http://schemas.openxmlformats.org/officeDocument/2006/relationships/hyperlink" Target="http://etemple.com/temple/maa-durga-temple-gandhibagh-nagpur/" TargetMode="External"/><Relationship Id="rId1284" Type="http://schemas.openxmlformats.org/officeDocument/2006/relationships/hyperlink" Target="http://etemple.com/temple/baps-shri-swaminarayan-mandir-panvi/" TargetMode="External"/><Relationship Id="rId1285" Type="http://schemas.openxmlformats.org/officeDocument/2006/relationships/hyperlink" Target="http://etemple.com/temple/dadi-maa-ka-mandir-jodhpur/" TargetMode="External"/><Relationship Id="rId1286" Type="http://schemas.openxmlformats.org/officeDocument/2006/relationships/hyperlink" Target="http://etemple.com/temple/baps-shri-swaminarayan-mandir-joshipura-junagadh/" TargetMode="External"/><Relationship Id="rId1287" Type="http://schemas.openxmlformats.org/officeDocument/2006/relationships/hyperlink" Target="http://etemple.com/temple/durga-mata-ka-mandir-c-b-ganj-bareilly/" TargetMode="External"/><Relationship Id="rId1288" Type="http://schemas.openxmlformats.org/officeDocument/2006/relationships/hyperlink" Target="http://etemple.com/temple/baps-shri-swaminarayan-mandir-sangal/" TargetMode="External"/><Relationship Id="rId1289" Type="http://schemas.openxmlformats.org/officeDocument/2006/relationships/hyperlink" Target="http://etemple.com/temple/shree-durga-ma-mandir-raj-nagar-panipat/" TargetMode="External"/><Relationship Id="rId1257" Type="http://schemas.openxmlformats.org/officeDocument/2006/relationships/hyperlink" Target="http://etemple.com/temple/shirdi-sai-baba-temple-thiruvananthapuram/" TargetMode="External"/><Relationship Id="rId2588" Type="http://schemas.openxmlformats.org/officeDocument/2006/relationships/hyperlink" Target="http://etemple.com/temple/shree-sai-baba-mandir-andheri-east-mumbai/" TargetMode="External"/><Relationship Id="rId1258" Type="http://schemas.openxmlformats.org/officeDocument/2006/relationships/hyperlink" Target="http://etemple.com/temple/ashtalakshmi-temple-dargamitta-nellore/" TargetMode="External"/><Relationship Id="rId2589" Type="http://schemas.openxmlformats.org/officeDocument/2006/relationships/hyperlink" Target="http://etemple.com/temple/arulmigu-sri-kamatchi-amman-temple-tiruchirappalli/" TargetMode="External"/><Relationship Id="rId1259" Type="http://schemas.openxmlformats.org/officeDocument/2006/relationships/hyperlink" Target="http://etemple.com/temple/maa-durga-temple-chakbira-noida/" TargetMode="External"/><Relationship Id="rId2580" Type="http://schemas.openxmlformats.org/officeDocument/2006/relationships/hyperlink" Target="http://etemple.com/temple/nilkanth-mahadev-temple-gorwa-vadodara/" TargetMode="External"/><Relationship Id="rId1250" Type="http://schemas.openxmlformats.org/officeDocument/2006/relationships/hyperlink" Target="http://etemple.com/temple/sai-mandir-adityapur-2-jamshedpur/" TargetMode="External"/><Relationship Id="rId2581" Type="http://schemas.openxmlformats.org/officeDocument/2006/relationships/hyperlink" Target="http://etemple.com/temple/kokar-shiv-mandir-shanti-nagar-ranchi/" TargetMode="External"/><Relationship Id="rId1251" Type="http://schemas.openxmlformats.org/officeDocument/2006/relationships/hyperlink" Target="http://etemple.com/temple/sai-baba-temple-tt-nagar-bhopal/" TargetMode="External"/><Relationship Id="rId2582" Type="http://schemas.openxmlformats.org/officeDocument/2006/relationships/hyperlink" Target="http://etemple.com/temple/shree-rameshwar-mandiram-allahabad/" TargetMode="External"/><Relationship Id="rId1252" Type="http://schemas.openxmlformats.org/officeDocument/2006/relationships/hyperlink" Target="http://etemple.com/temple/kuar-baba-mandir-darpan-colony-gwalior/" TargetMode="External"/><Relationship Id="rId2583" Type="http://schemas.openxmlformats.org/officeDocument/2006/relationships/hyperlink" Target="http://etemple.com/temple/bhut-nath-shiv-mandir-chitragupta-nagar-patna/" TargetMode="External"/><Relationship Id="rId1253" Type="http://schemas.openxmlformats.org/officeDocument/2006/relationships/hyperlink" Target="http://etemple.com/temple/baba-bajrang-mandir-alambagh-lucknow/" TargetMode="External"/><Relationship Id="rId2584" Type="http://schemas.openxmlformats.org/officeDocument/2006/relationships/hyperlink" Target="http://etemple.com/temple/shankar-mandir-kalindri-nagar-kanpur/" TargetMode="External"/><Relationship Id="rId1254" Type="http://schemas.openxmlformats.org/officeDocument/2006/relationships/hyperlink" Target="http://etemple.com/temple/bhole-baba-mandir-noida/" TargetMode="External"/><Relationship Id="rId2585" Type="http://schemas.openxmlformats.org/officeDocument/2006/relationships/hyperlink" Target="http://etemple.com/temple/shree-mahakaleshwar-temple-new-usmanpura-aurangabad/" TargetMode="External"/><Relationship Id="rId1255" Type="http://schemas.openxmlformats.org/officeDocument/2006/relationships/hyperlink" Target="http://etemple.com/temple/sai-baba-temple-dwarka-south-west/" TargetMode="External"/><Relationship Id="rId2586" Type="http://schemas.openxmlformats.org/officeDocument/2006/relationships/hyperlink" Target="http://etemple.com/temple/nageshwar-mahadev-temple-devraj-nagar-bhavnagar/" TargetMode="External"/><Relationship Id="rId1256" Type="http://schemas.openxmlformats.org/officeDocument/2006/relationships/hyperlink" Target="http://etemple.com/temple/sri-sai-baba-mandir-prem-nagar-dehradun/" TargetMode="External"/><Relationship Id="rId2587" Type="http://schemas.openxmlformats.org/officeDocument/2006/relationships/hyperlink" Target="http://etemple.com/temple/shiv-mandir-adalat-bazar-patiala/" TargetMode="External"/><Relationship Id="rId1246" Type="http://schemas.openxmlformats.org/officeDocument/2006/relationships/hyperlink" Target="http://etemple.com/temple/sai-baba-temple-chandanwadi-thane-west-thane/" TargetMode="External"/><Relationship Id="rId2577" Type="http://schemas.openxmlformats.org/officeDocument/2006/relationships/hyperlink" Target="http://etemple.com/temple/machhindranath-mandir-aurangabad/" TargetMode="External"/><Relationship Id="rId1247" Type="http://schemas.openxmlformats.org/officeDocument/2006/relationships/hyperlink" Target="http://etemple.com/temple/sai-mandir-rasulgarh-bhubaneswar/" TargetMode="External"/><Relationship Id="rId2578" Type="http://schemas.openxmlformats.org/officeDocument/2006/relationships/hyperlink" Target="http://etemple.com/temple/shiv-mandir-manav-seva-nagar-nagpur/" TargetMode="External"/><Relationship Id="rId1248" Type="http://schemas.openxmlformats.org/officeDocument/2006/relationships/hyperlink" Target="http://etemple.com/temple/sai-mandir-godhni-nagpur/" TargetMode="External"/><Relationship Id="rId2579" Type="http://schemas.openxmlformats.org/officeDocument/2006/relationships/hyperlink" Target="http://etemple.com/temple/shivji-mandir-raurkela/" TargetMode="External"/><Relationship Id="rId1249" Type="http://schemas.openxmlformats.org/officeDocument/2006/relationships/hyperlink" Target="http://etemple.com/temple/sai-mandir-pump-house-colony-korba/" TargetMode="External"/><Relationship Id="rId2570" Type="http://schemas.openxmlformats.org/officeDocument/2006/relationships/hyperlink" Target="http://etemple.com/temple/asarivilakom-sri-mahaganapathy-temple-seemavilla-thiruvananthapuram/" TargetMode="External"/><Relationship Id="rId1240" Type="http://schemas.openxmlformats.org/officeDocument/2006/relationships/hyperlink" Target="http://etemple.com/temple/panchmukhi-hanuman-temple-rajendra-nagar-patna/" TargetMode="External"/><Relationship Id="rId2571" Type="http://schemas.openxmlformats.org/officeDocument/2006/relationships/hyperlink" Target="http://etemple.com/temple/thuruvila-sree-dharma-sastha-temple-thiruvananthapuram/" TargetMode="External"/><Relationship Id="rId1241" Type="http://schemas.openxmlformats.org/officeDocument/2006/relationships/hyperlink" Target="http://etemple.com/temple/vevila-sree-mahavishnu-temple-thiruvananthapuram/" TargetMode="External"/><Relationship Id="rId2572" Type="http://schemas.openxmlformats.org/officeDocument/2006/relationships/hyperlink" Target="http://etemple.com/temple/ayyappa-temple-kanteshwar-nizamabad/" TargetMode="External"/><Relationship Id="rId1242" Type="http://schemas.openxmlformats.org/officeDocument/2006/relationships/hyperlink" Target="http://etemple.com/temple/krishna-temple-mohkampur-dehradun/" TargetMode="External"/><Relationship Id="rId2573" Type="http://schemas.openxmlformats.org/officeDocument/2006/relationships/hyperlink" Target="http://etemple.com/temple/sri-subrayar-swamy-temple-singapuri-chennai/" TargetMode="External"/><Relationship Id="rId1243" Type="http://schemas.openxmlformats.org/officeDocument/2006/relationships/hyperlink" Target="http://etemple.com/temple/sri-raghavendra-swamy-mutt-habsiguda-hyderabad/" TargetMode="External"/><Relationship Id="rId2574" Type="http://schemas.openxmlformats.org/officeDocument/2006/relationships/hyperlink" Target="http://etemple.com/temple/murugan-temple-iyampalayam-chennai/" TargetMode="External"/><Relationship Id="rId1244" Type="http://schemas.openxmlformats.org/officeDocument/2006/relationships/hyperlink" Target="http://etemple.com/temple/shri-sainath-mandir-pimpri-colony-pimpri-chinchwad/" TargetMode="External"/><Relationship Id="rId2575" Type="http://schemas.openxmlformats.org/officeDocument/2006/relationships/hyperlink" Target="http://etemple.com/temple/vellaivinayagar-koil-chennai/" TargetMode="External"/><Relationship Id="rId1245" Type="http://schemas.openxmlformats.org/officeDocument/2006/relationships/hyperlink" Target="http://etemple.com/temple/sai-baba-temple-kurla-mumbai/" TargetMode="External"/><Relationship Id="rId2576" Type="http://schemas.openxmlformats.org/officeDocument/2006/relationships/hyperlink" Target="http://etemple.com/temple/shree-bhairav-nath-mandir-talwade-pimpri-chinchwad/" TargetMode="External"/><Relationship Id="rId1279" Type="http://schemas.openxmlformats.org/officeDocument/2006/relationships/hyperlink" Target="http://etemple.com/temple/sri-bangaramma-temple-visakhapatnam/" TargetMode="External"/><Relationship Id="rId1270" Type="http://schemas.openxmlformats.org/officeDocument/2006/relationships/hyperlink" Target="http://etemple.com/temple/baps-shri-swaminarayan-mandir-madharkui/" TargetMode="External"/><Relationship Id="rId1271" Type="http://schemas.openxmlformats.org/officeDocument/2006/relationships/hyperlink" Target="http://etemple.com/temple/devi-temple-schoolmuttam-kochi/" TargetMode="External"/><Relationship Id="rId1272" Type="http://schemas.openxmlformats.org/officeDocument/2006/relationships/hyperlink" Target="http://etemple.com/temple/baps-shri-swaminarayan-mandir-olpad/" TargetMode="External"/><Relationship Id="rId1273" Type="http://schemas.openxmlformats.org/officeDocument/2006/relationships/hyperlink" Target="http://etemple.com/temple/sri-vanapattarai-mariyammaman-temple-teppakulam-tiruchirappalli/" TargetMode="External"/><Relationship Id="rId1274" Type="http://schemas.openxmlformats.org/officeDocument/2006/relationships/hyperlink" Target="http://etemple.com/temple/baps-shri-swaminarayan-mandir-ghayaj/" TargetMode="External"/><Relationship Id="rId1275" Type="http://schemas.openxmlformats.org/officeDocument/2006/relationships/hyperlink" Target="http://etemple.com/temple/bannari-amman-temple-vivekananda-nagar-tiruppur/" TargetMode="External"/><Relationship Id="rId1276" Type="http://schemas.openxmlformats.org/officeDocument/2006/relationships/hyperlink" Target="http://etemple.com/temple/baps-shri-swaminarayan-mandir-savli/" TargetMode="External"/><Relationship Id="rId1277" Type="http://schemas.openxmlformats.org/officeDocument/2006/relationships/hyperlink" Target="http://etemple.com/temple/sri-mahalakshmi-temple-nellore/" TargetMode="External"/><Relationship Id="rId1278" Type="http://schemas.openxmlformats.org/officeDocument/2006/relationships/hyperlink" Target="http://etemple.com/temple/baps-shri-swaminarayan-mandir-bandhiya/" TargetMode="External"/><Relationship Id="rId1268" Type="http://schemas.openxmlformats.org/officeDocument/2006/relationships/hyperlink" Target="http://etemple.com/temple/baps-shri-swaminarayan-mandir-jamankuva-bar-ukai-ct/" TargetMode="External"/><Relationship Id="rId2599" Type="http://schemas.openxmlformats.org/officeDocument/2006/relationships/hyperlink" Target="http://etemple.com/temple/shitla-mata-mandir-lala-ka-bazaar-gwalior/" TargetMode="External"/><Relationship Id="rId1269" Type="http://schemas.openxmlformats.org/officeDocument/2006/relationships/hyperlink" Target="http://etemple.com/temple/parappayil-sri-chamundeswari-temple-thiruvananthapuram/" TargetMode="External"/><Relationship Id="rId2590" Type="http://schemas.openxmlformats.org/officeDocument/2006/relationships/hyperlink" Target="http://etemple.com/temple/baps-shri-swaminarayan-mandir-kayavarohan/" TargetMode="External"/><Relationship Id="rId1260" Type="http://schemas.openxmlformats.org/officeDocument/2006/relationships/hyperlink" Target="http://etemple.com/temple/devi-mandap-ranchi/" TargetMode="External"/><Relationship Id="rId2591" Type="http://schemas.openxmlformats.org/officeDocument/2006/relationships/hyperlink" Target="http://etemple.com/temple/mariyamman-temple-mettupalayam/" TargetMode="External"/><Relationship Id="rId1261" Type="http://schemas.openxmlformats.org/officeDocument/2006/relationships/hyperlink" Target="http://etemple.com/temple/mulayanthanni-devi-temple-vizhinjam-thiruvananthapuram/" TargetMode="External"/><Relationship Id="rId2592" Type="http://schemas.openxmlformats.org/officeDocument/2006/relationships/hyperlink" Target="http://etemple.com/temple/baps-shri-swaminarayan-mandir-akar-complex-vadodara/" TargetMode="External"/><Relationship Id="rId1262" Type="http://schemas.openxmlformats.org/officeDocument/2006/relationships/hyperlink" Target="http://etemple.com/temple/panamood-devi-temple-vallakkadavu-thiruvananthapuram/" TargetMode="External"/><Relationship Id="rId2593" Type="http://schemas.openxmlformats.org/officeDocument/2006/relationships/hyperlink" Target="http://etemple.com/temple/kumkalamma-ammavari-tirunalla-temple-nellore/" TargetMode="External"/><Relationship Id="rId1263" Type="http://schemas.openxmlformats.org/officeDocument/2006/relationships/hyperlink" Target="http://etemple.com/temple/kundamoozhi-sree-bhadrakali-devi-temple-thiruvananthapuram/" TargetMode="External"/><Relationship Id="rId2594" Type="http://schemas.openxmlformats.org/officeDocument/2006/relationships/hyperlink" Target="http://etemple.com/temple/baps-shri-swaminarayan-mandir-lilakha-gondal/" TargetMode="External"/><Relationship Id="rId1264" Type="http://schemas.openxmlformats.org/officeDocument/2006/relationships/hyperlink" Target="http://etemple.com/temple/baps-shri-swaminarayan-mandir-kaligam-ahmedabad/" TargetMode="External"/><Relationship Id="rId2595" Type="http://schemas.openxmlformats.org/officeDocument/2006/relationships/hyperlink" Target="http://etemple.com/temple/durga-mata-temple-bhosari-pimpri-chinchwad/" TargetMode="External"/><Relationship Id="rId1265" Type="http://schemas.openxmlformats.org/officeDocument/2006/relationships/hyperlink" Target="http://etemple.com/temple/kudappanakunnu-devi-temple-thiruvananthapuram/" TargetMode="External"/><Relationship Id="rId2596" Type="http://schemas.openxmlformats.org/officeDocument/2006/relationships/hyperlink" Target="http://etemple.com/temple/baps-shri-swaminarayan-mandir-dared/" TargetMode="External"/><Relationship Id="rId1266" Type="http://schemas.openxmlformats.org/officeDocument/2006/relationships/hyperlink" Target="http://etemple.com/temple/baps-shri-swaminarayan-mandir-navada-dhandhuka/" TargetMode="External"/><Relationship Id="rId2597" Type="http://schemas.openxmlformats.org/officeDocument/2006/relationships/hyperlink" Target="http://etemple.com/temple/kali-temple-bhubaneswar/" TargetMode="External"/><Relationship Id="rId1267" Type="http://schemas.openxmlformats.org/officeDocument/2006/relationships/hyperlink" Target="http://etemple.com/temple/sri-ujjaini-mahakali-devi-temple-thiruvananthapuram/" TargetMode="External"/><Relationship Id="rId2598" Type="http://schemas.openxmlformats.org/officeDocument/2006/relationships/hyperlink" Target="http://etemple.com/temple/baps-shri-swaminarayan-mandir-mandavdhar-gadhada/" TargetMode="External"/><Relationship Id="rId3070" Type="http://schemas.openxmlformats.org/officeDocument/2006/relationships/hyperlink" Target="http://etemple.com/temple/shiv-mandir-bariatu-ranchi/" TargetMode="External"/><Relationship Id="rId3072" Type="http://schemas.openxmlformats.org/officeDocument/2006/relationships/hyperlink" Target="http://etemple.com/temple/shiv-mandir-choti-mandir-shimli-nabab-ganj-patna/" TargetMode="External"/><Relationship Id="rId3071" Type="http://schemas.openxmlformats.org/officeDocument/2006/relationships/hyperlink" Target="http://etemple.com/temple/harihar-nath-mandir-gyanpur/" TargetMode="External"/><Relationship Id="rId3074" Type="http://schemas.openxmlformats.org/officeDocument/2006/relationships/hyperlink" Target="http://etemple.com/temple/mahadev-pind-temple-sadguru-nagar-nashik/" TargetMode="External"/><Relationship Id="rId3073" Type="http://schemas.openxmlformats.org/officeDocument/2006/relationships/hyperlink" Target="http://etemple.com/temple/shiv-mandir-darahata-maharajganj-noida/" TargetMode="External"/><Relationship Id="rId3076" Type="http://schemas.openxmlformats.org/officeDocument/2006/relationships/hyperlink" Target="http://etemple.com/temple/shri-omkareshwar-mahadev-and-shani-mandir-kanwali-dehradun/" TargetMode="External"/><Relationship Id="rId3075" Type="http://schemas.openxmlformats.org/officeDocument/2006/relationships/hyperlink" Target="http://etemple.com/temple/mankeshwar-mahadev-mandir-rajendra-nagar-roorkee/" TargetMode="External"/><Relationship Id="rId3078" Type="http://schemas.openxmlformats.org/officeDocument/2006/relationships/hyperlink" Target="http://etemple.com/temple/hanuman-mandir-loni-ghaziabad-rd-ghaziabad/" TargetMode="External"/><Relationship Id="rId3077" Type="http://schemas.openxmlformats.org/officeDocument/2006/relationships/hyperlink" Target="http://etemple.com/temple/shri-shiv-shakti-mandir-madhuban-enclave-ludhiana/" TargetMode="External"/><Relationship Id="rId3079" Type="http://schemas.openxmlformats.org/officeDocument/2006/relationships/hyperlink" Target="http://etemple.com/temple/maruti-mandir-vidya-nagar-hubli/" TargetMode="External"/><Relationship Id="rId4390" Type="http://schemas.openxmlformats.org/officeDocument/2006/relationships/hyperlink" Target="http://etemple.com/temple/shri-hatile-hanuman-mandir-sitapura-jaipur/" TargetMode="External"/><Relationship Id="rId3061" Type="http://schemas.openxmlformats.org/officeDocument/2006/relationships/hyperlink" Target="http://etemple.com/temple/shree-dharma-shastha-temple-seawoods-navi-mumbai/" TargetMode="External"/><Relationship Id="rId4392" Type="http://schemas.openxmlformats.org/officeDocument/2006/relationships/hyperlink" Target="http://etemple.com/temple/hanuman-mandir-vishweshwar-nagar-lucknow/" TargetMode="External"/><Relationship Id="rId3060" Type="http://schemas.openxmlformats.org/officeDocument/2006/relationships/hyperlink" Target="http://etemple.com/temple/sri-muniyappa-swamy-temple-chennai/" TargetMode="External"/><Relationship Id="rId4391" Type="http://schemas.openxmlformats.org/officeDocument/2006/relationships/hyperlink" Target="http://etemple.com/temple/shiv-mandir-mali-panchghara-haora/" TargetMode="External"/><Relationship Id="rId3063" Type="http://schemas.openxmlformats.org/officeDocument/2006/relationships/hyperlink" Target="http://etemple.com/temple/murugan-temple-sooramangalam-chennai/" TargetMode="External"/><Relationship Id="rId4394" Type="http://schemas.openxmlformats.org/officeDocument/2006/relationships/hyperlink" Target="http://etemple.com/temple/lord-bajrangbali-temple-lucknow/" TargetMode="External"/><Relationship Id="rId3062" Type="http://schemas.openxmlformats.org/officeDocument/2006/relationships/hyperlink" Target="http://etemple.com/temple/subrahmanya-temple-vellayambalam-thiruvananthapuram/" TargetMode="External"/><Relationship Id="rId4393" Type="http://schemas.openxmlformats.org/officeDocument/2006/relationships/hyperlink" Target="http://etemple.com/temple/shiv-mandir-champasari-siliguri/" TargetMode="External"/><Relationship Id="rId3065" Type="http://schemas.openxmlformats.org/officeDocument/2006/relationships/hyperlink" Target="http://etemple.com/temple/shankar-mandir-navi-mumbai/" TargetMode="External"/><Relationship Id="rId4396" Type="http://schemas.openxmlformats.org/officeDocument/2006/relationships/hyperlink" Target="http://etemple.com/temple/rameswaram-hanuman-mandir-aminabad-lucknow/" TargetMode="External"/><Relationship Id="rId3064" Type="http://schemas.openxmlformats.org/officeDocument/2006/relationships/hyperlink" Target="http://etemple.com/temple/bala-murugan-kovil-chennai/" TargetMode="External"/><Relationship Id="rId4395" Type="http://schemas.openxmlformats.org/officeDocument/2006/relationships/hyperlink" Target="http://etemple.com/temple/kashi-vishweshwar-mahadev-temple-dombivli-west-dombivli/" TargetMode="External"/><Relationship Id="rId3067" Type="http://schemas.openxmlformats.org/officeDocument/2006/relationships/hyperlink" Target="http://etemple.com/temple/shiv-mandir-santoshi-nagar-raipur/" TargetMode="External"/><Relationship Id="rId4398" Type="http://schemas.openxmlformats.org/officeDocument/2006/relationships/hyperlink" Target="http://etemple.com/temple/hanuman-mandir-hasanganj-lucknow/" TargetMode="External"/><Relationship Id="rId3066" Type="http://schemas.openxmlformats.org/officeDocument/2006/relationships/hyperlink" Target="http://etemple.com/temple/shree-vyankatnath-maharaj-mandir-bhakta-niwas-aurangabad/" TargetMode="External"/><Relationship Id="rId4397" Type="http://schemas.openxmlformats.org/officeDocument/2006/relationships/hyperlink" Target="http://etemple.com/temple/shive-temple-khadakpada-kalyan/" TargetMode="External"/><Relationship Id="rId3069" Type="http://schemas.openxmlformats.org/officeDocument/2006/relationships/hyperlink" Target="http://etemple.com/temple/shiv-mandir-jamnipali-korba/" TargetMode="External"/><Relationship Id="rId3068" Type="http://schemas.openxmlformats.org/officeDocument/2006/relationships/hyperlink" Target="http://etemple.com/temple/shiv-mandir-plant-site-road-raurkela/" TargetMode="External"/><Relationship Id="rId4399" Type="http://schemas.openxmlformats.org/officeDocument/2006/relationships/hyperlink" Target="http://etemple.com/temple/shiv-temple-padegaon-aurangabad/" TargetMode="External"/><Relationship Id="rId3090" Type="http://schemas.openxmlformats.org/officeDocument/2006/relationships/hyperlink" Target="http://etemple.com/temple/radha-krishna-mandir-arabinda-pally-siliguri/" TargetMode="External"/><Relationship Id="rId3092" Type="http://schemas.openxmlformats.org/officeDocument/2006/relationships/hyperlink" Target="http://etemple.com/temple/vishnumoorthi-temple-mangalore/" TargetMode="External"/><Relationship Id="rId3091" Type="http://schemas.openxmlformats.org/officeDocument/2006/relationships/hyperlink" Target="http://etemple.com/temple/thrijyothipuram-sree-mahavishnu-temple-thiruvananthapuram/" TargetMode="External"/><Relationship Id="rId3094" Type="http://schemas.openxmlformats.org/officeDocument/2006/relationships/hyperlink" Target="http://etemple.com/temple/sant-tukaram-temple-pimpri-colony-pimpri-chinchwad/" TargetMode="External"/><Relationship Id="rId3093" Type="http://schemas.openxmlformats.org/officeDocument/2006/relationships/hyperlink" Target="http://etemple.com/temple/sri-krishna-dharmaraju-temple-bangla-thota-nellore/" TargetMode="External"/><Relationship Id="rId3096" Type="http://schemas.openxmlformats.org/officeDocument/2006/relationships/hyperlink" Target="http://etemple.com/temple/panchmukhi-balaji-temple-shastri-nagar-ajmer/" TargetMode="External"/><Relationship Id="rId3095" Type="http://schemas.openxmlformats.org/officeDocument/2006/relationships/hyperlink" Target="http://etemple.com/temple/balaji-temple-khudel-indore/" TargetMode="External"/><Relationship Id="rId3098" Type="http://schemas.openxmlformats.org/officeDocument/2006/relationships/hyperlink" Target="http://etemple.com/temple/shri-laxhmi-narayan-mandir-kirti-nagar-new-delhi/" TargetMode="External"/><Relationship Id="rId3097" Type="http://schemas.openxmlformats.org/officeDocument/2006/relationships/hyperlink" Target="http://etemple.com/temple/krishna-mandir-sector-39-gurgaon/" TargetMode="External"/><Relationship Id="rId3099" Type="http://schemas.openxmlformats.org/officeDocument/2006/relationships/hyperlink" Target="http://etemple.com/temple/raghunath-mandir-islamabad-nagar-amritsar/" TargetMode="External"/><Relationship Id="rId3081" Type="http://schemas.openxmlformats.org/officeDocument/2006/relationships/hyperlink" Target="http://etemple.com/temple/sarvajanik-shree-hanuman-mandir-gandhibagh-nagpur/" TargetMode="External"/><Relationship Id="rId3080" Type="http://schemas.openxmlformats.org/officeDocument/2006/relationships/hyperlink" Target="http://etemple.com/temple/ichchhapurti-hanuman-mandir-navi-mumbai/" TargetMode="External"/><Relationship Id="rId3083" Type="http://schemas.openxmlformats.org/officeDocument/2006/relationships/hyperlink" Target="http://etemple.com/temple/shree-shidh-hanuman-ji-and-shree-shidh-bherunath-ji-ka-mandir-udaipur/" TargetMode="External"/><Relationship Id="rId3082" Type="http://schemas.openxmlformats.org/officeDocument/2006/relationships/hyperlink" Target="http://etemple.com/temple/shree-balaji-mandir-nehru-nagar-korba/" TargetMode="External"/><Relationship Id="rId3085" Type="http://schemas.openxmlformats.org/officeDocument/2006/relationships/hyperlink" Target="http://etemple.com/temple/hanuman-temple-babajipura-vadodara/" TargetMode="External"/><Relationship Id="rId3084" Type="http://schemas.openxmlformats.org/officeDocument/2006/relationships/hyperlink" Target="http://etemple.com/temple/sankat-mochan-hanuman-temple-dayanand-colony-ajmer/" TargetMode="External"/><Relationship Id="rId3087" Type="http://schemas.openxmlformats.org/officeDocument/2006/relationships/hyperlink" Target="http://etemple.com/temple/sri-abhayanjaneya-temple-visakhapatnam/" TargetMode="External"/><Relationship Id="rId3086" Type="http://schemas.openxmlformats.org/officeDocument/2006/relationships/hyperlink" Target="http://etemple.com/temple/sree-hanuman-swamy-temple-thirumala-thiruvananthapuram/" TargetMode="External"/><Relationship Id="rId3089" Type="http://schemas.openxmlformats.org/officeDocument/2006/relationships/hyperlink" Target="http://etemple.com/temple/hanuman-temple-kalwa-thane/" TargetMode="External"/><Relationship Id="rId3088" Type="http://schemas.openxmlformats.org/officeDocument/2006/relationships/hyperlink" Target="http://etemple.com/temple/hanumanji-temple-bharatnagar-nagpur/" TargetMode="External"/><Relationship Id="rId3039" Type="http://schemas.openxmlformats.org/officeDocument/2006/relationships/hyperlink" Target="http://etemple.com/temple/baba-ram-dev-mandir-jhotwara-jaipur/" TargetMode="External"/><Relationship Id="rId5691" Type="http://schemas.openxmlformats.org/officeDocument/2006/relationships/hyperlink" Target="http://etemple.com/temple/shiv-mandir-tikiapara-haora/" TargetMode="External"/><Relationship Id="rId5692" Type="http://schemas.openxmlformats.org/officeDocument/2006/relationships/hyperlink" Target="http://etemple.com/temple/mastram-bapa-mandir-bhavnagar/" TargetMode="External"/><Relationship Id="rId3030" Type="http://schemas.openxmlformats.org/officeDocument/2006/relationships/hyperlink" Target="http://etemple.com/temple/saibaba-temple-uran-navi-mumbai/" TargetMode="External"/><Relationship Id="rId4361" Type="http://schemas.openxmlformats.org/officeDocument/2006/relationships/hyperlink" Target="http://etemple.com/temple/santoshi-mata-mandir-kanjurmarg-east-mumbai/" TargetMode="External"/><Relationship Id="rId4360" Type="http://schemas.openxmlformats.org/officeDocument/2006/relationships/hyperlink" Target="http://etemple.com/temple/shree-shree-sidheshwar-hanuman-mandir-sindhunagar-lucknow/" TargetMode="External"/><Relationship Id="rId5690" Type="http://schemas.openxmlformats.org/officeDocument/2006/relationships/hyperlink" Target="http://etemple.com/temple/perumal-koil-ambathekr-nagar-puducherry/" TargetMode="External"/><Relationship Id="rId3032" Type="http://schemas.openxmlformats.org/officeDocument/2006/relationships/hyperlink" Target="http://etemple.com/temple/h-b-p-bhagvanbaba-mandir-waluj-aurangabad/" TargetMode="External"/><Relationship Id="rId4363" Type="http://schemas.openxmlformats.org/officeDocument/2006/relationships/hyperlink" Target="http://etemple.com/temple/pandikudy-mariamman-temple-chullickal-kochi/" TargetMode="External"/><Relationship Id="rId5695" Type="http://schemas.openxmlformats.org/officeDocument/2006/relationships/hyperlink" Target="http://etemple.com/temple/shiv-temple-east-dombivli/" TargetMode="External"/><Relationship Id="rId3031" Type="http://schemas.openxmlformats.org/officeDocument/2006/relationships/hyperlink" Target="http://etemple.com/temple/sai-baba-mandir-jogeshwari-east-mumbai/" TargetMode="External"/><Relationship Id="rId4362" Type="http://schemas.openxmlformats.org/officeDocument/2006/relationships/hyperlink" Target="http://etemple.com/temple/shiv-mandir-kanausi-lucknow/" TargetMode="External"/><Relationship Id="rId5696" Type="http://schemas.openxmlformats.org/officeDocument/2006/relationships/hyperlink" Target="http://etemple.com/temple/munishwara-temple-kalkere-bangalore/" TargetMode="External"/><Relationship Id="rId3034" Type="http://schemas.openxmlformats.org/officeDocument/2006/relationships/hyperlink" Target="http://etemple.com/temple/sudama-nagar-sainath-temple-gotri-vadodara/" TargetMode="External"/><Relationship Id="rId4365" Type="http://schemas.openxmlformats.org/officeDocument/2006/relationships/hyperlink" Target="http://etemple.com/temple/durga-temple-mumfordganj-allahabad/" TargetMode="External"/><Relationship Id="rId5693" Type="http://schemas.openxmlformats.org/officeDocument/2006/relationships/hyperlink" Target="http://etemple.com/temple/gurunath-aroda-mandir-padmaraj-nagar-hubli/" TargetMode="External"/><Relationship Id="rId3033" Type="http://schemas.openxmlformats.org/officeDocument/2006/relationships/hyperlink" Target="http://etemple.com/temple/shree-sai-temple-vesu-surat/" TargetMode="External"/><Relationship Id="rId4364" Type="http://schemas.openxmlformats.org/officeDocument/2006/relationships/hyperlink" Target="http://etemple.com/temple/hanuman-mandir-panwadi-bhavnagar/" TargetMode="External"/><Relationship Id="rId5694" Type="http://schemas.openxmlformats.org/officeDocument/2006/relationships/hyperlink" Target="http://etemple.com/temple/swaminarayan-mandir-hatkeshwar-ahmedabad/" TargetMode="External"/><Relationship Id="rId3036" Type="http://schemas.openxmlformats.org/officeDocument/2006/relationships/hyperlink" Target="http://etemple.com/temple/sai-baba-temple-chandkheda-ahmedabad/" TargetMode="External"/><Relationship Id="rId4367" Type="http://schemas.openxmlformats.org/officeDocument/2006/relationships/hyperlink" Target="http://etemple.com/temple/sri-maha-kali-mandir-asansol/" TargetMode="External"/><Relationship Id="rId5699" Type="http://schemas.openxmlformats.org/officeDocument/2006/relationships/hyperlink" Target="http://etemple.com/temple/shree-siddhambika-mataji-temple-gopipura-surat/" TargetMode="External"/><Relationship Id="rId3035" Type="http://schemas.openxmlformats.org/officeDocument/2006/relationships/hyperlink" Target="http://etemple.com/temple/sai-baba-temple-shobhabazar-kolkata/" TargetMode="External"/><Relationship Id="rId4366" Type="http://schemas.openxmlformats.org/officeDocument/2006/relationships/hyperlink" Target="http://etemple.com/temple/radha-temple-rao-ji-ka-hata-udaipur/" TargetMode="External"/><Relationship Id="rId3038" Type="http://schemas.openxmlformats.org/officeDocument/2006/relationships/hyperlink" Target="http://etemple.com/temple/shri-sai-mandir-juhi-kanpur/" TargetMode="External"/><Relationship Id="rId4369" Type="http://schemas.openxmlformats.org/officeDocument/2006/relationships/hyperlink" Target="http://etemple.com/temple/tripurasundri-bahuchar-maa-temple-gotri-vadodara/" TargetMode="External"/><Relationship Id="rId5697" Type="http://schemas.openxmlformats.org/officeDocument/2006/relationships/hyperlink" Target="http://etemple.com/temple/santoshi-mata-temple-katraj-pune/" TargetMode="External"/><Relationship Id="rId3037" Type="http://schemas.openxmlformats.org/officeDocument/2006/relationships/hyperlink" Target="http://etemple.com/temple/bhairav-baba-mandir-dhoomanganj-allahabad/" TargetMode="External"/><Relationship Id="rId4368" Type="http://schemas.openxmlformats.org/officeDocument/2006/relationships/hyperlink" Target="http://etemple.com/temple/annapurna-devi-temple-jabalpur/" TargetMode="External"/><Relationship Id="rId5698" Type="http://schemas.openxmlformats.org/officeDocument/2006/relationships/hyperlink" Target="http://etemple.com/temple/sri-basaveshwara-temple-totagere-bangalore/" TargetMode="External"/><Relationship Id="rId3029" Type="http://schemas.openxmlformats.org/officeDocument/2006/relationships/hyperlink" Target="http://etemple.com/temple/sai-mandir-vadgaon-sheri-pune/" TargetMode="External"/><Relationship Id="rId3028" Type="http://schemas.openxmlformats.org/officeDocument/2006/relationships/hyperlink" Target="http://etemple.com/temple/sai-baba-temple-hanumanthavaka-visakhapatnam/" TargetMode="External"/><Relationship Id="rId4359" Type="http://schemas.openxmlformats.org/officeDocument/2006/relationships/hyperlink" Target="http://etemple.com/temple/hanuman-mandir-garikhana-shillong/" TargetMode="External"/><Relationship Id="rId5680" Type="http://schemas.openxmlformats.org/officeDocument/2006/relationships/hyperlink" Target="http://etemple.com/temple/shri-ram-mandir-mohanpura-roorkee/" TargetMode="External"/><Relationship Id="rId5681" Type="http://schemas.openxmlformats.org/officeDocument/2006/relationships/hyperlink" Target="http://etemple.com/temple/shiv-mandir-sadikpur-patna/" TargetMode="External"/><Relationship Id="rId4350" Type="http://schemas.openxmlformats.org/officeDocument/2006/relationships/hyperlink" Target="http://etemple.com/temple/mariamman-temple-woraiyur-tiruchirappalli/" TargetMode="External"/><Relationship Id="rId3021" Type="http://schemas.openxmlformats.org/officeDocument/2006/relationships/hyperlink" Target="http://etemple.com/temple/shiv-mandir-hiran-magri-udaipur/" TargetMode="External"/><Relationship Id="rId4352" Type="http://schemas.openxmlformats.org/officeDocument/2006/relationships/hyperlink" Target="http://etemple.com/temple/mahadev-mandir-harsul-aurangabad/" TargetMode="External"/><Relationship Id="rId5684" Type="http://schemas.openxmlformats.org/officeDocument/2006/relationships/hyperlink" Target="http://etemple.com/temple/sita-ram-mandir-guru-amar-das-colony-ludhiana/" TargetMode="External"/><Relationship Id="rId3020" Type="http://schemas.openxmlformats.org/officeDocument/2006/relationships/hyperlink" Target="http://etemple.com/temple/saibaba-and-shiv-temple-krishna-nagar-bhavnagar/" TargetMode="External"/><Relationship Id="rId4351" Type="http://schemas.openxmlformats.org/officeDocument/2006/relationships/hyperlink" Target="http://etemple.com/temple/baan-mata-mandir-jaipur/" TargetMode="External"/><Relationship Id="rId5685" Type="http://schemas.openxmlformats.org/officeDocument/2006/relationships/hyperlink" Target="http://etemple.com/temple/shree-shiv-mandir-ghosipura-gwalior/" TargetMode="External"/><Relationship Id="rId3023" Type="http://schemas.openxmlformats.org/officeDocument/2006/relationships/hyperlink" Target="http://etemple.com/temple/old-shiv-mandir-bayana-ghaziabad/" TargetMode="External"/><Relationship Id="rId4354" Type="http://schemas.openxmlformats.org/officeDocument/2006/relationships/hyperlink" Target="http://etemple.com/temple/maa-katyani-mandir-indira-nagar-lucknow/" TargetMode="External"/><Relationship Id="rId5682" Type="http://schemas.openxmlformats.org/officeDocument/2006/relationships/hyperlink" Target="http://etemple.com/temple/shree-ram-temple-guru-nanak-nagar-patiala/" TargetMode="External"/><Relationship Id="rId3022" Type="http://schemas.openxmlformats.org/officeDocument/2006/relationships/hyperlink" Target="http://etemple.com/temple/neel-kanteshwar-mahadev-mandir-nandri-jodhpur/" TargetMode="External"/><Relationship Id="rId4353" Type="http://schemas.openxmlformats.org/officeDocument/2006/relationships/hyperlink" Target="http://etemple.com/temple/palasi-shiv-temple-bhanpur-bhopal/" TargetMode="External"/><Relationship Id="rId5683" Type="http://schemas.openxmlformats.org/officeDocument/2006/relationships/hyperlink" Target="http://etemple.com/temple/shiv-mandir-mithapur-patna/" TargetMode="External"/><Relationship Id="rId3025" Type="http://schemas.openxmlformats.org/officeDocument/2006/relationships/hyperlink" Target="http://etemple.com/temple/sai-baba-temple-tondiarpet-chennai/" TargetMode="External"/><Relationship Id="rId4356" Type="http://schemas.openxmlformats.org/officeDocument/2006/relationships/hyperlink" Target="http://etemple.com/temple/maa-mahamaya-mandir-garia-main-road-kolkata/" TargetMode="External"/><Relationship Id="rId5688" Type="http://schemas.openxmlformats.org/officeDocument/2006/relationships/hyperlink" Target="http://etemple.com/temple/sri-vasudeva-perumal-kovil-killiyanallur/" TargetMode="External"/><Relationship Id="rId3024" Type="http://schemas.openxmlformats.org/officeDocument/2006/relationships/hyperlink" Target="http://etemple.com/temple/sri-saibaba-temple-jayanagar-bangalore/" TargetMode="External"/><Relationship Id="rId4355" Type="http://schemas.openxmlformats.org/officeDocument/2006/relationships/hyperlink" Target="http://etemple.com/temple/neeleshwar-mahadev-mandir-nilgiri-enclave-shahganj-agra/" TargetMode="External"/><Relationship Id="rId5689" Type="http://schemas.openxmlformats.org/officeDocument/2006/relationships/hyperlink" Target="http://etemple.com/temple/prachin-shiv-mandir-katghar-moradabad/" TargetMode="External"/><Relationship Id="rId3027" Type="http://schemas.openxmlformats.org/officeDocument/2006/relationships/hyperlink" Target="http://etemple.com/temple/sai-baba-mandir-west-marredpally-secunderabad/" TargetMode="External"/><Relationship Id="rId4358" Type="http://schemas.openxmlformats.org/officeDocument/2006/relationships/hyperlink" Target="http://etemple.com/temple/shree-shree-kali-mandir-kestopur-kolkata/" TargetMode="External"/><Relationship Id="rId5686" Type="http://schemas.openxmlformats.org/officeDocument/2006/relationships/hyperlink" Target="http://etemple.com/temple/radha-krishan-temple-dharmsala/" TargetMode="External"/><Relationship Id="rId3026" Type="http://schemas.openxmlformats.org/officeDocument/2006/relationships/hyperlink" Target="http://etemple.com/temple/saibaba-temple-indupalli-vijayawada/" TargetMode="External"/><Relationship Id="rId4357" Type="http://schemas.openxmlformats.org/officeDocument/2006/relationships/hyperlink" Target="http://etemple.com/temple/shiv-mandir-sadar-agra-idgah-colony-agra/" TargetMode="External"/><Relationship Id="rId5687" Type="http://schemas.openxmlformats.org/officeDocument/2006/relationships/hyperlink" Target="http://etemple.com/temple/sanishwar-mahadev-mandir-vikas-nagar-aligarh/" TargetMode="External"/><Relationship Id="rId3050" Type="http://schemas.openxmlformats.org/officeDocument/2006/relationships/hyperlink" Target="http://etemple.com/temple/shree-ganesh-mandir-dehu-road-cantonment-pimpri-chinchwad/" TargetMode="External"/><Relationship Id="rId4381" Type="http://schemas.openxmlformats.org/officeDocument/2006/relationships/hyperlink" Target="http://etemple.com/temple/hanuman-mandir-hari-ganga-nagar-bhopal/" TargetMode="External"/><Relationship Id="rId4380" Type="http://schemas.openxmlformats.org/officeDocument/2006/relationships/hyperlink" Target="http://etemple.com/temple/hanuman-temple-laxmangadh-nagar-ahmedabad/" TargetMode="External"/><Relationship Id="rId3052" Type="http://schemas.openxmlformats.org/officeDocument/2006/relationships/hyperlink" Target="http://etemple.com/temple/ganpati-mandir-bahadura-nagpur/" TargetMode="External"/><Relationship Id="rId4383" Type="http://schemas.openxmlformats.org/officeDocument/2006/relationships/hyperlink" Target="http://etemple.com/temple/prachin-sankat-mochan-hanuman-ji-mandir-gandhi-nagar-bhopal/" TargetMode="External"/><Relationship Id="rId3051" Type="http://schemas.openxmlformats.org/officeDocument/2006/relationships/hyperlink" Target="http://etemple.com/temple/siddhivinayak-mandir-maladcha-maharaja-malad-east-mumbai/" TargetMode="External"/><Relationship Id="rId4382" Type="http://schemas.openxmlformats.org/officeDocument/2006/relationships/hyperlink" Target="http://etemple.com/temple/pipleshwar-hanuman-mandir-maharana-pratap-nagar-bhopal/" TargetMode="External"/><Relationship Id="rId3054" Type="http://schemas.openxmlformats.org/officeDocument/2006/relationships/hyperlink" Target="http://etemple.com/temple/pillayar-kovil-tk-colony-tiruppur/" TargetMode="External"/><Relationship Id="rId4385" Type="http://schemas.openxmlformats.org/officeDocument/2006/relationships/hyperlink" Target="http://etemple.com/temple/panchmukhi-hanuman-mandir-govind-nagar-kanpur/" TargetMode="External"/><Relationship Id="rId3053" Type="http://schemas.openxmlformats.org/officeDocument/2006/relationships/hyperlink" Target="http://etemple.com/temple/ganpati-mandir-anandpura-vadodara/" TargetMode="External"/><Relationship Id="rId4384" Type="http://schemas.openxmlformats.org/officeDocument/2006/relationships/hyperlink" Target="http://etemple.com/temple/hanuman-mandir-j-k-puri-kanpur/" TargetMode="External"/><Relationship Id="rId3056" Type="http://schemas.openxmlformats.org/officeDocument/2006/relationships/hyperlink" Target="http://etemple.com/temple/ganesh-temple-old-sangvi-pimpri-chinchwad/" TargetMode="External"/><Relationship Id="rId4387" Type="http://schemas.openxmlformats.org/officeDocument/2006/relationships/hyperlink" Target="http://etemple.com/temple/kanchswar-nath-mandir-siddharthnagar/" TargetMode="External"/><Relationship Id="rId3055" Type="http://schemas.openxmlformats.org/officeDocument/2006/relationships/hyperlink" Target="http://etemple.com/temple/harake-ganapati-temple-bangalore-rural/" TargetMode="External"/><Relationship Id="rId4386" Type="http://schemas.openxmlformats.org/officeDocument/2006/relationships/hyperlink" Target="http://etemple.com/temple/sri-sankat-mochan-hanuman-mandir-downtown-kanpur/" TargetMode="External"/><Relationship Id="rId3058" Type="http://schemas.openxmlformats.org/officeDocument/2006/relationships/hyperlink" Target="http://etemple.com/temple/sidhhi-vinayak-dakshinmukhi-ganesh-ji-mandir-kanpur/" TargetMode="External"/><Relationship Id="rId4389" Type="http://schemas.openxmlformats.org/officeDocument/2006/relationships/hyperlink" Target="http://etemple.com/temple/shiv-mandir-park-rajendra-nagar-bareilly/" TargetMode="External"/><Relationship Id="rId3057" Type="http://schemas.openxmlformats.org/officeDocument/2006/relationships/hyperlink" Target="http://etemple.com/temple/jay-ganesh-temple-bhosari-pimpri-chinchwad/" TargetMode="External"/><Relationship Id="rId4388" Type="http://schemas.openxmlformats.org/officeDocument/2006/relationships/hyperlink" Target="http://etemple.com/temple/shri-sankat-mochan-hanuman-mandir-purana-kanpur-kanpur/" TargetMode="External"/><Relationship Id="rId3059" Type="http://schemas.openxmlformats.org/officeDocument/2006/relationships/hyperlink" Target="http://etemple.com/temple/arulmigu-lakshmi-narayana-perumal-temple-sathamangalam-madurai/" TargetMode="External"/><Relationship Id="rId4370" Type="http://schemas.openxmlformats.org/officeDocument/2006/relationships/hyperlink" Target="http://etemple.com/temple/maa-kali-temple-shibpur-haora/" TargetMode="External"/><Relationship Id="rId3041" Type="http://schemas.openxmlformats.org/officeDocument/2006/relationships/hyperlink" Target="http://etemple.com/temple/sai-baba-mandir-panipat/" TargetMode="External"/><Relationship Id="rId4372" Type="http://schemas.openxmlformats.org/officeDocument/2006/relationships/hyperlink" Target="http://etemple.com/temple/hanuman-temple-panchsheel-colony-meerut/" TargetMode="External"/><Relationship Id="rId3040" Type="http://schemas.openxmlformats.org/officeDocument/2006/relationships/hyperlink" Target="http://etemple.com/temple/baba-budhnath-mandir-sector-36-gurgaon/" TargetMode="External"/><Relationship Id="rId4371" Type="http://schemas.openxmlformats.org/officeDocument/2006/relationships/hyperlink" Target="http://etemple.com/temple/hanuman-temple-naya-ganj-ghaziabad/" TargetMode="External"/><Relationship Id="rId3043" Type="http://schemas.openxmlformats.org/officeDocument/2006/relationships/hyperlink" Target="http://etemple.com/temple/sri-sri-siriyade-mata-temple-kalena-agrahara-bangalore/" TargetMode="External"/><Relationship Id="rId4374" Type="http://schemas.openxmlformats.org/officeDocument/2006/relationships/hyperlink" Target="http://etemple.com/temple/shree-sakethsvar-mahadev-mandir-shyam-nagar-jaipur/" TargetMode="External"/><Relationship Id="rId3042" Type="http://schemas.openxmlformats.org/officeDocument/2006/relationships/hyperlink" Target="http://etemple.com/temple/shri-siddh-baba-balak-nath-ji-mandir-haibowal-kalan-ludhiana/" TargetMode="External"/><Relationship Id="rId4373" Type="http://schemas.openxmlformats.org/officeDocument/2006/relationships/hyperlink" Target="http://etemple.com/temple/siddh-hanuman-mandir-ashok-nagar-roorkee/" TargetMode="External"/><Relationship Id="rId3045" Type="http://schemas.openxmlformats.org/officeDocument/2006/relationships/hyperlink" Target="http://etemple.com/temple/maa-janki-mata-mandir-kolhua-chowk-muzaffarpur/" TargetMode="External"/><Relationship Id="rId4376" Type="http://schemas.openxmlformats.org/officeDocument/2006/relationships/hyperlink" Target="http://etemple.com/temple/hanuman-temple-ghel-ambala/" TargetMode="External"/><Relationship Id="rId3044" Type="http://schemas.openxmlformats.org/officeDocument/2006/relationships/hyperlink" Target="http://etemple.com/temple/arulmigu-sri-draupadi-amman-alayam-villianur/" TargetMode="External"/><Relationship Id="rId4375" Type="http://schemas.openxmlformats.org/officeDocument/2006/relationships/hyperlink" Target="http://etemple.com/temple/durga-temple-alipur-north-west/" TargetMode="External"/><Relationship Id="rId3047" Type="http://schemas.openxmlformats.org/officeDocument/2006/relationships/hyperlink" Target="http://etemple.com/temple/venkara-sri-durga-devi-temple-pachalloor-thiruvananthapuram/" TargetMode="External"/><Relationship Id="rId4378" Type="http://schemas.openxmlformats.org/officeDocument/2006/relationships/hyperlink" Target="http://etemple.com/temple/durga-mandir-budge-budge-kolkata/" TargetMode="External"/><Relationship Id="rId3046" Type="http://schemas.openxmlformats.org/officeDocument/2006/relationships/hyperlink" Target="http://etemple.com/temple/gayatri-mandir-samta-colony-raipur/" TargetMode="External"/><Relationship Id="rId4377" Type="http://schemas.openxmlformats.org/officeDocument/2006/relationships/hyperlink" Target="http://etemple.com/temple/shiv-mandir-harmada-jaipur/" TargetMode="External"/><Relationship Id="rId3049" Type="http://schemas.openxmlformats.org/officeDocument/2006/relationships/hyperlink" Target="http://etemple.com/temple/raghavendra-swamy-temple-new-hubli-hubli/" TargetMode="External"/><Relationship Id="rId3048" Type="http://schemas.openxmlformats.org/officeDocument/2006/relationships/hyperlink" Target="http://etemple.com/temple/shree-ellamkavil-bhagavathi-temple-thiruvananthapuram/" TargetMode="External"/><Relationship Id="rId4379" Type="http://schemas.openxmlformats.org/officeDocument/2006/relationships/hyperlink" Target="http://etemple.com/temple/hanuman-mandir-usmanpura-ahmedabad/" TargetMode="External"/><Relationship Id="rId5714" Type="http://schemas.openxmlformats.org/officeDocument/2006/relationships/hyperlink" Target="http://etemple.com/temple/akhandalamani-mandir-raurkela/" TargetMode="External"/><Relationship Id="rId5715" Type="http://schemas.openxmlformats.org/officeDocument/2006/relationships/hyperlink" Target="http://etemple.com/temple/sai-baba-temple-shaikpet-hyderabad/" TargetMode="External"/><Relationship Id="rId5712" Type="http://schemas.openxmlformats.org/officeDocument/2006/relationships/hyperlink" Target="http://etemple.com/temple/shiv-temple-nava-naroda-ahmedabad/" TargetMode="External"/><Relationship Id="rId5713" Type="http://schemas.openxmlformats.org/officeDocument/2006/relationships/hyperlink" Target="http://etemple.com/temple/durga-niketan-temple-surat/" TargetMode="External"/><Relationship Id="rId5718" Type="http://schemas.openxmlformats.org/officeDocument/2006/relationships/hyperlink" Target="http://etemple.com/temple/bethak-mandir-vadodara/" TargetMode="External"/><Relationship Id="rId5719" Type="http://schemas.openxmlformats.org/officeDocument/2006/relationships/hyperlink" Target="http://etemple.com/temple/saibaba-temple-miyapur-hyderabad/" TargetMode="External"/><Relationship Id="rId5716" Type="http://schemas.openxmlformats.org/officeDocument/2006/relationships/hyperlink" Target="http://etemple.com/temple/bhimnath-mahadev-temple-acher-ahmedabad/" TargetMode="External"/><Relationship Id="rId5717" Type="http://schemas.openxmlformats.org/officeDocument/2006/relationships/hyperlink" Target="http://etemple.com/temple/kali-temple-garia-kolkata/" TargetMode="External"/><Relationship Id="rId5710" Type="http://schemas.openxmlformats.org/officeDocument/2006/relationships/hyperlink" Target="http://etemple.com/temple/jai-shree-ridhi-sidhi-mahamaya-mandir-raipur/" TargetMode="External"/><Relationship Id="rId5711" Type="http://schemas.openxmlformats.org/officeDocument/2006/relationships/hyperlink" Target="http://etemple.com/temple/shirdi-sai-baba-temple-vijayawada/" TargetMode="External"/><Relationship Id="rId5703" Type="http://schemas.openxmlformats.org/officeDocument/2006/relationships/hyperlink" Target="http://etemple.com/temple/shri-sai-mandir-new-hubli-hubli/" TargetMode="External"/><Relationship Id="rId5704" Type="http://schemas.openxmlformats.org/officeDocument/2006/relationships/hyperlink" Target="http://etemple.com/temple/shri-chetneshwar-temple-danilimda-ahmedabad/" TargetMode="External"/><Relationship Id="rId5701" Type="http://schemas.openxmlformats.org/officeDocument/2006/relationships/hyperlink" Target="http://etemple.com/temple/shree-tulsinagar-wala-navdurga-maa-tulsinagar-ahmedabad/" TargetMode="External"/><Relationship Id="rId5702" Type="http://schemas.openxmlformats.org/officeDocument/2006/relationships/hyperlink" Target="http://etemple.com/temple/chosath-jogania-mandir-surat/" TargetMode="External"/><Relationship Id="rId5707" Type="http://schemas.openxmlformats.org/officeDocument/2006/relationships/hyperlink" Target="http://etemple.com/temple/saibaba-temple-vijayawada-urban/" TargetMode="External"/><Relationship Id="rId5708" Type="http://schemas.openxmlformats.org/officeDocument/2006/relationships/hyperlink" Target="http://etemple.com/temple/yogeshwar-temple-sherkotda-ahmedabad/" TargetMode="External"/><Relationship Id="rId5705" Type="http://schemas.openxmlformats.org/officeDocument/2006/relationships/hyperlink" Target="http://etemple.com/temple/brahmakumari-temple-new-delhi/" TargetMode="External"/><Relationship Id="rId5706" Type="http://schemas.openxmlformats.org/officeDocument/2006/relationships/hyperlink" Target="http://etemple.com/temple/sri-maa-tulja-bhawani-mandir-godhani-road-nagpur/" TargetMode="External"/><Relationship Id="rId5709" Type="http://schemas.openxmlformats.org/officeDocument/2006/relationships/hyperlink" Target="http://etemple.com/temple/maa-kali-mandir-paschim-vihar-north-west/" TargetMode="External"/><Relationship Id="rId5700" Type="http://schemas.openxmlformats.org/officeDocument/2006/relationships/hyperlink" Target="http://etemple.com/temple/baba-bhole-amarnath-mahadev-ahmedabad/" TargetMode="External"/><Relationship Id="rId3117" Type="http://schemas.openxmlformats.org/officeDocument/2006/relationships/hyperlink" Target="http://etemple.com/temple/shaktiswara-temple-salia-sahi-bhubaneswar/" TargetMode="External"/><Relationship Id="rId4448" Type="http://schemas.openxmlformats.org/officeDocument/2006/relationships/hyperlink" Target="http://etemple.com/temple/sant-mata-temple-model-house-jalandhar/" TargetMode="External"/><Relationship Id="rId3116" Type="http://schemas.openxmlformats.org/officeDocument/2006/relationships/hyperlink" Target="http://etemple.com/temple/shiv-bhola-mandir-sarojini-nagar-lucknow/" TargetMode="External"/><Relationship Id="rId4447" Type="http://schemas.openxmlformats.org/officeDocument/2006/relationships/hyperlink" Target="http://etemple.com/temple/swyambhu-shree-siddheshwar-mahadev-mandir-nanavali-nashik/" TargetMode="External"/><Relationship Id="rId3119" Type="http://schemas.openxmlformats.org/officeDocument/2006/relationships/hyperlink" Target="http://etemple.com/temple/perumal-temple-periyar-nagar-chennai/" TargetMode="External"/><Relationship Id="rId5778" Type="http://schemas.openxmlformats.org/officeDocument/2006/relationships/hyperlink" Target="http://etemple.com/temple/sai-ganesh-mandir-bhandup-west-mumbai/" TargetMode="External"/><Relationship Id="rId3118" Type="http://schemas.openxmlformats.org/officeDocument/2006/relationships/hyperlink" Target="http://etemple.com/temple/ramar-temple-korattur-chennai/" TargetMode="External"/><Relationship Id="rId4449" Type="http://schemas.openxmlformats.org/officeDocument/2006/relationships/hyperlink" Target="http://etemple.com/temple/kote-anjayenaya-temple-seshagirihalli/" TargetMode="External"/><Relationship Id="rId5779" Type="http://schemas.openxmlformats.org/officeDocument/2006/relationships/hyperlink" Target="http://etemple.com/temple/shree-ram-mandir-daulat-ganj-gwalior/" TargetMode="External"/><Relationship Id="rId4440" Type="http://schemas.openxmlformats.org/officeDocument/2006/relationships/hyperlink" Target="http://etemple.com/temple/devi-maa-ka-mandir-chinhat-lucknow/" TargetMode="External"/><Relationship Id="rId5772" Type="http://schemas.openxmlformats.org/officeDocument/2006/relationships/hyperlink" Target="http://etemple.com/temple/shree-khandoba-mandir-thane/" TargetMode="External"/><Relationship Id="rId5773" Type="http://schemas.openxmlformats.org/officeDocument/2006/relationships/hyperlink" Target="http://etemple.com/temple/shiv-mandir-railway-colony-bikaner/" TargetMode="External"/><Relationship Id="rId3111" Type="http://schemas.openxmlformats.org/officeDocument/2006/relationships/hyperlink" Target="http://etemple.com/temple/veena-nagar-shiv-mandir-sukhlia-indore/" TargetMode="External"/><Relationship Id="rId4442" Type="http://schemas.openxmlformats.org/officeDocument/2006/relationships/hyperlink" Target="http://etemple.com/temple/shiv-mandir-bhakrota-jaipur/" TargetMode="External"/><Relationship Id="rId5770" Type="http://schemas.openxmlformats.org/officeDocument/2006/relationships/hyperlink" Target="http://etemple.com/temple/shiv-ji-ka-mandir-quilla-chhawni-bareilly/" TargetMode="External"/><Relationship Id="rId3110" Type="http://schemas.openxmlformats.org/officeDocument/2006/relationships/hyperlink" Target="http://etemple.com/temple/kapileshver-mahadev-temple-surat/" TargetMode="External"/><Relationship Id="rId4441" Type="http://schemas.openxmlformats.org/officeDocument/2006/relationships/hyperlink" Target="http://etemple.com/temple/hanuman-mandir-kasarwadi-pimpri-chinchwad/" TargetMode="External"/><Relationship Id="rId5771" Type="http://schemas.openxmlformats.org/officeDocument/2006/relationships/hyperlink" Target="http://etemple.com/temple/shiv-mandir-nagra-ajmer/" TargetMode="External"/><Relationship Id="rId3113" Type="http://schemas.openxmlformats.org/officeDocument/2006/relationships/hyperlink" Target="http://etemple.com/temple/baba-shiv-mandir-yashoda-nagar-kanpur/" TargetMode="External"/><Relationship Id="rId4444" Type="http://schemas.openxmlformats.org/officeDocument/2006/relationships/hyperlink" Target="http://etemple.com/temple/shree-chandi-devi-mandir-solan/" TargetMode="External"/><Relationship Id="rId5776" Type="http://schemas.openxmlformats.org/officeDocument/2006/relationships/hyperlink" Target="http://etemple.com/temple/sant-savata-maharaj-mandir-waluj-aurangabad/" TargetMode="External"/><Relationship Id="rId3112" Type="http://schemas.openxmlformats.org/officeDocument/2006/relationships/hyperlink" Target="http://etemple.com/temple/baba-shiv-mandir-south-west/" TargetMode="External"/><Relationship Id="rId4443" Type="http://schemas.openxmlformats.org/officeDocument/2006/relationships/hyperlink" Target="http://etemple.com/temple/shri-durga-ji-mandir-jankipuram-extension-bhitoli-khurd/" TargetMode="External"/><Relationship Id="rId5777" Type="http://schemas.openxmlformats.org/officeDocument/2006/relationships/hyperlink" Target="http://etemple.com/temple/prachin-shiv-mandir-noida/" TargetMode="External"/><Relationship Id="rId3115" Type="http://schemas.openxmlformats.org/officeDocument/2006/relationships/hyperlink" Target="http://etemple.com/temple/shree-pancheshwar-mahadev-rathore-mandir-mantola-agra/" TargetMode="External"/><Relationship Id="rId4446" Type="http://schemas.openxmlformats.org/officeDocument/2006/relationships/hyperlink" Target="http://etemple.com/temple/boothaththan-temple-suchindrum/" TargetMode="External"/><Relationship Id="rId5774" Type="http://schemas.openxmlformats.org/officeDocument/2006/relationships/hyperlink" Target="http://etemple.com/temple/maru-aai-mandir-balkum-thane/" TargetMode="External"/><Relationship Id="rId3114" Type="http://schemas.openxmlformats.org/officeDocument/2006/relationships/hyperlink" Target="http://etemple.com/temple/vinayagar-temple-shivaram-nagar-coimbatore/" TargetMode="External"/><Relationship Id="rId4445" Type="http://schemas.openxmlformats.org/officeDocument/2006/relationships/hyperlink" Target="http://etemple.com/temple/shree-ram-mandir-gandhi-nagar-bhopal/" TargetMode="External"/><Relationship Id="rId5775" Type="http://schemas.openxmlformats.org/officeDocument/2006/relationships/hyperlink" Target="http://etemple.com/temple/bal-shiv-mandir-sector-37-noida/" TargetMode="External"/><Relationship Id="rId3106" Type="http://schemas.openxmlformats.org/officeDocument/2006/relationships/hyperlink" Target="http://etemple.com/temple/battala-shiv-mandir-kolkata/" TargetMode="External"/><Relationship Id="rId4437" Type="http://schemas.openxmlformats.org/officeDocument/2006/relationships/hyperlink" Target="http://etemple.com/temple/maa-durga-temple-northern-railway-colony-ct/" TargetMode="External"/><Relationship Id="rId5769" Type="http://schemas.openxmlformats.org/officeDocument/2006/relationships/hyperlink" Target="http://etemple.com/temple/rameshvar-mandir-chitra-bhavnagar/" TargetMode="External"/><Relationship Id="rId3105" Type="http://schemas.openxmlformats.org/officeDocument/2006/relationships/hyperlink" Target="http://etemple.com/temple/baba-amarnath-mahadev-temple-ahmedabad/" TargetMode="External"/><Relationship Id="rId4436" Type="http://schemas.openxmlformats.org/officeDocument/2006/relationships/hyperlink" Target="http://etemple.com/temple/shiv-temple-beniatola-kolkata/" TargetMode="External"/><Relationship Id="rId3108" Type="http://schemas.openxmlformats.org/officeDocument/2006/relationships/hyperlink" Target="http://etemple.com/temple/sarveshwer-mahadev-temple-mansarovar-jaipur/" TargetMode="External"/><Relationship Id="rId4439" Type="http://schemas.openxmlformats.org/officeDocument/2006/relationships/hyperlink" Target="http://etemple.com/temple/choto-kachari-shiv-mandir-maheswarpur/" TargetMode="External"/><Relationship Id="rId5767" Type="http://schemas.openxmlformats.org/officeDocument/2006/relationships/hyperlink" Target="http://etemple.com/temple/chhola-mandir-bhopal-bhopal/" TargetMode="External"/><Relationship Id="rId3107" Type="http://schemas.openxmlformats.org/officeDocument/2006/relationships/hyperlink" Target="http://etemple.com/temple/loknath-temple-barrackpore/" TargetMode="External"/><Relationship Id="rId4438" Type="http://schemas.openxmlformats.org/officeDocument/2006/relationships/hyperlink" Target="http://etemple.com/temple/manshapurna-hanuman-ji-ka-mandir-pandit-deendayal-nagar-gwalior/" TargetMode="External"/><Relationship Id="rId5768" Type="http://schemas.openxmlformats.org/officeDocument/2006/relationships/hyperlink" Target="http://etemple.com/temple/babra-bakipur-shiv-mandir-gurgaon/" TargetMode="External"/><Relationship Id="rId3109" Type="http://schemas.openxmlformats.org/officeDocument/2006/relationships/hyperlink" Target="http://etemple.com/temple/shree-baba-bhaidyanath-dham-mahadev-mandir-limbayat-surat/" TargetMode="External"/><Relationship Id="rId5761" Type="http://schemas.openxmlformats.org/officeDocument/2006/relationships/hyperlink" Target="http://etemple.com/temple/surya-mandir-vaishali-nagar-indore/" TargetMode="External"/><Relationship Id="rId5762" Type="http://schemas.openxmlformats.org/officeDocument/2006/relationships/hyperlink" Target="http://etemple.com/temple/shri-shiv-shankar-temple-bilsi/" TargetMode="External"/><Relationship Id="rId3100" Type="http://schemas.openxmlformats.org/officeDocument/2006/relationships/hyperlink" Target="http://etemple.com/temple/vanavasi-ram-mandir-malmaddi-dharwad/" TargetMode="External"/><Relationship Id="rId4431" Type="http://schemas.openxmlformats.org/officeDocument/2006/relationships/hyperlink" Target="http://etemple.com/temple/devi-temple-shymala-hills-bhopal/" TargetMode="External"/><Relationship Id="rId4430" Type="http://schemas.openxmlformats.org/officeDocument/2006/relationships/hyperlink" Target="http://etemple.com/temple/shiv-temple-behala-kolkata/" TargetMode="External"/><Relationship Id="rId5760" Type="http://schemas.openxmlformats.org/officeDocument/2006/relationships/hyperlink" Target="http://etemple.com/temple/telugu-munnawar-temple-kamathipura-mumbai/" TargetMode="External"/><Relationship Id="rId3102" Type="http://schemas.openxmlformats.org/officeDocument/2006/relationships/hyperlink" Target="http://etemple.com/temple/shri-radha-krishna-mandir-sitabuldi-nagpur/" TargetMode="External"/><Relationship Id="rId4433" Type="http://schemas.openxmlformats.org/officeDocument/2006/relationships/hyperlink" Target="http://etemple.com/temple/jaganath-temple-hajipur-kolkata/" TargetMode="External"/><Relationship Id="rId5765" Type="http://schemas.openxmlformats.org/officeDocument/2006/relationships/hyperlink" Target="http://etemple.com/temple/chhattar-patwari-ka-shiv-mandir-manesar/" TargetMode="External"/><Relationship Id="rId3101" Type="http://schemas.openxmlformats.org/officeDocument/2006/relationships/hyperlink" Target="http://etemple.com/temple/satyanarayan-mandir-bhayandar-east-mira-bhayandar/" TargetMode="External"/><Relationship Id="rId4432" Type="http://schemas.openxmlformats.org/officeDocument/2006/relationships/hyperlink" Target="http://etemple.com/temple/hanuman-mandir-sector-48-faridabad/" TargetMode="External"/><Relationship Id="rId5766" Type="http://schemas.openxmlformats.org/officeDocument/2006/relationships/hyperlink" Target="http://etemple.com/temple/hanumanji-temple-ambawadi-ahmedabad/" TargetMode="External"/><Relationship Id="rId3104" Type="http://schemas.openxmlformats.org/officeDocument/2006/relationships/hyperlink" Target="http://etemple.com/temple/siddeshwara-temple-soundarya-layout-bangalore/" TargetMode="External"/><Relationship Id="rId4435" Type="http://schemas.openxmlformats.org/officeDocument/2006/relationships/hyperlink" Target="http://etemple.com/temple/shree-ramjanki-hanuman-mandir-amkhoh-gwalior/" TargetMode="External"/><Relationship Id="rId5763" Type="http://schemas.openxmlformats.org/officeDocument/2006/relationships/hyperlink" Target="http://etemple.com/temple/hanuman-temple-calico-mills-ahmedabad/" TargetMode="External"/><Relationship Id="rId3103" Type="http://schemas.openxmlformats.org/officeDocument/2006/relationships/hyperlink" Target="http://etemple.com/temple/muneshwara-temple-ksrtclayout-5th-cross-sunkadakatte-bangalore/" TargetMode="External"/><Relationship Id="rId4434" Type="http://schemas.openxmlformats.org/officeDocument/2006/relationships/hyperlink" Target="http://etemple.com/temple/maa-durga-mandir-kanpur/" TargetMode="External"/><Relationship Id="rId5764" Type="http://schemas.openxmlformats.org/officeDocument/2006/relationships/hyperlink" Target="http://etemple.com/temple/veer-tejaji-maharaj-mandir-indore/" TargetMode="External"/><Relationship Id="rId3139" Type="http://schemas.openxmlformats.org/officeDocument/2006/relationships/hyperlink" Target="http://etemple.com/temple/hanuman-temple-shahibag-ahmedabad/" TargetMode="External"/><Relationship Id="rId3138" Type="http://schemas.openxmlformats.org/officeDocument/2006/relationships/hyperlink" Target="http://etemple.com/temple/sri-somolai-hanuman-temple-aman-nagar-surat/" TargetMode="External"/><Relationship Id="rId4469" Type="http://schemas.openxmlformats.org/officeDocument/2006/relationships/hyperlink" Target="http://etemple.com/temple/veer-aanjeneya-temple-rajaji-nagar-bangalore/" TargetMode="External"/><Relationship Id="rId5790" Type="http://schemas.openxmlformats.org/officeDocument/2006/relationships/hyperlink" Target="http://etemple.com/temple/shree-siddhi-chintaman-ganesh-mandir-jawahar-nagar-indore/" TargetMode="External"/><Relationship Id="rId5791" Type="http://schemas.openxmlformats.org/officeDocument/2006/relationships/hyperlink" Target="http://etemple.com/temple/ram-mandir-ghansoli-navi-mumbai/" TargetMode="External"/><Relationship Id="rId4460" Type="http://schemas.openxmlformats.org/officeDocument/2006/relationships/hyperlink" Target="http://etemple.com/temple/kizhakke-veedu-anantha-sayana-temple-thiruvananthapuram/" TargetMode="External"/><Relationship Id="rId3131" Type="http://schemas.openxmlformats.org/officeDocument/2006/relationships/hyperlink" Target="http://etemple.com/temple/mandir-shree-sita-ram-ji-maharaj-idgah-colony-agra/" TargetMode="External"/><Relationship Id="rId4462" Type="http://schemas.openxmlformats.org/officeDocument/2006/relationships/hyperlink" Target="http://etemple.com/temple/shree-shree-prasana-mani-jaganath-mandir-tulsipur-cuttack/" TargetMode="External"/><Relationship Id="rId5794" Type="http://schemas.openxmlformats.org/officeDocument/2006/relationships/hyperlink" Target="http://etemple.com/temple/shree-ganeshji-temple-shahpur-ahmedabad/" TargetMode="External"/><Relationship Id="rId3130" Type="http://schemas.openxmlformats.org/officeDocument/2006/relationships/hyperlink" Target="http://etemple.com/temple/sree-varadharaja-perumal-temple-singanallur-coimbatore/" TargetMode="External"/><Relationship Id="rId4461" Type="http://schemas.openxmlformats.org/officeDocument/2006/relationships/hyperlink" Target="http://etemple.com/temple/shiv-parvati-mandir-pune/" TargetMode="External"/><Relationship Id="rId5795" Type="http://schemas.openxmlformats.org/officeDocument/2006/relationships/hyperlink" Target="http://etemple.com/temple/bhayandar-chi-aaibhavani-bhayandar-east-mira-bhayandar/" TargetMode="External"/><Relationship Id="rId3133" Type="http://schemas.openxmlformats.org/officeDocument/2006/relationships/hyperlink" Target="http://etemple.com/temple/sri-panchamukhi-anjaneya-swamy-temple-doddakannelli-bangalore/" TargetMode="External"/><Relationship Id="rId4464" Type="http://schemas.openxmlformats.org/officeDocument/2006/relationships/hyperlink" Target="http://etemple.com/temple/sri-veeranjaneya-swamy-devalaya-new-tippasandra-bangalore/" TargetMode="External"/><Relationship Id="rId5792" Type="http://schemas.openxmlformats.org/officeDocument/2006/relationships/hyperlink" Target="http://etemple.com/temple/ranadei-mandir-cuttack/" TargetMode="External"/><Relationship Id="rId3132" Type="http://schemas.openxmlformats.org/officeDocument/2006/relationships/hyperlink" Target="http://etemple.com/temple/jagannath-mandir-bhubaneswar/" TargetMode="External"/><Relationship Id="rId4463" Type="http://schemas.openxmlformats.org/officeDocument/2006/relationships/hyperlink" Target="http://etemple.com/temple/maha-laxmi-mandir-biparnna-para-haora/" TargetMode="External"/><Relationship Id="rId5793" Type="http://schemas.openxmlformats.org/officeDocument/2006/relationships/hyperlink" Target="http://etemple.com/temple/satya-sai-temple-brookefield-bangalore/" TargetMode="External"/><Relationship Id="rId3135" Type="http://schemas.openxmlformats.org/officeDocument/2006/relationships/hyperlink" Target="http://etemple.com/temple/muthuraya-swamy-and-hanuman-temple-hbr-layout-bangalore/" TargetMode="External"/><Relationship Id="rId4466" Type="http://schemas.openxmlformats.org/officeDocument/2006/relationships/hyperlink" Target="http://etemple.com/temple/gaodevi-mandir-taloja-navi-mumbai/" TargetMode="External"/><Relationship Id="rId5798" Type="http://schemas.openxmlformats.org/officeDocument/2006/relationships/hyperlink" Target="http://etemple.com/temple/mangal-ganesh-mandir-pratap-nagar-jaipur/" TargetMode="External"/><Relationship Id="rId3134" Type="http://schemas.openxmlformats.org/officeDocument/2006/relationships/hyperlink" Target="http://etemple.com/temple/sri-baktha-anjaneya-temple-thiruvanmiyur-chennai/" TargetMode="External"/><Relationship Id="rId4465" Type="http://schemas.openxmlformats.org/officeDocument/2006/relationships/hyperlink" Target="http://etemple.com/temple/vallalar-temple-madurai-main-madurai/" TargetMode="External"/><Relationship Id="rId5799" Type="http://schemas.openxmlformats.org/officeDocument/2006/relationships/hyperlink" Target="http://etemple.com/temple/shree-krishna-mandir-bhor-town-ship-nashik/" TargetMode="External"/><Relationship Id="rId3137" Type="http://schemas.openxmlformats.org/officeDocument/2006/relationships/hyperlink" Target="http://etemple.com/temple/shree-sankatmochan-hanumanji-temple-vile-parle-mumbai/" TargetMode="External"/><Relationship Id="rId4468" Type="http://schemas.openxmlformats.org/officeDocument/2006/relationships/hyperlink" Target="http://etemple.com/temple/parar-math-swasan-kali-temple-jagadishpur-haora/" TargetMode="External"/><Relationship Id="rId5796" Type="http://schemas.openxmlformats.org/officeDocument/2006/relationships/hyperlink" Target="http://etemple.com/temple/sri-sri-bagala-mukhi-mandir-cuttack/" TargetMode="External"/><Relationship Id="rId3136" Type="http://schemas.openxmlformats.org/officeDocument/2006/relationships/hyperlink" Target="http://etemple.com/temple/hanuman-temple-kondapur-hyderabad/" TargetMode="External"/><Relationship Id="rId4467" Type="http://schemas.openxmlformats.org/officeDocument/2006/relationships/hyperlink" Target="http://etemple.com/temple/shiv-mandir-vayusena-nagar-nagpur-maharashtra/" TargetMode="External"/><Relationship Id="rId5797" Type="http://schemas.openxmlformats.org/officeDocument/2006/relationships/hyperlink" Target="http://etemple.com/temple/sai-baba-temple-amrithammal-colony-chennai/" TargetMode="External"/><Relationship Id="rId3128" Type="http://schemas.openxmlformats.org/officeDocument/2006/relationships/hyperlink" Target="http://etemple.com/temple/vaishno-mata-mandir-uttam-nagar-north-west/" TargetMode="External"/><Relationship Id="rId4459" Type="http://schemas.openxmlformats.org/officeDocument/2006/relationships/hyperlink" Target="http://etemple.com/temple/hanuman-temple-varthur-bangalore/" TargetMode="External"/><Relationship Id="rId3127" Type="http://schemas.openxmlformats.org/officeDocument/2006/relationships/hyperlink" Target="http://etemple.com/temple/sivagiri-prasanthigiri-sree-narayana-siva-temple-puthenkurish-kochi/" TargetMode="External"/><Relationship Id="rId4458" Type="http://schemas.openxmlformats.org/officeDocument/2006/relationships/hyperlink" Target="http://etemple.com/temple/paschim-gazipur-sasan-kali-mata-mandir-haora/" TargetMode="External"/><Relationship Id="rId5789" Type="http://schemas.openxmlformats.org/officeDocument/2006/relationships/hyperlink" Target="http://etemple.com/temple/shiv-mandir-hari-bagh-colony-panipat/" TargetMode="External"/><Relationship Id="rId3129" Type="http://schemas.openxmlformats.org/officeDocument/2006/relationships/hyperlink" Target="http://etemple.com/temple/shri-sanatan-dharam-mandir-manglapuri-south-west/" TargetMode="External"/><Relationship Id="rId5780" Type="http://schemas.openxmlformats.org/officeDocument/2006/relationships/hyperlink" Target="http://etemple.com/temple/shree-saptashrungi-mandir-nashik/" TargetMode="External"/><Relationship Id="rId3120" Type="http://schemas.openxmlformats.org/officeDocument/2006/relationships/hyperlink" Target="http://etemple.com/temple/sri-rama-temple-vimanapura-bangalore/" TargetMode="External"/><Relationship Id="rId4451" Type="http://schemas.openxmlformats.org/officeDocument/2006/relationships/hyperlink" Target="http://etemple.com/temple/marikambadevi-mandir-vasant-nagar-hubli/" TargetMode="External"/><Relationship Id="rId5783" Type="http://schemas.openxmlformats.org/officeDocument/2006/relationships/hyperlink" Target="http://etemple.com/temple/radha-krishna-mandir-vidya-nagar-hubli/" TargetMode="External"/><Relationship Id="rId4450" Type="http://schemas.openxmlformats.org/officeDocument/2006/relationships/hyperlink" Target="http://etemple.com/temple/aathi-sami-temple-thoothukkudi/" TargetMode="External"/><Relationship Id="rId5784" Type="http://schemas.openxmlformats.org/officeDocument/2006/relationships/hyperlink" Target="http://etemple.com/temple/bali-maharaj-mandir-nashik/" TargetMode="External"/><Relationship Id="rId3122" Type="http://schemas.openxmlformats.org/officeDocument/2006/relationships/hyperlink" Target="http://etemple.com/temple/sri-rama-temple-byatarayanapura-bangalore/" TargetMode="External"/><Relationship Id="rId4453" Type="http://schemas.openxmlformats.org/officeDocument/2006/relationships/hyperlink" Target="http://etemple.com/temple/mirjapur-shitala-mata-temple-haora/" TargetMode="External"/><Relationship Id="rId5781" Type="http://schemas.openxmlformats.org/officeDocument/2006/relationships/hyperlink" Target="http://etemple.com/temple/shiv-shakti-mandir-civil-lines-moradabad/" TargetMode="External"/><Relationship Id="rId3121" Type="http://schemas.openxmlformats.org/officeDocument/2006/relationships/hyperlink" Target="http://etemple.com/temple/balaji-temple-bangalore/" TargetMode="External"/><Relationship Id="rId4452" Type="http://schemas.openxmlformats.org/officeDocument/2006/relationships/hyperlink" Target="http://etemple.com/temple/shri-mahadev-mandir-bhimpore-daman/" TargetMode="External"/><Relationship Id="rId5782" Type="http://schemas.openxmlformats.org/officeDocument/2006/relationships/hyperlink" Target="http://etemple.com/temple/ganesh-mandir-charkop-mumbai/" TargetMode="External"/><Relationship Id="rId3124" Type="http://schemas.openxmlformats.org/officeDocument/2006/relationships/hyperlink" Target="http://etemple.com/temple/radha-krishna-temple-elgin-kolkata/" TargetMode="External"/><Relationship Id="rId4455" Type="http://schemas.openxmlformats.org/officeDocument/2006/relationships/hyperlink" Target="http://etemple.com/temple/pandaravilakam-temple-elamba-mudakkal/" TargetMode="External"/><Relationship Id="rId5787" Type="http://schemas.openxmlformats.org/officeDocument/2006/relationships/hyperlink" Target="http://etemple.com/temple/vitthal-rukmini-mandir-chikhali-pimpri-chinchwad/" TargetMode="External"/><Relationship Id="rId3123" Type="http://schemas.openxmlformats.org/officeDocument/2006/relationships/hyperlink" Target="http://etemple.com/temple/apollo-venkateshwara-temple-hyderabad/" TargetMode="External"/><Relationship Id="rId4454" Type="http://schemas.openxmlformats.org/officeDocument/2006/relationships/hyperlink" Target="http://etemple.com/temple/hanuman-temple-madappanahalli-cross-bangalore/" TargetMode="External"/><Relationship Id="rId5788" Type="http://schemas.openxmlformats.org/officeDocument/2006/relationships/hyperlink" Target="http://etemple.com/temple/sri-sri-sukhmesvara-mandir-bhubaneswar-m-corp/" TargetMode="External"/><Relationship Id="rId3126" Type="http://schemas.openxmlformats.org/officeDocument/2006/relationships/hyperlink" Target="http://etemple.com/temple/gopijana-vallabha-swamy-temple-visakhapatnam/" TargetMode="External"/><Relationship Id="rId4457" Type="http://schemas.openxmlformats.org/officeDocument/2006/relationships/hyperlink" Target="http://etemple.com/temple/trinath-mandir-bidanasi-cuttack/" TargetMode="External"/><Relationship Id="rId5785" Type="http://schemas.openxmlformats.org/officeDocument/2006/relationships/hyperlink" Target="http://etemple.com/temple/shiv-mandir-kalyan-meerut/" TargetMode="External"/><Relationship Id="rId3125" Type="http://schemas.openxmlformats.org/officeDocument/2006/relationships/hyperlink" Target="http://etemple.com/temple/ramdev-temple-udhna-surat/" TargetMode="External"/><Relationship Id="rId4456" Type="http://schemas.openxmlformats.org/officeDocument/2006/relationships/hyperlink" Target="http://etemple.com/temple/maha-kali-temple-garhi-cantt-dehradun/" TargetMode="External"/><Relationship Id="rId5786" Type="http://schemas.openxmlformats.org/officeDocument/2006/relationships/hyperlink" Target="http://etemple.com/temple/ganesh-temple-chandrasekharpur-bhubaneswar/" TargetMode="External"/><Relationship Id="rId4404" Type="http://schemas.openxmlformats.org/officeDocument/2006/relationships/hyperlink" Target="http://etemple.com/temple/hanuman-mandir-janki-vihar-colony-lucknow/" TargetMode="External"/><Relationship Id="rId5736" Type="http://schemas.openxmlformats.org/officeDocument/2006/relationships/hyperlink" Target="http://etemple.com/temple/hanuman-temple-kanak-durga-nagar-bhubaneswar/" TargetMode="External"/><Relationship Id="rId4403" Type="http://schemas.openxmlformats.org/officeDocument/2006/relationships/hyperlink" Target="http://etemple.com/temple/sarweshwar-temple-gandhibagh-nagpur/" TargetMode="External"/><Relationship Id="rId5737" Type="http://schemas.openxmlformats.org/officeDocument/2006/relationships/hyperlink" Target="http://etemple.com/temple/polamamba-temple-jagadamba-junction-visakhapatnam/" TargetMode="External"/><Relationship Id="rId4406" Type="http://schemas.openxmlformats.org/officeDocument/2006/relationships/hyperlink" Target="http://etemple.com/temple/hanuman-mandir-sikar-rd-jaipur/" TargetMode="External"/><Relationship Id="rId5734" Type="http://schemas.openxmlformats.org/officeDocument/2006/relationships/hyperlink" Target="http://etemple.com/temple/sri-nityananda-temple-imphal-west/" TargetMode="External"/><Relationship Id="rId4405" Type="http://schemas.openxmlformats.org/officeDocument/2006/relationships/hyperlink" Target="http://etemple.com/temple/lord-shivas-temple-nagpur/" TargetMode="External"/><Relationship Id="rId5735" Type="http://schemas.openxmlformats.org/officeDocument/2006/relationships/hyperlink" Target="http://etemple.com/temple/someshwar-mahadev-temple-bhagat-ki-kothi-jodhpur/" TargetMode="External"/><Relationship Id="rId4408" Type="http://schemas.openxmlformats.org/officeDocument/2006/relationships/hyperlink" Target="http://etemple.com/temple/shiv-temple-kumbharwada-bhavnagar/" TargetMode="External"/><Relationship Id="rId4407" Type="http://schemas.openxmlformats.org/officeDocument/2006/relationships/hyperlink" Target="http://etemple.com/temple/shitalamata-jagdamba-temple-sakinaka-mumbai/" TargetMode="External"/><Relationship Id="rId5738" Type="http://schemas.openxmlformats.org/officeDocument/2006/relationships/hyperlink" Target="http://etemple.com/temple/karingottu-kavu-thiruvananthapuram/" TargetMode="External"/><Relationship Id="rId4409" Type="http://schemas.openxmlformats.org/officeDocument/2006/relationships/hyperlink" Target="http://etemple.com/temple/hanuman-mandir-dahtaura-agra/" TargetMode="External"/><Relationship Id="rId5739" Type="http://schemas.openxmlformats.org/officeDocument/2006/relationships/hyperlink" Target="http://etemple.com/temple/nandeshwar-baba-mandir-kanpur/" TargetMode="External"/><Relationship Id="rId4400" Type="http://schemas.openxmlformats.org/officeDocument/2006/relationships/hyperlink" Target="http://etemple.com/temple/shree-hanuman-mandir-devi-nagar-jaipur/" TargetMode="External"/><Relationship Id="rId5732" Type="http://schemas.openxmlformats.org/officeDocument/2006/relationships/hyperlink" Target="http://etemple.com/temple/kali-temple-chakraborty-para-barrackpore/" TargetMode="External"/><Relationship Id="rId5733" Type="http://schemas.openxmlformats.org/officeDocument/2006/relationships/hyperlink" Target="http://etemple.com/temple/sani-dev-mandir-ranchi/" TargetMode="External"/><Relationship Id="rId4402" Type="http://schemas.openxmlformats.org/officeDocument/2006/relationships/hyperlink" Target="http://etemple.com/temple/hanuman-temple-vidhyut-nagar-jaipur/" TargetMode="External"/><Relationship Id="rId5730" Type="http://schemas.openxmlformats.org/officeDocument/2006/relationships/hyperlink" Target="http://etemple.com/temple/shree-hanuman-mandir-daraganj-allahabad/" TargetMode="External"/><Relationship Id="rId4401" Type="http://schemas.openxmlformats.org/officeDocument/2006/relationships/hyperlink" Target="http://etemple.com/temple/shiva-temple-upnagar-nashik/" TargetMode="External"/><Relationship Id="rId5731" Type="http://schemas.openxmlformats.org/officeDocument/2006/relationships/hyperlink" Target="http://etemple.com/temple/shiva-temple-serilingampally-hyderabad/" TargetMode="External"/><Relationship Id="rId5725" Type="http://schemas.openxmlformats.org/officeDocument/2006/relationships/hyperlink" Target="http://etemple.com/temple/shree-siddhpeeth-hanuman-mandir-katehra-dariyabad-allahabad/" TargetMode="External"/><Relationship Id="rId5726" Type="http://schemas.openxmlformats.org/officeDocument/2006/relationships/hyperlink" Target="http://etemple.com/temple/siddhnath-mahadev-mandir-odhav-ahmedabad/" TargetMode="External"/><Relationship Id="rId5723" Type="http://schemas.openxmlformats.org/officeDocument/2006/relationships/hyperlink" Target="http://etemple.com/temple/shitla-mandir-jamshedpur/" TargetMode="External"/><Relationship Id="rId5724" Type="http://schemas.openxmlformats.org/officeDocument/2006/relationships/hyperlink" Target="http://etemple.com/temple/sai-baba-temple-tungalam-visakhapatnam/" TargetMode="External"/><Relationship Id="rId5729" Type="http://schemas.openxmlformats.org/officeDocument/2006/relationships/hyperlink" Target="http://etemple.com/temple/sairam-temple-venkojipalem-visakhapatnam/" TargetMode="External"/><Relationship Id="rId5727" Type="http://schemas.openxmlformats.org/officeDocument/2006/relationships/hyperlink" Target="http://etemple.com/temple/kali-temple-shyam-bazar-kolkata/" TargetMode="External"/><Relationship Id="rId5728" Type="http://schemas.openxmlformats.org/officeDocument/2006/relationships/hyperlink" Target="http://etemple.com/temple/hari-haraswamy-mandir-ahmedabad/" TargetMode="External"/><Relationship Id="rId5721" Type="http://schemas.openxmlformats.org/officeDocument/2006/relationships/hyperlink" Target="http://etemple.com/temple/prachin-ranmukteshwar-mahadev-temple-hansol-ahmedabad/" TargetMode="External"/><Relationship Id="rId5722" Type="http://schemas.openxmlformats.org/officeDocument/2006/relationships/hyperlink" Target="http://etemple.com/temple/durga-temple-dover-terrace-kolkata/" TargetMode="External"/><Relationship Id="rId5720" Type="http://schemas.openxmlformats.org/officeDocument/2006/relationships/hyperlink" Target="http://etemple.com/temple/ram-bakth-hanuman-mandir-naini-allahabad/" TargetMode="External"/><Relationship Id="rId4426" Type="http://schemas.openxmlformats.org/officeDocument/2006/relationships/hyperlink" Target="http://etemple.com/temple/hanuman-mandir-gur-baksh-colony-patiala/" TargetMode="External"/><Relationship Id="rId5758" Type="http://schemas.openxmlformats.org/officeDocument/2006/relationships/hyperlink" Target="http://etemple.com/temple/shiva-mandir-noida/" TargetMode="External"/><Relationship Id="rId4425" Type="http://schemas.openxmlformats.org/officeDocument/2006/relationships/hyperlink" Target="http://etemple.com/temple/jogani-mata-temple-sarvodaya-nagar-ahmedabad/" TargetMode="External"/><Relationship Id="rId5759" Type="http://schemas.openxmlformats.org/officeDocument/2006/relationships/hyperlink" Target="http://etemple.com/temple/hanuman-mandir-kanchrapara/" TargetMode="External"/><Relationship Id="rId4428" Type="http://schemas.openxmlformats.org/officeDocument/2006/relationships/hyperlink" Target="http://etemple.com/temple/bahuchar-mata-temple-naroda-ahmedabad/" TargetMode="External"/><Relationship Id="rId5756" Type="http://schemas.openxmlformats.org/officeDocument/2006/relationships/hyperlink" Target="http://etemple.com/temple/bapuji-bua-temple-bhosari-pimpri-chinchwad/" TargetMode="External"/><Relationship Id="rId4427" Type="http://schemas.openxmlformats.org/officeDocument/2006/relationships/hyperlink" Target="http://etemple.com/temple/shiv-mandir-santoshpur-kolkata/" TargetMode="External"/><Relationship Id="rId5757" Type="http://schemas.openxmlformats.org/officeDocument/2006/relationships/hyperlink" Target="http://etemple.com/temple/noombal-agatheesuvarar-temple-poonamallee-chennai/" TargetMode="External"/><Relationship Id="rId4429" Type="http://schemas.openxmlformats.org/officeDocument/2006/relationships/hyperlink" Target="http://etemple.com/temple/hanuman-mandir-pala-sahibabad-aligarh/" TargetMode="External"/><Relationship Id="rId5750" Type="http://schemas.openxmlformats.org/officeDocument/2006/relationships/hyperlink" Target="http://etemple.com/temple/shri-someshwar-mahadev-temple-bihari-nagar-aligarh/" TargetMode="External"/><Relationship Id="rId5751" Type="http://schemas.openxmlformats.org/officeDocument/2006/relationships/hyperlink" Target="http://etemple.com/temple/hanuman-mandir-davv-takshila-parisar-indore/" TargetMode="External"/><Relationship Id="rId4420" Type="http://schemas.openxmlformats.org/officeDocument/2006/relationships/hyperlink" Target="http://etemple.com/temple/shree-daxin-mukhi-khedapati-hanuman-mandir-ajmer/" TargetMode="External"/><Relationship Id="rId4422" Type="http://schemas.openxmlformats.org/officeDocument/2006/relationships/hyperlink" Target="http://etemple.com/temple/jyotinagar-shive-mandir-hatiara-kolkata/" TargetMode="External"/><Relationship Id="rId5754" Type="http://schemas.openxmlformats.org/officeDocument/2006/relationships/hyperlink" Target="http://etemple.com/temple/shiv-mandir-baraula-bypass-koil/" TargetMode="External"/><Relationship Id="rId4421" Type="http://schemas.openxmlformats.org/officeDocument/2006/relationships/hyperlink" Target="http://etemple.com/temple/shree-hanuman-mandir-naya-ganj-ghaziabad/" TargetMode="External"/><Relationship Id="rId5755" Type="http://schemas.openxmlformats.org/officeDocument/2006/relationships/hyperlink" Target="http://etemple.com/temple/shri-veer-hanuman-mandir-maharaja-tukoji-rao-holker-cloth-market-indore/" TargetMode="External"/><Relationship Id="rId4424" Type="http://schemas.openxmlformats.org/officeDocument/2006/relationships/hyperlink" Target="http://etemple.com/temple/shiv-mandir-jugberia-nebadhai-duttapukur-ct/" TargetMode="External"/><Relationship Id="rId5752" Type="http://schemas.openxmlformats.org/officeDocument/2006/relationships/hyperlink" Target="http://etemple.com/temple/bapuji-bua-temple-pimpri-chinchwad/" TargetMode="External"/><Relationship Id="rId4423" Type="http://schemas.openxmlformats.org/officeDocument/2006/relationships/hyperlink" Target="http://etemple.com/temple/durga-temple-odhav-ahmedabad/" TargetMode="External"/><Relationship Id="rId5753" Type="http://schemas.openxmlformats.org/officeDocument/2006/relationships/hyperlink" Target="http://etemple.com/temple/periyandavar-koil-puducherry/" TargetMode="External"/><Relationship Id="rId4415" Type="http://schemas.openxmlformats.org/officeDocument/2006/relationships/hyperlink" Target="http://etemple.com/temple/old-hanuman-mandir-chuna-mandi-new-delhi/" TargetMode="External"/><Relationship Id="rId5747" Type="http://schemas.openxmlformats.org/officeDocument/2006/relationships/hyperlink" Target="http://etemple.com/temple/bada-shiv-mandir-banki-noida/" TargetMode="External"/><Relationship Id="rId4414" Type="http://schemas.openxmlformats.org/officeDocument/2006/relationships/hyperlink" Target="http://etemple.com/temple/shri-shiv-dham-motichur-hardwar/" TargetMode="External"/><Relationship Id="rId5748" Type="http://schemas.openxmlformats.org/officeDocument/2006/relationships/hyperlink" Target="http://etemple.com/temple/sri-beerappa-temple-nizamabad/" TargetMode="External"/><Relationship Id="rId4417" Type="http://schemas.openxmlformats.org/officeDocument/2006/relationships/hyperlink" Target="http://etemple.com/temple/shiv-mandir-manav-chowk-ambala/" TargetMode="External"/><Relationship Id="rId5745" Type="http://schemas.openxmlformats.org/officeDocument/2006/relationships/hyperlink" Target="http://etemple.com/temple/mataij-temple-nanded-pune/" TargetMode="External"/><Relationship Id="rId4416" Type="http://schemas.openxmlformats.org/officeDocument/2006/relationships/hyperlink" Target="http://etemple.com/temple/shree-nageshwar-mandir-nashik/" TargetMode="External"/><Relationship Id="rId5746" Type="http://schemas.openxmlformats.org/officeDocument/2006/relationships/hyperlink" Target="http://etemple.com/temple/rayar-kovil-valagam-new-siddhapudur-coimbatore/" TargetMode="External"/><Relationship Id="rId4419" Type="http://schemas.openxmlformats.org/officeDocument/2006/relationships/hyperlink" Target="http://etemple.com/temple/hanuman-mandir-central-area-udaipur/" TargetMode="External"/><Relationship Id="rId4418" Type="http://schemas.openxmlformats.org/officeDocument/2006/relationships/hyperlink" Target="http://etemple.com/temple/vinayakar-temple-coimbatore/" TargetMode="External"/><Relationship Id="rId5749" Type="http://schemas.openxmlformats.org/officeDocument/2006/relationships/hyperlink" Target="http://etemple.com/temple/sri-anandha-vinaykar-koil-p-n-palayam-coimbatore/" TargetMode="External"/><Relationship Id="rId5740" Type="http://schemas.openxmlformats.org/officeDocument/2006/relationships/hyperlink" Target="http://etemple.com/temple/shree-aashapura-hanumanji-mandir-udhna-surat/" TargetMode="External"/><Relationship Id="rId4411" Type="http://schemas.openxmlformats.org/officeDocument/2006/relationships/hyperlink" Target="http://etemple.com/temple/shiv-mandir-model-town-panipat/" TargetMode="External"/><Relationship Id="rId5743" Type="http://schemas.openxmlformats.org/officeDocument/2006/relationships/hyperlink" Target="http://etemple.com/temple/shiv-mandir-nara-adhanpur-noida/" TargetMode="External"/><Relationship Id="rId4410" Type="http://schemas.openxmlformats.org/officeDocument/2006/relationships/hyperlink" Target="http://etemple.com/temple/prabhu-shree-vishwakarma-temple-beturkar-pada-kalyan/" TargetMode="External"/><Relationship Id="rId5744" Type="http://schemas.openxmlformats.org/officeDocument/2006/relationships/hyperlink" Target="http://etemple.com/temple/vishal-hanuman-mandir-anand-nagar-surat/" TargetMode="External"/><Relationship Id="rId4413" Type="http://schemas.openxmlformats.org/officeDocument/2006/relationships/hyperlink" Target="http://etemple.com/temple/saptashrungi-temple-cidco-aurangabad/" TargetMode="External"/><Relationship Id="rId5741" Type="http://schemas.openxmlformats.org/officeDocument/2006/relationships/hyperlink" Target="http://etemple.com/temple/pydimamba-temple-pothinamallayya-palem-visakhapatnam/" TargetMode="External"/><Relationship Id="rId4412" Type="http://schemas.openxmlformats.org/officeDocument/2006/relationships/hyperlink" Target="http://etemple.com/temple/hanuman-mandir-chhattarpur-new-delhi/" TargetMode="External"/><Relationship Id="rId5742" Type="http://schemas.openxmlformats.org/officeDocument/2006/relationships/hyperlink" Target="http://etemple.com/temple/monika-natchiyar-kovil-srirangam-tiruchirappalli/" TargetMode="External"/><Relationship Id="rId3191" Type="http://schemas.openxmlformats.org/officeDocument/2006/relationships/hyperlink" Target="http://etemple.com/temple/sai-mandir-duttawadi-nagpur/" TargetMode="External"/><Relationship Id="rId3190" Type="http://schemas.openxmlformats.org/officeDocument/2006/relationships/hyperlink" Target="http://etemple.com/temple/sai-baba-temple-nanavali-nashik/" TargetMode="External"/><Relationship Id="rId3193" Type="http://schemas.openxmlformats.org/officeDocument/2006/relationships/hyperlink" Target="http://etemple.com/temple/sai-baba-mandir-rau-indore/" TargetMode="External"/><Relationship Id="rId3192" Type="http://schemas.openxmlformats.org/officeDocument/2006/relationships/hyperlink" Target="http://etemple.com/temple/sainath-temple-shubhanpura-vadodara/" TargetMode="External"/><Relationship Id="rId3195" Type="http://schemas.openxmlformats.org/officeDocument/2006/relationships/hyperlink" Target="http://etemple.com/temple/kashi-prayag-sai-dhaam-and-sai-baba-temple-noida/" TargetMode="External"/><Relationship Id="rId3194" Type="http://schemas.openxmlformats.org/officeDocument/2006/relationships/hyperlink" Target="http://etemple.com/temple/sai-narayan-darbar-trust-sneh-nagar-jabalpur/" TargetMode="External"/><Relationship Id="rId3197" Type="http://schemas.openxmlformats.org/officeDocument/2006/relationships/hyperlink" Target="http://etemple.com/temple/bhartri-baba-mandir-harmada-jaipur/" TargetMode="External"/><Relationship Id="rId3196" Type="http://schemas.openxmlformats.org/officeDocument/2006/relationships/hyperlink" Target="http://etemple.com/temple/sai-baba-temple-pahar-ganj-ajmer/" TargetMode="External"/><Relationship Id="rId3199" Type="http://schemas.openxmlformats.org/officeDocument/2006/relationships/hyperlink" Target="http://etemple.com/temple/peer-baba-temple-panipat-new-hb-colony-panipat/" TargetMode="External"/><Relationship Id="rId3198" Type="http://schemas.openxmlformats.org/officeDocument/2006/relationships/hyperlink" Target="http://etemple.com/temple/kholi-wale-baba-ka-mandir-sector-54-gurgaon/" TargetMode="External"/><Relationship Id="rId3180" Type="http://schemas.openxmlformats.org/officeDocument/2006/relationships/hyperlink" Target="http://etemple.com/temple/shree-mahadev-mandir-maderana-colony-jodhpur/" TargetMode="External"/><Relationship Id="rId3182" Type="http://schemas.openxmlformats.org/officeDocument/2006/relationships/hyperlink" Target="http://etemple.com/temple/sri-viboothi-sai-baba-temple-chitlapakkam-kancheepuram/" TargetMode="External"/><Relationship Id="rId3181" Type="http://schemas.openxmlformats.org/officeDocument/2006/relationships/hyperlink" Target="http://etemple.com/temple/shiv-mandir-sanjay-nagar-ghaziabad/" TargetMode="External"/><Relationship Id="rId3184" Type="http://schemas.openxmlformats.org/officeDocument/2006/relationships/hyperlink" Target="http://etemple.com/temple/sai-baba-temple-ashok-nagar-vijayawada-urban/" TargetMode="External"/><Relationship Id="rId3183" Type="http://schemas.openxmlformats.org/officeDocument/2006/relationships/hyperlink" Target="http://etemple.com/temple/dwarakamayi-sai-baba-temple-bangalore/" TargetMode="External"/><Relationship Id="rId3186" Type="http://schemas.openxmlformats.org/officeDocument/2006/relationships/hyperlink" Target="http://etemple.com/temple/shiridi-sai-temple-simhachalam-visakhapatnam/" TargetMode="External"/><Relationship Id="rId3185" Type="http://schemas.openxmlformats.org/officeDocument/2006/relationships/hyperlink" Target="http://etemple.com/temple/sai-baba-temple-sanath-nagar-hyderabad/" TargetMode="External"/><Relationship Id="rId3188" Type="http://schemas.openxmlformats.org/officeDocument/2006/relationships/hyperlink" Target="http://etemple.com/temple/sai-baba-temple-tardeo-mumbai/" TargetMode="External"/><Relationship Id="rId3187" Type="http://schemas.openxmlformats.org/officeDocument/2006/relationships/hyperlink" Target="http://etemple.com/temple/sai-baba-mandir-old-sangvi-pimpri-chinchwad/" TargetMode="External"/><Relationship Id="rId3189" Type="http://schemas.openxmlformats.org/officeDocument/2006/relationships/hyperlink" Target="http://etemple.com/temple/sai-baba-mandir-goregaon-east-mumbai/" TargetMode="External"/><Relationship Id="rId4480" Type="http://schemas.openxmlformats.org/officeDocument/2006/relationships/hyperlink" Target="http://etemple.com/temple/mohan-kulimiananda-jeeva-samathi-temple-tiruchirappalli/" TargetMode="External"/><Relationship Id="rId3151" Type="http://schemas.openxmlformats.org/officeDocument/2006/relationships/hyperlink" Target="http://etemple.com/temple/ganesh-temple-mulund-west-mumbai/" TargetMode="External"/><Relationship Id="rId4482" Type="http://schemas.openxmlformats.org/officeDocument/2006/relationships/hyperlink" Target="http://etemple.com/temple/shree-gangreswar-mahadev-mandir-tarsali-vadodara/" TargetMode="External"/><Relationship Id="rId3150" Type="http://schemas.openxmlformats.org/officeDocument/2006/relationships/hyperlink" Target="http://etemple.com/temple/ganesh-temple-umerkhadi-mumbai/" TargetMode="External"/><Relationship Id="rId4481" Type="http://schemas.openxmlformats.org/officeDocument/2006/relationships/hyperlink" Target="http://etemple.com/temple/karanpura-devi-mandir-padampura-aurangabad/" TargetMode="External"/><Relationship Id="rId3153" Type="http://schemas.openxmlformats.org/officeDocument/2006/relationships/hyperlink" Target="http://etemple.com/temple/shiv-mandir-new-azimabad-colony-patna/" TargetMode="External"/><Relationship Id="rId4484" Type="http://schemas.openxmlformats.org/officeDocument/2006/relationships/hyperlink" Target="http://etemple.com/temple/hanuman-temple-yelahanka-new-town-bangalore/" TargetMode="External"/><Relationship Id="rId3152" Type="http://schemas.openxmlformats.org/officeDocument/2006/relationships/hyperlink" Target="http://etemple.com/temple/ganesh-mandir-patkapur-kanpur/" TargetMode="External"/><Relationship Id="rId4483" Type="http://schemas.openxmlformats.org/officeDocument/2006/relationships/hyperlink" Target="http://etemple.com/temple/kali-mandir-tinsukia/" TargetMode="External"/><Relationship Id="rId3155" Type="http://schemas.openxmlformats.org/officeDocument/2006/relationships/hyperlink" Target="http://etemple.com/temple/someshwar-temple-jalapur-nashik/" TargetMode="External"/><Relationship Id="rId4486" Type="http://schemas.openxmlformats.org/officeDocument/2006/relationships/hyperlink" Target="http://etemple.com/temple/shree-tuljabhavani-mandir-bhor-town-ship-nashik/" TargetMode="External"/><Relationship Id="rId3154" Type="http://schemas.openxmlformats.org/officeDocument/2006/relationships/hyperlink" Target="http://etemple.com/temple/jageshwar-mandir-nh34-noida/" TargetMode="External"/><Relationship Id="rId4485" Type="http://schemas.openxmlformats.org/officeDocument/2006/relationships/hyperlink" Target="http://etemple.com/temple/nehrunagar-temple-karaikal/" TargetMode="External"/><Relationship Id="rId3157" Type="http://schemas.openxmlformats.org/officeDocument/2006/relationships/hyperlink" Target="http://etemple.com/temple/prachin-shiv-mandir-and-sheni-dev-mandir-chukkuwala-dehradun/" TargetMode="External"/><Relationship Id="rId4488" Type="http://schemas.openxmlformats.org/officeDocument/2006/relationships/hyperlink" Target="http://etemple.com/temple/arulmigu-pattatharasiyamman-thiru-kovil-madurai/" TargetMode="External"/><Relationship Id="rId3156" Type="http://schemas.openxmlformats.org/officeDocument/2006/relationships/hyperlink" Target="http://etemple.com/temple/neeleshwer-mahadev-mandir-hardwar/" TargetMode="External"/><Relationship Id="rId4487" Type="http://schemas.openxmlformats.org/officeDocument/2006/relationships/hyperlink" Target="http://etemple.com/temple/rameshwar-mahadev-mandir-gorwa-vadodara/" TargetMode="External"/><Relationship Id="rId3159" Type="http://schemas.openxmlformats.org/officeDocument/2006/relationships/hyperlink" Target="http://etemple.com/temple/shiv-mandir-kunwar-nagar-aligarh/" TargetMode="External"/><Relationship Id="rId3158" Type="http://schemas.openxmlformats.org/officeDocument/2006/relationships/hyperlink" Target="http://etemple.com/temple/mahadev-shiv-mandir-mundian-ludhiana/" TargetMode="External"/><Relationship Id="rId4489" Type="http://schemas.openxmlformats.org/officeDocument/2006/relationships/hyperlink" Target="http://etemple.com/temple/hanuman-temple-badangpet-hyderabad/" TargetMode="External"/><Relationship Id="rId3149" Type="http://schemas.openxmlformats.org/officeDocument/2006/relationships/hyperlink" Target="http://etemple.com/temple/dharmaveer-mitra-mandal-ganpati-mandir-pune/" TargetMode="External"/><Relationship Id="rId3140" Type="http://schemas.openxmlformats.org/officeDocument/2006/relationships/hyperlink" Target="http://etemple.com/temple/jai-santoshi-mata-maa-dakshinmukhi-hanuman-mandir-kanpur/" TargetMode="External"/><Relationship Id="rId4471" Type="http://schemas.openxmlformats.org/officeDocument/2006/relationships/hyperlink" Target="http://etemple.com/temple/shree-bhavani-mandir-thane-west-thane/" TargetMode="External"/><Relationship Id="rId4470" Type="http://schemas.openxmlformats.org/officeDocument/2006/relationships/hyperlink" Target="http://etemple.com/temple/s-v-b-temple-thammanam-kochi/" TargetMode="External"/><Relationship Id="rId3142" Type="http://schemas.openxmlformats.org/officeDocument/2006/relationships/hyperlink" Target="http://etemple.com/temple/hanuman-mandir-akhada-new-delhi/" TargetMode="External"/><Relationship Id="rId4473" Type="http://schemas.openxmlformats.org/officeDocument/2006/relationships/hyperlink" Target="http://etemple.com/temple/gorkha-durga-mandir-shillong/" TargetMode="External"/><Relationship Id="rId3141" Type="http://schemas.openxmlformats.org/officeDocument/2006/relationships/hyperlink" Target="http://etemple.com/temple/badri-ashram-52-feet-hanumanji-temple-jaipur/" TargetMode="External"/><Relationship Id="rId4472" Type="http://schemas.openxmlformats.org/officeDocument/2006/relationships/hyperlink" Target="http://etemple.com/temple/shiv-mandir-lalpur-raipur/" TargetMode="External"/><Relationship Id="rId3144" Type="http://schemas.openxmlformats.org/officeDocument/2006/relationships/hyperlink" Target="http://etemple.com/temple/sri-balamuri-prasan-ganapathi-temple-kengeri-satellite-town-bangalore/" TargetMode="External"/><Relationship Id="rId4475" Type="http://schemas.openxmlformats.org/officeDocument/2006/relationships/hyperlink" Target="http://etemple.com/temple/rettaimalai-neela-mega-swami-temple-pirattiyur-tiruchirappalli/" TargetMode="External"/><Relationship Id="rId3143" Type="http://schemas.openxmlformats.org/officeDocument/2006/relationships/hyperlink" Target="http://etemple.com/temple/selva-vinayagar-kovil-srinagar-rd-coimbatore/" TargetMode="External"/><Relationship Id="rId4474" Type="http://schemas.openxmlformats.org/officeDocument/2006/relationships/hyperlink" Target="http://etemple.com/temple/aruomigu-sri-anjaneyar-temple-chennai/" TargetMode="External"/><Relationship Id="rId3146" Type="http://schemas.openxmlformats.org/officeDocument/2006/relationships/hyperlink" Target="http://etemple.com/temple/sri-prasana-ganapathi-temple-tunganagara-bangalore/" TargetMode="External"/><Relationship Id="rId4477" Type="http://schemas.openxmlformats.org/officeDocument/2006/relationships/hyperlink" Target="http://etemple.com/temple/shiva-mandir-raurkela/" TargetMode="External"/><Relationship Id="rId3145" Type="http://schemas.openxmlformats.org/officeDocument/2006/relationships/hyperlink" Target="http://etemple.com/temple/ganesha-temple-nayanda-halli-bangalore/" TargetMode="External"/><Relationship Id="rId4476" Type="http://schemas.openxmlformats.org/officeDocument/2006/relationships/hyperlink" Target="http://etemple.com/temple/mari-aai-mandir-thane-west-thane/" TargetMode="External"/><Relationship Id="rId3148" Type="http://schemas.openxmlformats.org/officeDocument/2006/relationships/hyperlink" Target="http://etemple.com/temple/sundara-vinayagar-temple-elandanur-chennai/" TargetMode="External"/><Relationship Id="rId4479" Type="http://schemas.openxmlformats.org/officeDocument/2006/relationships/hyperlink" Target="http://etemple.com/temple/anjaneya-temple-sinthan-nagar-bangalore/" TargetMode="External"/><Relationship Id="rId3147" Type="http://schemas.openxmlformats.org/officeDocument/2006/relationships/hyperlink" Target="http://etemple.com/temple/varasiddi-vinayaka-temple-chikkabidarakallu-bangalore/" TargetMode="External"/><Relationship Id="rId4478" Type="http://schemas.openxmlformats.org/officeDocument/2006/relationships/hyperlink" Target="http://etemple.com/temple/abohani-chakro-kali-mandir-janta-nagar-siliguri/" TargetMode="External"/><Relationship Id="rId3171" Type="http://schemas.openxmlformats.org/officeDocument/2006/relationships/hyperlink" Target="http://etemple.com/temple/shri-vishwa-mandaleshwar-mahadev-and-sri-nakoda-bhairav-mandir-jodhpur/" TargetMode="External"/><Relationship Id="rId3170" Type="http://schemas.openxmlformats.org/officeDocument/2006/relationships/hyperlink" Target="http://etemple.com/temple/someshwar-mahadev-temple-rao-ji-ka-hata-udaipur/" TargetMode="External"/><Relationship Id="rId3173" Type="http://schemas.openxmlformats.org/officeDocument/2006/relationships/hyperlink" Target="http://etemple.com/temple/madinath-temple-madhinath-bareilly/" TargetMode="External"/><Relationship Id="rId3172" Type="http://schemas.openxmlformats.org/officeDocument/2006/relationships/hyperlink" Target="http://etemple.com/temple/shiv-temple-jara-noida/" TargetMode="External"/><Relationship Id="rId3175" Type="http://schemas.openxmlformats.org/officeDocument/2006/relationships/hyperlink" Target="http://etemple.com/temple/shiv-mandir-gangotri-colony-meerut/" TargetMode="External"/><Relationship Id="rId3174" Type="http://schemas.openxmlformats.org/officeDocument/2006/relationships/hyperlink" Target="http://etemple.com/temple/shiv-mandir-khekra-noida/" TargetMode="External"/><Relationship Id="rId3177" Type="http://schemas.openxmlformats.org/officeDocument/2006/relationships/hyperlink" Target="http://etemple.com/temple/shiv-shakti-mandir-janta-nagar-ludhiana/" TargetMode="External"/><Relationship Id="rId3176" Type="http://schemas.openxmlformats.org/officeDocument/2006/relationships/hyperlink" Target="http://etemple.com/temple/shiv-mandir-aneki-hetmapur-hardwar/" TargetMode="External"/><Relationship Id="rId3179" Type="http://schemas.openxmlformats.org/officeDocument/2006/relationships/hyperlink" Target="http://etemple.com/temple/rameshwar-mahadev-mandir-hiran-magri-udaipur/" TargetMode="External"/><Relationship Id="rId3178" Type="http://schemas.openxmlformats.org/officeDocument/2006/relationships/hyperlink" Target="http://etemple.com/temple/somnath-mandir-krishna-nagar-bhavnagar/" TargetMode="External"/><Relationship Id="rId3160" Type="http://schemas.openxmlformats.org/officeDocument/2006/relationships/hyperlink" Target="http://etemple.com/temple/shiv-mandir-old-faridabad-faridabad/" TargetMode="External"/><Relationship Id="rId4491" Type="http://schemas.openxmlformats.org/officeDocument/2006/relationships/hyperlink" Target="http://etemple.com/temple/durga-mata-mandir-parijat-nagar-nashik/" TargetMode="External"/><Relationship Id="rId4490" Type="http://schemas.openxmlformats.org/officeDocument/2006/relationships/hyperlink" Target="http://etemple.com/temple/anjineyar-temple-coimbatore/" TargetMode="External"/><Relationship Id="rId3162" Type="http://schemas.openxmlformats.org/officeDocument/2006/relationships/hyperlink" Target="http://etemple.com/temple/shri-voda-mahadev-shiv-temple-sector-100-noida/" TargetMode="External"/><Relationship Id="rId4493" Type="http://schemas.openxmlformats.org/officeDocument/2006/relationships/hyperlink" Target="http://etemple.com/temple/sri-vinayaka-temple-ragavendra-nagar-bangalore/" TargetMode="External"/><Relationship Id="rId3161" Type="http://schemas.openxmlformats.org/officeDocument/2006/relationships/hyperlink" Target="http://etemple.com/temple/shri-mahalakshmi-temple-rajarajeshwari-nagar-mysore-karnataka/" TargetMode="External"/><Relationship Id="rId4492" Type="http://schemas.openxmlformats.org/officeDocument/2006/relationships/hyperlink" Target="http://etemple.com/temple/kaijuri-shiv-mandir-uluberia-haora/" TargetMode="External"/><Relationship Id="rId3164" Type="http://schemas.openxmlformats.org/officeDocument/2006/relationships/hyperlink" Target="http://etemple.com/temple/aanadeswarathu-siva-temple-eravankara-alappuzha/" TargetMode="External"/><Relationship Id="rId4495" Type="http://schemas.openxmlformats.org/officeDocument/2006/relationships/hyperlink" Target="http://etemple.com/temple/siva-sakthi-vinayagar-temple-ramapuram-chennai/" TargetMode="External"/><Relationship Id="rId3163" Type="http://schemas.openxmlformats.org/officeDocument/2006/relationships/hyperlink" Target="http://etemple.com/temple/maruthoor-mahadevar-temple-vizhinjam-thiruvananthapuram/" TargetMode="External"/><Relationship Id="rId4494" Type="http://schemas.openxmlformats.org/officeDocument/2006/relationships/hyperlink" Target="http://etemple.com/temple/ganpathi-temple-m-e-i-colony-laggere-bangalore/" TargetMode="External"/><Relationship Id="rId3166" Type="http://schemas.openxmlformats.org/officeDocument/2006/relationships/hyperlink" Target="http://etemple.com/temple/sri-mahalingeshwara-temple-palimar-mangalore/" TargetMode="External"/><Relationship Id="rId4497" Type="http://schemas.openxmlformats.org/officeDocument/2006/relationships/hyperlink" Target="http://etemple.com/temple/sri-ganesh-temple-rukmini-nagar-bangalore/" TargetMode="External"/><Relationship Id="rId3165" Type="http://schemas.openxmlformats.org/officeDocument/2006/relationships/hyperlink" Target="http://etemple.com/temple/agastheswara-temple-narasipura/" TargetMode="External"/><Relationship Id="rId4496" Type="http://schemas.openxmlformats.org/officeDocument/2006/relationships/hyperlink" Target="http://etemple.com/temple/ganesha-temple-hmt-layout-bangalore/" TargetMode="External"/><Relationship Id="rId3168" Type="http://schemas.openxmlformats.org/officeDocument/2006/relationships/hyperlink" Target="http://etemple.com/temple/shiv-temple-s-block-pimpri-chinchwad/" TargetMode="External"/><Relationship Id="rId4499" Type="http://schemas.openxmlformats.org/officeDocument/2006/relationships/hyperlink" Target="http://etemple.com/temple/alampara-devi-temple-thiruvananthapuram/" TargetMode="External"/><Relationship Id="rId3167" Type="http://schemas.openxmlformats.org/officeDocument/2006/relationships/hyperlink" Target="http://etemple.com/temple/banashankari-temple-nekar-oni-hosayallapur-dharwad/" TargetMode="External"/><Relationship Id="rId4498" Type="http://schemas.openxmlformats.org/officeDocument/2006/relationships/hyperlink" Target="http://etemple.com/temple/ganesha-temple-vidyaranyapura-main-rd-bangalore/" TargetMode="External"/><Relationship Id="rId3169" Type="http://schemas.openxmlformats.org/officeDocument/2006/relationships/hyperlink" Target="http://etemple.com/temple/kailash-pati-mahadev-temple-new-sama-vadodara/" TargetMode="External"/><Relationship Id="rId5813" Type="http://schemas.openxmlformats.org/officeDocument/2006/relationships/hyperlink" Target="http://etemple.com/temple/baba-hanuman-mandir-barra-kanpur/" TargetMode="External"/><Relationship Id="rId5814" Type="http://schemas.openxmlformats.org/officeDocument/2006/relationships/hyperlink" Target="http://etemple.com/temple/dodhpur-mandir-dodhpur-aligarh/" TargetMode="External"/><Relationship Id="rId5811" Type="http://schemas.openxmlformats.org/officeDocument/2006/relationships/hyperlink" Target="http://etemple.com/temple/mata-mandir-kamla-nagar-agra/" TargetMode="External"/><Relationship Id="rId5812" Type="http://schemas.openxmlformats.org/officeDocument/2006/relationships/hyperlink" Target="http://etemple.com/temple/sri-nageshwar-temple-qaji-mandi-jalandhar/" TargetMode="External"/><Relationship Id="rId5817" Type="http://schemas.openxmlformats.org/officeDocument/2006/relationships/hyperlink" Target="http://etemple.com/temple/hari-mandir-khandari-agra/" TargetMode="External"/><Relationship Id="rId5818" Type="http://schemas.openxmlformats.org/officeDocument/2006/relationships/hyperlink" Target="http://etemple.com/temple/omkeshwara-shiv-temple-rynjah-shillong/" TargetMode="External"/><Relationship Id="rId5815" Type="http://schemas.openxmlformats.org/officeDocument/2006/relationships/hyperlink" Target="http://etemple.com/temple/siddheshwar-shiva-mandir-haora/" TargetMode="External"/><Relationship Id="rId5816" Type="http://schemas.openxmlformats.org/officeDocument/2006/relationships/hyperlink" Target="http://etemple.com/temple/shri-sankat-mochan-hanuman-mandir-cooperganj-kanpur/" TargetMode="External"/><Relationship Id="rId5819" Type="http://schemas.openxmlformats.org/officeDocument/2006/relationships/hyperlink" Target="http://etemple.com/temple/hanuman-mandir-harsh-nagar-kanpur/" TargetMode="External"/><Relationship Id="rId5810" Type="http://schemas.openxmlformats.org/officeDocument/2006/relationships/hyperlink" Target="http://etemple.com/temple/hanuman-mandir-chakeri-ward-kanpur/" TargetMode="External"/><Relationship Id="rId5802" Type="http://schemas.openxmlformats.org/officeDocument/2006/relationships/hyperlink" Target="http://etemple.com/temple/sidhi-vinayaka-temple-thammanam-kochi/" TargetMode="External"/><Relationship Id="rId5803" Type="http://schemas.openxmlformats.org/officeDocument/2006/relationships/hyperlink" Target="http://etemple.com/temple/satya-narayan-mandir-moti-daman-daman/" TargetMode="External"/><Relationship Id="rId5800" Type="http://schemas.openxmlformats.org/officeDocument/2006/relationships/hyperlink" Target="http://etemple.com/temple/datta-mandir-pratap-nagar-nagpur/" TargetMode="External"/><Relationship Id="rId5801" Type="http://schemas.openxmlformats.org/officeDocument/2006/relationships/hyperlink" Target="http://etemple.com/temple/sai-baba-temple-ramamurthy-nagar-nellore/" TargetMode="External"/><Relationship Id="rId5806" Type="http://schemas.openxmlformats.org/officeDocument/2006/relationships/hyperlink" Target="http://etemple.com/temple/shri-sankat-mochan-hanuman-mandir-danish-kunj-bhopal/" TargetMode="External"/><Relationship Id="rId5807" Type="http://schemas.openxmlformats.org/officeDocument/2006/relationships/hyperlink" Target="http://etemple.com/temple/ambe-ma-and-hanuman-temple-bhopal/" TargetMode="External"/><Relationship Id="rId5804" Type="http://schemas.openxmlformats.org/officeDocument/2006/relationships/hyperlink" Target="http://etemple.com/temple/hanumanji-mandir-asarwa-ahmedabad/" TargetMode="External"/><Relationship Id="rId5805" Type="http://schemas.openxmlformats.org/officeDocument/2006/relationships/hyperlink" Target="http://etemple.com/temple/jai-shree-sankat-mochan-hanuman-temple-ahmedabad/" TargetMode="External"/><Relationship Id="rId5808" Type="http://schemas.openxmlformats.org/officeDocument/2006/relationships/hyperlink" Target="http://etemple.com/temple/mata-mandir-vishwakarma-industrial-area-jaipur/" TargetMode="External"/><Relationship Id="rId5809" Type="http://schemas.openxmlformats.org/officeDocument/2006/relationships/hyperlink" Target="http://etemple.com/temple/shiv-bari-temple-lajpat-nagar-jalandhar/" TargetMode="External"/><Relationship Id="rId4503" Type="http://schemas.openxmlformats.org/officeDocument/2006/relationships/hyperlink" Target="http://etemple.com/temple/vinayagar-koil-purasaiwakkam-chennai/" TargetMode="External"/><Relationship Id="rId5835" Type="http://schemas.openxmlformats.org/officeDocument/2006/relationships/hyperlink" Target="http://etemple.com/temple/datta-mandir-karve-nagar-pune/" TargetMode="External"/><Relationship Id="rId4502" Type="http://schemas.openxmlformats.org/officeDocument/2006/relationships/hyperlink" Target="http://etemple.com/temple/kundarakkonam-madankavu-devi-temple-thiruvananthapuram/" TargetMode="External"/><Relationship Id="rId5836" Type="http://schemas.openxmlformats.org/officeDocument/2006/relationships/hyperlink" Target="http://etemple.com/temple/shri-parmeshwar-ji-mandir-silawatwari-udaipur/" TargetMode="External"/><Relationship Id="rId4505" Type="http://schemas.openxmlformats.org/officeDocument/2006/relationships/hyperlink" Target="http://etemple.com/temple/sri-mariyamman-temple-madurai/" TargetMode="External"/><Relationship Id="rId5833" Type="http://schemas.openxmlformats.org/officeDocument/2006/relationships/hyperlink" Target="http://etemple.com/temple/shiv-mandir-sadguru-nagar-rajkot/" TargetMode="External"/><Relationship Id="rId4504" Type="http://schemas.openxmlformats.org/officeDocument/2006/relationships/hyperlink" Target="http://etemple.com/temple/sithi-vinayagar-temple-tiruppur/" TargetMode="External"/><Relationship Id="rId5834" Type="http://schemas.openxmlformats.org/officeDocument/2006/relationships/hyperlink" Target="http://etemple.com/temple/hanuman-temple-bhawaniganj-lucknow/" TargetMode="External"/><Relationship Id="rId4507" Type="http://schemas.openxmlformats.org/officeDocument/2006/relationships/hyperlink" Target="http://etemple.com/temple/sri-kal-yana-ganapathy-koil-shevapet-salem/" TargetMode="External"/><Relationship Id="rId5839" Type="http://schemas.openxmlformats.org/officeDocument/2006/relationships/hyperlink" Target="http://etemple.com/temple/shiv-mandir-meera-nagar-udaipur/" TargetMode="External"/><Relationship Id="rId4506" Type="http://schemas.openxmlformats.org/officeDocument/2006/relationships/hyperlink" Target="http://etemple.com/temple/selva-ganapathi-temple-villivakkam-chennai/" TargetMode="External"/><Relationship Id="rId4509" Type="http://schemas.openxmlformats.org/officeDocument/2006/relationships/hyperlink" Target="http://etemple.com/temple/sri-selva-vinayagar-aalayam-selva-nagar-avadi/" TargetMode="External"/><Relationship Id="rId5837" Type="http://schemas.openxmlformats.org/officeDocument/2006/relationships/hyperlink" Target="http://etemple.com/temple/bajrangbali-temple-lucknow/" TargetMode="External"/><Relationship Id="rId4508" Type="http://schemas.openxmlformats.org/officeDocument/2006/relationships/hyperlink" Target="http://etemple.com/temple/karu-mari-amman-temple-madurai/" TargetMode="External"/><Relationship Id="rId5838" Type="http://schemas.openxmlformats.org/officeDocument/2006/relationships/hyperlink" Target="http://etemple.com/temple/shree-mahalshumi-mandir-vadgoan-rasai-pune/" TargetMode="External"/><Relationship Id="rId5831" Type="http://schemas.openxmlformats.org/officeDocument/2006/relationships/hyperlink" Target="http://etemple.com/temple/lord-hanuman-temple-lucknow/" TargetMode="External"/><Relationship Id="rId5832" Type="http://schemas.openxmlformats.org/officeDocument/2006/relationships/hyperlink" Target="http://etemple.com/temple/shree-gajanan-mandir-katraj-pune/" TargetMode="External"/><Relationship Id="rId4501" Type="http://schemas.openxmlformats.org/officeDocument/2006/relationships/hyperlink" Target="http://etemple.com/temple/kulalar-vinayagar-kovil-noyyal-tiruppur/" TargetMode="External"/><Relationship Id="rId4500" Type="http://schemas.openxmlformats.org/officeDocument/2006/relationships/hyperlink" Target="http://etemple.com/temple/ganesha-temple-ams-layout-bangalore/" TargetMode="External"/><Relationship Id="rId5830" Type="http://schemas.openxmlformats.org/officeDocument/2006/relationships/hyperlink" Target="http://etemple.com/temple/shreenatheshvar-mahadev-mandir-shri-nathji-nagar-bhavnagar/" TargetMode="External"/><Relationship Id="rId5824" Type="http://schemas.openxmlformats.org/officeDocument/2006/relationships/hyperlink" Target="http://etemple.com/temple/arulmigu-kottai-muniswarar-kovil-balarengapuram-madurai/" TargetMode="External"/><Relationship Id="rId5825" Type="http://schemas.openxmlformats.org/officeDocument/2006/relationships/hyperlink" Target="http://etemple.com/temple/panch-mukhi-hanuman-mandir-sindhunagar-lucknow/" TargetMode="External"/><Relationship Id="rId5822" Type="http://schemas.openxmlformats.org/officeDocument/2006/relationships/hyperlink" Target="http://etemple.com/temple/hanuman-mandir-azad-nagar-kanpur/" TargetMode="External"/><Relationship Id="rId5823" Type="http://schemas.openxmlformats.org/officeDocument/2006/relationships/hyperlink" Target="http://etemple.com/temple/vishkarma-mandir-daheli-sujanpur-kanpur/" TargetMode="External"/><Relationship Id="rId5828" Type="http://schemas.openxmlformats.org/officeDocument/2006/relationships/hyperlink" Target="http://etemple.com/temple/hanuman-mandir-pratap-nagar-jaipur/" TargetMode="External"/><Relationship Id="rId5829" Type="http://schemas.openxmlformats.org/officeDocument/2006/relationships/hyperlink" Target="http://etemple.com/temple/kamleshwar-datta-mandir-taleigao-panaji/" TargetMode="External"/><Relationship Id="rId5826" Type="http://schemas.openxmlformats.org/officeDocument/2006/relationships/hyperlink" Target="http://etemple.com/temple/nag-mandir-gwalior/" TargetMode="External"/><Relationship Id="rId5827" Type="http://schemas.openxmlformats.org/officeDocument/2006/relationships/hyperlink" Target="http://etemple.com/temple/chakradhari-mahadev-mandir-keshav-nagar-ujjain/" TargetMode="External"/><Relationship Id="rId5820" Type="http://schemas.openxmlformats.org/officeDocument/2006/relationships/hyperlink" Target="http://etemple.com/temple/hardol-lalaji-mandir-lashkar-gwalior/" TargetMode="External"/><Relationship Id="rId5821" Type="http://schemas.openxmlformats.org/officeDocument/2006/relationships/hyperlink" Target="http://etemple.com/temple/taraknath-mandir-tarapur-silchar/" TargetMode="External"/><Relationship Id="rId3238" Type="http://schemas.openxmlformats.org/officeDocument/2006/relationships/hyperlink" Target="http://etemple.com/temple/bharuji-temple-gulab-bari-ajmer/" TargetMode="External"/><Relationship Id="rId4569" Type="http://schemas.openxmlformats.org/officeDocument/2006/relationships/hyperlink" Target="http://etemple.com/temple/angala-parameshwari-amma-temple-srirangam-tiruchirappalli/" TargetMode="External"/><Relationship Id="rId3237" Type="http://schemas.openxmlformats.org/officeDocument/2006/relationships/hyperlink" Target="http://etemple.com/temple/shanidev-temple-kaurihar/" TargetMode="External"/><Relationship Id="rId4568" Type="http://schemas.openxmlformats.org/officeDocument/2006/relationships/hyperlink" Target="http://etemple.com/temple/ganesh-mandir-mysore/" TargetMode="External"/><Relationship Id="rId5899" Type="http://schemas.openxmlformats.org/officeDocument/2006/relationships/hyperlink" Target="http://etemple.com/temple/hanuman-temple-attapur-hyderabad/" TargetMode="External"/><Relationship Id="rId3239" Type="http://schemas.openxmlformats.org/officeDocument/2006/relationships/hyperlink" Target="http://etemple.com/temple/mata-mandir-mau-chirayal-noida/" TargetMode="External"/><Relationship Id="rId5890" Type="http://schemas.openxmlformats.org/officeDocument/2006/relationships/hyperlink" Target="http://etemple.com/temple/ganesh-mandir-chembur-east-mumbai/" TargetMode="External"/><Relationship Id="rId3230" Type="http://schemas.openxmlformats.org/officeDocument/2006/relationships/hyperlink" Target="http://etemple.com/temple/puthiyidam-mahadeva-temple-thiruvananthapuram/" TargetMode="External"/><Relationship Id="rId4561" Type="http://schemas.openxmlformats.org/officeDocument/2006/relationships/hyperlink" Target="http://etemple.com/temple/renuka-mata-mandir-mundhwa-pune/" TargetMode="External"/><Relationship Id="rId5893" Type="http://schemas.openxmlformats.org/officeDocument/2006/relationships/hyperlink" Target="http://etemple.com/temple/ram-mandir-sangti-shimla/" TargetMode="External"/><Relationship Id="rId4560" Type="http://schemas.openxmlformats.org/officeDocument/2006/relationships/hyperlink" Target="http://etemple.com/temple/mehendipur-balaji-temple-bharthana-surat/" TargetMode="External"/><Relationship Id="rId5894" Type="http://schemas.openxmlformats.org/officeDocument/2006/relationships/hyperlink" Target="http://etemple.com/temple/ganesh-temple-asalpha-mumbai/" TargetMode="External"/><Relationship Id="rId3232" Type="http://schemas.openxmlformats.org/officeDocument/2006/relationships/hyperlink" Target="http://etemple.com/temple/sri-mahishamardini-temple-borivali-west-mumbai/" TargetMode="External"/><Relationship Id="rId4563" Type="http://schemas.openxmlformats.org/officeDocument/2006/relationships/hyperlink" Target="http://etemple.com/temple/ganapathi-temple-mysore-karnataka/" TargetMode="External"/><Relationship Id="rId5891" Type="http://schemas.openxmlformats.org/officeDocument/2006/relationships/hyperlink" Target="http://etemple.com/temple/balmiki-mandir-gobind-nagar-jalandhar/" TargetMode="External"/><Relationship Id="rId3231" Type="http://schemas.openxmlformats.org/officeDocument/2006/relationships/hyperlink" Target="http://etemple.com/temple/kalubai-temple-bhosari-pimpri-chinchwad/" TargetMode="External"/><Relationship Id="rId4562" Type="http://schemas.openxmlformats.org/officeDocument/2006/relationships/hyperlink" Target="http://etemple.com/temple/radha-krishna-mandir-morva-uttan-mira-bhayandar/" TargetMode="External"/><Relationship Id="rId5892" Type="http://schemas.openxmlformats.org/officeDocument/2006/relationships/hyperlink" Target="http://etemple.com/temple/shiv-mandir-barati-colony-ludhiana/" TargetMode="External"/><Relationship Id="rId3234" Type="http://schemas.openxmlformats.org/officeDocument/2006/relationships/hyperlink" Target="http://etemple.com/temple/jay-khodiyar-mata-temple-chitra-bhavnagar/" TargetMode="External"/><Relationship Id="rId4565" Type="http://schemas.openxmlformats.org/officeDocument/2006/relationships/hyperlink" Target="http://etemple.com/temple/shree-radhakrishna-mandir-bhimpore-surat/" TargetMode="External"/><Relationship Id="rId5897" Type="http://schemas.openxmlformats.org/officeDocument/2006/relationships/hyperlink" Target="http://etemple.com/temple/ram-mandir-koil/" TargetMode="External"/><Relationship Id="rId3233" Type="http://schemas.openxmlformats.org/officeDocument/2006/relationships/hyperlink" Target="http://etemple.com/temple/sri-paduka-temple-chakeisihani-bhubaneswar-m-corp/" TargetMode="External"/><Relationship Id="rId4564" Type="http://schemas.openxmlformats.org/officeDocument/2006/relationships/hyperlink" Target="http://etemple.com/temple/kaliymma-temple-devathanam-tiruchirappalli/" TargetMode="External"/><Relationship Id="rId5898" Type="http://schemas.openxmlformats.org/officeDocument/2006/relationships/hyperlink" Target="http://etemple.com/temple/hanuman-mandir-kunwar-nagar-aligarh/" TargetMode="External"/><Relationship Id="rId3236" Type="http://schemas.openxmlformats.org/officeDocument/2006/relationships/hyperlink" Target="http://etemple.com/temple/badiya-dev-temple-ahmedabad/" TargetMode="External"/><Relationship Id="rId4567" Type="http://schemas.openxmlformats.org/officeDocument/2006/relationships/hyperlink" Target="http://etemple.com/temple/ram-mandir-deolali-gaon-nashik/" TargetMode="External"/><Relationship Id="rId5895" Type="http://schemas.openxmlformats.org/officeDocument/2006/relationships/hyperlink" Target="http://etemple.com/temple/ramdhev-mandir-pratap-nagar-jaipur/" TargetMode="External"/><Relationship Id="rId3235" Type="http://schemas.openxmlformats.org/officeDocument/2006/relationships/hyperlink" Target="http://etemple.com/temple/sarbamangala-temple-cossipore-kolkata/" TargetMode="External"/><Relationship Id="rId4566" Type="http://schemas.openxmlformats.org/officeDocument/2006/relationships/hyperlink" Target="http://etemple.com/temple/shri-gayatri-mandir-khar-west-mumbai/" TargetMode="External"/><Relationship Id="rId5896" Type="http://schemas.openxmlformats.org/officeDocument/2006/relationships/hyperlink" Target="http://etemple.com/temple/mahadev-temple-khurla-kingra-jalandhar/" TargetMode="External"/><Relationship Id="rId3227" Type="http://schemas.openxmlformats.org/officeDocument/2006/relationships/hyperlink" Target="http://etemple.com/temple/durga-mandir-milan-park-kolkata/" TargetMode="External"/><Relationship Id="rId4558" Type="http://schemas.openxmlformats.org/officeDocument/2006/relationships/hyperlink" Target="http://etemple.com/temple/ganesh-temple-beml-nagar-mysore/" TargetMode="External"/><Relationship Id="rId3226" Type="http://schemas.openxmlformats.org/officeDocument/2006/relationships/hyperlink" Target="http://etemple.com/temple/shitla-mata-durga-mata-temple-dighori-nagpur/" TargetMode="External"/><Relationship Id="rId4557" Type="http://schemas.openxmlformats.org/officeDocument/2006/relationships/hyperlink" Target="http://etemple.com/temple/radha-krishna-mandir-padgha-navi-mumbai/" TargetMode="External"/><Relationship Id="rId3229" Type="http://schemas.openxmlformats.org/officeDocument/2006/relationships/hyperlink" Target="http://etemple.com/temple/surani-karai-nagaraja-temple-tirunelveli/" TargetMode="External"/><Relationship Id="rId5888" Type="http://schemas.openxmlformats.org/officeDocument/2006/relationships/hyperlink" Target="http://etemple.com/temple/shiva-old-temple-bhagwant-pur-dehradun/" TargetMode="External"/><Relationship Id="rId3228" Type="http://schemas.openxmlformats.org/officeDocument/2006/relationships/hyperlink" Target="http://etemple.com/temple/kali-mandir-north-dumdum-kolkata/" TargetMode="External"/><Relationship Id="rId4559" Type="http://schemas.openxmlformats.org/officeDocument/2006/relationships/hyperlink" Target="http://etemple.com/temple/sri-arasayee-amman-temple-tiruchirappalli/" TargetMode="External"/><Relationship Id="rId5889" Type="http://schemas.openxmlformats.org/officeDocument/2006/relationships/hyperlink" Target="http://etemple.com/temple/satyanarayan-mandir-subhash-nagar-dehradun/" TargetMode="External"/><Relationship Id="rId4550" Type="http://schemas.openxmlformats.org/officeDocument/2006/relationships/hyperlink" Target="http://etemple.com/temple/vaishno-devi-mandir-jalandhar/" TargetMode="External"/><Relationship Id="rId5882" Type="http://schemas.openxmlformats.org/officeDocument/2006/relationships/hyperlink" Target="http://etemple.com/temple/ganpati-temple-tingre-nagar-pune/" TargetMode="External"/><Relationship Id="rId5883" Type="http://schemas.openxmlformats.org/officeDocument/2006/relationships/hyperlink" Target="http://etemple.com/temple/mahavir-mandir-patiala/" TargetMode="External"/><Relationship Id="rId3221" Type="http://schemas.openxmlformats.org/officeDocument/2006/relationships/hyperlink" Target="http://etemple.com/temple/baps-shri-swaminarayan-mandir-nizampura-vadodara/" TargetMode="External"/><Relationship Id="rId4552" Type="http://schemas.openxmlformats.org/officeDocument/2006/relationships/hyperlink" Target="http://etemple.com/temple/durga-mandir-kunwar-nagar-aligarh/" TargetMode="External"/><Relationship Id="rId5880" Type="http://schemas.openxmlformats.org/officeDocument/2006/relationships/hyperlink" Target="http://etemple.com/temple/shri-siddheshwar-mahadev-temple-lower-mall-patiala/" TargetMode="External"/><Relationship Id="rId3220" Type="http://schemas.openxmlformats.org/officeDocument/2006/relationships/hyperlink" Target="http://etemple.com/temple/sri-mullakattamma-temple-bangalore-rural/" TargetMode="External"/><Relationship Id="rId4551" Type="http://schemas.openxmlformats.org/officeDocument/2006/relationships/hyperlink" Target="http://etemple.com/temple/vinayagar-temple-2nd-south-cross-rd-coimbatore/" TargetMode="External"/><Relationship Id="rId5881" Type="http://schemas.openxmlformats.org/officeDocument/2006/relationships/hyperlink" Target="http://etemple.com/temple/shree-ram-karla-mandir-old-bikaner-bikaner/" TargetMode="External"/><Relationship Id="rId3223" Type="http://schemas.openxmlformats.org/officeDocument/2006/relationships/hyperlink" Target="http://etemple.com/temple/baps-shri-swaminarayan-mandir-meta-khambhaliya/" TargetMode="External"/><Relationship Id="rId4554" Type="http://schemas.openxmlformats.org/officeDocument/2006/relationships/hyperlink" Target="http://etemple.com/temple/shiv-durga-mandir-shrinathpuram-bareilly/" TargetMode="External"/><Relationship Id="rId5886" Type="http://schemas.openxmlformats.org/officeDocument/2006/relationships/hyperlink" Target="http://etemple.com/temple/shree-ganesh-temple-tardeo-mumbai/" TargetMode="External"/><Relationship Id="rId3222" Type="http://schemas.openxmlformats.org/officeDocument/2006/relationships/hyperlink" Target="http://etemple.com/temple/sri-lakshminarasimhaswamy-temple-nellore/" TargetMode="External"/><Relationship Id="rId4553" Type="http://schemas.openxmlformats.org/officeDocument/2006/relationships/hyperlink" Target="http://etemple.com/temple/vinayagar-temple-saravanampatty-coimbatore/" TargetMode="External"/><Relationship Id="rId5887" Type="http://schemas.openxmlformats.org/officeDocument/2006/relationships/hyperlink" Target="http://etemple.com/temple/shankar-mandir-ludhiana/" TargetMode="External"/><Relationship Id="rId3225" Type="http://schemas.openxmlformats.org/officeDocument/2006/relationships/hyperlink" Target="http://etemple.com/temple/baps-shri-swaminarayan-mandir-karla/" TargetMode="External"/><Relationship Id="rId4556" Type="http://schemas.openxmlformats.org/officeDocument/2006/relationships/hyperlink" Target="http://etemple.com/temple/shri-kailadevi-mandir-azad-nagar-gwalior/" TargetMode="External"/><Relationship Id="rId5884" Type="http://schemas.openxmlformats.org/officeDocument/2006/relationships/hyperlink" Target="http://etemple.com/temple/temple-shiv-chukkuwala-dehradun/" TargetMode="External"/><Relationship Id="rId3224" Type="http://schemas.openxmlformats.org/officeDocument/2006/relationships/hyperlink" Target="http://etemple.com/temple/shree-durga-mata-mandir-nerul-navi-mumbai/" TargetMode="External"/><Relationship Id="rId4555" Type="http://schemas.openxmlformats.org/officeDocument/2006/relationships/hyperlink" Target="http://etemple.com/temple/shitla-mata-mandir-dwar-gwalior/" TargetMode="External"/><Relationship Id="rId5885" Type="http://schemas.openxmlformats.org/officeDocument/2006/relationships/hyperlink" Target="http://etemple.com/temple/shri-ram-mandir-pat-pat-sarai-moradabad/" TargetMode="External"/><Relationship Id="rId3259" Type="http://schemas.openxmlformats.org/officeDocument/2006/relationships/hyperlink" Target="http://etemple.com/temple/mata-mandir-near-green-park-moradabad/" TargetMode="External"/><Relationship Id="rId3250" Type="http://schemas.openxmlformats.org/officeDocument/2006/relationships/hyperlink" Target="http://etemple.com/temple/panchvati-mandir-naubasta-kanpur/" TargetMode="External"/><Relationship Id="rId4581" Type="http://schemas.openxmlformats.org/officeDocument/2006/relationships/hyperlink" Target="http://etemple.com/temple/ganga-mata-mandir-bhimpore-surat/" TargetMode="External"/><Relationship Id="rId4580" Type="http://schemas.openxmlformats.org/officeDocument/2006/relationships/hyperlink" Target="http://etemple.com/temple/madhava-dhara-temple-visakhapatnam/" TargetMode="External"/><Relationship Id="rId3252" Type="http://schemas.openxmlformats.org/officeDocument/2006/relationships/hyperlink" Target="http://etemple.com/temple/kanheshwer-mandir-pimpri-chinchwad/" TargetMode="External"/><Relationship Id="rId4583" Type="http://schemas.openxmlformats.org/officeDocument/2006/relationships/hyperlink" Target="http://etemple.com/temple/prasanna-ganapathi-temple-santhapet-nellore/" TargetMode="External"/><Relationship Id="rId3251" Type="http://schemas.openxmlformats.org/officeDocument/2006/relationships/hyperlink" Target="http://etemple.com/temple/vittal-rukmani-mandir-wakad-pimpri-chinchwad/" TargetMode="External"/><Relationship Id="rId4582" Type="http://schemas.openxmlformats.org/officeDocument/2006/relationships/hyperlink" Target="http://etemple.com/temple/vithal-rukhamani-mandir-shambhu-nagar-nagpur/" TargetMode="External"/><Relationship Id="rId3254" Type="http://schemas.openxmlformats.org/officeDocument/2006/relationships/hyperlink" Target="http://etemple.com/temple/shree-datta-mandir-panchak-nashik/" TargetMode="External"/><Relationship Id="rId4585" Type="http://schemas.openxmlformats.org/officeDocument/2006/relationships/hyperlink" Target="http://etemple.com/temple/krishna-visakhapatnam/" TargetMode="External"/><Relationship Id="rId3253" Type="http://schemas.openxmlformats.org/officeDocument/2006/relationships/hyperlink" Target="http://etemple.com/temple/vetal-swami-mandir-dombivli/" TargetMode="External"/><Relationship Id="rId4584" Type="http://schemas.openxmlformats.org/officeDocument/2006/relationships/hyperlink" Target="http://etemple.com/temple/kaliamman-temple-rayapuram-tiruppur/" TargetMode="External"/><Relationship Id="rId3256" Type="http://schemas.openxmlformats.org/officeDocument/2006/relationships/hyperlink" Target="http://etemple.com/temple/sheetla-mata-mandir-jamshedpur/" TargetMode="External"/><Relationship Id="rId4587" Type="http://schemas.openxmlformats.org/officeDocument/2006/relationships/hyperlink" Target="http://etemple.com/temple/shri-ganesh-temple-badami-nagar-hubli/" TargetMode="External"/><Relationship Id="rId3255" Type="http://schemas.openxmlformats.org/officeDocument/2006/relationships/hyperlink" Target="http://etemple.com/temple/bharat-mandir-surat/" TargetMode="External"/><Relationship Id="rId4586" Type="http://schemas.openxmlformats.org/officeDocument/2006/relationships/hyperlink" Target="http://etemple.com/temple/santoshi-mata-mandir-olpad-road-surat/" TargetMode="External"/><Relationship Id="rId3258" Type="http://schemas.openxmlformats.org/officeDocument/2006/relationships/hyperlink" Target="http://etemple.com/temple/shri-chitragupta-mandir-pratap-nagar-jaipur/" TargetMode="External"/><Relationship Id="rId4589" Type="http://schemas.openxmlformats.org/officeDocument/2006/relationships/hyperlink" Target="http://etemple.com/temple/shri-siddheshwar-veer-hanuman-mandir-navlakha-indore/" TargetMode="External"/><Relationship Id="rId3257" Type="http://schemas.openxmlformats.org/officeDocument/2006/relationships/hyperlink" Target="http://etemple.com/temple/shanti-nagar-jora-shiv-mandir-asansol/" TargetMode="External"/><Relationship Id="rId4588" Type="http://schemas.openxmlformats.org/officeDocument/2006/relationships/hyperlink" Target="http://etemple.com/temple/lalithambigai-temple-vivekananda-nagar-tiruppur/" TargetMode="External"/><Relationship Id="rId3249" Type="http://schemas.openxmlformats.org/officeDocument/2006/relationships/hyperlink" Target="http://etemple.com/temple/shri-sanatan-dharm-mandir-ram-nagar-amritsar/" TargetMode="External"/><Relationship Id="rId3248" Type="http://schemas.openxmlformats.org/officeDocument/2006/relationships/hyperlink" Target="http://etemple.com/temple/shree-sanatan-dharm-mandir-sector-45c-chandigarh/" TargetMode="External"/><Relationship Id="rId4579" Type="http://schemas.openxmlformats.org/officeDocument/2006/relationships/hyperlink" Target="http://etemple.com/temple/bagavathi-amman-temple-kattuputtur/" TargetMode="External"/><Relationship Id="rId4570" Type="http://schemas.openxmlformats.org/officeDocument/2006/relationships/hyperlink" Target="http://etemple.com/temple/subramanya-swamy-temple-nstl-visakhapatnam/" TargetMode="External"/><Relationship Id="rId3241" Type="http://schemas.openxmlformats.org/officeDocument/2006/relationships/hyperlink" Target="http://etemple.com/temple/shri-hari-mandir-sector-26-chandigarh/" TargetMode="External"/><Relationship Id="rId4572" Type="http://schemas.openxmlformats.org/officeDocument/2006/relationships/hyperlink" Target="http://etemple.com/temple/shri-radha-krishna-mandir-silvassa/" TargetMode="External"/><Relationship Id="rId3240" Type="http://schemas.openxmlformats.org/officeDocument/2006/relationships/hyperlink" Target="http://etemple.com/temple/mata-mandir-greater-noida/" TargetMode="External"/><Relationship Id="rId4571" Type="http://schemas.openxmlformats.org/officeDocument/2006/relationships/hyperlink" Target="http://etemple.com/temple/mohta-devi-mandir-bhandup-east-mumbai/" TargetMode="External"/><Relationship Id="rId3243" Type="http://schemas.openxmlformats.org/officeDocument/2006/relationships/hyperlink" Target="http://etemple.com/temple/laipubam-temple-sagolsem-mantop-imphal-west/" TargetMode="External"/><Relationship Id="rId4574" Type="http://schemas.openxmlformats.org/officeDocument/2006/relationships/hyperlink" Target="http://etemple.com/temple/om-sakthi-temple-madukkarai-coimbatore/" TargetMode="External"/><Relationship Id="rId3242" Type="http://schemas.openxmlformats.org/officeDocument/2006/relationships/hyperlink" Target="http://etemple.com/temple/mandir-shri-goga-jahir-veer-ji-satnam-nagar-jalandhar/" TargetMode="External"/><Relationship Id="rId4573" Type="http://schemas.openxmlformats.org/officeDocument/2006/relationships/hyperlink" Target="http://etemple.com/temple/kashi-katte-shri-ganesha-temple-mangalore/" TargetMode="External"/><Relationship Id="rId3245" Type="http://schemas.openxmlformats.org/officeDocument/2006/relationships/hyperlink" Target="http://etemple.com/temple/mai-mandir-bhakti-nagar-rajkot/" TargetMode="External"/><Relationship Id="rId4576" Type="http://schemas.openxmlformats.org/officeDocument/2006/relationships/hyperlink" Target="http://etemple.com/temple/shree-durga-mandir-bapuji-nagar-bhubaneswar/" TargetMode="External"/><Relationship Id="rId3244" Type="http://schemas.openxmlformats.org/officeDocument/2006/relationships/hyperlink" Target="http://etemple.com/temple/om-shri-mahashakti-mandir-bhanwar-kuwa-indore/" TargetMode="External"/><Relationship Id="rId4575" Type="http://schemas.openxmlformats.org/officeDocument/2006/relationships/hyperlink" Target="http://etemple.com/temple/venkateshwara-swami-temple-kakani-nagar-visakhapatnam/" TargetMode="External"/><Relationship Id="rId3247" Type="http://schemas.openxmlformats.org/officeDocument/2006/relationships/hyperlink" Target="http://etemple.com/temple/hari-mandir-ram-nagar-ghaziabad/" TargetMode="External"/><Relationship Id="rId4578" Type="http://schemas.openxmlformats.org/officeDocument/2006/relationships/hyperlink" Target="http://etemple.com/temple/ganapathi-temple-ysr-puram-nellore/" TargetMode="External"/><Relationship Id="rId3246" Type="http://schemas.openxmlformats.org/officeDocument/2006/relationships/hyperlink" Target="http://etemple.com/temple/om-mandir-shastri-nagar-jodhpur/" TargetMode="External"/><Relationship Id="rId4577" Type="http://schemas.openxmlformats.org/officeDocument/2006/relationships/hyperlink" Target="http://etemple.com/temple/shree-rama-nigameswar-mandir-police-colony-cuttack/" TargetMode="External"/><Relationship Id="rId4525" Type="http://schemas.openxmlformats.org/officeDocument/2006/relationships/hyperlink" Target="http://etemple.com/temple/shree-vighnahrta-ganesh-mandir-sakinaka-mumbai/" TargetMode="External"/><Relationship Id="rId5857" Type="http://schemas.openxmlformats.org/officeDocument/2006/relationships/hyperlink" Target="http://etemple.com/temple/karya-siddh-balaji-temple-ramganj-ajmer/" TargetMode="External"/><Relationship Id="rId4524" Type="http://schemas.openxmlformats.org/officeDocument/2006/relationships/hyperlink" Target="http://etemple.com/temple/kali-mandir-dibrugarh/" TargetMode="External"/><Relationship Id="rId5858" Type="http://schemas.openxmlformats.org/officeDocument/2006/relationships/hyperlink" Target="http://etemple.com/temple/ganesh-temple-nda-rd-pune/" TargetMode="External"/><Relationship Id="rId4527" Type="http://schemas.openxmlformats.org/officeDocument/2006/relationships/hyperlink" Target="http://etemple.com/temple/harmandir-sahib-amritsar/" TargetMode="External"/><Relationship Id="rId5855" Type="http://schemas.openxmlformats.org/officeDocument/2006/relationships/hyperlink" Target="http://etemple.com/temple/charbhuja-temple-subhash-nagar-bhilwara/" TargetMode="External"/><Relationship Id="rId4526" Type="http://schemas.openxmlformats.org/officeDocument/2006/relationships/hyperlink" Target="http://etemple.com/temple/karni-mata-mandir-lawaran-jodhpur/" TargetMode="External"/><Relationship Id="rId5856" Type="http://schemas.openxmlformats.org/officeDocument/2006/relationships/hyperlink" Target="http://etemple.com/temple/shiv-temple-panchsheel-colony-meerut/" TargetMode="External"/><Relationship Id="rId4529" Type="http://schemas.openxmlformats.org/officeDocument/2006/relationships/hyperlink" Target="http://etemple.com/temple/ganesh-mandir-andheri-west-mumbai/" TargetMode="External"/><Relationship Id="rId4528" Type="http://schemas.openxmlformats.org/officeDocument/2006/relationships/hyperlink" Target="http://etemple.com/temple/jagan-nath-temple-badgaon-udaipur/" TargetMode="External"/><Relationship Id="rId5859" Type="http://schemas.openxmlformats.org/officeDocument/2006/relationships/hyperlink" Target="http://etemple.com/temple/jagdamba-mandir-laxmi-nagar-jodhpur/" TargetMode="External"/><Relationship Id="rId5850" Type="http://schemas.openxmlformats.org/officeDocument/2006/relationships/hyperlink" Target="http://etemple.com/temple/ganesh-temple-seethammadara-visakhapatnam/" TargetMode="External"/><Relationship Id="rId4521" Type="http://schemas.openxmlformats.org/officeDocument/2006/relationships/hyperlink" Target="http://etemple.com/temple/vinayaka-temple-gajuwaka-visakhapatnam/" TargetMode="External"/><Relationship Id="rId5853" Type="http://schemas.openxmlformats.org/officeDocument/2006/relationships/hyperlink" Target="http://etemple.com/temple/radha-krishna-mandir-madhubani-purnia/" TargetMode="External"/><Relationship Id="rId4520" Type="http://schemas.openxmlformats.org/officeDocument/2006/relationships/hyperlink" Target="http://etemple.com/temple/sakthi-vinayagar-temple-tiruchirappalli/" TargetMode="External"/><Relationship Id="rId5854" Type="http://schemas.openxmlformats.org/officeDocument/2006/relationships/hyperlink" Target="http://etemple.com/temple/umbrya-ganpati-mandir-dhayari-pune/" TargetMode="External"/><Relationship Id="rId4523" Type="http://schemas.openxmlformats.org/officeDocument/2006/relationships/hyperlink" Target="http://etemple.com/temple/sree-sundara-vinayagar-temple-dharavi-mumbai/" TargetMode="External"/><Relationship Id="rId5851" Type="http://schemas.openxmlformats.org/officeDocument/2006/relationships/hyperlink" Target="http://etemple.com/temple/shree-khakhal-devji-ka-mandir-udaipur/" TargetMode="External"/><Relationship Id="rId4522" Type="http://schemas.openxmlformats.org/officeDocument/2006/relationships/hyperlink" Target="http://etemple.com/temple/ganesh-temple-maddilapalem-visakhapatnam/" TargetMode="External"/><Relationship Id="rId5852" Type="http://schemas.openxmlformats.org/officeDocument/2006/relationships/hyperlink" Target="http://etemple.com/temple/somnath-temple-sector-8-meerut/" TargetMode="External"/><Relationship Id="rId4514" Type="http://schemas.openxmlformats.org/officeDocument/2006/relationships/hyperlink" Target="http://etemple.com/temple/sri-nagathamman-temple-k-k-nagar-tiruchirappalli/" TargetMode="External"/><Relationship Id="rId5846" Type="http://schemas.openxmlformats.org/officeDocument/2006/relationships/hyperlink" Target="http://etemple.com/temple/hanuman-temple-chokdi-gangapol-jaipur/" TargetMode="External"/><Relationship Id="rId4513" Type="http://schemas.openxmlformats.org/officeDocument/2006/relationships/hyperlink" Target="http://etemple.com/temple/shri-vinayagar-kovil-mudaliarpet-puducherry/" TargetMode="External"/><Relationship Id="rId5847" Type="http://schemas.openxmlformats.org/officeDocument/2006/relationships/hyperlink" Target="http://etemple.com/temple/jai-shree-jai-matadi-mandir-mumbai/" TargetMode="External"/><Relationship Id="rId4516" Type="http://schemas.openxmlformats.org/officeDocument/2006/relationships/hyperlink" Target="http://etemple.com/temple/sri-vijayaganapathi-temple-brindavanam-puducherry/" TargetMode="External"/><Relationship Id="rId5844" Type="http://schemas.openxmlformats.org/officeDocument/2006/relationships/hyperlink" Target="http://etemple.com/temple/kharpudi-khandoba-mandir-pune/" TargetMode="External"/><Relationship Id="rId4515" Type="http://schemas.openxmlformats.org/officeDocument/2006/relationships/hyperlink" Target="http://etemple.com/temple/valampuri-vinayagar-temple-oragadam-chennai/" TargetMode="External"/><Relationship Id="rId5845" Type="http://schemas.openxmlformats.org/officeDocument/2006/relationships/hyperlink" Target="http://etemple.com/temple/shree-radhrswar-mahadev-mandir-kabir-nagar-jodhpur/" TargetMode="External"/><Relationship Id="rId4518" Type="http://schemas.openxmlformats.org/officeDocument/2006/relationships/hyperlink" Target="http://etemple.com/temple/bala-vinayagar-mandir-chennai/" TargetMode="External"/><Relationship Id="rId4517" Type="http://schemas.openxmlformats.org/officeDocument/2006/relationships/hyperlink" Target="http://etemple.com/temple/sri-mariyamman-temple-ariyamangalam-area-tiruchirappalli/" TargetMode="External"/><Relationship Id="rId5848" Type="http://schemas.openxmlformats.org/officeDocument/2006/relationships/hyperlink" Target="http://etemple.com/temple/shiv-shakti-mandir-ram-ganga-vihar-moradabad/" TargetMode="External"/><Relationship Id="rId4519" Type="http://schemas.openxmlformats.org/officeDocument/2006/relationships/hyperlink" Target="http://etemple.com/temple/shri-vinayagar-temple-lawspet-puducherry/" TargetMode="External"/><Relationship Id="rId5849" Type="http://schemas.openxmlformats.org/officeDocument/2006/relationships/hyperlink" Target="http://etemple.com/temple/balaji-temple-khempura-udaipur/" TargetMode="External"/><Relationship Id="rId4510" Type="http://schemas.openxmlformats.org/officeDocument/2006/relationships/hyperlink" Target="http://etemple.com/temple/shri-vinayagar-temple-theduvar-natham-puducherry/" TargetMode="External"/><Relationship Id="rId5842" Type="http://schemas.openxmlformats.org/officeDocument/2006/relationships/hyperlink" Target="http://etemple.com/temple/pipleshwer-mahadev-mandir-shastri-nagar-jodhpur/" TargetMode="External"/><Relationship Id="rId5843" Type="http://schemas.openxmlformats.org/officeDocument/2006/relationships/hyperlink" Target="http://etemple.com/temple/shri-hanuman-mandir-hawa-sadak-jaipur/" TargetMode="External"/><Relationship Id="rId4512" Type="http://schemas.openxmlformats.org/officeDocument/2006/relationships/hyperlink" Target="http://etemple.com/temple/arulmigu-senthil-vinayagar-temple-chennai/" TargetMode="External"/><Relationship Id="rId5840" Type="http://schemas.openxmlformats.org/officeDocument/2006/relationships/hyperlink" Target="http://etemple.com/temple/hanuman-temple-tonk-phatak-jaipur/" TargetMode="External"/><Relationship Id="rId4511" Type="http://schemas.openxmlformats.org/officeDocument/2006/relationships/hyperlink" Target="http://etemple.com/temple/mannatiswari-temple-nayarambalam-kochi/" TargetMode="External"/><Relationship Id="rId5841" Type="http://schemas.openxmlformats.org/officeDocument/2006/relationships/hyperlink" Target="http://etemple.com/temple/gajanan-maharaj-mandir-pimpri-chinchwad/" TargetMode="External"/><Relationship Id="rId3216" Type="http://schemas.openxmlformats.org/officeDocument/2006/relationships/hyperlink" Target="http://etemple.com/temple/kali-amman-temple-edamalaipatti-pudur-tiruchirappalli/" TargetMode="External"/><Relationship Id="rId4547" Type="http://schemas.openxmlformats.org/officeDocument/2006/relationships/hyperlink" Target="http://etemple.com/temple/ganesh-mandir-kanpur/" TargetMode="External"/><Relationship Id="rId5879" Type="http://schemas.openxmlformats.org/officeDocument/2006/relationships/hyperlink" Target="http://etemple.com/temple/shree-jaharveer-goga-mandir-hardwar/" TargetMode="External"/><Relationship Id="rId3215" Type="http://schemas.openxmlformats.org/officeDocument/2006/relationships/hyperlink" Target="http://etemple.com/temple/baps-shri-swaminarayan-mandir-kodiyar-nagar-surat/" TargetMode="External"/><Relationship Id="rId4546" Type="http://schemas.openxmlformats.org/officeDocument/2006/relationships/hyperlink" Target="http://etemple.com/temple/laxmi-narayan-mandir-civil-lines-ludhiana/" TargetMode="External"/><Relationship Id="rId3218" Type="http://schemas.openxmlformats.org/officeDocument/2006/relationships/hyperlink" Target="http://etemple.com/temple/sellaye-amman-temple-attukaranpatti-tiruchirappalli/" TargetMode="External"/><Relationship Id="rId4549" Type="http://schemas.openxmlformats.org/officeDocument/2006/relationships/hyperlink" Target="http://etemple.com/temple/dutta-vinayaka-mandir-north-west/" TargetMode="External"/><Relationship Id="rId5877" Type="http://schemas.openxmlformats.org/officeDocument/2006/relationships/hyperlink" Target="http://etemple.com/temple/ramdev-mandir-ratanada-jodhpur/" TargetMode="External"/><Relationship Id="rId3217" Type="http://schemas.openxmlformats.org/officeDocument/2006/relationships/hyperlink" Target="http://etemple.com/temple/baps-shri-swaminarayan-mandir-danteshwar-vadodara/" TargetMode="External"/><Relationship Id="rId4548" Type="http://schemas.openxmlformats.org/officeDocument/2006/relationships/hyperlink" Target="http://etemple.com/temple/jai-maa-tara-devi-mandir-new-shimla-shimla/" TargetMode="External"/><Relationship Id="rId5878" Type="http://schemas.openxmlformats.org/officeDocument/2006/relationships/hyperlink" Target="http://etemple.com/temple/ganesh-mandir-vadgaon-sheri-pune/" TargetMode="External"/><Relationship Id="rId3219" Type="http://schemas.openxmlformats.org/officeDocument/2006/relationships/hyperlink" Target="http://etemple.com/temple/baps-shri-swaminarayan-mandir-maneja-vadodara/" TargetMode="External"/><Relationship Id="rId5871" Type="http://schemas.openxmlformats.org/officeDocument/2006/relationships/hyperlink" Target="http://etemple.com/temple/bhairo-mandir-new-delhi/" TargetMode="External"/><Relationship Id="rId5872" Type="http://schemas.openxmlformats.org/officeDocument/2006/relationships/hyperlink" Target="http://etemple.com/temple/shiv-bhagwan-mandir-roorkee/" TargetMode="External"/><Relationship Id="rId3210" Type="http://schemas.openxmlformats.org/officeDocument/2006/relationships/hyperlink" Target="http://etemple.com/temple/malapparikonam-sree-durga-devi-temple-thiruvananthapuram/" TargetMode="External"/><Relationship Id="rId4541" Type="http://schemas.openxmlformats.org/officeDocument/2006/relationships/hyperlink" Target="http://etemple.com/temple/shree-shree-ganesh-mandir-azad-hind-bag-kolkata/" TargetMode="External"/><Relationship Id="rId4540" Type="http://schemas.openxmlformats.org/officeDocument/2006/relationships/hyperlink" Target="http://etemple.com/temple/siddheshwar-temple-sindhi-colony-gwalior/" TargetMode="External"/><Relationship Id="rId5870" Type="http://schemas.openxmlformats.org/officeDocument/2006/relationships/hyperlink" Target="http://etemple.com/temple/ganesh-temple-ghorpadi-pune/" TargetMode="External"/><Relationship Id="rId3212" Type="http://schemas.openxmlformats.org/officeDocument/2006/relationships/hyperlink" Target="http://etemple.com/temple/edackode-puavathara-ehekkathil-devi-temple-thiruvananthapuram/" TargetMode="External"/><Relationship Id="rId4543" Type="http://schemas.openxmlformats.org/officeDocument/2006/relationships/hyperlink" Target="http://etemple.com/temple/crpf-camp-temple-imphal-west/" TargetMode="External"/><Relationship Id="rId5875" Type="http://schemas.openxmlformats.org/officeDocument/2006/relationships/hyperlink" Target="http://etemple.com/temple/mander-das-mandir-meerut/" TargetMode="External"/><Relationship Id="rId3211" Type="http://schemas.openxmlformats.org/officeDocument/2006/relationships/hyperlink" Target="http://etemple.com/temple/baps-shri-swaminarayan-mandir-maiyali/" TargetMode="External"/><Relationship Id="rId4542" Type="http://schemas.openxmlformats.org/officeDocument/2006/relationships/hyperlink" Target="http://etemple.com/temple/maa-kaali-mandir-kaonli-dehradun/" TargetMode="External"/><Relationship Id="rId5876" Type="http://schemas.openxmlformats.org/officeDocument/2006/relationships/hyperlink" Target="http://etemple.com/temple/shree-shiv-mandir-solanipuram-roorkee/" TargetMode="External"/><Relationship Id="rId3214" Type="http://schemas.openxmlformats.org/officeDocument/2006/relationships/hyperlink" Target="http://etemple.com/temple/raja-rajeswari-amman-temple-madurai/" TargetMode="External"/><Relationship Id="rId4545" Type="http://schemas.openxmlformats.org/officeDocument/2006/relationships/hyperlink" Target="http://etemple.com/temple/siddhi-vinayak-temple-paldi-ahmedabad/" TargetMode="External"/><Relationship Id="rId5873" Type="http://schemas.openxmlformats.org/officeDocument/2006/relationships/hyperlink" Target="http://etemple.com/temple/krishna-mandir-bhopal-ganj-bhilwara/" TargetMode="External"/><Relationship Id="rId3213" Type="http://schemas.openxmlformats.org/officeDocument/2006/relationships/hyperlink" Target="http://etemple.com/temple/baps-shri-swaminarayan-mandir-khushalpura/" TargetMode="External"/><Relationship Id="rId4544" Type="http://schemas.openxmlformats.org/officeDocument/2006/relationships/hyperlink" Target="http://etemple.com/temple/shivji-temple-khema-ka-kuwa-jodhpur/" TargetMode="External"/><Relationship Id="rId5874" Type="http://schemas.openxmlformats.org/officeDocument/2006/relationships/hyperlink" Target="http://etemple.com/temple/shree-kokate-talim-ganesh-mandir-pashan-pune/" TargetMode="External"/><Relationship Id="rId3205" Type="http://schemas.openxmlformats.org/officeDocument/2006/relationships/hyperlink" Target="http://etemple.com/temple/mathavil-devi-temple-beemapally-thiruvananthapuram/" TargetMode="External"/><Relationship Id="rId4536" Type="http://schemas.openxmlformats.org/officeDocument/2006/relationships/hyperlink" Target="http://etemple.com/temple/shiv-mandir-phulwari-sharif-patna/" TargetMode="External"/><Relationship Id="rId5868" Type="http://schemas.openxmlformats.org/officeDocument/2006/relationships/hyperlink" Target="http://etemple.com/temple/shiv-mandir-manmohan-nagar-panipat/" TargetMode="External"/><Relationship Id="rId3204" Type="http://schemas.openxmlformats.org/officeDocument/2006/relationships/hyperlink" Target="http://etemple.com/temple/shree-datt-mandir-cidco-aurangabad/" TargetMode="External"/><Relationship Id="rId4535" Type="http://schemas.openxmlformats.org/officeDocument/2006/relationships/hyperlink" Target="http://etemple.com/temple/shiv-temple-mansinhapur-haora/" TargetMode="External"/><Relationship Id="rId5869" Type="http://schemas.openxmlformats.org/officeDocument/2006/relationships/hyperlink" Target="http://etemple.com/temple/shree-ram-temple-naya-ganj-ghaziabad/" TargetMode="External"/><Relationship Id="rId3207" Type="http://schemas.openxmlformats.org/officeDocument/2006/relationships/hyperlink" Target="http://etemple.com/temple/baps-shri-swaminarayan-mandir-chanakyapuri-ahmedabad/" TargetMode="External"/><Relationship Id="rId4538" Type="http://schemas.openxmlformats.org/officeDocument/2006/relationships/hyperlink" Target="http://etemple.com/temple/durga-mandir-mohanpura-roorkee/" TargetMode="External"/><Relationship Id="rId5866" Type="http://schemas.openxmlformats.org/officeDocument/2006/relationships/hyperlink" Target="http://etemple.com/temple/ganesh-temple-wanowrie-pune/" TargetMode="External"/><Relationship Id="rId3206" Type="http://schemas.openxmlformats.org/officeDocument/2006/relationships/hyperlink" Target="http://etemple.com/temple/mankulam-devi-temple-pattom-thiruvananthapuram/" TargetMode="External"/><Relationship Id="rId4537" Type="http://schemas.openxmlformats.org/officeDocument/2006/relationships/hyperlink" Target="http://etemple.com/temple/ganesh-temple-gajapati-nagar-bhubaneswar/" TargetMode="External"/><Relationship Id="rId5867" Type="http://schemas.openxmlformats.org/officeDocument/2006/relationships/hyperlink" Target="http://etemple.com/temple/sanatan-dharm-mandir-pushp-vihar-new-delhi/" TargetMode="External"/><Relationship Id="rId3209" Type="http://schemas.openxmlformats.org/officeDocument/2006/relationships/hyperlink" Target="http://etemple.com/temple/baps-shri-swaminarayan-mandir-memnagar-ahmedabad/" TargetMode="External"/><Relationship Id="rId3208" Type="http://schemas.openxmlformats.org/officeDocument/2006/relationships/hyperlink" Target="http://etemple.com/temple/pidayannur-devi-temple-nettayam-thiruvananthapuram/" TargetMode="External"/><Relationship Id="rId4539" Type="http://schemas.openxmlformats.org/officeDocument/2006/relationships/hyperlink" Target="http://etemple.com/temple/dharapur-mandir-dharapur-guwahati/" TargetMode="External"/><Relationship Id="rId5860" Type="http://schemas.openxmlformats.org/officeDocument/2006/relationships/hyperlink" Target="http://etemple.com/temple/shiv-mandir-shradhapuri-phase-2-kanker-khera/" TargetMode="External"/><Relationship Id="rId5861" Type="http://schemas.openxmlformats.org/officeDocument/2006/relationships/hyperlink" Target="http://etemple.com/temple/balaji-mandir-talashpur-aligarh/" TargetMode="External"/><Relationship Id="rId4530" Type="http://schemas.openxmlformats.org/officeDocument/2006/relationships/hyperlink" Target="http://etemple.com/temple/sheetla-mata-mandir-noida/" TargetMode="External"/><Relationship Id="rId3201" Type="http://schemas.openxmlformats.org/officeDocument/2006/relationships/hyperlink" Target="http://etemple.com/temple/shri-nagamma-temple-mudaliarpet-puducherry/" TargetMode="External"/><Relationship Id="rId4532" Type="http://schemas.openxmlformats.org/officeDocument/2006/relationships/hyperlink" Target="http://etemple.com/temple/shree-shree-nath-baba-mandir-allahabad/" TargetMode="External"/><Relationship Id="rId5864" Type="http://schemas.openxmlformats.org/officeDocument/2006/relationships/hyperlink" Target="http://etemple.com/temple/shiv-mandir-modipuram-siwaya-jamalullapur/" TargetMode="External"/><Relationship Id="rId3200" Type="http://schemas.openxmlformats.org/officeDocument/2006/relationships/hyperlink" Target="http://etemple.com/temple/baba-balak-nath-mandir-bemloi-shimla/" TargetMode="External"/><Relationship Id="rId4531" Type="http://schemas.openxmlformats.org/officeDocument/2006/relationships/hyperlink" Target="http://etemple.com/temple/sitala-mandir-sankrail-haora/" TargetMode="External"/><Relationship Id="rId5865" Type="http://schemas.openxmlformats.org/officeDocument/2006/relationships/hyperlink" Target="http://etemple.com/temple/shree-shyamji-mandir-sector-60-faridabad/" TargetMode="External"/><Relationship Id="rId3203" Type="http://schemas.openxmlformats.org/officeDocument/2006/relationships/hyperlink" Target="http://etemple.com/temple/sarvasiddhi-prachin-kali-badi-sanchalan-samiti-rajrooppur-allahabad/" TargetMode="External"/><Relationship Id="rId4534" Type="http://schemas.openxmlformats.org/officeDocument/2006/relationships/hyperlink" Target="http://etemple.com/temple/jai-mata-mandir-moradabad/" TargetMode="External"/><Relationship Id="rId5862" Type="http://schemas.openxmlformats.org/officeDocument/2006/relationships/hyperlink" Target="http://etemple.com/temple/ganapati-temple-karve-nagar-pune/" TargetMode="External"/><Relationship Id="rId3202" Type="http://schemas.openxmlformats.org/officeDocument/2006/relationships/hyperlink" Target="http://etemple.com/temple/maa-mangala-temple-cda-sector-7-cuttack/" TargetMode="External"/><Relationship Id="rId4533" Type="http://schemas.openxmlformats.org/officeDocument/2006/relationships/hyperlink" Target="http://etemple.com/temple/shri-siddhivinayak-ganesh-temple-kandivali-east-mumbai/" TargetMode="External"/><Relationship Id="rId5863" Type="http://schemas.openxmlformats.org/officeDocument/2006/relationships/hyperlink" Target="http://etemple.com/temple/bhairoon-mandir-ajmer/" TargetMode="External"/><Relationship Id="rId3270" Type="http://schemas.openxmlformats.org/officeDocument/2006/relationships/hyperlink" Target="http://etemple.com/temple/ganesh-mandir-kshipra-indore/" TargetMode="External"/><Relationship Id="rId3272" Type="http://schemas.openxmlformats.org/officeDocument/2006/relationships/hyperlink" Target="http://etemple.com/temple/vinayagar-koil-chennai/" TargetMode="External"/><Relationship Id="rId3271" Type="http://schemas.openxmlformats.org/officeDocument/2006/relationships/hyperlink" Target="http://etemple.com/temple/karpagavinayagar-temple-postal-colony-tiruppur/" TargetMode="External"/><Relationship Id="rId3274" Type="http://schemas.openxmlformats.org/officeDocument/2006/relationships/hyperlink" Target="http://etemple.com/temple/shree-ganesh-mandir-pimpri-colony-pimpri-chinchwad/" TargetMode="External"/><Relationship Id="rId3273" Type="http://schemas.openxmlformats.org/officeDocument/2006/relationships/hyperlink" Target="http://etemple.com/temple/ganesh-temple-new-sanghavi-pimpri-chinchwad/" TargetMode="External"/><Relationship Id="rId3276" Type="http://schemas.openxmlformats.org/officeDocument/2006/relationships/hyperlink" Target="http://etemple.com/temple/pillayar-kovil-bethaniyapuram-madurai/" TargetMode="External"/><Relationship Id="rId3275" Type="http://schemas.openxmlformats.org/officeDocument/2006/relationships/hyperlink" Target="http://etemple.com/temple/ganesh-mandir-and-shyam-mandir-tinsukia/" TargetMode="External"/><Relationship Id="rId3278" Type="http://schemas.openxmlformats.org/officeDocument/2006/relationships/hyperlink" Target="http://etemple.com/temple/ayyappa-temple-cbd-belapur-navi-mumbai/" TargetMode="External"/><Relationship Id="rId3277" Type="http://schemas.openxmlformats.org/officeDocument/2006/relationships/hyperlink" Target="http://etemple.com/temple/sri-ayyappa-temple-chennai/" TargetMode="External"/><Relationship Id="rId3279" Type="http://schemas.openxmlformats.org/officeDocument/2006/relationships/hyperlink" Target="http://etemple.com/temple/vellai-vinayagar-temple-chennai/" TargetMode="External"/><Relationship Id="rId4590" Type="http://schemas.openxmlformats.org/officeDocument/2006/relationships/hyperlink" Target="http://etemple.com/temple/mahakali-mataji-mandir-ahmedabad/" TargetMode="External"/><Relationship Id="rId3261" Type="http://schemas.openxmlformats.org/officeDocument/2006/relationships/hyperlink" Target="http://etemple.com/temple/giyod-ambaji-mata-temple-gandhinagar/" TargetMode="External"/><Relationship Id="rId4592" Type="http://schemas.openxmlformats.org/officeDocument/2006/relationships/hyperlink" Target="http://etemple.com/temple/pavumpayil-sree-krishna-swami-temple-aroor-alappuzha/" TargetMode="External"/><Relationship Id="rId3260" Type="http://schemas.openxmlformats.org/officeDocument/2006/relationships/hyperlink" Target="http://etemple.com/temple/manasa-mandir-birati-kolkata/" TargetMode="External"/><Relationship Id="rId4591" Type="http://schemas.openxmlformats.org/officeDocument/2006/relationships/hyperlink" Target="http://etemple.com/temple/ganesh-temple-maratha-colony-dharwad/" TargetMode="External"/><Relationship Id="rId3263" Type="http://schemas.openxmlformats.org/officeDocument/2006/relationships/hyperlink" Target="http://etemple.com/temple/sri-sri-sri-veera-brahmendra-swamy-temple-pendurthi-visakhapatnam/" TargetMode="External"/><Relationship Id="rId4594" Type="http://schemas.openxmlformats.org/officeDocument/2006/relationships/hyperlink" Target="http://etemple.com/temple/ganesh-temple-kalyani-nagar-pune/" TargetMode="External"/><Relationship Id="rId3262" Type="http://schemas.openxmlformats.org/officeDocument/2006/relationships/hyperlink" Target="http://etemple.com/temple/muthukaruppan-temple-rayapuram-tiruppur/" TargetMode="External"/><Relationship Id="rId4593" Type="http://schemas.openxmlformats.org/officeDocument/2006/relationships/hyperlink" Target="http://etemple.com/temple/kali-mandir-kanpur/" TargetMode="External"/><Relationship Id="rId3265" Type="http://schemas.openxmlformats.org/officeDocument/2006/relationships/hyperlink" Target="http://etemple.com/temple/venkateswara-temple-brahmapur/" TargetMode="External"/><Relationship Id="rId4596" Type="http://schemas.openxmlformats.org/officeDocument/2006/relationships/hyperlink" Target="http://etemple.com/temple/jalaram-mandir-kochi/" TargetMode="External"/><Relationship Id="rId3264" Type="http://schemas.openxmlformats.org/officeDocument/2006/relationships/hyperlink" Target="http://etemple.com/temple/guruvayurapan-temple-valipalayam-tiruppur/" TargetMode="External"/><Relationship Id="rId4595" Type="http://schemas.openxmlformats.org/officeDocument/2006/relationships/hyperlink" Target="http://etemple.com/temple/kondathu-kaliyamman-temple-bommanaickan-palayam-tiruppur/" TargetMode="External"/><Relationship Id="rId3267" Type="http://schemas.openxmlformats.org/officeDocument/2006/relationships/hyperlink" Target="http://etemple.com/temple/shree-ganesh-mandir-moshi-pimpri-chinchwad/" TargetMode="External"/><Relationship Id="rId4598" Type="http://schemas.openxmlformats.org/officeDocument/2006/relationships/hyperlink" Target="http://etemple.com/temple/siddhivinayak-mandir-bhosari-pimpri-chinchwad/" TargetMode="External"/><Relationship Id="rId3266" Type="http://schemas.openxmlformats.org/officeDocument/2006/relationships/hyperlink" Target="http://etemple.com/temple/sri-sri-sri-yogishwar-swamiji-samadhi-mandir-dharwad/" TargetMode="External"/><Relationship Id="rId4597" Type="http://schemas.openxmlformats.org/officeDocument/2006/relationships/hyperlink" Target="http://etemple.com/temple/shree-durga-mandir-para-road-lucknow/" TargetMode="External"/><Relationship Id="rId3269" Type="http://schemas.openxmlformats.org/officeDocument/2006/relationships/hyperlink" Target="http://etemple.com/temple/ganeshji-temple-police-nagar-nagpur/" TargetMode="External"/><Relationship Id="rId3268" Type="http://schemas.openxmlformats.org/officeDocument/2006/relationships/hyperlink" Target="http://etemple.com/temple/bhopar-ganpati-mandir-dombivli-east-dombivli/" TargetMode="External"/><Relationship Id="rId4599" Type="http://schemas.openxmlformats.org/officeDocument/2006/relationships/hyperlink" Target="http://etemple.com/temple/mahalaxmi-temple-nellikar-mangalore/" TargetMode="External"/><Relationship Id="rId3290" Type="http://schemas.openxmlformats.org/officeDocument/2006/relationships/hyperlink" Target="http://etemple.com/temple/sri-rengamal-temple-p-n-palayam-coimbatore/" TargetMode="External"/><Relationship Id="rId3292" Type="http://schemas.openxmlformats.org/officeDocument/2006/relationships/hyperlink" Target="http://etemple.com/temple/dattatreya-temple-bangalore/" TargetMode="External"/><Relationship Id="rId3291" Type="http://schemas.openxmlformats.org/officeDocument/2006/relationships/hyperlink" Target="http://etemple.com/temple/sri-koraga-thaniya-temple-mangalore/" TargetMode="External"/><Relationship Id="rId3294" Type="http://schemas.openxmlformats.org/officeDocument/2006/relationships/hyperlink" Target="http://etemple.com/temple/jannai-temple-pune/" TargetMode="External"/><Relationship Id="rId3293" Type="http://schemas.openxmlformats.org/officeDocument/2006/relationships/hyperlink" Target="http://etemple.com/temple/bandemma-temple-dharwad/" TargetMode="External"/><Relationship Id="rId3296" Type="http://schemas.openxmlformats.org/officeDocument/2006/relationships/hyperlink" Target="http://etemple.com/temple/mota-ambaji-temple-borivali-mumbai/" TargetMode="External"/><Relationship Id="rId3295" Type="http://schemas.openxmlformats.org/officeDocument/2006/relationships/hyperlink" Target="http://etemple.com/temple/datta-dev-temple-pimpri-colony-pimpri-chinchwad/" TargetMode="External"/><Relationship Id="rId3298" Type="http://schemas.openxmlformats.org/officeDocument/2006/relationships/hyperlink" Target="http://etemple.com/temple/ravechima-temple-subhashnagar-bhavnagar/" TargetMode="External"/><Relationship Id="rId3297" Type="http://schemas.openxmlformats.org/officeDocument/2006/relationships/hyperlink" Target="http://etemple.com/temple/hadabai-temple-bhubaneswar-m-corp/" TargetMode="External"/><Relationship Id="rId3299" Type="http://schemas.openxmlformats.org/officeDocument/2006/relationships/hyperlink" Target="http://etemple.com/temple/sani-temple-baranagar-kolkata/" TargetMode="External"/><Relationship Id="rId3281" Type="http://schemas.openxmlformats.org/officeDocument/2006/relationships/hyperlink" Target="http://etemple.com/temple/panchamatha-kovil-fairlands-salem/" TargetMode="External"/><Relationship Id="rId3280" Type="http://schemas.openxmlformats.org/officeDocument/2006/relationships/hyperlink" Target="http://etemple.com/temple/murugan-temple-valavanur-kalaigner-nagar-chennai/" TargetMode="External"/><Relationship Id="rId3283" Type="http://schemas.openxmlformats.org/officeDocument/2006/relationships/hyperlink" Target="http://etemple.com/temple/shree-yogeshwar-mandir-moti-daman-daman/" TargetMode="External"/><Relationship Id="rId3282" Type="http://schemas.openxmlformats.org/officeDocument/2006/relationships/hyperlink" Target="http://etemple.com/temple/shri-shankar-and-ganpati-mandir-ulwe-navi-mumbai/" TargetMode="External"/><Relationship Id="rId3285" Type="http://schemas.openxmlformats.org/officeDocument/2006/relationships/hyperlink" Target="http://etemple.com/temple/shiv-shankar-mandir-udit-nagar-raurkela/" TargetMode="External"/><Relationship Id="rId3284" Type="http://schemas.openxmlformats.org/officeDocument/2006/relationships/hyperlink" Target="http://etemple.com/temple/yash-vihar-shiv-mandir-boriyakhurd-raipur/" TargetMode="External"/><Relationship Id="rId3287" Type="http://schemas.openxmlformats.org/officeDocument/2006/relationships/hyperlink" Target="http://etemple.com/temple/shiv-mandir-kanke-patratu-rd-ranchi/" TargetMode="External"/><Relationship Id="rId3286" Type="http://schemas.openxmlformats.org/officeDocument/2006/relationships/hyperlink" Target="http://etemple.com/temple/sarvdev-shiv-mandir-jamnipali-korba/" TargetMode="External"/><Relationship Id="rId3289" Type="http://schemas.openxmlformats.org/officeDocument/2006/relationships/hyperlink" Target="http://etemple.com/temple/sree-mukkottil-temple-thevakkal-kochi/" TargetMode="External"/><Relationship Id="rId3288" Type="http://schemas.openxmlformats.org/officeDocument/2006/relationships/hyperlink" Target="http://etemple.com/temple/shiv-mandir-triveni-nagar-allahabad/" TargetMode="External"/><Relationship Id="rId4602" Type="http://schemas.openxmlformats.org/officeDocument/2006/relationships/hyperlink" Target="http://etemple.com/temple/shiv-mandir-adarsh-nagar-ranchi/" TargetMode="External"/><Relationship Id="rId5934" Type="http://schemas.openxmlformats.org/officeDocument/2006/relationships/hyperlink" Target="http://etemple.com/temple/shree-shree-bhagawati-mandir-guwahati/" TargetMode="External"/><Relationship Id="rId4601" Type="http://schemas.openxmlformats.org/officeDocument/2006/relationships/hyperlink" Target="http://etemple.com/temple/gayatri-mandir-lucknow/" TargetMode="External"/><Relationship Id="rId5935" Type="http://schemas.openxmlformats.org/officeDocument/2006/relationships/hyperlink" Target="http://etemple.com/temple/pagla-baba-temple-tangra-kolkata/" TargetMode="External"/><Relationship Id="rId4604" Type="http://schemas.openxmlformats.org/officeDocument/2006/relationships/hyperlink" Target="http://etemple.com/temple/pancha-muga-vinayagar-temple-navavoor-coimbatore/" TargetMode="External"/><Relationship Id="rId5932" Type="http://schemas.openxmlformats.org/officeDocument/2006/relationships/hyperlink" Target="http://etemple.com/temple/purneshwar-mandir-ravidas-puram-kanpur/" TargetMode="External"/><Relationship Id="rId4603" Type="http://schemas.openxmlformats.org/officeDocument/2006/relationships/hyperlink" Target="http://etemple.com/temple/sengamma-muneeswarar-kovil-srirangam-tiruchirappalli/" TargetMode="External"/><Relationship Id="rId5933" Type="http://schemas.openxmlformats.org/officeDocument/2006/relationships/hyperlink" Target="http://etemple.com/temple/durga-mandir-sector-7b-north-west/" TargetMode="External"/><Relationship Id="rId4606" Type="http://schemas.openxmlformats.org/officeDocument/2006/relationships/hyperlink" Target="http://etemple.com/temple/shri-mahadev-mandir-pundag-ranchi/" TargetMode="External"/><Relationship Id="rId5938" Type="http://schemas.openxmlformats.org/officeDocument/2006/relationships/hyperlink" Target="http://etemple.com/temple/sheetala-mata-mandir-sanoth-village-north-west/" TargetMode="External"/><Relationship Id="rId4605" Type="http://schemas.openxmlformats.org/officeDocument/2006/relationships/hyperlink" Target="http://etemple.com/temple/maa-kali-mandir-anisabad-patna/" TargetMode="External"/><Relationship Id="rId5939" Type="http://schemas.openxmlformats.org/officeDocument/2006/relationships/hyperlink" Target="http://etemple.com/temple/shitala-mandir-maligaon-guwahati/" TargetMode="External"/><Relationship Id="rId4608" Type="http://schemas.openxmlformats.org/officeDocument/2006/relationships/hyperlink" Target="http://etemple.com/temple/sri-varasidhi-vinayaka-temple-kalena-agrahara-bangalore/" TargetMode="External"/><Relationship Id="rId5936" Type="http://schemas.openxmlformats.org/officeDocument/2006/relationships/hyperlink" Target="http://etemple.com/temple/hanuman-mandir-tikrapara-raipur/" TargetMode="External"/><Relationship Id="rId4607" Type="http://schemas.openxmlformats.org/officeDocument/2006/relationships/hyperlink" Target="http://etemple.com/temple/naghalamman-kovil-coimbatore/" TargetMode="External"/><Relationship Id="rId5937" Type="http://schemas.openxmlformats.org/officeDocument/2006/relationships/hyperlink" Target="http://etemple.com/temple/jai-mahakaleshwar-mandir-kanpur/" TargetMode="External"/><Relationship Id="rId4609" Type="http://schemas.openxmlformats.org/officeDocument/2006/relationships/hyperlink" Target="http://etemple.com/temple/durga-mandir-ashok-raj-path-patna/" TargetMode="External"/><Relationship Id="rId5930" Type="http://schemas.openxmlformats.org/officeDocument/2006/relationships/hyperlink" Target="http://etemple.com/temple/hanuman-temple-sewri-mumbai/" TargetMode="External"/><Relationship Id="rId5931" Type="http://schemas.openxmlformats.org/officeDocument/2006/relationships/hyperlink" Target="http://etemple.com/temple/shanimahatma-temple-kamaksipalya-bangalore/" TargetMode="External"/><Relationship Id="rId4600" Type="http://schemas.openxmlformats.org/officeDocument/2006/relationships/hyperlink" Target="http://etemple.com/temple/radha-krishan-temple-pitampura-north-west/" TargetMode="External"/><Relationship Id="rId5923" Type="http://schemas.openxmlformats.org/officeDocument/2006/relationships/hyperlink" Target="http://etemple.com/temple/ayyanar-temple-salem/" TargetMode="External"/><Relationship Id="rId5924" Type="http://schemas.openxmlformats.org/officeDocument/2006/relationships/hyperlink" Target="http://etemple.com/temple/saseveer-baba-mandir-alambagh-lucknow/" TargetMode="External"/><Relationship Id="rId5921" Type="http://schemas.openxmlformats.org/officeDocument/2006/relationships/hyperlink" Target="http://etemple.com/temple/peniyan-nilaya-temple-tambaram-chennai/" TargetMode="External"/><Relationship Id="rId5922" Type="http://schemas.openxmlformats.org/officeDocument/2006/relationships/hyperlink" Target="http://etemple.com/temple/shree-hanuman-mandir-begumpura-aurangabad/" TargetMode="External"/><Relationship Id="rId5927" Type="http://schemas.openxmlformats.org/officeDocument/2006/relationships/hyperlink" Target="http://etemple.com/temple/siddh-hanuman-mandir-bhor-town-ship-nashik/" TargetMode="External"/><Relationship Id="rId5928" Type="http://schemas.openxmlformats.org/officeDocument/2006/relationships/hyperlink" Target="http://etemple.com/temple/shri-aiyyanar-koil-lawspet-puducherry/" TargetMode="External"/><Relationship Id="rId5925" Type="http://schemas.openxmlformats.org/officeDocument/2006/relationships/hyperlink" Target="http://etemple.com/temple/shri-hanuman-mandir-viman-nagar-pune/" TargetMode="External"/><Relationship Id="rId5926" Type="http://schemas.openxmlformats.org/officeDocument/2006/relationships/hyperlink" Target="http://etemple.com/temple/dharmaraya-temple-bangalore/" TargetMode="External"/><Relationship Id="rId5929" Type="http://schemas.openxmlformats.org/officeDocument/2006/relationships/hyperlink" Target="http://etemple.com/temple/sai-baba-temple-civil-lines-jaipur/" TargetMode="External"/><Relationship Id="rId5920" Type="http://schemas.openxmlformats.org/officeDocument/2006/relationships/hyperlink" Target="http://etemple.com/temple/hanuman-temple-kishkinda-nagar-pune/" TargetMode="External"/><Relationship Id="rId4624" Type="http://schemas.openxmlformats.org/officeDocument/2006/relationships/hyperlink" Target="http://etemple.com/temple/shakti-ganapati-temple-banashankari-bangalore/" TargetMode="External"/><Relationship Id="rId5956" Type="http://schemas.openxmlformats.org/officeDocument/2006/relationships/hyperlink" Target="http://etemple.com/temple/dakshin-mukhi-hanuman-mandir-gwarighat-jabalpur/" TargetMode="External"/><Relationship Id="rId4623" Type="http://schemas.openxmlformats.org/officeDocument/2006/relationships/hyperlink" Target="http://etemple.com/temple/kundupalayam-shri-mari-amman-kovil-aruthra-nagar-puducherry/" TargetMode="External"/><Relationship Id="rId5957" Type="http://schemas.openxmlformats.org/officeDocument/2006/relationships/hyperlink" Target="http://etemple.com/temple/arulmiku-virundheeshwarar-kovil-kurudampalayam-ct/" TargetMode="External"/><Relationship Id="rId4626" Type="http://schemas.openxmlformats.org/officeDocument/2006/relationships/hyperlink" Target="http://etemple.com/temple/sayar-shivalaya-and-mahaveer-mandir-noida/" TargetMode="External"/><Relationship Id="rId5954" Type="http://schemas.openxmlformats.org/officeDocument/2006/relationships/hyperlink" Target="http://etemple.com/temple/aman-mandir-kkr-nagar-chennai/" TargetMode="External"/><Relationship Id="rId4625" Type="http://schemas.openxmlformats.org/officeDocument/2006/relationships/hyperlink" Target="http://etemple.com/temple/sitla-mata-mandir-shibpur-haora/" TargetMode="External"/><Relationship Id="rId5955" Type="http://schemas.openxmlformats.org/officeDocument/2006/relationships/hyperlink" Target="http://etemple.com/temple/sai-temple-kasturba-nagar-bhopal/" TargetMode="External"/><Relationship Id="rId4628" Type="http://schemas.openxmlformats.org/officeDocument/2006/relationships/hyperlink" Target="http://etemple.com/temple/raja-vinayagar-temple-chromepet-kancheepuram/" TargetMode="External"/><Relationship Id="rId4627" Type="http://schemas.openxmlformats.org/officeDocument/2006/relationships/hyperlink" Target="http://etemple.com/temple/angalamman-koil-murungapakkam-puducherry/" TargetMode="External"/><Relationship Id="rId5958" Type="http://schemas.openxmlformats.org/officeDocument/2006/relationships/hyperlink" Target="http://etemple.com/temple/maa-kali-mandir-krishna-nagar-kanpur/" TargetMode="External"/><Relationship Id="rId4629" Type="http://schemas.openxmlformats.org/officeDocument/2006/relationships/hyperlink" Target="http://etemple.com/temple/kali-mandir-liluah-haora/" TargetMode="External"/><Relationship Id="rId5959" Type="http://schemas.openxmlformats.org/officeDocument/2006/relationships/hyperlink" Target="http://etemple.com/temple/sri-rang-mandir-thirumali-tiruchirappalli/" TargetMode="External"/><Relationship Id="rId4620" Type="http://schemas.openxmlformats.org/officeDocument/2006/relationships/hyperlink" Target="http://etemple.com/temple/vinayagar-temple-kancheepuram/" TargetMode="External"/><Relationship Id="rId5952" Type="http://schemas.openxmlformats.org/officeDocument/2006/relationships/hyperlink" Target="http://etemple.com/temple/shiv-mandir-nankari-kanpur/" TargetMode="External"/><Relationship Id="rId5953" Type="http://schemas.openxmlformats.org/officeDocument/2006/relationships/hyperlink" Target="http://etemple.com/temple/maa-durga-mandir-new-delhi/" TargetMode="External"/><Relationship Id="rId4622" Type="http://schemas.openxmlformats.org/officeDocument/2006/relationships/hyperlink" Target="http://etemple.com/temple/shiv-mandir-burnpur-asansol/" TargetMode="External"/><Relationship Id="rId5950" Type="http://schemas.openxmlformats.org/officeDocument/2006/relationships/hyperlink" Target="http://etemple.com/temple/sai-mandir-napier-town-jabalpur/" TargetMode="External"/><Relationship Id="rId4621" Type="http://schemas.openxmlformats.org/officeDocument/2006/relationships/hyperlink" Target="http://etemple.com/temple/durga-mandir-dhandera-roorkee/" TargetMode="External"/><Relationship Id="rId5951" Type="http://schemas.openxmlformats.org/officeDocument/2006/relationships/hyperlink" Target="http://etemple.com/temple/hanuman-mandir-jamnipali-korba/" TargetMode="External"/><Relationship Id="rId4613" Type="http://schemas.openxmlformats.org/officeDocument/2006/relationships/hyperlink" Target="http://etemple.com/temple/shri-kaila-devi-mandir-morar-gwalior/" TargetMode="External"/><Relationship Id="rId5945" Type="http://schemas.openxmlformats.org/officeDocument/2006/relationships/hyperlink" Target="http://etemple.com/temple/baba-ramdev-temple-isanpur-ahmedabad/" TargetMode="External"/><Relationship Id="rId4612" Type="http://schemas.openxmlformats.org/officeDocument/2006/relationships/hyperlink" Target="http://etemple.com/temple/raja-ganapathi-temple-madambakkam-kancheepuram/" TargetMode="External"/><Relationship Id="rId5946" Type="http://schemas.openxmlformats.org/officeDocument/2006/relationships/hyperlink" Target="http://etemple.com/temple/hanuman-mandir-tarsali-vadodara/" TargetMode="External"/><Relationship Id="rId4615" Type="http://schemas.openxmlformats.org/officeDocument/2006/relationships/hyperlink" Target="http://etemple.com/temple/arul-migu-dhadhagapatti-mariyamman-koil-dadagapatti-salem/" TargetMode="External"/><Relationship Id="rId5943" Type="http://schemas.openxmlformats.org/officeDocument/2006/relationships/hyperlink" Target="http://etemple.com/temple/jai-maa-mandir-agra/" TargetMode="External"/><Relationship Id="rId4614" Type="http://schemas.openxmlformats.org/officeDocument/2006/relationships/hyperlink" Target="http://etemple.com/temple/shiv-mandir-indrapuri-colony-ranchi/" TargetMode="External"/><Relationship Id="rId5944" Type="http://schemas.openxmlformats.org/officeDocument/2006/relationships/hyperlink" Target="http://etemple.com/temple/choladhara-puja-mandir-jorhat/" TargetMode="External"/><Relationship Id="rId4617" Type="http://schemas.openxmlformats.org/officeDocument/2006/relationships/hyperlink" Target="http://etemple.com/temple/sherawali-mata-mandir-ada-colony-aligarh/" TargetMode="External"/><Relationship Id="rId5949" Type="http://schemas.openxmlformats.org/officeDocument/2006/relationships/hyperlink" Target="http://etemple.com/temple/kalki-temple-bangalore/" TargetMode="External"/><Relationship Id="rId4616" Type="http://schemas.openxmlformats.org/officeDocument/2006/relationships/hyperlink" Target="http://etemple.com/temple/ganesha-temple-kodipur-bangalore/" TargetMode="External"/><Relationship Id="rId4619" Type="http://schemas.openxmlformats.org/officeDocument/2006/relationships/hyperlink" Target="http://etemple.com/temple/shri-amman-kovil-puducherry/" TargetMode="External"/><Relationship Id="rId5947" Type="http://schemas.openxmlformats.org/officeDocument/2006/relationships/hyperlink" Target="http://etemple.com/temple/aditya-shiv-mandir-kanpur/" TargetMode="External"/><Relationship Id="rId4618" Type="http://schemas.openxmlformats.org/officeDocument/2006/relationships/hyperlink" Target="http://etemple.com/temple/nutanpally-shiv-mandir-benachity-durgapur/" TargetMode="External"/><Relationship Id="rId5948" Type="http://schemas.openxmlformats.org/officeDocument/2006/relationships/hyperlink" Target="http://etemple.com/temple/gau-mata-mandir-agra/" TargetMode="External"/><Relationship Id="rId5941" Type="http://schemas.openxmlformats.org/officeDocument/2006/relationships/hyperlink" Target="http://etemple.com/temple/hanuman-mandir-shankar-nagar-raipur/" TargetMode="External"/><Relationship Id="rId5942" Type="http://schemas.openxmlformats.org/officeDocument/2006/relationships/hyperlink" Target="http://etemple.com/temple/laleshwar-mahadev-temple-kanpur/" TargetMode="External"/><Relationship Id="rId4611" Type="http://schemas.openxmlformats.org/officeDocument/2006/relationships/hyperlink" Target="http://etemple.com/temple/kaaliamman-kovil-annathanapatti-salem/" TargetMode="External"/><Relationship Id="rId4610" Type="http://schemas.openxmlformats.org/officeDocument/2006/relationships/hyperlink" Target="http://etemple.com/temple/shri-shiv-mandir-shanti-nagar-ranchi/" TargetMode="External"/><Relationship Id="rId5940" Type="http://schemas.openxmlformats.org/officeDocument/2006/relationships/hyperlink" Target="http://etemple.com/temple/sainath-temple-malharganj-indore/" TargetMode="External"/><Relationship Id="rId5912" Type="http://schemas.openxmlformats.org/officeDocument/2006/relationships/hyperlink" Target="http://etemple.com/temple/shree-bettathimmaraya-swamy-temple-bangalore/" TargetMode="External"/><Relationship Id="rId5913" Type="http://schemas.openxmlformats.org/officeDocument/2006/relationships/hyperlink" Target="http://etemple.com/temple/shree-panchmukhi-maruti-mandir-panvel-navi-mumbai/" TargetMode="External"/><Relationship Id="rId5910" Type="http://schemas.openxmlformats.org/officeDocument/2006/relationships/hyperlink" Target="http://etemple.com/temple/jai-hanuman-mandir-bhosari-pimpri-chinchwad/" TargetMode="External"/><Relationship Id="rId5911" Type="http://schemas.openxmlformats.org/officeDocument/2006/relationships/hyperlink" Target="http://etemple.com/temple/hanuman-mandir-visakhapatnam/" TargetMode="External"/><Relationship Id="rId5916" Type="http://schemas.openxmlformats.org/officeDocument/2006/relationships/hyperlink" Target="http://etemple.com/temple/hanuman-mandir-thane-east-thane/" TargetMode="External"/><Relationship Id="rId5917" Type="http://schemas.openxmlformats.org/officeDocument/2006/relationships/hyperlink" Target="http://etemple.com/temple/anand-maruti-mandir-pune/" TargetMode="External"/><Relationship Id="rId5914" Type="http://schemas.openxmlformats.org/officeDocument/2006/relationships/hyperlink" Target="http://etemple.com/temple/hanuman-temple-adarsh-nagar-visakhapatnam/" TargetMode="External"/><Relationship Id="rId5915" Type="http://schemas.openxmlformats.org/officeDocument/2006/relationships/hyperlink" Target="http://etemple.com/temple/sri-veeranjaneya-mandira-bunder-mangalore/" TargetMode="External"/><Relationship Id="rId5918" Type="http://schemas.openxmlformats.org/officeDocument/2006/relationships/hyperlink" Target="http://etemple.com/temple/guttige-manethanada-dharma-daivagala-temple-derebail-mangalore/" TargetMode="External"/><Relationship Id="rId5919" Type="http://schemas.openxmlformats.org/officeDocument/2006/relationships/hyperlink" Target="http://etemple.com/temple/sankat-mochan-hanuman-mandir-waluj-aurangabad/" TargetMode="External"/><Relationship Id="rId5901" Type="http://schemas.openxmlformats.org/officeDocument/2006/relationships/hyperlink" Target="http://etemple.com/temple/shree-hanuman-mandir-sector-16-faridabad/" TargetMode="External"/><Relationship Id="rId5902" Type="http://schemas.openxmlformats.org/officeDocument/2006/relationships/hyperlink" Target="http://etemple.com/temple/hanuman-mandir-murad-nagar-hyderabad/" TargetMode="External"/><Relationship Id="rId5900" Type="http://schemas.openxmlformats.org/officeDocument/2006/relationships/hyperlink" Target="http://etemple.com/temple/neikkaarappatti-temple-salem/" TargetMode="External"/><Relationship Id="rId5905" Type="http://schemas.openxmlformats.org/officeDocument/2006/relationships/hyperlink" Target="http://etemple.com/temple/hanuman-temple-moosapet-hyderabad/" TargetMode="External"/><Relationship Id="rId5906" Type="http://schemas.openxmlformats.org/officeDocument/2006/relationships/hyperlink" Target="http://etemple.com/temple/stone-guha-temple-mysore/" TargetMode="External"/><Relationship Id="rId5903" Type="http://schemas.openxmlformats.org/officeDocument/2006/relationships/hyperlink" Target="http://etemple.com/temple/kalki-temple-marie-oulgaret-puducherry/" TargetMode="External"/><Relationship Id="rId5904" Type="http://schemas.openxmlformats.org/officeDocument/2006/relationships/hyperlink" Target="http://etemple.com/temple/hanuman-mandir-tulsi-vihar-colony-gwalior/" TargetMode="External"/><Relationship Id="rId5909" Type="http://schemas.openxmlformats.org/officeDocument/2006/relationships/hyperlink" Target="http://etemple.com/temple/navagraha-temple-rajendra-nagar-mysore/" TargetMode="External"/><Relationship Id="rId5907" Type="http://schemas.openxmlformats.org/officeDocument/2006/relationships/hyperlink" Target="http://etemple.com/temple/hanuman-mandir-subhash-nagar-hubli/" TargetMode="External"/><Relationship Id="rId5908" Type="http://schemas.openxmlformats.org/officeDocument/2006/relationships/hyperlink" Target="http://etemple.com/temple/hanuman-temple-nizampet-hyderabad/" TargetMode="External"/><Relationship Id="rId2027" Type="http://schemas.openxmlformats.org/officeDocument/2006/relationships/hyperlink" Target="http://etemple.com/temple/shree-gajanan-maharaj-mandir-chandkheda-ahmedabad/" TargetMode="External"/><Relationship Id="rId3359" Type="http://schemas.openxmlformats.org/officeDocument/2006/relationships/hyperlink" Target="http://etemple.com/temple/vishnu-temple-kadma-jamshedpur/" TargetMode="External"/><Relationship Id="rId2028" Type="http://schemas.openxmlformats.org/officeDocument/2006/relationships/hyperlink" Target="http://etemple.com/temple/manokamna-mandir-bhagwan-nagar-new-delhi/" TargetMode="External"/><Relationship Id="rId3358" Type="http://schemas.openxmlformats.org/officeDocument/2006/relationships/hyperlink" Target="http://etemple.com/temple/ganesh-temple-sangam-society-pimpri-chinchwad/" TargetMode="External"/><Relationship Id="rId4689" Type="http://schemas.openxmlformats.org/officeDocument/2006/relationships/hyperlink" Target="http://etemple.com/temple/sri-sri-sri-nukambika-ammavari-temple-vepagunta-visakhapatnam/" TargetMode="External"/><Relationship Id="rId2029" Type="http://schemas.openxmlformats.org/officeDocument/2006/relationships/hyperlink" Target="http://etemple.com/temple/swami-narayan-ghat-hardwar/" TargetMode="External"/><Relationship Id="rId4680" Type="http://schemas.openxmlformats.org/officeDocument/2006/relationships/hyperlink" Target="http://etemple.com/temple/shree-ram-mandir-sector-3-faridabad/" TargetMode="External"/><Relationship Id="rId3351" Type="http://schemas.openxmlformats.org/officeDocument/2006/relationships/hyperlink" Target="http://etemple.com/temple/poovathoor-mancode-sree-mahavishnu-temple-thiruvananthapuram/" TargetMode="External"/><Relationship Id="rId4682" Type="http://schemas.openxmlformats.org/officeDocument/2006/relationships/hyperlink" Target="http://etemple.com/temple/shree-shakthi-vinayaka-karumari-amman-temple-thiruvananthapuram/" TargetMode="External"/><Relationship Id="rId2020" Type="http://schemas.openxmlformats.org/officeDocument/2006/relationships/hyperlink" Target="http://etemple.com/temple/tejaji-temple-prithviraj-nagar-jaipur/" TargetMode="External"/><Relationship Id="rId3350" Type="http://schemas.openxmlformats.org/officeDocument/2006/relationships/hyperlink" Target="http://etemple.com/temple/shree-ganesh-mandir-khilachipur-ujjain/" TargetMode="External"/><Relationship Id="rId4681" Type="http://schemas.openxmlformats.org/officeDocument/2006/relationships/hyperlink" Target="http://etemple.com/temple/shri-vinayak-temple-sector-9-udaipur/" TargetMode="External"/><Relationship Id="rId2021" Type="http://schemas.openxmlformats.org/officeDocument/2006/relationships/hyperlink" Target="http://etemple.com/temple/shahidpet-temple-new-industrial-town-faridabad/" TargetMode="External"/><Relationship Id="rId3353" Type="http://schemas.openxmlformats.org/officeDocument/2006/relationships/hyperlink" Target="http://etemple.com/temple/sri-varadarajaswami-temple-bangalore/" TargetMode="External"/><Relationship Id="rId4684" Type="http://schemas.openxmlformats.org/officeDocument/2006/relationships/hyperlink" Target="http://etemple.com/temple/bhoolokamma-temple-mvp-colony-visakhapatnam/" TargetMode="External"/><Relationship Id="rId2022" Type="http://schemas.openxmlformats.org/officeDocument/2006/relationships/hyperlink" Target="http://etemple.com/temple/sanidev-mandir-panipat/" TargetMode="External"/><Relationship Id="rId3352" Type="http://schemas.openxmlformats.org/officeDocument/2006/relationships/hyperlink" Target="http://etemple.com/temple/chithe-vinaiyagar-kovil-anupparpalayam-pudur-tiruppur/" TargetMode="External"/><Relationship Id="rId4683" Type="http://schemas.openxmlformats.org/officeDocument/2006/relationships/hyperlink" Target="http://etemple.com/temple/sri-rama-temple-abbigere-main-road-bangalore/" TargetMode="External"/><Relationship Id="rId2023" Type="http://schemas.openxmlformats.org/officeDocument/2006/relationships/hyperlink" Target="http://etemple.com/temple/kwar-jakh-devta-temple-shimla/" TargetMode="External"/><Relationship Id="rId3355" Type="http://schemas.openxmlformats.org/officeDocument/2006/relationships/hyperlink" Target="http://etemple.com/temple/sri-kodanda-rama-swamy-temple-nellore/" TargetMode="External"/><Relationship Id="rId4686" Type="http://schemas.openxmlformats.org/officeDocument/2006/relationships/hyperlink" Target="http://etemple.com/temple/arulmigu-sri-varasiddhi-vallabha-vinayagar-temple-anna-nagar-tiruchirappalli/" TargetMode="External"/><Relationship Id="rId2024" Type="http://schemas.openxmlformats.org/officeDocument/2006/relationships/hyperlink" Target="http://etemple.com/temple/bishaloxmi-mandir-haora/" TargetMode="External"/><Relationship Id="rId3354" Type="http://schemas.openxmlformats.org/officeDocument/2006/relationships/hyperlink" Target="http://etemple.com/temple/sri-ganesh-temple-nellore/" TargetMode="External"/><Relationship Id="rId4685" Type="http://schemas.openxmlformats.org/officeDocument/2006/relationships/hyperlink" Target="http://etemple.com/temple/balaji-hanuman-mandir-pratap-vihar-ghaziabad/" TargetMode="External"/><Relationship Id="rId2025" Type="http://schemas.openxmlformats.org/officeDocument/2006/relationships/hyperlink" Target="http://etemple.com/temple/sree-andal-kovil-neikuppai/" TargetMode="External"/><Relationship Id="rId3357" Type="http://schemas.openxmlformats.org/officeDocument/2006/relationships/hyperlink" Target="http://etemple.com/temple/vitthal-rukhmini-temple-akurdi-pimpri-chinchwad/" TargetMode="External"/><Relationship Id="rId4688" Type="http://schemas.openxmlformats.org/officeDocument/2006/relationships/hyperlink" Target="http://etemple.com/temple/radhe-krishna-temple-vatva-ahmedabad/" TargetMode="External"/><Relationship Id="rId2026" Type="http://schemas.openxmlformats.org/officeDocument/2006/relationships/hyperlink" Target="http://etemple.com/temple/mata-mandir-anand-nagar-bhopal/" TargetMode="External"/><Relationship Id="rId3356" Type="http://schemas.openxmlformats.org/officeDocument/2006/relationships/hyperlink" Target="http://etemple.com/temple/ganesh-temple-pimple-gurav-pimpri-chinchwad/" TargetMode="External"/><Relationship Id="rId4687" Type="http://schemas.openxmlformats.org/officeDocument/2006/relationships/hyperlink" Target="http://etemple.com/temple/chempakathinmoodu-appuppan-nada-sree-bhadrakali-devi-temple-thiruvananthapuram/" TargetMode="External"/><Relationship Id="rId2016" Type="http://schemas.openxmlformats.org/officeDocument/2006/relationships/hyperlink" Target="http://etemple.com/temple/shree-bhathiji-maharaj-temple-gotri-vadodara/" TargetMode="External"/><Relationship Id="rId3348" Type="http://schemas.openxmlformats.org/officeDocument/2006/relationships/hyperlink" Target="http://etemple.com/temple/shree-siddhi-vinayak-ganesh-mandir-suyog-nagar-nagpur/" TargetMode="External"/><Relationship Id="rId4679" Type="http://schemas.openxmlformats.org/officeDocument/2006/relationships/hyperlink" Target="http://etemple.com/temple/durga-devi-temple-gajuwaka-visakhapatnam/" TargetMode="External"/><Relationship Id="rId2017" Type="http://schemas.openxmlformats.org/officeDocument/2006/relationships/hyperlink" Target="http://etemple.com/temple/aai-shree-khodiyar-ma-temple-ahmedabad/" TargetMode="External"/><Relationship Id="rId3347" Type="http://schemas.openxmlformats.org/officeDocument/2006/relationships/hyperlink" Target="http://etemple.com/temple/hanuman-temple-kunda-deoghar/" TargetMode="External"/><Relationship Id="rId4678" Type="http://schemas.openxmlformats.org/officeDocument/2006/relationships/hyperlink" Target="http://etemple.com/temple/venugopala-swamy-temple-murgesh-pallya-bangalore/" TargetMode="External"/><Relationship Id="rId2018" Type="http://schemas.openxmlformats.org/officeDocument/2006/relationships/hyperlink" Target="http://etemple.com/temple/tri-nath-temple-asansol/" TargetMode="External"/><Relationship Id="rId2019" Type="http://schemas.openxmlformats.org/officeDocument/2006/relationships/hyperlink" Target="http://etemple.com/temple/bhomiyaji-temple-jodhpur/" TargetMode="External"/><Relationship Id="rId3349" Type="http://schemas.openxmlformats.org/officeDocument/2006/relationships/hyperlink" Target="http://etemple.com/temple/subramanya-temple-thiruvananthapuram/" TargetMode="External"/><Relationship Id="rId3340" Type="http://schemas.openxmlformats.org/officeDocument/2006/relationships/hyperlink" Target="http://etemple.com/temple/radha-krishna-temple-benachity-durgapur/" TargetMode="External"/><Relationship Id="rId4671" Type="http://schemas.openxmlformats.org/officeDocument/2006/relationships/hyperlink" Target="http://etemple.com/temple/shree-ganesh-mandir-nagpur/" TargetMode="External"/><Relationship Id="rId4670" Type="http://schemas.openxmlformats.org/officeDocument/2006/relationships/hyperlink" Target="http://etemple.com/temple/surya-narayan-mandir-gopal-bari-jodhpur/" TargetMode="External"/><Relationship Id="rId2010" Type="http://schemas.openxmlformats.org/officeDocument/2006/relationships/hyperlink" Target="http://etemple.com/temple/masha-temple-periyar-nagar-chennai/" TargetMode="External"/><Relationship Id="rId3342" Type="http://schemas.openxmlformats.org/officeDocument/2006/relationships/hyperlink" Target="http://etemple.com/temple/sri-ragavendra-temple-mudaliarpet-puducherry/" TargetMode="External"/><Relationship Id="rId4673" Type="http://schemas.openxmlformats.org/officeDocument/2006/relationships/hyperlink" Target="http://etemple.com/temple/sree-krishna-temple-bettanapalya-bangalore/" TargetMode="External"/><Relationship Id="rId2011" Type="http://schemas.openxmlformats.org/officeDocument/2006/relationships/hyperlink" Target="http://etemple.com/temple/sri-kanchumamba-temple-sheela-nagar-visakhapatnam/" TargetMode="External"/><Relationship Id="rId3341" Type="http://schemas.openxmlformats.org/officeDocument/2006/relationships/hyperlink" Target="http://etemple.com/temple/anjaneyar-temple-tiruchirappalli/" TargetMode="External"/><Relationship Id="rId4672" Type="http://schemas.openxmlformats.org/officeDocument/2006/relationships/hyperlink" Target="http://etemple.com/temple/iranimuttam-sree-kairatha-mutharamman-temple-thiruvananthapuram/" TargetMode="External"/><Relationship Id="rId2012" Type="http://schemas.openxmlformats.org/officeDocument/2006/relationships/hyperlink" Target="http://etemple.com/temple/shree-swami-samarth-temple-dapodi-pimpri-chinchwad/" TargetMode="External"/><Relationship Id="rId3344" Type="http://schemas.openxmlformats.org/officeDocument/2006/relationships/hyperlink" Target="http://etemple.com/temple/ganesha-mandir-talwade-pimpri-chinchwad/" TargetMode="External"/><Relationship Id="rId4675" Type="http://schemas.openxmlformats.org/officeDocument/2006/relationships/hyperlink" Target="http://etemple.com/temple/radhe-shyam-temple-rajiv-nagar-aligarh/" TargetMode="External"/><Relationship Id="rId2013" Type="http://schemas.openxmlformats.org/officeDocument/2006/relationships/hyperlink" Target="http://etemple.com/temple/manibadra-temple-sion-sion-mumbai/" TargetMode="External"/><Relationship Id="rId3343" Type="http://schemas.openxmlformats.org/officeDocument/2006/relationships/hyperlink" Target="http://etemple.com/temple/anajaneya-swami-vari-temple-visakhapatnam/" TargetMode="External"/><Relationship Id="rId4674" Type="http://schemas.openxmlformats.org/officeDocument/2006/relationships/hyperlink" Target="http://etemple.com/temple/nagathamman-temple-manali-chennai/" TargetMode="External"/><Relationship Id="rId2014" Type="http://schemas.openxmlformats.org/officeDocument/2006/relationships/hyperlink" Target="http://etemple.com/temple/gadge-maharaj-temple-vasahat-nashik/" TargetMode="External"/><Relationship Id="rId3346" Type="http://schemas.openxmlformats.org/officeDocument/2006/relationships/hyperlink" Target="http://etemple.com/temple/ganesh-temple-thane-west-thane/" TargetMode="External"/><Relationship Id="rId4677" Type="http://schemas.openxmlformats.org/officeDocument/2006/relationships/hyperlink" Target="http://etemple.com/temple/shree-durga-bagavathy-temple-thiruvananthapuram/" TargetMode="External"/><Relationship Id="rId2015" Type="http://schemas.openxmlformats.org/officeDocument/2006/relationships/hyperlink" Target="http://etemple.com/temple/goga-maharaj-temple-surat/" TargetMode="External"/><Relationship Id="rId3345" Type="http://schemas.openxmlformats.org/officeDocument/2006/relationships/hyperlink" Target="http://etemple.com/temple/hanuman-mandir-shivaji-nagar-nagpur/" TargetMode="External"/><Relationship Id="rId4676" Type="http://schemas.openxmlformats.org/officeDocument/2006/relationships/hyperlink" Target="http://etemple.com/temple/ganesh-temple-west-layout-jamshedpur/" TargetMode="External"/><Relationship Id="rId2049" Type="http://schemas.openxmlformats.org/officeDocument/2006/relationships/hyperlink" Target="http://etemple.com/temple/sai-baba-mandir-malviya-nagar-jaipur/" TargetMode="External"/><Relationship Id="rId3371" Type="http://schemas.openxmlformats.org/officeDocument/2006/relationships/hyperlink" Target="http://etemple.com/temple/suswani-mata-temple-jodhpur/" TargetMode="External"/><Relationship Id="rId2040" Type="http://schemas.openxmlformats.org/officeDocument/2006/relationships/hyperlink" Target="http://etemple.com/temple/gulacheen-mandir-lucknow/" TargetMode="External"/><Relationship Id="rId3370" Type="http://schemas.openxmlformats.org/officeDocument/2006/relationships/hyperlink" Target="http://etemple.com/temple/durga-mandir-shivkuti-teliarganj-allahabad/" TargetMode="External"/><Relationship Id="rId2041" Type="http://schemas.openxmlformats.org/officeDocument/2006/relationships/hyperlink" Target="http://etemple.com/temple/sikha-mandir-paikpara-kolkata/" TargetMode="External"/><Relationship Id="rId3373" Type="http://schemas.openxmlformats.org/officeDocument/2006/relationships/hyperlink" Target="http://etemple.com/temple/vijaya-vittala-bhajana-mandir-bajpe/" TargetMode="External"/><Relationship Id="rId2042" Type="http://schemas.openxmlformats.org/officeDocument/2006/relationships/hyperlink" Target="http://etemple.com/temple/mandir-ekalyana-mantar-hosakerehalli-bangalore/" TargetMode="External"/><Relationship Id="rId3372" Type="http://schemas.openxmlformats.org/officeDocument/2006/relationships/hyperlink" Target="http://etemple.com/temple/netaji-subhash-colony-ganga-mandir-bansberia-kolkata/" TargetMode="External"/><Relationship Id="rId2043" Type="http://schemas.openxmlformats.org/officeDocument/2006/relationships/hyperlink" Target="http://etemple.com/temple/karuppasamy-temple-pallapuram-tiruchirappalli/" TargetMode="External"/><Relationship Id="rId3375" Type="http://schemas.openxmlformats.org/officeDocument/2006/relationships/hyperlink" Target="http://etemple.com/temple/ganesh-temple-new-aphb-colony-nizamabad/" TargetMode="External"/><Relationship Id="rId2044" Type="http://schemas.openxmlformats.org/officeDocument/2006/relationships/hyperlink" Target="http://etemple.com/temple/shri-ayyanar-temple-valasaravakkam-chennai/" TargetMode="External"/><Relationship Id="rId3374" Type="http://schemas.openxmlformats.org/officeDocument/2006/relationships/hyperlink" Target="http://etemple.com/temple/arulmigu-sri-angala-parameswari-thirukovil-puducherry/" TargetMode="External"/><Relationship Id="rId2045" Type="http://schemas.openxmlformats.org/officeDocument/2006/relationships/hyperlink" Target="http://etemple.com/temple/sri-madaikaruppa-swami-temple-madurai/" TargetMode="External"/><Relationship Id="rId3377" Type="http://schemas.openxmlformats.org/officeDocument/2006/relationships/hyperlink" Target="http://etemple.com/temple/icchamani-ganpati-mandir-gauripada-kalyan/" TargetMode="External"/><Relationship Id="rId2046" Type="http://schemas.openxmlformats.org/officeDocument/2006/relationships/hyperlink" Target="http://etemple.com/temple/venkateshwara-swamy-temple-gorantla-guntur/" TargetMode="External"/><Relationship Id="rId3376" Type="http://schemas.openxmlformats.org/officeDocument/2006/relationships/hyperlink" Target="http://etemple.com/temple/sengunthar-chettikarar-kothira-periyandavar-angalamman-elemeswari-temple-salem/" TargetMode="External"/><Relationship Id="rId2047" Type="http://schemas.openxmlformats.org/officeDocument/2006/relationships/hyperlink" Target="http://etemple.com/temple/radha-krishan-temple-katra/" TargetMode="External"/><Relationship Id="rId3379" Type="http://schemas.openxmlformats.org/officeDocument/2006/relationships/hyperlink" Target="http://etemple.com/temple/shri-siddha-ganesh-temple-nagpur/" TargetMode="External"/><Relationship Id="rId2048" Type="http://schemas.openxmlformats.org/officeDocument/2006/relationships/hyperlink" Target="http://etemple.com/temple/baba-ramdev-mandir-new-roop-nagar-jodhpur/" TargetMode="External"/><Relationship Id="rId3378" Type="http://schemas.openxmlformats.org/officeDocument/2006/relationships/hyperlink" Target="http://etemple.com/temple/maa-bhagwati-durga-temple-allahabad/" TargetMode="External"/><Relationship Id="rId2038" Type="http://schemas.openxmlformats.org/officeDocument/2006/relationships/hyperlink" Target="http://etemple.com/temple/bajrag-bali-ka-mandir-ratlam/" TargetMode="External"/><Relationship Id="rId2039" Type="http://schemas.openxmlformats.org/officeDocument/2006/relationships/hyperlink" Target="http://etemple.com/temple/mahavir-mandir-danapur-nizamat-patna/" TargetMode="External"/><Relationship Id="rId3369" Type="http://schemas.openxmlformats.org/officeDocument/2006/relationships/hyperlink" Target="http://etemple.com/temple/maa-aparajita-temple-kolkata/" TargetMode="External"/><Relationship Id="rId3360" Type="http://schemas.openxmlformats.org/officeDocument/2006/relationships/hyperlink" Target="http://etemple.com/temple/shiv-shakti-mandir-shah-jamal-aligarh/" TargetMode="External"/><Relationship Id="rId4691" Type="http://schemas.openxmlformats.org/officeDocument/2006/relationships/hyperlink" Target="http://etemple.com/temple/sri-selva-vinayagar-temple-palakkarai-tiruchirappalli/" TargetMode="External"/><Relationship Id="rId4690" Type="http://schemas.openxmlformats.org/officeDocument/2006/relationships/hyperlink" Target="http://etemple.com/temple/dev-narayan-temple-pratap-nagar-bhilwara/" TargetMode="External"/><Relationship Id="rId2030" Type="http://schemas.openxmlformats.org/officeDocument/2006/relationships/hyperlink" Target="http://etemple.com/temple/shristikarta-bhagwan-valmiki-mandir-jalandhar/" TargetMode="External"/><Relationship Id="rId3362" Type="http://schemas.openxmlformats.org/officeDocument/2006/relationships/hyperlink" Target="http://etemple.com/temple/arulmigu-sri-kattu-pillayar-tri-kovil-madurai/" TargetMode="External"/><Relationship Id="rId4693" Type="http://schemas.openxmlformats.org/officeDocument/2006/relationships/hyperlink" Target="http://etemple.com/temple/bapa-sitaram-temple-adishwer-nagar-soc-nava-naroda-ahmedabad/" TargetMode="External"/><Relationship Id="rId2031" Type="http://schemas.openxmlformats.org/officeDocument/2006/relationships/hyperlink" Target="http://etemple.com/temple/sant-mandir-faridabad/" TargetMode="External"/><Relationship Id="rId3361" Type="http://schemas.openxmlformats.org/officeDocument/2006/relationships/hyperlink" Target="http://etemple.com/temple/mandir-pakka-talab-ram-achal-nagar-shujaganj-noida/" TargetMode="External"/><Relationship Id="rId4692" Type="http://schemas.openxmlformats.org/officeDocument/2006/relationships/hyperlink" Target="http://etemple.com/temple/kaniyapuram-konathu-sree-durga-bhagavathi-temple-kazhakkoottam/" TargetMode="External"/><Relationship Id="rId2032" Type="http://schemas.openxmlformats.org/officeDocument/2006/relationships/hyperlink" Target="http://etemple.com/temple/rani-sati-dadi-mandir-ghansi-bazaar-hyderabad/" TargetMode="External"/><Relationship Id="rId3364" Type="http://schemas.openxmlformats.org/officeDocument/2006/relationships/hyperlink" Target="http://etemple.com/temple/umayaparvathi-temple-chennai/" TargetMode="External"/><Relationship Id="rId4695" Type="http://schemas.openxmlformats.org/officeDocument/2006/relationships/hyperlink" Target="http://etemple.com/temple/shree-krishn-mandir-shastri-nagar-jodhpur/" TargetMode="External"/><Relationship Id="rId2033" Type="http://schemas.openxmlformats.org/officeDocument/2006/relationships/hyperlink" Target="http://etemple.com/temple/shree-datta-mandir-s-block-pimpri-chinchwad/" TargetMode="External"/><Relationship Id="rId3363" Type="http://schemas.openxmlformats.org/officeDocument/2006/relationships/hyperlink" Target="http://etemple.com/temple/krishna-garden-temple-govindpuram-ghaziabad/" TargetMode="External"/><Relationship Id="rId4694" Type="http://schemas.openxmlformats.org/officeDocument/2006/relationships/hyperlink" Target="http://etemple.com/temple/sri-sri-sri-laxmidevi-amma-temple-madhurawada-visakhapatnam/" TargetMode="External"/><Relationship Id="rId2034" Type="http://schemas.openxmlformats.org/officeDocument/2006/relationships/hyperlink" Target="http://etemple.com/temple/peer-saheb-mandir-dombivili-pune/" TargetMode="External"/><Relationship Id="rId3366" Type="http://schemas.openxmlformats.org/officeDocument/2006/relationships/hyperlink" Target="http://etemple.com/temple/kalyan-ayyappa-temple-vijay-nagar-kalyan/" TargetMode="External"/><Relationship Id="rId4697" Type="http://schemas.openxmlformats.org/officeDocument/2006/relationships/hyperlink" Target="http://etemple.com/temple/edackode-puvathara-thekkath-devi-temple-thiruvananthapuram/" TargetMode="External"/><Relationship Id="rId2035" Type="http://schemas.openxmlformats.org/officeDocument/2006/relationships/hyperlink" Target="http://etemple.com/temple/shree-krishna-mandir-aurangabad/" TargetMode="External"/><Relationship Id="rId3365" Type="http://schemas.openxmlformats.org/officeDocument/2006/relationships/hyperlink" Target="http://etemple.com/temple/shree-swaminarayan-mandir-savashram-new-delhi/" TargetMode="External"/><Relationship Id="rId4696" Type="http://schemas.openxmlformats.org/officeDocument/2006/relationships/hyperlink" Target="http://etemple.com/temple/sri-vara-sidhar-vinayagar-temple-woraiyur-tiruchirappalli/" TargetMode="External"/><Relationship Id="rId2036" Type="http://schemas.openxmlformats.org/officeDocument/2006/relationships/hyperlink" Target="http://etemple.com/temple/mangala-mandir-kalyani-nagar-cuttack/" TargetMode="External"/><Relationship Id="rId3368" Type="http://schemas.openxmlformats.org/officeDocument/2006/relationships/hyperlink" Target="http://etemple.com/temple/soni-temple-sarkanda-bilaspur/" TargetMode="External"/><Relationship Id="rId4699" Type="http://schemas.openxmlformats.org/officeDocument/2006/relationships/hyperlink" Target="http://etemple.com/temple/padmavati-devi-temple-dhayari-pune/" TargetMode="External"/><Relationship Id="rId2037" Type="http://schemas.openxmlformats.org/officeDocument/2006/relationships/hyperlink" Target="http://etemple.com/temple/manav-dharm-mandir-vadodara/" TargetMode="External"/><Relationship Id="rId3367" Type="http://schemas.openxmlformats.org/officeDocument/2006/relationships/hyperlink" Target="http://etemple.com/temple/sita-ram-mandir-new-kapoor-nagar-amritsar/" TargetMode="External"/><Relationship Id="rId4698" Type="http://schemas.openxmlformats.org/officeDocument/2006/relationships/hyperlink" Target="http://etemple.com/temple/ramdevpir-mandir-kuber-nagar-ahmedabad/" TargetMode="External"/><Relationship Id="rId3315" Type="http://schemas.openxmlformats.org/officeDocument/2006/relationships/hyperlink" Target="http://etemple.com/temple/shri-vetal-maharaj-mandir-pimpri-chinchwad/" TargetMode="External"/><Relationship Id="rId4646" Type="http://schemas.openxmlformats.org/officeDocument/2006/relationships/hyperlink" Target="http://etemple.com/temple/shiv-mandir-magadh-colony-gaya/" TargetMode="External"/><Relationship Id="rId5978" Type="http://schemas.openxmlformats.org/officeDocument/2006/relationships/hyperlink" Target="http://etemple.com/temple/sheetla-mata-mandir-khatipura-rd-jaipur/" TargetMode="External"/><Relationship Id="rId3314" Type="http://schemas.openxmlformats.org/officeDocument/2006/relationships/hyperlink" Target="http://etemple.com/temple/hariom-mandir-kanpur/" TargetMode="External"/><Relationship Id="rId4645" Type="http://schemas.openxmlformats.org/officeDocument/2006/relationships/hyperlink" Target="http://etemple.com/temple/shri-manshapurna-karni-mata-temple-pichola-udaipur/" TargetMode="External"/><Relationship Id="rId5979" Type="http://schemas.openxmlformats.org/officeDocument/2006/relationships/hyperlink" Target="http://etemple.com/temple/karuparayan-temple-tatabad-coimbatore/" TargetMode="External"/><Relationship Id="rId3317" Type="http://schemas.openxmlformats.org/officeDocument/2006/relationships/hyperlink" Target="http://etemple.com/temple/shri-ambaji-dham-mandir-borivali-west-mumbai/" TargetMode="External"/><Relationship Id="rId4648" Type="http://schemas.openxmlformats.org/officeDocument/2006/relationships/hyperlink" Target="http://etemple.com/temple/om-sakthi-kovil-temple-katterikuppam-puducherry/" TargetMode="External"/><Relationship Id="rId5976" Type="http://schemas.openxmlformats.org/officeDocument/2006/relationships/hyperlink" Target="http://etemple.com/temple/hanuman-mandir-bharamtoli-ranchi/" TargetMode="External"/><Relationship Id="rId3316" Type="http://schemas.openxmlformats.org/officeDocument/2006/relationships/hyperlink" Target="http://etemple.com/temple/shree-savi-mandir-pimpri-chinchwad/" TargetMode="External"/><Relationship Id="rId4647" Type="http://schemas.openxmlformats.org/officeDocument/2006/relationships/hyperlink" Target="http://etemple.com/temple/mahaganpathi-temple-bangalore/" TargetMode="External"/><Relationship Id="rId5977" Type="http://schemas.openxmlformats.org/officeDocument/2006/relationships/hyperlink" Target="http://etemple.com/temple/bhuleshwar-mahadev-mandir-agra/" TargetMode="External"/><Relationship Id="rId3319" Type="http://schemas.openxmlformats.org/officeDocument/2006/relationships/hyperlink" Target="http://etemple.com/temple/jai-shree-lilagari-mata-temple-haripura-vadodara/" TargetMode="External"/><Relationship Id="rId3318" Type="http://schemas.openxmlformats.org/officeDocument/2006/relationships/hyperlink" Target="http://etemple.com/temple/datt-mandir-udyan-nashik/" TargetMode="External"/><Relationship Id="rId4649" Type="http://schemas.openxmlformats.org/officeDocument/2006/relationships/hyperlink" Target="http://etemple.com/temple/sarveshwar-mandir-gurunanak-nagar-gwalior/" TargetMode="External"/><Relationship Id="rId5970" Type="http://schemas.openxmlformats.org/officeDocument/2006/relationships/hyperlink" Target="http://etemple.com/temple/shree-bhuvneshwar-nath-mandir-and-ram-leela-maidan-subedarganj-allahabad/" TargetMode="External"/><Relationship Id="rId5971" Type="http://schemas.openxmlformats.org/officeDocument/2006/relationships/hyperlink" Target="http://etemple.com/temple/hanuman-mandir-upper-bazar-ranchi/" TargetMode="External"/><Relationship Id="rId4640" Type="http://schemas.openxmlformats.org/officeDocument/2006/relationships/hyperlink" Target="http://etemple.com/temple/shiv-shakti-mandir-hanuman-nagar-patna/" TargetMode="External"/><Relationship Id="rId3311" Type="http://schemas.openxmlformats.org/officeDocument/2006/relationships/hyperlink" Target="http://etemple.com/temple/shree-shani-navgrah-mandir-ghaziabad/" TargetMode="External"/><Relationship Id="rId4642" Type="http://schemas.openxmlformats.org/officeDocument/2006/relationships/hyperlink" Target="http://etemple.com/temple/jai-verai-mata-temple-yakutpura-vadodara/" TargetMode="External"/><Relationship Id="rId5974" Type="http://schemas.openxmlformats.org/officeDocument/2006/relationships/hyperlink" Target="http://etemple.com/temple/madurai-veeran-kovil-alangudimahajanam/" TargetMode="External"/><Relationship Id="rId3310" Type="http://schemas.openxmlformats.org/officeDocument/2006/relationships/hyperlink" Target="http://etemple.com/temple/bayasa-ka-mandir-jodhpur/" TargetMode="External"/><Relationship Id="rId4641" Type="http://schemas.openxmlformats.org/officeDocument/2006/relationships/hyperlink" Target="http://etemple.com/temple/sree-maha-ganapathy-temple-nagarbhavi-bangalore/" TargetMode="External"/><Relationship Id="rId5975" Type="http://schemas.openxmlformats.org/officeDocument/2006/relationships/hyperlink" Target="http://etemple.com/temple/vishwavikhyat-fakkad-baba-birla-surya-mandir-morar-cantt-gwalior/" TargetMode="External"/><Relationship Id="rId3313" Type="http://schemas.openxmlformats.org/officeDocument/2006/relationships/hyperlink" Target="http://etemple.com/temple/lal-mandir-dhanauli-crossing-agra/" TargetMode="External"/><Relationship Id="rId4644" Type="http://schemas.openxmlformats.org/officeDocument/2006/relationships/hyperlink" Target="http://etemple.com/temple/arasadi-vinayakar-temple-chennai/" TargetMode="External"/><Relationship Id="rId5972" Type="http://schemas.openxmlformats.org/officeDocument/2006/relationships/hyperlink" Target="http://etemple.com/temple/shree-marantunjai-mahadev-mandir-lalghati-bhopal/" TargetMode="External"/><Relationship Id="rId3312" Type="http://schemas.openxmlformats.org/officeDocument/2006/relationships/hyperlink" Target="http://etemple.com/temple/vishkarma-mandir-dhanas-chandigarh/" TargetMode="External"/><Relationship Id="rId4643" Type="http://schemas.openxmlformats.org/officeDocument/2006/relationships/hyperlink" Target="http://etemple.com/temple/shiv-mandir-rampur-patna/" TargetMode="External"/><Relationship Id="rId5973" Type="http://schemas.openxmlformats.org/officeDocument/2006/relationships/hyperlink" Target="http://etemple.com/temple/durga-mandir-fatehganj-lucknow/" TargetMode="External"/><Relationship Id="rId3304" Type="http://schemas.openxmlformats.org/officeDocument/2006/relationships/hyperlink" Target="http://etemple.com/temple/kanhai-temple-gurgaon/" TargetMode="External"/><Relationship Id="rId4635" Type="http://schemas.openxmlformats.org/officeDocument/2006/relationships/hyperlink" Target="http://etemple.com/temple/ganesh-temple-chromepet-kancheepuram/" TargetMode="External"/><Relationship Id="rId5967" Type="http://schemas.openxmlformats.org/officeDocument/2006/relationships/hyperlink" Target="http://etemple.com/temple/shiv-shakti-mandir-shastri-nagar-bhopal/" TargetMode="External"/><Relationship Id="rId3303" Type="http://schemas.openxmlformats.org/officeDocument/2006/relationships/hyperlink" Target="http://etemple.com/temple/manaka-manswar-temple-naurangabad-aligarh/" TargetMode="External"/><Relationship Id="rId4634" Type="http://schemas.openxmlformats.org/officeDocument/2006/relationships/hyperlink" Target="http://etemple.com/temple/shiv-mandir-kydgang-allahabad/" TargetMode="External"/><Relationship Id="rId5968" Type="http://schemas.openxmlformats.org/officeDocument/2006/relationships/hyperlink" Target="http://etemple.com/temple/durga-devi-mandir-sindhunagar-lucknow/" TargetMode="External"/><Relationship Id="rId3306" Type="http://schemas.openxmlformats.org/officeDocument/2006/relationships/hyperlink" Target="http://etemple.com/temple/bhagwaan-balmiki-temple-islam-ganj-jalandhar/" TargetMode="External"/><Relationship Id="rId4637" Type="http://schemas.openxmlformats.org/officeDocument/2006/relationships/hyperlink" Target="http://etemple.com/temple/shiv-mandir-george-town-allahabad/" TargetMode="External"/><Relationship Id="rId5965" Type="http://schemas.openxmlformats.org/officeDocument/2006/relationships/hyperlink" Target="http://etemple.com/temple/shri-dharmraj-baba-temple-rupsagar-udaipur/" TargetMode="External"/><Relationship Id="rId3305" Type="http://schemas.openxmlformats.org/officeDocument/2006/relationships/hyperlink" Target="http://etemple.com/temple/lal-dwara-temple-chandigarh/" TargetMode="External"/><Relationship Id="rId4636" Type="http://schemas.openxmlformats.org/officeDocument/2006/relationships/hyperlink" Target="http://etemple.com/temple/maa-bhairvi-mandir-bhutnath-guwahati/" TargetMode="External"/><Relationship Id="rId5966" Type="http://schemas.openxmlformats.org/officeDocument/2006/relationships/hyperlink" Target="http://etemple.com/temple/hanuman-mandir-namkum-ranchi/" TargetMode="External"/><Relationship Id="rId3308" Type="http://schemas.openxmlformats.org/officeDocument/2006/relationships/hyperlink" Target="http://etemple.com/temple/annapurna-ashram-and-mandir-indore/" TargetMode="External"/><Relationship Id="rId4639" Type="http://schemas.openxmlformats.org/officeDocument/2006/relationships/hyperlink" Target="http://etemple.com/temple/kalikamba-jyotish-mandir-tk-layout-mysore/" TargetMode="External"/><Relationship Id="rId3307" Type="http://schemas.openxmlformats.org/officeDocument/2006/relationships/hyperlink" Target="http://etemple.com/temple/phurailatpam-temple-imphal-west/" TargetMode="External"/><Relationship Id="rId4638" Type="http://schemas.openxmlformats.org/officeDocument/2006/relationships/hyperlink" Target="http://etemple.com/temple/ganesh-temple-thimmanda-halli-village-bangalore-rural/" TargetMode="External"/><Relationship Id="rId5969" Type="http://schemas.openxmlformats.org/officeDocument/2006/relationships/hyperlink" Target="http://etemple.com/temple/mahaveer-temple-gajapati-nagar-bhubaneswar-m-corp/" TargetMode="External"/><Relationship Id="rId3309" Type="http://schemas.openxmlformats.org/officeDocument/2006/relationships/hyperlink" Target="http://etemple.com/temple/chitrakut-hanumanji-temple-sadar-rajkot/" TargetMode="External"/><Relationship Id="rId5960" Type="http://schemas.openxmlformats.org/officeDocument/2006/relationships/hyperlink" Target="http://etemple.com/temple/shri-om-sai-mandir-namkum-ranchi/" TargetMode="External"/><Relationship Id="rId3300" Type="http://schemas.openxmlformats.org/officeDocument/2006/relationships/hyperlink" Target="http://etemple.com/temple/bhakti-dham-temple-ahmedabad/" TargetMode="External"/><Relationship Id="rId4631" Type="http://schemas.openxmlformats.org/officeDocument/2006/relationships/hyperlink" Target="http://etemple.com/temple/shri-mariamman-koil-brindavanam-puducherry/" TargetMode="External"/><Relationship Id="rId5963" Type="http://schemas.openxmlformats.org/officeDocument/2006/relationships/hyperlink" Target="http://etemple.com/temple/maa-siddheshwari-durga-mandir-kanpur/" TargetMode="External"/><Relationship Id="rId4630" Type="http://schemas.openxmlformats.org/officeDocument/2006/relationships/hyperlink" Target="http://etemple.com/temple/shiv-mandir-naya-bazar-noida/" TargetMode="External"/><Relationship Id="rId5964" Type="http://schemas.openxmlformats.org/officeDocument/2006/relationships/hyperlink" Target="http://etemple.com/temple/muneshwra-temple-chennekothapalli-rd-bangalore/" TargetMode="External"/><Relationship Id="rId3302" Type="http://schemas.openxmlformats.org/officeDocument/2006/relationships/hyperlink" Target="http://etemple.com/temple/satsang-mandir-kanpur-swaraj-nagar-kanpur/" TargetMode="External"/><Relationship Id="rId4633" Type="http://schemas.openxmlformats.org/officeDocument/2006/relationships/hyperlink" Target="http://etemple.com/temple/durga-mandir-panihati-kolkata/" TargetMode="External"/><Relationship Id="rId5961" Type="http://schemas.openxmlformats.org/officeDocument/2006/relationships/hyperlink" Target="http://etemple.com/temple/hanuman-mandir-tupudana-ranchi/" TargetMode="External"/><Relationship Id="rId3301" Type="http://schemas.openxmlformats.org/officeDocument/2006/relationships/hyperlink" Target="http://etemple.com/temple/nathu-chawdhary-mandir-pokhraira-muzaffarpur/" TargetMode="External"/><Relationship Id="rId4632" Type="http://schemas.openxmlformats.org/officeDocument/2006/relationships/hyperlink" Target="http://etemple.com/temple/arulmigu-vinayagar-kovil-chennai/" TargetMode="External"/><Relationship Id="rId5962" Type="http://schemas.openxmlformats.org/officeDocument/2006/relationships/hyperlink" Target="http://etemple.com/temple/shiva-temple-shahpura-bhopal/" TargetMode="External"/><Relationship Id="rId2005" Type="http://schemas.openxmlformats.org/officeDocument/2006/relationships/hyperlink" Target="http://etemple.com/temple/pandia-raja-temple-tirunelveli/" TargetMode="External"/><Relationship Id="rId3337" Type="http://schemas.openxmlformats.org/officeDocument/2006/relationships/hyperlink" Target="http://etemple.com/temple/hanuman-temple-bihari-puram-aligarh/" TargetMode="External"/><Relationship Id="rId4668" Type="http://schemas.openxmlformats.org/officeDocument/2006/relationships/hyperlink" Target="http://etemple.com/temple/sri-rama-temple-kammagondana-halli-main-rd-bangalore/" TargetMode="External"/><Relationship Id="rId2006" Type="http://schemas.openxmlformats.org/officeDocument/2006/relationships/hyperlink" Target="http://etemple.com/temple/azhakiyakavu-temple-kochi/" TargetMode="External"/><Relationship Id="rId3336" Type="http://schemas.openxmlformats.org/officeDocument/2006/relationships/hyperlink" Target="http://etemple.com/temple/madan-mohan-lalji-temple-mumbai/" TargetMode="External"/><Relationship Id="rId4667" Type="http://schemas.openxmlformats.org/officeDocument/2006/relationships/hyperlink" Target="http://etemple.com/temple/nabadaya-nagar-kali-mandir-basishta-guwahati/" TargetMode="External"/><Relationship Id="rId2007" Type="http://schemas.openxmlformats.org/officeDocument/2006/relationships/hyperlink" Target="http://etemple.com/temple/sri-saptha-kannigal-temple-tiruchirappalli/" TargetMode="External"/><Relationship Id="rId3339" Type="http://schemas.openxmlformats.org/officeDocument/2006/relationships/hyperlink" Target="http://etemple.com/temple/sidhipeeth-mahabali-sankatmochan-shree-hanuman-mandir-ludhiana/" TargetMode="External"/><Relationship Id="rId5998" Type="http://schemas.openxmlformats.org/officeDocument/2006/relationships/hyperlink" Target="http://etemple.com/temple/maa-sidhidatri-durga-mandir-jankipuram-lucknow/" TargetMode="External"/><Relationship Id="rId2008" Type="http://schemas.openxmlformats.org/officeDocument/2006/relationships/hyperlink" Target="http://etemple.com/temple/ashwath-katte-temple-mandi-mohalla-mysore/" TargetMode="External"/><Relationship Id="rId3338" Type="http://schemas.openxmlformats.org/officeDocument/2006/relationships/hyperlink" Target="http://etemple.com/temple/krishnan-temple-anna-nagar-madurai/" TargetMode="External"/><Relationship Id="rId4669" Type="http://schemas.openxmlformats.org/officeDocument/2006/relationships/hyperlink" Target="http://etemple.com/temple/durga-mandir-shibrampur-mauza-kolkata/" TargetMode="External"/><Relationship Id="rId5999" Type="http://schemas.openxmlformats.org/officeDocument/2006/relationships/hyperlink" Target="http://etemple.com/temple/hanuman-temple-patel-nagar-gwalior/" TargetMode="External"/><Relationship Id="rId2009" Type="http://schemas.openxmlformats.org/officeDocument/2006/relationships/hyperlink" Target="http://etemple.com/temple/jagadambika-temple-mangalore/" TargetMode="External"/><Relationship Id="rId4660" Type="http://schemas.openxmlformats.org/officeDocument/2006/relationships/hyperlink" Target="http://etemple.com/temple/shree-krishan-temple-brahmpuri-udaipur/" TargetMode="External"/><Relationship Id="rId5992" Type="http://schemas.openxmlformats.org/officeDocument/2006/relationships/hyperlink" Target="http://etemple.com/temple/ram-mandir-qutub-vihar-ph-ii-goyla-village-south-west/" TargetMode="External"/><Relationship Id="rId5993" Type="http://schemas.openxmlformats.org/officeDocument/2006/relationships/hyperlink" Target="http://etemple.com/temple/durga-mata-mandir-lucknow/" TargetMode="External"/><Relationship Id="rId3331" Type="http://schemas.openxmlformats.org/officeDocument/2006/relationships/hyperlink" Target="http://etemple.com/temple/shir-hanuman-mandir-dighori-nagpur/" TargetMode="External"/><Relationship Id="rId4662" Type="http://schemas.openxmlformats.org/officeDocument/2006/relationships/hyperlink" Target="http://etemple.com/temple/shree-mahankali-mata-mandir-cidco-nashik/" TargetMode="External"/><Relationship Id="rId5990" Type="http://schemas.openxmlformats.org/officeDocument/2006/relationships/hyperlink" Target="http://etemple.com/temple/sidhi-vinayak-temple-rayapuram-tiruppur/" TargetMode="External"/><Relationship Id="rId2000" Type="http://schemas.openxmlformats.org/officeDocument/2006/relationships/hyperlink" Target="http://etemple.com/temple/shiv-mandir-panki-rd-kanpur/" TargetMode="External"/><Relationship Id="rId3330" Type="http://schemas.openxmlformats.org/officeDocument/2006/relationships/hyperlink" Target="http://etemple.com/temple/hari-sabha-mandir-rahara-kolkata/" TargetMode="External"/><Relationship Id="rId4661" Type="http://schemas.openxmlformats.org/officeDocument/2006/relationships/hyperlink" Target="http://etemple.com/temple/ganpati-mandir-adgaon-nashik/" TargetMode="External"/><Relationship Id="rId5991" Type="http://schemas.openxmlformats.org/officeDocument/2006/relationships/hyperlink" Target="http://etemple.com/temple/parasakthi-amman-temple-madurai/" TargetMode="External"/><Relationship Id="rId2001" Type="http://schemas.openxmlformats.org/officeDocument/2006/relationships/hyperlink" Target="http://etemple.com/temple/shri-mukteshbar-mahadev-mandir-tajganj-agra/" TargetMode="External"/><Relationship Id="rId3333" Type="http://schemas.openxmlformats.org/officeDocument/2006/relationships/hyperlink" Target="http://etemple.com/temple/hanuman-mandir-r-p-nagar-2-korba/" TargetMode="External"/><Relationship Id="rId4664" Type="http://schemas.openxmlformats.org/officeDocument/2006/relationships/hyperlink" Target="http://etemple.com/temple/mariamman-temple-ambattur-chennai/" TargetMode="External"/><Relationship Id="rId5996" Type="http://schemas.openxmlformats.org/officeDocument/2006/relationships/hyperlink" Target="http://etemple.com/temple/bathra-kariyamma-temple-madurai-main-madurai/" TargetMode="External"/><Relationship Id="rId2002" Type="http://schemas.openxmlformats.org/officeDocument/2006/relationships/hyperlink" Target="http://etemple.com/temple/shiv-mandir-mohan-rd-lucknow/" TargetMode="External"/><Relationship Id="rId3332" Type="http://schemas.openxmlformats.org/officeDocument/2006/relationships/hyperlink" Target="http://etemple.com/temple/shiwala-mandir-sahnewal-ludhiana/" TargetMode="External"/><Relationship Id="rId4663" Type="http://schemas.openxmlformats.org/officeDocument/2006/relationships/hyperlink" Target="http://etemple.com/temple/vitthal-rukmini-mandir-balewadi-pune/" TargetMode="External"/><Relationship Id="rId5997" Type="http://schemas.openxmlformats.org/officeDocument/2006/relationships/hyperlink" Target="http://etemple.com/temple/shree-krishna-bhagwan-mandir-harewali-north-west/" TargetMode="External"/><Relationship Id="rId2003" Type="http://schemas.openxmlformats.org/officeDocument/2006/relationships/hyperlink" Target="http://etemple.com/temple/bhimeswar-mandir-bhubaneswar/" TargetMode="External"/><Relationship Id="rId3335" Type="http://schemas.openxmlformats.org/officeDocument/2006/relationships/hyperlink" Target="http://etemple.com/temple/hanuman-mandir-more-ashok-nagar-gaya/" TargetMode="External"/><Relationship Id="rId4666" Type="http://schemas.openxmlformats.org/officeDocument/2006/relationships/hyperlink" Target="http://etemple.com/temple/ganpati-temple-rameshwari-nagpur/" TargetMode="External"/><Relationship Id="rId5994" Type="http://schemas.openxmlformats.org/officeDocument/2006/relationships/hyperlink" Target="http://etemple.com/temple/hanuman-mandir-phulwari-sharif-patna/" TargetMode="External"/><Relationship Id="rId2004" Type="http://schemas.openxmlformats.org/officeDocument/2006/relationships/hyperlink" Target="http://etemple.com/temple/vitthal-rukhmai-mandir-chembur-east-mumbai/" TargetMode="External"/><Relationship Id="rId3334" Type="http://schemas.openxmlformats.org/officeDocument/2006/relationships/hyperlink" Target="http://etemple.com/temple/ayyanar-temple-nesavalar-colony-tiruppur/" TargetMode="External"/><Relationship Id="rId4665" Type="http://schemas.openxmlformats.org/officeDocument/2006/relationships/hyperlink" Target="http://etemple.com/temple/radha-krishna-temple-sherawan-noida/" TargetMode="External"/><Relationship Id="rId5995" Type="http://schemas.openxmlformats.org/officeDocument/2006/relationships/hyperlink" Target="http://etemple.com/temple/karpaga-vinayagar-temple-tiruppur/" TargetMode="External"/><Relationship Id="rId3326" Type="http://schemas.openxmlformats.org/officeDocument/2006/relationships/hyperlink" Target="http://etemple.com/temple/sankat-mochan-mandir-sanganer-jaipur/" TargetMode="External"/><Relationship Id="rId4657" Type="http://schemas.openxmlformats.org/officeDocument/2006/relationships/hyperlink" Target="http://etemple.com/temple/kali-mandir-asansol/" TargetMode="External"/><Relationship Id="rId5989" Type="http://schemas.openxmlformats.org/officeDocument/2006/relationships/hyperlink" Target="http://etemple.com/temple/hanumanji-mandir-rupsagar-udaipur/" TargetMode="External"/><Relationship Id="rId3325" Type="http://schemas.openxmlformats.org/officeDocument/2006/relationships/hyperlink" Target="http://etemple.com/temple/hanuman-mandir-connaught-place-dehradun/" TargetMode="External"/><Relationship Id="rId4656" Type="http://schemas.openxmlformats.org/officeDocument/2006/relationships/hyperlink" Target="http://etemple.com/temple/sidhhi-vinayak-temple-panchavti-nashik/" TargetMode="External"/><Relationship Id="rId3328" Type="http://schemas.openxmlformats.org/officeDocument/2006/relationships/hyperlink" Target="http://etemple.com/temple/mata-masani-mandir-siwaya-jamalullapur/" TargetMode="External"/><Relationship Id="rId4659" Type="http://schemas.openxmlformats.org/officeDocument/2006/relationships/hyperlink" Target="http://etemple.com/temple/sri-angalamman-temple-mkb-nagar-ambattur/" TargetMode="External"/><Relationship Id="rId5987" Type="http://schemas.openxmlformats.org/officeDocument/2006/relationships/hyperlink" Target="http://etemple.com/temple/paramara-sastha-temple-kaloor-ernakulam/" TargetMode="External"/><Relationship Id="rId3327" Type="http://schemas.openxmlformats.org/officeDocument/2006/relationships/hyperlink" Target="http://etemple.com/temple/hanuman-mandir-bairidevarkoppa-hubli/" TargetMode="External"/><Relationship Id="rId4658" Type="http://schemas.openxmlformats.org/officeDocument/2006/relationships/hyperlink" Target="http://etemple.com/temple/shree-ram-mandir-dhayari-phata-pune/" TargetMode="External"/><Relationship Id="rId5988" Type="http://schemas.openxmlformats.org/officeDocument/2006/relationships/hyperlink" Target="http://etemple.com/temple/maa-kali-ji-ka-mandir-kanpur/" TargetMode="External"/><Relationship Id="rId3329" Type="http://schemas.openxmlformats.org/officeDocument/2006/relationships/hyperlink" Target="http://etemple.com/temple/hanuman-mandir-ghansoli-navi-mumbai/" TargetMode="External"/><Relationship Id="rId5981" Type="http://schemas.openxmlformats.org/officeDocument/2006/relationships/hyperlink" Target="http://etemple.com/temple/hanuman-mandir-secondary-road-durgapur/" TargetMode="External"/><Relationship Id="rId5982" Type="http://schemas.openxmlformats.org/officeDocument/2006/relationships/hyperlink" Target="http://etemple.com/temple/shri-vitthal-mandir-tulsi-parisar-phase-1-indore/" TargetMode="External"/><Relationship Id="rId3320" Type="http://schemas.openxmlformats.org/officeDocument/2006/relationships/hyperlink" Target="http://etemple.com/temple/bhakti-dham-matajee-mandir-surat/" TargetMode="External"/><Relationship Id="rId4651" Type="http://schemas.openxmlformats.org/officeDocument/2006/relationships/hyperlink" Target="http://etemple.com/temple/periamottur-mariamman-kovil-temple-peramanur-salem/" TargetMode="External"/><Relationship Id="rId4650" Type="http://schemas.openxmlformats.org/officeDocument/2006/relationships/hyperlink" Target="http://etemple.com/temple/ganesha-temple-c-v-raman-nagar-bangalore/" TargetMode="External"/><Relationship Id="rId5980" Type="http://schemas.openxmlformats.org/officeDocument/2006/relationships/hyperlink" Target="http://etemple.com/temple/baba-visvanath-temple-barra-kanpur/" TargetMode="External"/><Relationship Id="rId3322" Type="http://schemas.openxmlformats.org/officeDocument/2006/relationships/hyperlink" Target="http://etemple.com/temple/hari-mandir-birsanagar-jamshedpur/" TargetMode="External"/><Relationship Id="rId4653" Type="http://schemas.openxmlformats.org/officeDocument/2006/relationships/hyperlink" Target="http://etemple.com/temple/radha-krishna-temple-range-hills-pune/" TargetMode="External"/><Relationship Id="rId5985" Type="http://schemas.openxmlformats.org/officeDocument/2006/relationships/hyperlink" Target="http://etemple.com/temple/sri-soma-vinayagar-temple-pichandarkovil/" TargetMode="External"/><Relationship Id="rId3321" Type="http://schemas.openxmlformats.org/officeDocument/2006/relationships/hyperlink" Target="http://etemple.com/temple/hanuman-g-temple-partapur-meerut/" TargetMode="External"/><Relationship Id="rId4652" Type="http://schemas.openxmlformats.org/officeDocument/2006/relationships/hyperlink" Target="http://etemple.com/temple/durga-temple-rajendra-nagar-patna/" TargetMode="External"/><Relationship Id="rId5986" Type="http://schemas.openxmlformats.org/officeDocument/2006/relationships/hyperlink" Target="http://etemple.com/temple/mathuracode-bhagavathy-temple-thiruvananthapuram/" TargetMode="External"/><Relationship Id="rId3324" Type="http://schemas.openxmlformats.org/officeDocument/2006/relationships/hyperlink" Target="http://etemple.com/temple/mohan-mandir-of-mohanananda-brahmachari-deoghar/" TargetMode="External"/><Relationship Id="rId4655" Type="http://schemas.openxmlformats.org/officeDocument/2006/relationships/hyperlink" Target="http://etemple.com/temple/swaminarayan-temple-bhowanipore-kolkata/" TargetMode="External"/><Relationship Id="rId5983" Type="http://schemas.openxmlformats.org/officeDocument/2006/relationships/hyperlink" Target="http://etemple.com/temple/jay-chamunda-maa-mandir-nana-chiloda/" TargetMode="External"/><Relationship Id="rId3323" Type="http://schemas.openxmlformats.org/officeDocument/2006/relationships/hyperlink" Target="http://etemple.com/temple/gebi-hanuman-mandir-ujjain/" TargetMode="External"/><Relationship Id="rId4654" Type="http://schemas.openxmlformats.org/officeDocument/2006/relationships/hyperlink" Target="http://etemple.com/temple/arulmigu-sri-paanchali-amman-thirukovil-chennai/" TargetMode="External"/><Relationship Id="rId5984" Type="http://schemas.openxmlformats.org/officeDocument/2006/relationships/hyperlink" Target="http://etemple.com/temple/sri-sakthi-kaliamman-kovil-pallampatti/" TargetMode="External"/><Relationship Id="rId2090" Type="http://schemas.openxmlformats.org/officeDocument/2006/relationships/hyperlink" Target="http://etemple.com/temple/jhatpat-balaji-temple-jaipur/" TargetMode="External"/><Relationship Id="rId2091" Type="http://schemas.openxmlformats.org/officeDocument/2006/relationships/hyperlink" Target="http://etemple.com/temple/sri-ramalayam-temple-pedagantyada-visakhapatnam/" TargetMode="External"/><Relationship Id="rId2092" Type="http://schemas.openxmlformats.org/officeDocument/2006/relationships/hyperlink" Target="http://etemple.com/temple/sri-venkatesh-sri-tirupathi-balaji-mandir-chhatribagh-indore/" TargetMode="External"/><Relationship Id="rId2093" Type="http://schemas.openxmlformats.org/officeDocument/2006/relationships/hyperlink" Target="http://etemple.com/temple/balaji-mandir-north-west/" TargetMode="External"/><Relationship Id="rId2094" Type="http://schemas.openxmlformats.org/officeDocument/2006/relationships/hyperlink" Target="http://etemple.com/temple/shri-balaji-mandir-rohini-north-west/" TargetMode="External"/><Relationship Id="rId2095" Type="http://schemas.openxmlformats.org/officeDocument/2006/relationships/hyperlink" Target="http://etemple.com/temple/ram-lala-mandir-kakadeo-kanpur/" TargetMode="External"/><Relationship Id="rId2096" Type="http://schemas.openxmlformats.org/officeDocument/2006/relationships/hyperlink" Target="http://etemple.com/temple/ram-mandir-park-shahganj-agra/" TargetMode="External"/><Relationship Id="rId2097" Type="http://schemas.openxmlformats.org/officeDocument/2006/relationships/hyperlink" Target="http://etemple.com/temple/iskcons-mausima-mandir-bhubaneswar/" TargetMode="External"/><Relationship Id="rId2098" Type="http://schemas.openxmlformats.org/officeDocument/2006/relationships/hyperlink" Target="http://etemple.com/temple/shree-hariharasuta-hanuman-mandir-palarivattom-ernakulam/" TargetMode="External"/><Relationship Id="rId2099" Type="http://schemas.openxmlformats.org/officeDocument/2006/relationships/hyperlink" Target="http://etemple.com/temple/sri-karya-siddhi-anjaneya-swamy-temple-banashankari-bangalore/" TargetMode="External"/><Relationship Id="rId3391" Type="http://schemas.openxmlformats.org/officeDocument/2006/relationships/hyperlink" Target="http://etemple.com/temple/shri-mahakaleshwar-mahadev-mandir-shri-sani-dev-mandir-lohamandi-agra/" TargetMode="External"/><Relationship Id="rId2060" Type="http://schemas.openxmlformats.org/officeDocument/2006/relationships/hyperlink" Target="http://etemple.com/temple/baps-shri-swaminarayan-mandir-nobalnagar-ahmedabad/" TargetMode="External"/><Relationship Id="rId3390" Type="http://schemas.openxmlformats.org/officeDocument/2006/relationships/hyperlink" Target="http://etemple.com/temple/aditeshwar-mahadev-mandir-begamganj/" TargetMode="External"/><Relationship Id="rId2061" Type="http://schemas.openxmlformats.org/officeDocument/2006/relationships/hyperlink" Target="http://etemple.com/temple/kudavoor-sri-bhagavathi-temple-thiruvananthapuram/" TargetMode="External"/><Relationship Id="rId3393" Type="http://schemas.openxmlformats.org/officeDocument/2006/relationships/hyperlink" Target="http://etemple.com/temple/matsya-narayana-temple-rajai-sali-panaiyur-chennai/" TargetMode="External"/><Relationship Id="rId2062" Type="http://schemas.openxmlformats.org/officeDocument/2006/relationships/hyperlink" Target="http://etemple.com/temple/dev-mandir-khanna-ashram-devpura-hardwar/" TargetMode="External"/><Relationship Id="rId3392" Type="http://schemas.openxmlformats.org/officeDocument/2006/relationships/hyperlink" Target="http://etemple.com/temple/mukteshwar-mahadev-temple-rajajipuram-lucknow/" TargetMode="External"/><Relationship Id="rId2063" Type="http://schemas.openxmlformats.org/officeDocument/2006/relationships/hyperlink" Target="http://etemple.com/temple/shree-ganesh-temple-vashi-navi-mumbai/" TargetMode="External"/><Relationship Id="rId3395" Type="http://schemas.openxmlformats.org/officeDocument/2006/relationships/hyperlink" Target="http://etemple.com/temple/venkateshwara-swamy-temple-lal-bahadur-shastri-nagar-bangalore/" TargetMode="External"/><Relationship Id="rId2064" Type="http://schemas.openxmlformats.org/officeDocument/2006/relationships/hyperlink" Target="http://etemple.com/temple/shree-siddhivinayak-ganapati-mandir-harsul-aurangabad/" TargetMode="External"/><Relationship Id="rId3394" Type="http://schemas.openxmlformats.org/officeDocument/2006/relationships/hyperlink" Target="http://etemple.com/temple/vitthal-rukmini-mandir-kondhwa-pune/" TargetMode="External"/><Relationship Id="rId2065" Type="http://schemas.openxmlformats.org/officeDocument/2006/relationships/hyperlink" Target="http://etemple.com/temple/shree-siddhi-vinayak-ganesh-mandir-raipur-changurabhata-raipur/" TargetMode="External"/><Relationship Id="rId3397" Type="http://schemas.openxmlformats.org/officeDocument/2006/relationships/hyperlink" Target="http://etemple.com/temple/sri-rama-temple-agrahara-badavane-bangalore/" TargetMode="External"/><Relationship Id="rId2066" Type="http://schemas.openxmlformats.org/officeDocument/2006/relationships/hyperlink" Target="http://etemple.com/temple/manikkavinayagar-kovil-tiruchirappalli/" TargetMode="External"/><Relationship Id="rId3396" Type="http://schemas.openxmlformats.org/officeDocument/2006/relationships/hyperlink" Target="http://etemple.com/temple/aanjaneya-swamy-temple-bangalore/" TargetMode="External"/><Relationship Id="rId2067" Type="http://schemas.openxmlformats.org/officeDocument/2006/relationships/hyperlink" Target="http://etemple.com/temple/sri-varasiddi-vinayaka-temple-mahadeshwara-badavane-layout-mysore/" TargetMode="External"/><Relationship Id="rId3399" Type="http://schemas.openxmlformats.org/officeDocument/2006/relationships/hyperlink" Target="http://etemple.com/temple/krishna-bhamini-temple-nebadhai-duttapukur-ct/" TargetMode="External"/><Relationship Id="rId2068" Type="http://schemas.openxmlformats.org/officeDocument/2006/relationships/hyperlink" Target="http://etemple.com/temple/bal-ganesh-mandir-miramar-panaji/" TargetMode="External"/><Relationship Id="rId3398" Type="http://schemas.openxmlformats.org/officeDocument/2006/relationships/hyperlink" Target="http://etemple.com/temple/sri-lakshmi-narsimha-swamy-temple-banjara-hills-hyderabad/" TargetMode="External"/><Relationship Id="rId2069" Type="http://schemas.openxmlformats.org/officeDocument/2006/relationships/hyperlink" Target="http://etemple.com/temple/ganesh-temple-bhosari-pimpri-chinchwad/" TargetMode="External"/><Relationship Id="rId3380" Type="http://schemas.openxmlformats.org/officeDocument/2006/relationships/hyperlink" Target="http://etemple.com/temple/jay-santosh-mata-mandir-karelibagh-vadodara/" TargetMode="External"/><Relationship Id="rId2050" Type="http://schemas.openxmlformats.org/officeDocument/2006/relationships/hyperlink" Target="http://etemple.com/temple/baba-bani-wala-temple-gurgaon/" TargetMode="External"/><Relationship Id="rId3382" Type="http://schemas.openxmlformats.org/officeDocument/2006/relationships/hyperlink" Target="http://etemple.com/temple/hanuman-mandir-fazalpur-meerut/" TargetMode="External"/><Relationship Id="rId2051" Type="http://schemas.openxmlformats.org/officeDocument/2006/relationships/hyperlink" Target="http://etemple.com/temple/sai-mandir-indirapuram-ghaziabad/" TargetMode="External"/><Relationship Id="rId3381" Type="http://schemas.openxmlformats.org/officeDocument/2006/relationships/hyperlink" Target="http://etemple.com/temple/ganesh-mandir-shivganga-muhalla-deoghar/" TargetMode="External"/><Relationship Id="rId2052" Type="http://schemas.openxmlformats.org/officeDocument/2006/relationships/hyperlink" Target="http://etemple.com/temple/jai-baba-samadha-wale-ki-mandir-chandigarh/" TargetMode="External"/><Relationship Id="rId3384" Type="http://schemas.openxmlformats.org/officeDocument/2006/relationships/hyperlink" Target="http://etemple.com/temple/shri-hajari-hanuman-mandir-ujjain/" TargetMode="External"/><Relationship Id="rId2053" Type="http://schemas.openxmlformats.org/officeDocument/2006/relationships/hyperlink" Target="http://etemple.com/temple/mariamman-temple-valipalayam-tiruppur/" TargetMode="External"/><Relationship Id="rId3383" Type="http://schemas.openxmlformats.org/officeDocument/2006/relationships/hyperlink" Target="http://etemple.com/temple/sree-selva-vinayagar-temple-thirumalaigiri-salem/" TargetMode="External"/><Relationship Id="rId2054" Type="http://schemas.openxmlformats.org/officeDocument/2006/relationships/hyperlink" Target="http://etemple.com/temple/durgeshwara-swamy-temple-sherpura-warangal/" TargetMode="External"/><Relationship Id="rId3386" Type="http://schemas.openxmlformats.org/officeDocument/2006/relationships/hyperlink" Target="http://etemple.com/temple/hanuman-mandir-karanpur-dehradun/" TargetMode="External"/><Relationship Id="rId2055" Type="http://schemas.openxmlformats.org/officeDocument/2006/relationships/hyperlink" Target="http://etemple.com/temple/shree-santoshi-sheetla-mata-mandir-laxman-chowk-dehradun/" TargetMode="External"/><Relationship Id="rId3385" Type="http://schemas.openxmlformats.org/officeDocument/2006/relationships/hyperlink" Target="http://etemple.com/temple/sri-varasiddi-vinayaka-temple-saraswathi-nagar-nellore/" TargetMode="External"/><Relationship Id="rId2056" Type="http://schemas.openxmlformats.org/officeDocument/2006/relationships/hyperlink" Target="http://etemple.com/temple/khasmahal-kali-bari-temple-jamshedpur/" TargetMode="External"/><Relationship Id="rId3388" Type="http://schemas.openxmlformats.org/officeDocument/2006/relationships/hyperlink" Target="http://etemple.com/temple/prachin-shiv-mandir-aya-nagar-new-delhi/" TargetMode="External"/><Relationship Id="rId2057" Type="http://schemas.openxmlformats.org/officeDocument/2006/relationships/hyperlink" Target="http://etemple.com/temple/sree-bhadrakali-temple-neyyattinkara-thiruvananthapuram/" TargetMode="External"/><Relationship Id="rId3387" Type="http://schemas.openxmlformats.org/officeDocument/2006/relationships/hyperlink" Target="http://etemple.com/temple/shiv-temple-rani-bagh-main-indore/" TargetMode="External"/><Relationship Id="rId2058" Type="http://schemas.openxmlformats.org/officeDocument/2006/relationships/hyperlink" Target="http://etemple.com/temple/naduthala-bhagavathy-temple-poojapura-thiruvananthapuram/" TargetMode="External"/><Relationship Id="rId2059" Type="http://schemas.openxmlformats.org/officeDocument/2006/relationships/hyperlink" Target="http://etemple.com/temple/maruppakod-devi-temple-thiruvananthapuram/" TargetMode="External"/><Relationship Id="rId3389" Type="http://schemas.openxmlformats.org/officeDocument/2006/relationships/hyperlink" Target="http://etemple.com/temple/kailash-mandir-patkapur-kanpur/" TargetMode="External"/><Relationship Id="rId2080" Type="http://schemas.openxmlformats.org/officeDocument/2006/relationships/hyperlink" Target="http://etemple.com/temple/shiv-shakti-hanuman-mandir-shivanand-nagar-raipur/" TargetMode="External"/><Relationship Id="rId2081" Type="http://schemas.openxmlformats.org/officeDocument/2006/relationships/hyperlink" Target="http://etemple.com/temple/shree-rameshwar-mahadev-mandir-bapunagar-vadodara/" TargetMode="External"/><Relationship Id="rId2082" Type="http://schemas.openxmlformats.org/officeDocument/2006/relationships/hyperlink" Target="http://etemple.com/temple/shri-shiv-mandir-prem-nagar-ranchi/" TargetMode="External"/><Relationship Id="rId2083" Type="http://schemas.openxmlformats.org/officeDocument/2006/relationships/hyperlink" Target="http://etemple.com/temple/shiv-mandir-bokaro/" TargetMode="External"/><Relationship Id="rId2084" Type="http://schemas.openxmlformats.org/officeDocument/2006/relationships/hyperlink" Target="http://etemple.com/temple/sri-venugopala-swamy-temple-ambattur-chennai/" TargetMode="External"/><Relationship Id="rId2085" Type="http://schemas.openxmlformats.org/officeDocument/2006/relationships/hyperlink" Target="http://etemple.com/temple/sri-ahobila-mutts-sri-balaji-mandir-pashan-pune/" TargetMode="External"/><Relationship Id="rId2086" Type="http://schemas.openxmlformats.org/officeDocument/2006/relationships/hyperlink" Target="http://etemple.com/temple/sri-venkateshwara-temple-vijaya-nagar-bangalore/" TargetMode="External"/><Relationship Id="rId2087" Type="http://schemas.openxmlformats.org/officeDocument/2006/relationships/hyperlink" Target="http://etemple.com/temple/sri-ram-temple-aanchepalya-village-bangalore/" TargetMode="External"/><Relationship Id="rId2088" Type="http://schemas.openxmlformats.org/officeDocument/2006/relationships/hyperlink" Target="http://etemple.com/temple/radhakrishana-mandir-mundka-north-west/" TargetMode="External"/><Relationship Id="rId2089" Type="http://schemas.openxmlformats.org/officeDocument/2006/relationships/hyperlink" Target="http://etemple.com/temple/kalyana-tirupathi-balaji-temple-hyderabad/" TargetMode="External"/><Relationship Id="rId2070" Type="http://schemas.openxmlformats.org/officeDocument/2006/relationships/hyperlink" Target="http://etemple.com/temple/ganpati-mandir-nigdi-pimpri-chinchwad/" TargetMode="External"/><Relationship Id="rId2071" Type="http://schemas.openxmlformats.org/officeDocument/2006/relationships/hyperlink" Target="http://etemple.com/temple/kumarapuram-sree-maha-ganapathi-temple-thiruvananthapuram/" TargetMode="External"/><Relationship Id="rId2072" Type="http://schemas.openxmlformats.org/officeDocument/2006/relationships/hyperlink" Target="http://etemple.com/temple/nalloor-vettuvenni-kandan-sastha-temple-chennai/" TargetMode="External"/><Relationship Id="rId2073" Type="http://schemas.openxmlformats.org/officeDocument/2006/relationships/hyperlink" Target="http://etemple.com/temple/ayyappa-swamy-temple-auto-nagar-nellore/" TargetMode="External"/><Relationship Id="rId2074" Type="http://schemas.openxmlformats.org/officeDocument/2006/relationships/hyperlink" Target="http://etemple.com/temple/gokul-ayappa-temple-gokul-hubli/" TargetMode="External"/><Relationship Id="rId2075" Type="http://schemas.openxmlformats.org/officeDocument/2006/relationships/hyperlink" Target="http://etemple.com/temple/sri-komali-murugan-temple-chennai/" TargetMode="External"/><Relationship Id="rId2076" Type="http://schemas.openxmlformats.org/officeDocument/2006/relationships/hyperlink" Target="http://etemple.com/temple/velangattu-vinayagar-temple-damal-chennai/" TargetMode="External"/><Relationship Id="rId2077" Type="http://schemas.openxmlformats.org/officeDocument/2006/relationships/hyperlink" Target="http://etemple.com/temple/shiv-mandir-chikhali-pimpri-chinchwad/" TargetMode="External"/><Relationship Id="rId2078" Type="http://schemas.openxmlformats.org/officeDocument/2006/relationships/hyperlink" Target="http://etemple.com/temple/shankar-mandir-bhayandar-west-mira-bhayandar/" TargetMode="External"/><Relationship Id="rId2079" Type="http://schemas.openxmlformats.org/officeDocument/2006/relationships/hyperlink" Target="http://etemple.com/temple/mahadev-mandir-vayusena-nagar-nagpur/" TargetMode="External"/><Relationship Id="rId4723" Type="http://schemas.openxmlformats.org/officeDocument/2006/relationships/hyperlink" Target="http://etemple.com/temple/sanatan-dharam-mandir-lajpat-nagar-moradabad/" TargetMode="External"/><Relationship Id="rId4722" Type="http://schemas.openxmlformats.org/officeDocument/2006/relationships/hyperlink" Target="http://etemple.com/temple/ayyappa-temple-bangalore/" TargetMode="External"/><Relationship Id="rId4725" Type="http://schemas.openxmlformats.org/officeDocument/2006/relationships/hyperlink" Target="http://etemple.com/temple/sai-mandir-hadapsar-pune/" TargetMode="External"/><Relationship Id="rId4724" Type="http://schemas.openxmlformats.org/officeDocument/2006/relationships/hyperlink" Target="http://etemple.com/temple/mahavir-mandir-simliya-ranchi/" TargetMode="External"/><Relationship Id="rId4727" Type="http://schemas.openxmlformats.org/officeDocument/2006/relationships/hyperlink" Target="http://etemple.com/temple/shree-shree-gopal-mandir-maligaon-guwahati/" TargetMode="External"/><Relationship Id="rId4726" Type="http://schemas.openxmlformats.org/officeDocument/2006/relationships/hyperlink" Target="http://etemple.com/temple/sri-opliyapan-koil-madipakkam-kancheepuram/" TargetMode="External"/><Relationship Id="rId4729" Type="http://schemas.openxmlformats.org/officeDocument/2006/relationships/hyperlink" Target="http://etemple.com/temple/shri-sai-baba-mandir-yerawada-pune/" TargetMode="External"/><Relationship Id="rId4728" Type="http://schemas.openxmlformats.org/officeDocument/2006/relationships/hyperlink" Target="http://etemple.com/temple/shri-shri-graha-raj-mandir-durgapur/" TargetMode="External"/><Relationship Id="rId4721" Type="http://schemas.openxmlformats.org/officeDocument/2006/relationships/hyperlink" Target="http://etemple.com/temple/sai-baba-temple-visakhapatnam-andhra-pradesh/" TargetMode="External"/><Relationship Id="rId4720" Type="http://schemas.openxmlformats.org/officeDocument/2006/relationships/hyperlink" Target="http://etemple.com/temple/bhauri-mandir-bhopal/" TargetMode="External"/><Relationship Id="rId4712" Type="http://schemas.openxmlformats.org/officeDocument/2006/relationships/hyperlink" Target="http://etemple.com/temple/hari-mandir-khankripara-jamshedpur/" TargetMode="External"/><Relationship Id="rId4711" Type="http://schemas.openxmlformats.org/officeDocument/2006/relationships/hyperlink" Target="http://etemple.com/temple/ram-bhagat-mandir-ranchi/" TargetMode="External"/><Relationship Id="rId4714" Type="http://schemas.openxmlformats.org/officeDocument/2006/relationships/hyperlink" Target="http://etemple.com/temple/ayyappa-swamy-temple-mansoorabad-hyderabad/" TargetMode="External"/><Relationship Id="rId4713" Type="http://schemas.openxmlformats.org/officeDocument/2006/relationships/hyperlink" Target="http://etemple.com/temple/sai-baba-temple-gajuwaka-visakhapatnam/" TargetMode="External"/><Relationship Id="rId4716" Type="http://schemas.openxmlformats.org/officeDocument/2006/relationships/hyperlink" Target="http://etemple.com/temple/amerjyot-mandir-ahmedabad/" TargetMode="External"/><Relationship Id="rId4715" Type="http://schemas.openxmlformats.org/officeDocument/2006/relationships/hyperlink" Target="http://etemple.com/temple/shree-dev-narayan-mandir-central-area-udaipur/" TargetMode="External"/><Relationship Id="rId4718" Type="http://schemas.openxmlformats.org/officeDocument/2006/relationships/hyperlink" Target="http://etemple.com/temple/sri-ayyapan-temple-kovaipudur-kovai-pudur-coimbatore/" TargetMode="External"/><Relationship Id="rId4717" Type="http://schemas.openxmlformats.org/officeDocument/2006/relationships/hyperlink" Target="http://etemple.com/temple/sai-baba-temple-nstl-visakhapatnam/" TargetMode="External"/><Relationship Id="rId4719" Type="http://schemas.openxmlformats.org/officeDocument/2006/relationships/hyperlink" Target="http://etemple.com/temple/ram-mandir-danapur-nizamat-patna/" TargetMode="External"/><Relationship Id="rId4710" Type="http://schemas.openxmlformats.org/officeDocument/2006/relationships/hyperlink" Target="http://etemple.com/temple/sadguru-mandir-post-fursungi/" TargetMode="External"/><Relationship Id="rId3414" Type="http://schemas.openxmlformats.org/officeDocument/2006/relationships/hyperlink" Target="http://etemple.com/temple/hanuman-mandir-arera-colony-bhopal/" TargetMode="External"/><Relationship Id="rId4745" Type="http://schemas.openxmlformats.org/officeDocument/2006/relationships/hyperlink" Target="http://etemple.com/temple/parchin-kanyan-mandir-ranipur-khidki-patna/" TargetMode="External"/><Relationship Id="rId3413" Type="http://schemas.openxmlformats.org/officeDocument/2006/relationships/hyperlink" Target="http://etemple.com/temple/kantheriya-hanumanji-mandir-surat/" TargetMode="External"/><Relationship Id="rId4744" Type="http://schemas.openxmlformats.org/officeDocument/2006/relationships/hyperlink" Target="http://etemple.com/temple/gram-devta-temple-kaulagarh-dehradun/" TargetMode="External"/><Relationship Id="rId3416" Type="http://schemas.openxmlformats.org/officeDocument/2006/relationships/hyperlink" Target="http://etemple.com/temple/hanuman-temple-govindpuri-jaipur/" TargetMode="External"/><Relationship Id="rId4747" Type="http://schemas.openxmlformats.org/officeDocument/2006/relationships/hyperlink" Target="http://etemple.com/temple/shiv-temple-andheri-west-mumbai/" TargetMode="External"/><Relationship Id="rId3415" Type="http://schemas.openxmlformats.org/officeDocument/2006/relationships/hyperlink" Target="http://etemple.com/temple/jai-hanuman-mandir-kanpur/" TargetMode="External"/><Relationship Id="rId4746" Type="http://schemas.openxmlformats.org/officeDocument/2006/relationships/hyperlink" Target="http://etemple.com/temple/sai-baba-temple-khar-west-mumbai/" TargetMode="External"/><Relationship Id="rId3418" Type="http://schemas.openxmlformats.org/officeDocument/2006/relationships/hyperlink" Target="http://etemple.com/temple/ganapathi-temple-kaggalipura/" TargetMode="External"/><Relationship Id="rId4749" Type="http://schemas.openxmlformats.org/officeDocument/2006/relationships/hyperlink" Target="http://etemple.com/temple/shri-sanatan-dharam-hari-mandir-preet-nagar-jalandhar/" TargetMode="External"/><Relationship Id="rId3417" Type="http://schemas.openxmlformats.org/officeDocument/2006/relationships/hyperlink" Target="http://etemple.com/temple/hanuman-temple-vasant-kunj-new-delhi/" TargetMode="External"/><Relationship Id="rId4748" Type="http://schemas.openxmlformats.org/officeDocument/2006/relationships/hyperlink" Target="http://etemple.com/temple/govardhannathji-haveli-hill-drive-bhavnagar/" TargetMode="External"/><Relationship Id="rId3419" Type="http://schemas.openxmlformats.org/officeDocument/2006/relationships/hyperlink" Target="http://etemple.com/temple/sri-varasiddhi-vinayaka-temple-sector-7-bangalore/" TargetMode="External"/><Relationship Id="rId3410" Type="http://schemas.openxmlformats.org/officeDocument/2006/relationships/hyperlink" Target="http://etemple.com/temple/sri-abhaya-anjaneya-swami-temple-t-dasarahalli-bangalore/" TargetMode="External"/><Relationship Id="rId4741" Type="http://schemas.openxmlformats.org/officeDocument/2006/relationships/hyperlink" Target="http://etemple.com/temple/shree-sabai-devi-mandir-kharghar-navi-mumbai/" TargetMode="External"/><Relationship Id="rId4740" Type="http://schemas.openxmlformats.org/officeDocument/2006/relationships/hyperlink" Target="http://etemple.com/temple/shree-mad-bhagwat-gita-mandir-allahabad/" TargetMode="External"/><Relationship Id="rId3412" Type="http://schemas.openxmlformats.org/officeDocument/2006/relationships/hyperlink" Target="http://etemple.com/temple/shankat-mochan-shree-hanuman-mandir-bhandup-west-mumbai/" TargetMode="External"/><Relationship Id="rId4743" Type="http://schemas.openxmlformats.org/officeDocument/2006/relationships/hyperlink" Target="http://etemple.com/temple/navneetpriyaji-pant-nagar-mumbai/" TargetMode="External"/><Relationship Id="rId3411" Type="http://schemas.openxmlformats.org/officeDocument/2006/relationships/hyperlink" Target="http://etemple.com/temple/hanuman-temple-masjid-banda-hyderabad/" TargetMode="External"/><Relationship Id="rId4742" Type="http://schemas.openxmlformats.org/officeDocument/2006/relationships/hyperlink" Target="http://etemple.com/temple/dandeshwar-shankar-mandir-mumbai/" TargetMode="External"/><Relationship Id="rId3403" Type="http://schemas.openxmlformats.org/officeDocument/2006/relationships/hyperlink" Target="http://etemple.com/temple/shri-krishna-pranami-mandir-shakti-nagar-north/" TargetMode="External"/><Relationship Id="rId4734" Type="http://schemas.openxmlformats.org/officeDocument/2006/relationships/hyperlink" Target="http://etemple.com/temple/murugan-temple-kadugodi-bangalore-rural/" TargetMode="External"/><Relationship Id="rId3402" Type="http://schemas.openxmlformats.org/officeDocument/2006/relationships/hyperlink" Target="http://etemple.com/temple/ananthapuram-sree-krishna-swamy-temple-kochi/" TargetMode="External"/><Relationship Id="rId4733" Type="http://schemas.openxmlformats.org/officeDocument/2006/relationships/hyperlink" Target="http://etemple.com/temple/sai-mandir-shree-vihar-pimpri-chinchwad/" TargetMode="External"/><Relationship Id="rId3405" Type="http://schemas.openxmlformats.org/officeDocument/2006/relationships/hyperlink" Target="http://etemple.com/temple/perumal-temple-k-k-pudur-coimbatore/" TargetMode="External"/><Relationship Id="rId4736" Type="http://schemas.openxmlformats.org/officeDocument/2006/relationships/hyperlink" Target="http://etemple.com/temple/tarapith-temple-tarapith/" TargetMode="External"/><Relationship Id="rId3404" Type="http://schemas.openxmlformats.org/officeDocument/2006/relationships/hyperlink" Target="http://etemple.com/temple/shri-gopal-mandir-sujan-singh-park-new-delhi/" TargetMode="External"/><Relationship Id="rId4735" Type="http://schemas.openxmlformats.org/officeDocument/2006/relationships/hyperlink" Target="http://etemple.com/temple/ram-gopal-mandir-tehliwala-roorkee/" TargetMode="External"/><Relationship Id="rId3407" Type="http://schemas.openxmlformats.org/officeDocument/2006/relationships/hyperlink" Target="http://etemple.com/temple/balaji-mandir-bhopal/" TargetMode="External"/><Relationship Id="rId4738" Type="http://schemas.openxmlformats.org/officeDocument/2006/relationships/hyperlink" Target="http://etemple.com/temple/sri-alivelumanga-padmavathi-temple-arilova-visakhapatnam/" TargetMode="External"/><Relationship Id="rId3406" Type="http://schemas.openxmlformats.org/officeDocument/2006/relationships/hyperlink" Target="http://etemple.com/temple/vaishno-mata-ka-darbar-raja-ji-puram-rajajipuram-lucknow/" TargetMode="External"/><Relationship Id="rId4737" Type="http://schemas.openxmlformats.org/officeDocument/2006/relationships/hyperlink" Target="http://etemple.com/temple/saibaba-temple-panvel-navi-mumbai/" TargetMode="External"/><Relationship Id="rId3409" Type="http://schemas.openxmlformats.org/officeDocument/2006/relationships/hyperlink" Target="http://etemple.com/temple/sree-veera-anjaneya-swami-temple-kaggadasapura-bangalore/" TargetMode="External"/><Relationship Id="rId3408" Type="http://schemas.openxmlformats.org/officeDocument/2006/relationships/hyperlink" Target="http://etemple.com/temple/sri-jai-anjaneya-temple-madambakkam-chennai/" TargetMode="External"/><Relationship Id="rId4739" Type="http://schemas.openxmlformats.org/officeDocument/2006/relationships/hyperlink" Target="http://etemple.com/temple/shree-santan-dharam-temple-arya-samaj-patiala/" TargetMode="External"/><Relationship Id="rId4730" Type="http://schemas.openxmlformats.org/officeDocument/2006/relationships/hyperlink" Target="http://etemple.com/temple/sri-subrahmanya-temple-aroor-alappuzha/" TargetMode="External"/><Relationship Id="rId3401" Type="http://schemas.openxmlformats.org/officeDocument/2006/relationships/hyperlink" Target="http://etemple.com/temple/shri-ram-mandir-sector-47-chandigarh/" TargetMode="External"/><Relationship Id="rId4732" Type="http://schemas.openxmlformats.org/officeDocument/2006/relationships/hyperlink" Target="http://etemple.com/temple/mansha-mandir-durgapur/" TargetMode="External"/><Relationship Id="rId3400" Type="http://schemas.openxmlformats.org/officeDocument/2006/relationships/hyperlink" Target="http://etemple.com/temple/balaji-galemandi-chaar-sampraday-temple-surat/" TargetMode="External"/><Relationship Id="rId4731" Type="http://schemas.openxmlformats.org/officeDocument/2006/relationships/hyperlink" Target="http://etemple.com/temple/ram-temple-katghar-moradabad/" TargetMode="External"/><Relationship Id="rId4701" Type="http://schemas.openxmlformats.org/officeDocument/2006/relationships/hyperlink" Target="http://etemple.com/temple/sri-varasidhi-vinayagar-temple-manachanallur/" TargetMode="External"/><Relationship Id="rId4700" Type="http://schemas.openxmlformats.org/officeDocument/2006/relationships/hyperlink" Target="http://etemple.com/temple/maha-vishnu-mandir-shastri-nagar-ajmer/" TargetMode="External"/><Relationship Id="rId4703" Type="http://schemas.openxmlformats.org/officeDocument/2006/relationships/hyperlink" Target="http://etemple.com/temple/balaji-mandir-railway-colony-bilaspur/" TargetMode="External"/><Relationship Id="rId4702" Type="http://schemas.openxmlformats.org/officeDocument/2006/relationships/hyperlink" Target="http://etemple.com/temple/jalaram-mandir-mumbai-suburban/" TargetMode="External"/><Relationship Id="rId4705" Type="http://schemas.openxmlformats.org/officeDocument/2006/relationships/hyperlink" Target="http://etemple.com/temple/saibaba-temple-gandipet/" TargetMode="External"/><Relationship Id="rId4704" Type="http://schemas.openxmlformats.org/officeDocument/2006/relationships/hyperlink" Target="http://etemple.com/temple/maa-mangala-mandir-raurkela/" TargetMode="External"/><Relationship Id="rId4707" Type="http://schemas.openxmlformats.org/officeDocument/2006/relationships/hyperlink" Target="http://etemple.com/temple/baps-swaminarayan-temple-nandesari-vadodara/" TargetMode="External"/><Relationship Id="rId4706" Type="http://schemas.openxmlformats.org/officeDocument/2006/relationships/hyperlink" Target="http://etemple.com/temple/shri-guru-ravidass-mandir-anand-parbat-new-delhi/" TargetMode="External"/><Relationship Id="rId4709" Type="http://schemas.openxmlformats.org/officeDocument/2006/relationships/hyperlink" Target="http://etemple.com/temple/sathya-sai-seva-mandir-bharat-heavy-electricals-limited-hyderabad/" TargetMode="External"/><Relationship Id="rId4708" Type="http://schemas.openxmlformats.org/officeDocument/2006/relationships/hyperlink" Target="http://etemple.com/temple/vasuji-mandir-gadapura-vadodara/" TargetMode="External"/><Relationship Id="rId2148" Type="http://schemas.openxmlformats.org/officeDocument/2006/relationships/hyperlink" Target="http://etemple.com/temple/shiv-sai-temple-r-k-colony-bhilwara/" TargetMode="External"/><Relationship Id="rId2149" Type="http://schemas.openxmlformats.org/officeDocument/2006/relationships/hyperlink" Target="http://etemple.com/temple/shiv-sai-temple-sector-18-noida/" TargetMode="External"/><Relationship Id="rId3479" Type="http://schemas.openxmlformats.org/officeDocument/2006/relationships/hyperlink" Target="http://etemple.com/temple/jalaram-mandir-deesa/" TargetMode="External"/><Relationship Id="rId3470" Type="http://schemas.openxmlformats.org/officeDocument/2006/relationships/hyperlink" Target="http://etemple.com/temple/radhe-krishna-mandir-gurgaon/" TargetMode="External"/><Relationship Id="rId2140" Type="http://schemas.openxmlformats.org/officeDocument/2006/relationships/hyperlink" Target="http://etemple.com/temple/shiv-mandir-santokh-pura-jalandhar/" TargetMode="External"/><Relationship Id="rId3472" Type="http://schemas.openxmlformats.org/officeDocument/2006/relationships/hyperlink" Target="http://etemple.com/temple/arasadi-karpaga-vinayagar-temple-chennai/" TargetMode="External"/><Relationship Id="rId2141" Type="http://schemas.openxmlformats.org/officeDocument/2006/relationships/hyperlink" Target="http://etemple.com/temple/shree-pashupati-nath-nepali-mandir-sector-22-faridabad/" TargetMode="External"/><Relationship Id="rId3471" Type="http://schemas.openxmlformats.org/officeDocument/2006/relationships/hyperlink" Target="http://etemple.com/temple/raghavendra-temple-kaval-bairasandra-bangalore/" TargetMode="External"/><Relationship Id="rId2142" Type="http://schemas.openxmlformats.org/officeDocument/2006/relationships/hyperlink" Target="http://etemple.com/temple/shiv-temple-beripura-meerut/" TargetMode="External"/><Relationship Id="rId3474" Type="http://schemas.openxmlformats.org/officeDocument/2006/relationships/hyperlink" Target="http://etemple.com/temple/tukayi-darshan-ashtvinayak-mandir-tukai-darshan-pune/" TargetMode="External"/><Relationship Id="rId2143" Type="http://schemas.openxmlformats.org/officeDocument/2006/relationships/hyperlink" Target="http://etemple.com/temple/shri-sanatan-dharam-shiv-mandir-huda-panipat/" TargetMode="External"/><Relationship Id="rId3473" Type="http://schemas.openxmlformats.org/officeDocument/2006/relationships/hyperlink" Target="http://etemple.com/temple/lord-vinayaka-temple-hyderabad/" TargetMode="External"/><Relationship Id="rId2144" Type="http://schemas.openxmlformats.org/officeDocument/2006/relationships/hyperlink" Target="http://etemple.com/temple/bhooth-nath-mandir-tej-bagh-colony-patiala/" TargetMode="External"/><Relationship Id="rId3476" Type="http://schemas.openxmlformats.org/officeDocument/2006/relationships/hyperlink" Target="http://etemple.com/temple/shri-swayambhu-ganesh-temple-kandivali-east-mumbai/" TargetMode="External"/><Relationship Id="rId2145" Type="http://schemas.openxmlformats.org/officeDocument/2006/relationships/hyperlink" Target="http://etemple.com/temple/shri-nageshwar-mandir-ladhewali-jalandhar/" TargetMode="External"/><Relationship Id="rId3475" Type="http://schemas.openxmlformats.org/officeDocument/2006/relationships/hyperlink" Target="http://etemple.com/temple/vasi-gaon-ganapati-temple-chembur-east-mumbai/" TargetMode="External"/><Relationship Id="rId2146" Type="http://schemas.openxmlformats.org/officeDocument/2006/relationships/hyperlink" Target="http://etemple.com/temple/shiv-mandir-marwari-patti-dimapur/" TargetMode="External"/><Relationship Id="rId3478" Type="http://schemas.openxmlformats.org/officeDocument/2006/relationships/hyperlink" Target="http://etemple.com/temple/sri-rama-bhaktha-anjaneyar-temple-pudhukandigai/" TargetMode="External"/><Relationship Id="rId2147" Type="http://schemas.openxmlformats.org/officeDocument/2006/relationships/hyperlink" Target="http://etemple.com/temple/shree-bhuvaneshwar-mahadev-mandir-sector-6-gandhinagar/" TargetMode="External"/><Relationship Id="rId3477" Type="http://schemas.openxmlformats.org/officeDocument/2006/relationships/hyperlink" Target="http://etemple.com/temple/ganesh-temple-civil-lines-jaipur/" TargetMode="External"/><Relationship Id="rId2137" Type="http://schemas.openxmlformats.org/officeDocument/2006/relationships/hyperlink" Target="http://etemple.com/temple/shri-mahadev-temple-kumbharwada-bhavnagar/" TargetMode="External"/><Relationship Id="rId3469" Type="http://schemas.openxmlformats.org/officeDocument/2006/relationships/hyperlink" Target="http://etemple.com/temple/venkateswara-swami-temple-sampath-nagar-guntur/" TargetMode="External"/><Relationship Id="rId2138" Type="http://schemas.openxmlformats.org/officeDocument/2006/relationships/hyperlink" Target="http://etemple.com/temple/shiv-shakti-mandir-ajabpur-kalan-dehradun/" TargetMode="External"/><Relationship Id="rId3468" Type="http://schemas.openxmlformats.org/officeDocument/2006/relationships/hyperlink" Target="http://etemple.com/temple/shree-shree-1008-shree-thakur-madan-mohun-lal-ji-maharaj-mandir-jabalpur/" TargetMode="External"/><Relationship Id="rId4799" Type="http://schemas.openxmlformats.org/officeDocument/2006/relationships/hyperlink" Target="http://etemple.com/temple/hira-mandir-chikuwadi-surat/" TargetMode="External"/><Relationship Id="rId2139" Type="http://schemas.openxmlformats.org/officeDocument/2006/relationships/hyperlink" Target="http://etemple.com/temple/shiv-mandir-rattangarh-rattangarh-ambala/" TargetMode="External"/><Relationship Id="rId4790" Type="http://schemas.openxmlformats.org/officeDocument/2006/relationships/hyperlink" Target="http://etemple.com/temple/satyasai-mandir-ramamurthy-nagar-nellore/" TargetMode="External"/><Relationship Id="rId3461" Type="http://schemas.openxmlformats.org/officeDocument/2006/relationships/hyperlink" Target="http://etemple.com/temple/hinglajmata-mandir-ahmedabad/" TargetMode="External"/><Relationship Id="rId4792" Type="http://schemas.openxmlformats.org/officeDocument/2006/relationships/hyperlink" Target="http://etemple.com/temple/kukuteswar-siva-mandir-bhubaneswar-m-corp/" TargetMode="External"/><Relationship Id="rId2130" Type="http://schemas.openxmlformats.org/officeDocument/2006/relationships/hyperlink" Target="http://etemple.com/temple/navasakthi-kamakshi-amman-temple-lake-view-road-chennai/" TargetMode="External"/><Relationship Id="rId3460" Type="http://schemas.openxmlformats.org/officeDocument/2006/relationships/hyperlink" Target="http://etemple.com/temple/durga-mata-mandir-nagpur/" TargetMode="External"/><Relationship Id="rId4791" Type="http://schemas.openxmlformats.org/officeDocument/2006/relationships/hyperlink" Target="http://etemple.com/temple/hanuman-temple-williams-town-deoghar/" TargetMode="External"/><Relationship Id="rId2131" Type="http://schemas.openxmlformats.org/officeDocument/2006/relationships/hyperlink" Target="http://etemple.com/temple/sree-lakshmi-venkateshwara-temple-kudlu-bangalore/" TargetMode="External"/><Relationship Id="rId3463" Type="http://schemas.openxmlformats.org/officeDocument/2006/relationships/hyperlink" Target="http://etemple.com/temple/mata-ka-mandir-mansarovar-jaipur/" TargetMode="External"/><Relationship Id="rId4794" Type="http://schemas.openxmlformats.org/officeDocument/2006/relationships/hyperlink" Target="http://etemple.com/temple/mira-mandir-athwa-surat/" TargetMode="External"/><Relationship Id="rId2132" Type="http://schemas.openxmlformats.org/officeDocument/2006/relationships/hyperlink" Target="http://etemple.com/temple/matha-temple-malakpet-hyderabad/" TargetMode="External"/><Relationship Id="rId3462" Type="http://schemas.openxmlformats.org/officeDocument/2006/relationships/hyperlink" Target="http://etemple.com/temple/shree-dharmaraj-ji-ka-mandir-udaipur/" TargetMode="External"/><Relationship Id="rId4793" Type="http://schemas.openxmlformats.org/officeDocument/2006/relationships/hyperlink" Target="http://etemple.com/temple/gaytri-temple-bangalore/" TargetMode="External"/><Relationship Id="rId2133" Type="http://schemas.openxmlformats.org/officeDocument/2006/relationships/hyperlink" Target="http://etemple.com/temple/sri-sakthi-vinayakar-kovil-sukrawar-pettai-coimbatore/" TargetMode="External"/><Relationship Id="rId3465" Type="http://schemas.openxmlformats.org/officeDocument/2006/relationships/hyperlink" Target="http://etemple.com/temple/barrackpore-satsang-mandir-barrackpore/" TargetMode="External"/><Relationship Id="rId4796" Type="http://schemas.openxmlformats.org/officeDocument/2006/relationships/hyperlink" Target="http://etemple.com/temple/hanuman-temple-surya-tower-ludhiana/" TargetMode="External"/><Relationship Id="rId2134" Type="http://schemas.openxmlformats.org/officeDocument/2006/relationships/hyperlink" Target="http://etemple.com/temple/shiv-mandir-tagore-town-allahabad/" TargetMode="External"/><Relationship Id="rId3464" Type="http://schemas.openxmlformats.org/officeDocument/2006/relationships/hyperlink" Target="http://etemple.com/temple/shitala-mandir-sector-6-gurgaon/" TargetMode="External"/><Relationship Id="rId4795" Type="http://schemas.openxmlformats.org/officeDocument/2006/relationships/hyperlink" Target="http://etemple.com/temple/sri-saibaba-temple-santhosh-nagar-kandukur/" TargetMode="External"/><Relationship Id="rId2135" Type="http://schemas.openxmlformats.org/officeDocument/2006/relationships/hyperlink" Target="http://etemple.com/temple/shri-prakasheshwar-mahadev-mandir-pratap-nagar-jodhpur/" TargetMode="External"/><Relationship Id="rId3467" Type="http://schemas.openxmlformats.org/officeDocument/2006/relationships/hyperlink" Target="http://etemple.com/temple/ayyanar-temple-angeripalayam-tiruppur/" TargetMode="External"/><Relationship Id="rId4798" Type="http://schemas.openxmlformats.org/officeDocument/2006/relationships/hyperlink" Target="http://etemple.com/temple/bhavani-amman-temple-perumbakkam-chennai/" TargetMode="External"/><Relationship Id="rId2136" Type="http://schemas.openxmlformats.org/officeDocument/2006/relationships/hyperlink" Target="http://etemple.com/temple/mahalingeshwara-temple-mira-road-east-mira-bhayandar/" TargetMode="External"/><Relationship Id="rId3466" Type="http://schemas.openxmlformats.org/officeDocument/2006/relationships/hyperlink" Target="http://etemple.com/temple/navagraha-temple-somanath-nagar-mysore/" TargetMode="External"/><Relationship Id="rId4797" Type="http://schemas.openxmlformats.org/officeDocument/2006/relationships/hyperlink" Target="http://etemple.com/temple/om-sri-sri-brahmeshwar-temple-dumduma-bhubaneswar/" TargetMode="External"/><Relationship Id="rId3490" Type="http://schemas.openxmlformats.org/officeDocument/2006/relationships/hyperlink" Target="http://etemple.com/temple/om-shakthi-temple-kaggadasapura-bangalore/" TargetMode="External"/><Relationship Id="rId2160" Type="http://schemas.openxmlformats.org/officeDocument/2006/relationships/hyperlink" Target="http://etemple.com/temple/durga-mandir-patna-university-campus-patna/" TargetMode="External"/><Relationship Id="rId3492" Type="http://schemas.openxmlformats.org/officeDocument/2006/relationships/hyperlink" Target="http://etemple.com/temple/bangaarammathalli-temple-visakhapatnam/" TargetMode="External"/><Relationship Id="rId2161" Type="http://schemas.openxmlformats.org/officeDocument/2006/relationships/hyperlink" Target="http://etemple.com/temple/sri-sailashree-ram-mahabir-mandir-bhubaneswar/" TargetMode="External"/><Relationship Id="rId3491" Type="http://schemas.openxmlformats.org/officeDocument/2006/relationships/hyperlink" Target="http://etemple.com/temple/mangaliamman-koil-shenoy-nagar-chennai/" TargetMode="External"/><Relationship Id="rId2162" Type="http://schemas.openxmlformats.org/officeDocument/2006/relationships/hyperlink" Target="http://etemple.com/temple/maa-kela-devi-mandir-noida/" TargetMode="External"/><Relationship Id="rId3494" Type="http://schemas.openxmlformats.org/officeDocument/2006/relationships/hyperlink" Target="http://etemple.com/temple/shree-mahalaxmi-mata-temple-wadi-sayedpura-surat/" TargetMode="External"/><Relationship Id="rId2163" Type="http://schemas.openxmlformats.org/officeDocument/2006/relationships/hyperlink" Target="http://etemple.com/temple/shree-sai-mandir-danteshwar-vadodara/" TargetMode="External"/><Relationship Id="rId3493" Type="http://schemas.openxmlformats.org/officeDocument/2006/relationships/hyperlink" Target="http://etemple.com/temple/jai-durga-temple-lucknow/" TargetMode="External"/><Relationship Id="rId2164" Type="http://schemas.openxmlformats.org/officeDocument/2006/relationships/hyperlink" Target="http://etemple.com/temple/sri-ramalinga-chowdeshwari-temple-shiva-nagar-mangalore/" TargetMode="External"/><Relationship Id="rId3496" Type="http://schemas.openxmlformats.org/officeDocument/2006/relationships/hyperlink" Target="http://etemple.com/temple/meldi-mata-temple-nava-naroda-ahmedabad/" TargetMode="External"/><Relationship Id="rId2165" Type="http://schemas.openxmlformats.org/officeDocument/2006/relationships/hyperlink" Target="http://etemple.com/temple/s-c-shri-shirdi-sai-baba-mandir-kolkata/" TargetMode="External"/><Relationship Id="rId3495" Type="http://schemas.openxmlformats.org/officeDocument/2006/relationships/hyperlink" Target="http://etemple.com/temple/maa-manasa-temple-old-kalibari-road-barasat/" TargetMode="External"/><Relationship Id="rId2166" Type="http://schemas.openxmlformats.org/officeDocument/2006/relationships/hyperlink" Target="http://etemple.com/temple/shree-mahakali-maataji-temple-new-sama-vadodara/" TargetMode="External"/><Relationship Id="rId3498" Type="http://schemas.openxmlformats.org/officeDocument/2006/relationships/hyperlink" Target="http://etemple.com/temple/durga-mandir-seba-samity-basti-kolkata/" TargetMode="External"/><Relationship Id="rId2167" Type="http://schemas.openxmlformats.org/officeDocument/2006/relationships/hyperlink" Target="http://etemple.com/temple/sai-temple-ghodasar-ahmedabad/" TargetMode="External"/><Relationship Id="rId3497" Type="http://schemas.openxmlformats.org/officeDocument/2006/relationships/hyperlink" Target="http://etemple.com/temple/ganesh-laxmi-temple-jaipur-jaipur/" TargetMode="External"/><Relationship Id="rId2168" Type="http://schemas.openxmlformats.org/officeDocument/2006/relationships/hyperlink" Target="http://etemple.com/temple/sri-mahakali-temple-mangalore/" TargetMode="External"/><Relationship Id="rId2169" Type="http://schemas.openxmlformats.org/officeDocument/2006/relationships/hyperlink" Target="http://etemple.com/temple/sai-baba-temple-bairagarh-bhopal/" TargetMode="External"/><Relationship Id="rId3499" Type="http://schemas.openxmlformats.org/officeDocument/2006/relationships/hyperlink" Target="http://etemple.com/temple/durga-mandir-govind-nagar-kanpur/" TargetMode="External"/><Relationship Id="rId2159" Type="http://schemas.openxmlformats.org/officeDocument/2006/relationships/hyperlink" Target="http://etemple.com/temple/sai-mandir-dahisar-east-mumbai/" TargetMode="External"/><Relationship Id="rId3481" Type="http://schemas.openxmlformats.org/officeDocument/2006/relationships/hyperlink" Target="http://etemple.com/temple/ayya-vaikundar-dharmapathi-chennai/" TargetMode="External"/><Relationship Id="rId2150" Type="http://schemas.openxmlformats.org/officeDocument/2006/relationships/hyperlink" Target="http://etemple.com/temple/shiv-mandir-sutana/" TargetMode="External"/><Relationship Id="rId3480" Type="http://schemas.openxmlformats.org/officeDocument/2006/relationships/hyperlink" Target="http://etemple.com/temple/shree-swaminarayan-temple-khan-village-reodar/" TargetMode="External"/><Relationship Id="rId2151" Type="http://schemas.openxmlformats.org/officeDocument/2006/relationships/hyperlink" Target="http://etemple.com/temple/sai-baba-temple-mylapore-chennai/" TargetMode="External"/><Relationship Id="rId3483" Type="http://schemas.openxmlformats.org/officeDocument/2006/relationships/hyperlink" Target="http://etemple.com/temple/ayyappan-temple-pune/" TargetMode="External"/><Relationship Id="rId2152" Type="http://schemas.openxmlformats.org/officeDocument/2006/relationships/hyperlink" Target="http://etemple.com/temple/sai-baba-temple-hubli/" TargetMode="External"/><Relationship Id="rId3482" Type="http://schemas.openxmlformats.org/officeDocument/2006/relationships/hyperlink" Target="http://etemple.com/temple/ayyapa-swami-temple-bangalore/" TargetMode="External"/><Relationship Id="rId2153" Type="http://schemas.openxmlformats.org/officeDocument/2006/relationships/hyperlink" Target="http://etemple.com/temple/shiridi-sai-baba-temple-saidabad-hyderabad/" TargetMode="External"/><Relationship Id="rId3485" Type="http://schemas.openxmlformats.org/officeDocument/2006/relationships/hyperlink" Target="http://etemple.com/temple/vitthalnathjis-haveli-kasba-peth-pune/" TargetMode="External"/><Relationship Id="rId2154" Type="http://schemas.openxmlformats.org/officeDocument/2006/relationships/hyperlink" Target="http://etemple.com/temple/sai-baba-temple-azeemabad-visakhapatnam/" TargetMode="External"/><Relationship Id="rId3484" Type="http://schemas.openxmlformats.org/officeDocument/2006/relationships/hyperlink" Target="http://etemple.com/temple/thevar-kula-murugan-temple-ramanathapuram-coimbatore/" TargetMode="External"/><Relationship Id="rId2155" Type="http://schemas.openxmlformats.org/officeDocument/2006/relationships/hyperlink" Target="http://etemple.com/temple/sai-temple-kondhwa-pune/" TargetMode="External"/><Relationship Id="rId3487" Type="http://schemas.openxmlformats.org/officeDocument/2006/relationships/hyperlink" Target="http://etemple.com/temple/vallabhalaya-haveli-vijayrajnagar-bhavnagar/" TargetMode="External"/><Relationship Id="rId2156" Type="http://schemas.openxmlformats.org/officeDocument/2006/relationships/hyperlink" Target="http://etemple.com/temple/sai-baba-mandir-nigdi-pimpri-chinchwad/" TargetMode="External"/><Relationship Id="rId3486" Type="http://schemas.openxmlformats.org/officeDocument/2006/relationships/hyperlink" Target="http://etemple.com/temple/shri-totadri-mountain-baithakji-apragat-tirunelveli/" TargetMode="External"/><Relationship Id="rId2157" Type="http://schemas.openxmlformats.org/officeDocument/2006/relationships/hyperlink" Target="http://etemple.com/temple/shree-sai-mandir-vikhroli-east-mumbai/" TargetMode="External"/><Relationship Id="rId3489" Type="http://schemas.openxmlformats.org/officeDocument/2006/relationships/hyperlink" Target="http://etemple.com/temple/arulmigu-pidari-sri-ilan-kaliamman-temple-chennai/" TargetMode="External"/><Relationship Id="rId2158" Type="http://schemas.openxmlformats.org/officeDocument/2006/relationships/hyperlink" Target="http://etemple.com/temple/ambe-mata-mandir-hiran-magri-udaipur/" TargetMode="External"/><Relationship Id="rId3488" Type="http://schemas.openxmlformats.org/officeDocument/2006/relationships/hyperlink" Target="http://etemple.com/temple/shreenathji-mandir-pedhi-marine-lines-mumbai/" TargetMode="External"/><Relationship Id="rId2104" Type="http://schemas.openxmlformats.org/officeDocument/2006/relationships/hyperlink" Target="http://etemple.com/temple/sankat-mochon-sri-sri-hanuman-ji-mandir-bhatrapally-kolkata/" TargetMode="External"/><Relationship Id="rId3436" Type="http://schemas.openxmlformats.org/officeDocument/2006/relationships/hyperlink" Target="http://etemple.com/temple/radhakrishna-mandir-kamta-lucknow/" TargetMode="External"/><Relationship Id="rId4767" Type="http://schemas.openxmlformats.org/officeDocument/2006/relationships/hyperlink" Target="http://etemple.com/temple/shiveshwar-mandir-rajajipuram-lucknow/" TargetMode="External"/><Relationship Id="rId2105" Type="http://schemas.openxmlformats.org/officeDocument/2006/relationships/hyperlink" Target="http://etemple.com/temple/hanuman-kund-mandir-bhopal/" TargetMode="External"/><Relationship Id="rId3435" Type="http://schemas.openxmlformats.org/officeDocument/2006/relationships/hyperlink" Target="http://etemple.com/temple/bhagwan-valmiki-temple-shiv-nagar-jalandhar/" TargetMode="External"/><Relationship Id="rId4766" Type="http://schemas.openxmlformats.org/officeDocument/2006/relationships/hyperlink" Target="http://etemple.com/temple/sri-hanuman-mandir-noida/" TargetMode="External"/><Relationship Id="rId2106" Type="http://schemas.openxmlformats.org/officeDocument/2006/relationships/hyperlink" Target="http://etemple.com/temple/baba-teekaramdas-hanuman-sai-mandir-lucknow/" TargetMode="External"/><Relationship Id="rId3438" Type="http://schemas.openxmlformats.org/officeDocument/2006/relationships/hyperlink" Target="http://etemple.com/temple/radha-krishna-mandir-pratap-nagar-udaipur/" TargetMode="External"/><Relationship Id="rId4769" Type="http://schemas.openxmlformats.org/officeDocument/2006/relationships/hyperlink" Target="http://etemple.com/temple/saptashrungi-mandir-nashik/" TargetMode="External"/><Relationship Id="rId2107" Type="http://schemas.openxmlformats.org/officeDocument/2006/relationships/hyperlink" Target="http://etemple.com/temple/hanuman-temple-nagla-padma-agra/" TargetMode="External"/><Relationship Id="rId3437" Type="http://schemas.openxmlformats.org/officeDocument/2006/relationships/hyperlink" Target="http://etemple.com/temple/nongmailema-temple-imphal-west/" TargetMode="External"/><Relationship Id="rId4768" Type="http://schemas.openxmlformats.org/officeDocument/2006/relationships/hyperlink" Target="http://etemple.com/temple/angeshwari-amman-temple-coimbatore/" TargetMode="External"/><Relationship Id="rId2108" Type="http://schemas.openxmlformats.org/officeDocument/2006/relationships/hyperlink" Target="http://etemple.com/temple/shri-hanuman-temple-hallo-majra-chandigarh/" TargetMode="External"/><Relationship Id="rId2109" Type="http://schemas.openxmlformats.org/officeDocument/2006/relationships/hyperlink" Target="http://etemple.com/temple/shree-ganesha-temple-arekere-bangalore/" TargetMode="External"/><Relationship Id="rId3439" Type="http://schemas.openxmlformats.org/officeDocument/2006/relationships/hyperlink" Target="http://etemple.com/temple/shri-sawaria-seth-mandir-greater-brajeshwari-indore/" TargetMode="External"/><Relationship Id="rId3430" Type="http://schemas.openxmlformats.org/officeDocument/2006/relationships/hyperlink" Target="http://etemple.com/temple/ramalayam-temple-ngo-colony-nellore/" TargetMode="External"/><Relationship Id="rId4761" Type="http://schemas.openxmlformats.org/officeDocument/2006/relationships/hyperlink" Target="http://etemple.com/temple/hanuman-mandir-gokulam-mysore/" TargetMode="External"/><Relationship Id="rId4760" Type="http://schemas.openxmlformats.org/officeDocument/2006/relationships/hyperlink" Target="http://etemple.com/temple/omkareshwar-mahadev-mandir-raj-nagar-ghaziabad/" TargetMode="External"/><Relationship Id="rId2100" Type="http://schemas.openxmlformats.org/officeDocument/2006/relationships/hyperlink" Target="http://etemple.com/temple/hanuman-temple-horamavu-bangalore/" TargetMode="External"/><Relationship Id="rId3432" Type="http://schemas.openxmlformats.org/officeDocument/2006/relationships/hyperlink" Target="http://etemple.com/temple/ram-temple-narkesari-layout-nagpur-maharashtra/" TargetMode="External"/><Relationship Id="rId4763" Type="http://schemas.openxmlformats.org/officeDocument/2006/relationships/hyperlink" Target="http://etemple.com/temple/selvanayagi-amman-temple-singanallur-coimbatore/" TargetMode="External"/><Relationship Id="rId2101" Type="http://schemas.openxmlformats.org/officeDocument/2006/relationships/hyperlink" Target="http://etemple.com/temple/sri-trinetra-hanuman-temple-gautham-nagar-hyderabad/" TargetMode="External"/><Relationship Id="rId3431" Type="http://schemas.openxmlformats.org/officeDocument/2006/relationships/hyperlink" Target="http://etemple.com/temple/sree-dharma-saastha-temple-pushp-vihar-new-delhi/" TargetMode="External"/><Relationship Id="rId4762" Type="http://schemas.openxmlformats.org/officeDocument/2006/relationships/hyperlink" Target="http://etemple.com/temple/shiv-temple-nilmatha-lucknow/" TargetMode="External"/><Relationship Id="rId2102" Type="http://schemas.openxmlformats.org/officeDocument/2006/relationships/hyperlink" Target="http://etemple.com/temple/hanuman-temple-kondhwa-budruk-pune/" TargetMode="External"/><Relationship Id="rId3434" Type="http://schemas.openxmlformats.org/officeDocument/2006/relationships/hyperlink" Target="http://etemple.com/temple/swaminarayan-temple-vasna-ahmedabad/" TargetMode="External"/><Relationship Id="rId4765" Type="http://schemas.openxmlformats.org/officeDocument/2006/relationships/hyperlink" Target="http://etemple.com/temple/shiv-parwati-mandir-maghola-line-par-moradabad/" TargetMode="External"/><Relationship Id="rId2103" Type="http://schemas.openxmlformats.org/officeDocument/2006/relationships/hyperlink" Target="http://etemple.com/temple/hanuman-temple-jharapada-bhubaneswar/" TargetMode="External"/><Relationship Id="rId3433" Type="http://schemas.openxmlformats.org/officeDocument/2006/relationships/hyperlink" Target="http://etemple.com/temple/prachin-shri-vishwakarma-mandir-sector-5-panchkula/" TargetMode="External"/><Relationship Id="rId4764" Type="http://schemas.openxmlformats.org/officeDocument/2006/relationships/hyperlink" Target="http://etemple.com/temple/saptshrungi-mandir-murari-nagar-nashik/" TargetMode="External"/><Relationship Id="rId3425" Type="http://schemas.openxmlformats.org/officeDocument/2006/relationships/hyperlink" Target="http://etemple.com/temple/shri-rani-sati-mandir-akharghat-muzaffarpur/" TargetMode="External"/><Relationship Id="rId4756" Type="http://schemas.openxmlformats.org/officeDocument/2006/relationships/hyperlink" Target="http://etemple.com/temple/sankat-mochan-dham-shri-hanuman-mandir-sikhara-noida/" TargetMode="External"/><Relationship Id="rId3424" Type="http://schemas.openxmlformats.org/officeDocument/2006/relationships/hyperlink" Target="http://etemple.com/temple/arangal-sree-mahadevar-temple-manaluvila-thiruvananthapuram/" TargetMode="External"/><Relationship Id="rId4755" Type="http://schemas.openxmlformats.org/officeDocument/2006/relationships/hyperlink" Target="http://etemple.com/temple/shiv-mandir-sector-104-noida/" TargetMode="External"/><Relationship Id="rId3427" Type="http://schemas.openxmlformats.org/officeDocument/2006/relationships/hyperlink" Target="http://etemple.com/temple/panna-nagar-temple-ajmer/" TargetMode="External"/><Relationship Id="rId4758" Type="http://schemas.openxmlformats.org/officeDocument/2006/relationships/hyperlink" Target="http://etemple.com/temple/black-mariamman-temple-coimbatore/" TargetMode="External"/><Relationship Id="rId3426" Type="http://schemas.openxmlformats.org/officeDocument/2006/relationships/hyperlink" Target="http://etemple.com/temple/mullakkara-sivavishnu-temple-thiruvananthapuram/" TargetMode="External"/><Relationship Id="rId4757" Type="http://schemas.openxmlformats.org/officeDocument/2006/relationships/hyperlink" Target="http://etemple.com/temple/shiv-mandir-chinhat-lucknow/" TargetMode="External"/><Relationship Id="rId3429" Type="http://schemas.openxmlformats.org/officeDocument/2006/relationships/hyperlink" Target="http://etemple.com/temple/shree-mangal-dham-temple-bannadevi-aligarh/" TargetMode="External"/><Relationship Id="rId3428" Type="http://schemas.openxmlformats.org/officeDocument/2006/relationships/hyperlink" Target="http://etemple.com/temple/shirdi-sai-baba-temple-chennai/" TargetMode="External"/><Relationship Id="rId4759" Type="http://schemas.openxmlformats.org/officeDocument/2006/relationships/hyperlink" Target="http://etemple.com/temple/khandoba-mandir-kadepathar-aurangabad/" TargetMode="External"/><Relationship Id="rId4750" Type="http://schemas.openxmlformats.org/officeDocument/2006/relationships/hyperlink" Target="http://etemple.com/temple/mahabir-mandir-kachariya-kothi-patna/" TargetMode="External"/><Relationship Id="rId3421" Type="http://schemas.openxmlformats.org/officeDocument/2006/relationships/hyperlink" Target="http://etemple.com/temple/ganesha-temple-nh75-bangalore/" TargetMode="External"/><Relationship Id="rId4752" Type="http://schemas.openxmlformats.org/officeDocument/2006/relationships/hyperlink" Target="http://etemple.com/temple/gayaneshwar-mahadev-mandir-lucknow/" TargetMode="External"/><Relationship Id="rId3420" Type="http://schemas.openxmlformats.org/officeDocument/2006/relationships/hyperlink" Target="http://etemple.com/temple/arilmigu-sri-bharathi-vinayagar-temple-kancheepuram/" TargetMode="External"/><Relationship Id="rId4751" Type="http://schemas.openxmlformats.org/officeDocument/2006/relationships/hyperlink" Target="http://etemple.com/temple/sainath-temple-andheri-east-mumbai/" TargetMode="External"/><Relationship Id="rId3423" Type="http://schemas.openxmlformats.org/officeDocument/2006/relationships/hyperlink" Target="http://etemple.com/temple/shree-ambaji-mata-temple-gandhinagar/" TargetMode="External"/><Relationship Id="rId4754" Type="http://schemas.openxmlformats.org/officeDocument/2006/relationships/hyperlink" Target="http://etemple.com/temple/datta-mandir-patel-marg-thane/" TargetMode="External"/><Relationship Id="rId3422" Type="http://schemas.openxmlformats.org/officeDocument/2006/relationships/hyperlink" Target="http://etemple.com/temple/hanumanji-temple-allahabad/" TargetMode="External"/><Relationship Id="rId4753" Type="http://schemas.openxmlformats.org/officeDocument/2006/relationships/hyperlink" Target="http://etemple.com/temple/mulakkal-devi-temple-elamakkara-kochi/" TargetMode="External"/><Relationship Id="rId2126" Type="http://schemas.openxmlformats.org/officeDocument/2006/relationships/hyperlink" Target="http://etemple.com/temple/shri-sukarkshetra-soramji-soron/" TargetMode="External"/><Relationship Id="rId3458" Type="http://schemas.openxmlformats.org/officeDocument/2006/relationships/hyperlink" Target="http://etemple.com/temple/mata-amritanandamayi-math-brahmasthanam-temple-coimbatore/" TargetMode="External"/><Relationship Id="rId4789" Type="http://schemas.openxmlformats.org/officeDocument/2006/relationships/hyperlink" Target="http://etemple.com/temple/naag-mandir-shivaji-nagar-nagpur/" TargetMode="External"/><Relationship Id="rId2127" Type="http://schemas.openxmlformats.org/officeDocument/2006/relationships/hyperlink" Target="http://etemple.com/temple/shri-mandrachal-baithakji-lower-bazar-shimla/" TargetMode="External"/><Relationship Id="rId3457" Type="http://schemas.openxmlformats.org/officeDocument/2006/relationships/hyperlink" Target="http://etemple.com/temple/shree-datta-mandir-borivali-west-mumbai/" TargetMode="External"/><Relationship Id="rId4788" Type="http://schemas.openxmlformats.org/officeDocument/2006/relationships/hyperlink" Target="http://etemple.com/temple/gayatri-temple-bangalore/" TargetMode="External"/><Relationship Id="rId2128" Type="http://schemas.openxmlformats.org/officeDocument/2006/relationships/hyperlink" Target="http://etemple.com/temple/nandalay-haveli-hari-nagar-vadodara/" TargetMode="External"/><Relationship Id="rId2129" Type="http://schemas.openxmlformats.org/officeDocument/2006/relationships/hyperlink" Target="http://etemple.com/temple/shri-dwarkadhishji-haveli-gajerapara-amreli/" TargetMode="External"/><Relationship Id="rId3459" Type="http://schemas.openxmlformats.org/officeDocument/2006/relationships/hyperlink" Target="http://etemple.com/temple/maraaimata-mandir-mungsare-nashik/" TargetMode="External"/><Relationship Id="rId3450" Type="http://schemas.openxmlformats.org/officeDocument/2006/relationships/hyperlink" Target="http://etemple.com/temple/sri-ramayan-mandir-model-town-bareilly/" TargetMode="External"/><Relationship Id="rId4781" Type="http://schemas.openxmlformats.org/officeDocument/2006/relationships/hyperlink" Target="http://etemple.com/temple/hanuman-temple-satyaranayana-puram-vijayawada/" TargetMode="External"/><Relationship Id="rId4780" Type="http://schemas.openxmlformats.org/officeDocument/2006/relationships/hyperlink" Target="http://etemple.com/temple/sri-shiridi-sai-baba-mandir-koramangala-bangalore/" TargetMode="External"/><Relationship Id="rId2120" Type="http://schemas.openxmlformats.org/officeDocument/2006/relationships/hyperlink" Target="http://etemple.com/temple/jalaram-mandir-jalgaon-jamod/" TargetMode="External"/><Relationship Id="rId3452" Type="http://schemas.openxmlformats.org/officeDocument/2006/relationships/hyperlink" Target="http://etemple.com/temple/shree-raghunath-mandir-ambala/" TargetMode="External"/><Relationship Id="rId4783" Type="http://schemas.openxmlformats.org/officeDocument/2006/relationships/hyperlink" Target="http://etemple.com/temple/lord-shakthi-vinayaka-temple-bangalore/" TargetMode="External"/><Relationship Id="rId2121" Type="http://schemas.openxmlformats.org/officeDocument/2006/relationships/hyperlink" Target="http://etemple.com/temple/ittamadu-raghavendra-swamy-mutt-bangalore/" TargetMode="External"/><Relationship Id="rId3451" Type="http://schemas.openxmlformats.org/officeDocument/2006/relationships/hyperlink" Target="http://etemple.com/temple/dwarika-dheesh-mandir-kanpur/" TargetMode="External"/><Relationship Id="rId4782" Type="http://schemas.openxmlformats.org/officeDocument/2006/relationships/hyperlink" Target="http://etemple.com/temple/pipleshwar-mahadev-mandir-basant-vihar-colony-lucknow/" TargetMode="External"/><Relationship Id="rId2122" Type="http://schemas.openxmlformats.org/officeDocument/2006/relationships/hyperlink" Target="http://etemple.com/temple/shree-gurudev-dutta-mandir-hadapsar-pune/" TargetMode="External"/><Relationship Id="rId3454" Type="http://schemas.openxmlformats.org/officeDocument/2006/relationships/hyperlink" Target="http://etemple.com/temple/shree-krishn-mandir-chota-kashripura-indore/" TargetMode="External"/><Relationship Id="rId4785" Type="http://schemas.openxmlformats.org/officeDocument/2006/relationships/hyperlink" Target="http://etemple.com/temple/baba-ramdev-temple-george-town-chennai/" TargetMode="External"/><Relationship Id="rId2123" Type="http://schemas.openxmlformats.org/officeDocument/2006/relationships/hyperlink" Target="http://etemple.com/temple/ayyapan-temple-madipakkam-kancheepuram/" TargetMode="External"/><Relationship Id="rId3453" Type="http://schemas.openxmlformats.org/officeDocument/2006/relationships/hyperlink" Target="http://etemple.com/temple/bolhai-mandir-wadebolai-pune/" TargetMode="External"/><Relationship Id="rId4784" Type="http://schemas.openxmlformats.org/officeDocument/2006/relationships/hyperlink" Target="http://etemple.com/temple/bishnu-mandir-jobra-colony-cuttack/" TargetMode="External"/><Relationship Id="rId2124" Type="http://schemas.openxmlformats.org/officeDocument/2006/relationships/hyperlink" Target="http://etemple.com/temple/sri-ayyapan-kovil-ramanathapuram-coimbatore/" TargetMode="External"/><Relationship Id="rId3456" Type="http://schemas.openxmlformats.org/officeDocument/2006/relationships/hyperlink" Target="http://etemple.com/temple/sri-radheshyam-sunder-temple-gosani-nuagam-brahmapur/" TargetMode="External"/><Relationship Id="rId4787" Type="http://schemas.openxmlformats.org/officeDocument/2006/relationships/hyperlink" Target="http://etemple.com/temple/shiv-temple-sultanpur-village-lucknow/" TargetMode="External"/><Relationship Id="rId2125" Type="http://schemas.openxmlformats.org/officeDocument/2006/relationships/hyperlink" Target="http://etemple.com/temple/murugan-mandir-tambaram-kancheepuram/" TargetMode="External"/><Relationship Id="rId3455" Type="http://schemas.openxmlformats.org/officeDocument/2006/relationships/hyperlink" Target="http://etemple.com/temple/munjoba-mandir-pimpri-chinchwad/" TargetMode="External"/><Relationship Id="rId4786" Type="http://schemas.openxmlformats.org/officeDocument/2006/relationships/hyperlink" Target="http://etemple.com/temple/dakshin-mukhi-hanuman-temple-khutawad-nagar-nashik/" TargetMode="External"/><Relationship Id="rId2115" Type="http://schemas.openxmlformats.org/officeDocument/2006/relationships/hyperlink" Target="http://etemple.com/temple/ganapati-temple-hadapsar-pune/" TargetMode="External"/><Relationship Id="rId3447" Type="http://schemas.openxmlformats.org/officeDocument/2006/relationships/hyperlink" Target="http://etemple.com/temple/geeta-mandir-geeta-vihar-ludhiana/" TargetMode="External"/><Relationship Id="rId4778" Type="http://schemas.openxmlformats.org/officeDocument/2006/relationships/hyperlink" Target="http://etemple.com/temple/bannariamman-temple-coimbatore/" TargetMode="External"/><Relationship Id="rId2116" Type="http://schemas.openxmlformats.org/officeDocument/2006/relationships/hyperlink" Target="http://etemple.com/temple/shree-siddhivinayak-mandir-andheri-east-mumbai/" TargetMode="External"/><Relationship Id="rId3446" Type="http://schemas.openxmlformats.org/officeDocument/2006/relationships/hyperlink" Target="http://etemple.com/temple/shri-samarth-ram-mandir-aurangabad/" TargetMode="External"/><Relationship Id="rId4777" Type="http://schemas.openxmlformats.org/officeDocument/2006/relationships/hyperlink" Target="http://etemple.com/temple/koneshwar-temple-lucknow/" TargetMode="External"/><Relationship Id="rId2117" Type="http://schemas.openxmlformats.org/officeDocument/2006/relationships/hyperlink" Target="http://etemple.com/temple/chintaman-ganesh-mandir-indore/" TargetMode="External"/><Relationship Id="rId3449" Type="http://schemas.openxmlformats.org/officeDocument/2006/relationships/hyperlink" Target="http://etemple.com/temple/jai-ambey-mandir-agra/" TargetMode="External"/><Relationship Id="rId2118" Type="http://schemas.openxmlformats.org/officeDocument/2006/relationships/hyperlink" Target="http://etemple.com/temple/karneshwar-dham-dhanbad-rd-karon/" TargetMode="External"/><Relationship Id="rId3448" Type="http://schemas.openxmlformats.org/officeDocument/2006/relationships/hyperlink" Target="http://etemple.com/temple/sri-ram-mandir-lakadganj-nagpur/" TargetMode="External"/><Relationship Id="rId4779" Type="http://schemas.openxmlformats.org/officeDocument/2006/relationships/hyperlink" Target="http://etemple.com/temple/vishwakarma-mandir-daman/" TargetMode="External"/><Relationship Id="rId2119" Type="http://schemas.openxmlformats.org/officeDocument/2006/relationships/hyperlink" Target="http://etemple.com/temple/jalaram-bapa-temple-navsari/" TargetMode="External"/><Relationship Id="rId4770" Type="http://schemas.openxmlformats.org/officeDocument/2006/relationships/hyperlink" Target="http://etemple.com/temple/shiv-mandir-maqbara-diggi-meerut/" TargetMode="External"/><Relationship Id="rId3441" Type="http://schemas.openxmlformats.org/officeDocument/2006/relationships/hyperlink" Target="http://etemple.com/temple/jetmal-dada-mandir-ahmedabad/" TargetMode="External"/><Relationship Id="rId4772" Type="http://schemas.openxmlformats.org/officeDocument/2006/relationships/hyperlink" Target="http://etemple.com/temple/shiv-temple-tikaitganj-lucknow/" TargetMode="External"/><Relationship Id="rId2110" Type="http://schemas.openxmlformats.org/officeDocument/2006/relationships/hyperlink" Target="http://etemple.com/temple/ganesha-temple-kengeri-satellite-town-bangalore/" TargetMode="External"/><Relationship Id="rId3440" Type="http://schemas.openxmlformats.org/officeDocument/2006/relationships/hyperlink" Target="http://etemple.com/temple/balaji-mandir-rajendra-nagar-ghaziabad/" TargetMode="External"/><Relationship Id="rId4771" Type="http://schemas.openxmlformats.org/officeDocument/2006/relationships/hyperlink" Target="http://etemple.com/temple/prachin-shri-hanuman-mandir-bhagirath-kunj-roorkee/" TargetMode="External"/><Relationship Id="rId2111" Type="http://schemas.openxmlformats.org/officeDocument/2006/relationships/hyperlink" Target="http://etemple.com/temple/sri-varasidhi-vinayaka-temple-ashok-nagar-bangalore/" TargetMode="External"/><Relationship Id="rId3443" Type="http://schemas.openxmlformats.org/officeDocument/2006/relationships/hyperlink" Target="http://etemple.com/temple/jai-matadi-mandir-jodhpur/" TargetMode="External"/><Relationship Id="rId4774" Type="http://schemas.openxmlformats.org/officeDocument/2006/relationships/hyperlink" Target="http://etemple.com/temple/mangala-mandir-patrapada-bhubaneswar-m-corp/" TargetMode="External"/><Relationship Id="rId2112" Type="http://schemas.openxmlformats.org/officeDocument/2006/relationships/hyperlink" Target="http://etemple.com/temple/vinayaka-temple-horamavu-bangalore/" TargetMode="External"/><Relationship Id="rId3442" Type="http://schemas.openxmlformats.org/officeDocument/2006/relationships/hyperlink" Target="http://etemple.com/temple/mandir-shri-radha-krishna-amritsar-cantonment-amritsar/" TargetMode="External"/><Relationship Id="rId4773" Type="http://schemas.openxmlformats.org/officeDocument/2006/relationships/hyperlink" Target="http://etemple.com/temple/sri-magali-amman-temple-udayampalayam-coimbatore/" TargetMode="External"/><Relationship Id="rId2113" Type="http://schemas.openxmlformats.org/officeDocument/2006/relationships/hyperlink" Target="http://etemple.com/temple/karpaga-vinayagar-temple-kolathur-chennai/" TargetMode="External"/><Relationship Id="rId3445" Type="http://schemas.openxmlformats.org/officeDocument/2006/relationships/hyperlink" Target="http://etemple.com/temple/mata-mandir-chiriya-tola-moradabad/" TargetMode="External"/><Relationship Id="rId4776" Type="http://schemas.openxmlformats.org/officeDocument/2006/relationships/hyperlink" Target="http://etemple.com/temple/hanuman-temple-madurai/" TargetMode="External"/><Relationship Id="rId2114" Type="http://schemas.openxmlformats.org/officeDocument/2006/relationships/hyperlink" Target="http://etemple.com/temple/sri-durga-ganapathi-temple-dwaraka-nagar-visakhapatnam/" TargetMode="External"/><Relationship Id="rId3444" Type="http://schemas.openxmlformats.org/officeDocument/2006/relationships/hyperlink" Target="http://etemple.com/temple/vitthal-rukhmai-mandir-akurdi-pimpri-chinchwad/" TargetMode="External"/><Relationship Id="rId4775" Type="http://schemas.openxmlformats.org/officeDocument/2006/relationships/hyperlink" Target="http://etemple.com/temple/shiv-mandir-basoli-noida/" TargetMode="External"/><Relationship Id="rId1730" Type="http://schemas.openxmlformats.org/officeDocument/2006/relationships/hyperlink" Target="http://etemple.com/temple/sri-vinayagar-temple-allithurai-tiruchirappalli/" TargetMode="External"/><Relationship Id="rId1731" Type="http://schemas.openxmlformats.org/officeDocument/2006/relationships/hyperlink" Target="http://etemple.com/temple/shri-shradha-dhaam-hanuman-mandir-baldev-nagar-ambala/" TargetMode="External"/><Relationship Id="rId1732" Type="http://schemas.openxmlformats.org/officeDocument/2006/relationships/hyperlink" Target="http://etemple.com/temple/moole-ganapati-temple-mysore/" TargetMode="External"/><Relationship Id="rId1733" Type="http://schemas.openxmlformats.org/officeDocument/2006/relationships/hyperlink" Target="http://etemple.com/temple/shri-lal-hanumanji-mandir-ashram-navagam-rajkot/" TargetMode="External"/><Relationship Id="rId1734" Type="http://schemas.openxmlformats.org/officeDocument/2006/relationships/hyperlink" Target="http://etemple.com/temple/ganapathi-temple-vidyagiri-dharwad/" TargetMode="External"/><Relationship Id="rId1735" Type="http://schemas.openxmlformats.org/officeDocument/2006/relationships/hyperlink" Target="http://etemple.com/temple/hanuman-mandir-rama-mandi-jalandhar/" TargetMode="External"/><Relationship Id="rId1736" Type="http://schemas.openxmlformats.org/officeDocument/2006/relationships/hyperlink" Target="http://etemple.com/temple/berasnath-shiv-mandir-noida/" TargetMode="External"/><Relationship Id="rId1737" Type="http://schemas.openxmlformats.org/officeDocument/2006/relationships/hyperlink" Target="http://etemple.com/temple/shiv-temple-kundan-nagar-ajmer/" TargetMode="External"/><Relationship Id="rId1738" Type="http://schemas.openxmlformats.org/officeDocument/2006/relationships/hyperlink" Target="http://etemple.com/temple/shiv-mandir-bajauta-noida/" TargetMode="External"/><Relationship Id="rId1739" Type="http://schemas.openxmlformats.org/officeDocument/2006/relationships/hyperlink" Target="http://etemple.com/temple/shiv-temple-sector-9-gurgaon/" TargetMode="External"/><Relationship Id="rId1720" Type="http://schemas.openxmlformats.org/officeDocument/2006/relationships/hyperlink" Target="http://etemple.com/temple/shree-balaji-maharaj-mandir-nand-nagri-north-east/" TargetMode="External"/><Relationship Id="rId1721" Type="http://schemas.openxmlformats.org/officeDocument/2006/relationships/hyperlink" Target="http://etemple.com/temple/sri-lakshmivenkateshwara-temple-mangalore/" TargetMode="External"/><Relationship Id="rId1722" Type="http://schemas.openxmlformats.org/officeDocument/2006/relationships/hyperlink" Target="http://etemple.com/temple/gurukul-mandir-shri-balaji-ji-khatu-shyam-mandir-g-b-nagar-ghaziabad/" TargetMode="External"/><Relationship Id="rId1723" Type="http://schemas.openxmlformats.org/officeDocument/2006/relationships/hyperlink" Target="http://etemple.com/temple/navadurga-mahaganapathi-temple-kodailbail-mangalore/" TargetMode="External"/><Relationship Id="rId1724" Type="http://schemas.openxmlformats.org/officeDocument/2006/relationships/hyperlink" Target="http://etemple.com/temple/shree-ganpati-mandir-nerul-navi-mumbai/" TargetMode="External"/><Relationship Id="rId1725" Type="http://schemas.openxmlformats.org/officeDocument/2006/relationships/hyperlink" Target="http://etemple.com/temple/jkp-maariamman-temple-salem/" TargetMode="External"/><Relationship Id="rId1726" Type="http://schemas.openxmlformats.org/officeDocument/2006/relationships/hyperlink" Target="http://etemple.com/temple/sidhivinayak-ganesh-temple-mondha-aurangabad/" TargetMode="External"/><Relationship Id="rId1727" Type="http://schemas.openxmlformats.org/officeDocument/2006/relationships/hyperlink" Target="http://etemple.com/temple/sri-sri-maa-kali-mandir-radha-nagar-asansol/" TargetMode="External"/><Relationship Id="rId1728" Type="http://schemas.openxmlformats.org/officeDocument/2006/relationships/hyperlink" Target="http://etemple.com/temple/shri-siddhi-vinayak-mandir-mahal-nagpur/" TargetMode="External"/><Relationship Id="rId1729" Type="http://schemas.openxmlformats.org/officeDocument/2006/relationships/hyperlink" Target="http://etemple.com/temple/kali-temple-bidhanpally-kolkata/" TargetMode="External"/><Relationship Id="rId1752" Type="http://schemas.openxmlformats.org/officeDocument/2006/relationships/hyperlink" Target="http://etemple.com/temple/sai-baba-temple-ramachandra-puram-hyderabad/" TargetMode="External"/><Relationship Id="rId1753" Type="http://schemas.openxmlformats.org/officeDocument/2006/relationships/hyperlink" Target="http://etemple.com/temple/vetal-baba-mandir-kondhwa-pune/" TargetMode="External"/><Relationship Id="rId1754" Type="http://schemas.openxmlformats.org/officeDocument/2006/relationships/hyperlink" Target="http://etemple.com/temple/sai-baba-temple-chinchwad-pimpri-chinchwad/" TargetMode="External"/><Relationship Id="rId1755" Type="http://schemas.openxmlformats.org/officeDocument/2006/relationships/hyperlink" Target="http://etemple.com/temple/shree-sainath-mandir-vile-parle-mumbai/" TargetMode="External"/><Relationship Id="rId1756" Type="http://schemas.openxmlformats.org/officeDocument/2006/relationships/hyperlink" Target="http://etemple.com/temple/saidham-temple-borivali-east-mumbai/" TargetMode="External"/><Relationship Id="rId1757" Type="http://schemas.openxmlformats.org/officeDocument/2006/relationships/hyperlink" Target="http://etemple.com/temple/sai-baba-temple-jaydev-bihar-bhubaneswar/" TargetMode="External"/><Relationship Id="rId1758" Type="http://schemas.openxmlformats.org/officeDocument/2006/relationships/hyperlink" Target="http://etemple.com/temple/sai-baba-mandir-krishna-nagar-bhavnagar/" TargetMode="External"/><Relationship Id="rId1759" Type="http://schemas.openxmlformats.org/officeDocument/2006/relationships/hyperlink" Target="http://etemple.com/temple/sree-sree-baba-lokenath-mandir-santoshpur-kolkata/" TargetMode="External"/><Relationship Id="rId1750" Type="http://schemas.openxmlformats.org/officeDocument/2006/relationships/hyperlink" Target="http://etemple.com/temple/sai-baba-temple-lakshmipuram-nellore/" TargetMode="External"/><Relationship Id="rId1751" Type="http://schemas.openxmlformats.org/officeDocument/2006/relationships/hyperlink" Target="http://etemple.com/temple/sri-shirdi-sai-baba-mandir-vanasthalipuram-hyderabad/" TargetMode="External"/><Relationship Id="rId1741" Type="http://schemas.openxmlformats.org/officeDocument/2006/relationships/hyperlink" Target="http://etemple.com/temple/shiv-mandir-vikas-nagar-panipat/" TargetMode="External"/><Relationship Id="rId1742" Type="http://schemas.openxmlformats.org/officeDocument/2006/relationships/hyperlink" Target="http://etemple.com/temple/shiv-mandir-raipur-raipur-dehradun/" TargetMode="External"/><Relationship Id="rId1743" Type="http://schemas.openxmlformats.org/officeDocument/2006/relationships/hyperlink" Target="http://etemple.com/temple/shiv-mandir-gobind-nagar-jalandhar/" TargetMode="External"/><Relationship Id="rId1744" Type="http://schemas.openxmlformats.org/officeDocument/2006/relationships/hyperlink" Target="http://etemple.com/temple/ardhnarishwar-temple-tarapur-silchar/" TargetMode="External"/><Relationship Id="rId1745" Type="http://schemas.openxmlformats.org/officeDocument/2006/relationships/hyperlink" Target="http://etemple.com/temple/mahakaleshwar-mandir-rajkot/" TargetMode="External"/><Relationship Id="rId1746" Type="http://schemas.openxmlformats.org/officeDocument/2006/relationships/hyperlink" Target="http://etemple.com/temple/shiv-mandir-bedla-udaipur/" TargetMode="External"/><Relationship Id="rId1747" Type="http://schemas.openxmlformats.org/officeDocument/2006/relationships/hyperlink" Target="http://etemple.com/temple/shiv-mandir-bol-bum-sector-104-gurgaon/" TargetMode="External"/><Relationship Id="rId1748" Type="http://schemas.openxmlformats.org/officeDocument/2006/relationships/hyperlink" Target="http://etemple.com/temple/shiv-mandir-mansarover-saket-meerut/" TargetMode="External"/><Relationship Id="rId1749" Type="http://schemas.openxmlformats.org/officeDocument/2006/relationships/hyperlink" Target="http://etemple.com/temple/shirdi-sai-mandir-penshan-mohalla-hassan/" TargetMode="External"/><Relationship Id="rId1740" Type="http://schemas.openxmlformats.org/officeDocument/2006/relationships/hyperlink" Target="http://etemple.com/temple/shiv-mandir-new-colony-noida/" TargetMode="External"/><Relationship Id="rId1710" Type="http://schemas.openxmlformats.org/officeDocument/2006/relationships/hyperlink" Target="http://etemple.com/temple/shitola-mandir-haora/" TargetMode="External"/><Relationship Id="rId1711" Type="http://schemas.openxmlformats.org/officeDocument/2006/relationships/hyperlink" Target="http://etemple.com/temple/shree-shree-auni-aatar-mandir-guwahati/" TargetMode="External"/><Relationship Id="rId1712" Type="http://schemas.openxmlformats.org/officeDocument/2006/relationships/hyperlink" Target="http://etemple.com/temple/malaiyandi-temple-pannapatti/" TargetMode="External"/><Relationship Id="rId1713" Type="http://schemas.openxmlformats.org/officeDocument/2006/relationships/hyperlink" Target="http://etemple.com/temple/durga-mandir-gharidar-mandir-deoghar/" TargetMode="External"/><Relationship Id="rId1714" Type="http://schemas.openxmlformats.org/officeDocument/2006/relationships/hyperlink" Target="http://etemple.com/temple/ayyanarappan-kovil-marie-oulgaret-puducherry/" TargetMode="External"/><Relationship Id="rId1715" Type="http://schemas.openxmlformats.org/officeDocument/2006/relationships/hyperlink" Target="http://etemple.com/temple/kali-mandir-patna/" TargetMode="External"/><Relationship Id="rId1716" Type="http://schemas.openxmlformats.org/officeDocument/2006/relationships/hyperlink" Target="http://etemple.com/temple/mahaveer-mandir-lower-bazaar-ranchi/" TargetMode="External"/><Relationship Id="rId1717" Type="http://schemas.openxmlformats.org/officeDocument/2006/relationships/hyperlink" Target="http://etemple.com/temple/durga-mandir-banki-banki-noida/" TargetMode="External"/><Relationship Id="rId1718" Type="http://schemas.openxmlformats.org/officeDocument/2006/relationships/hyperlink" Target="http://etemple.com/temple/venkateswara-swamy-temple-guntur/" TargetMode="External"/><Relationship Id="rId1719" Type="http://schemas.openxmlformats.org/officeDocument/2006/relationships/hyperlink" Target="http://etemple.com/temple/gopal-nagar-dakshina-kali-temple-asansol/" TargetMode="External"/><Relationship Id="rId1700" Type="http://schemas.openxmlformats.org/officeDocument/2006/relationships/hyperlink" Target="http://etemple.com/temple/37-mandir-lala-kanahi-kal-shahjahanpur/" TargetMode="External"/><Relationship Id="rId1701" Type="http://schemas.openxmlformats.org/officeDocument/2006/relationships/hyperlink" Target="http://etemple.com/temple/kalki-aalayam-vijayawada/" TargetMode="External"/><Relationship Id="rId1702" Type="http://schemas.openxmlformats.org/officeDocument/2006/relationships/hyperlink" Target="http://etemple.com/temple/sant-gajanan-maharaj-temple-pimpri-chinchwad/" TargetMode="External"/><Relationship Id="rId1703" Type="http://schemas.openxmlformats.org/officeDocument/2006/relationships/hyperlink" Target="http://etemple.com/temple/shree-vitthal-rakhumai-mandir-navi-mumbai-panvel-raigarh/" TargetMode="External"/><Relationship Id="rId1704" Type="http://schemas.openxmlformats.org/officeDocument/2006/relationships/hyperlink" Target="http://etemple.com/temple/alekha-mandir-brahmapur/" TargetMode="External"/><Relationship Id="rId1705" Type="http://schemas.openxmlformats.org/officeDocument/2006/relationships/hyperlink" Target="http://etemple.com/temple/satsang-mandir-canal-rd-bhubaneswar-m-corp/" TargetMode="External"/><Relationship Id="rId1706" Type="http://schemas.openxmlformats.org/officeDocument/2006/relationships/hyperlink" Target="http://etemple.com/temple/jay-bhathiji-maharaj-mandir-vadodara/" TargetMode="External"/><Relationship Id="rId1707" Type="http://schemas.openxmlformats.org/officeDocument/2006/relationships/hyperlink" Target="http://etemple.com/temple/ambaji-temple-sector-14-gandhinagar/" TargetMode="External"/><Relationship Id="rId1708" Type="http://schemas.openxmlformats.org/officeDocument/2006/relationships/hyperlink" Target="http://etemple.com/temple/dwarika-mandir-patna/" TargetMode="External"/><Relationship Id="rId1709" Type="http://schemas.openxmlformats.org/officeDocument/2006/relationships/hyperlink" Target="http://etemple.com/temple/sri-foolmati-mati-mandir-daulatganj-lucknow/" TargetMode="External"/><Relationship Id="rId1774" Type="http://schemas.openxmlformats.org/officeDocument/2006/relationships/hyperlink" Target="http://etemple.com/temple/baps-shri-swaminarayan-mandir-koth/" TargetMode="External"/><Relationship Id="rId1775" Type="http://schemas.openxmlformats.org/officeDocument/2006/relationships/hyperlink" Target="http://etemple.com/temple/chekkakonam-devi-temple-thiruvananthapuram/" TargetMode="External"/><Relationship Id="rId1776" Type="http://schemas.openxmlformats.org/officeDocument/2006/relationships/hyperlink" Target="http://etemple.com/temple/baps-shri-swaminarayan-mandir-ranpari/" TargetMode="External"/><Relationship Id="rId1777" Type="http://schemas.openxmlformats.org/officeDocument/2006/relationships/hyperlink" Target="http://etemple.com/temple/mangattukonam-sree-thamburan-devi-temple-kattaikonam-thiruvananthapuram/" TargetMode="External"/><Relationship Id="rId1778" Type="http://schemas.openxmlformats.org/officeDocument/2006/relationships/hyperlink" Target="http://etemple.com/temple/baps-shri-swaminarayan-mandir-kadod/" TargetMode="External"/><Relationship Id="rId1779" Type="http://schemas.openxmlformats.org/officeDocument/2006/relationships/hyperlink" Target="http://etemple.com/temple/pazaveetil-kaavu-devi-temple-thiruvananthapuram/" TargetMode="External"/><Relationship Id="rId13009" Type="http://schemas.openxmlformats.org/officeDocument/2006/relationships/hyperlink" Target="http://etemple.com/temple/shiv-mandir-rajendra-nagar-patna/" TargetMode="External"/><Relationship Id="rId13008" Type="http://schemas.openxmlformats.org/officeDocument/2006/relationships/hyperlink" Target="http://etemple.com/temple/jay-mahakali-maa-temple-ahmedabad/" TargetMode="External"/><Relationship Id="rId13007" Type="http://schemas.openxmlformats.org/officeDocument/2006/relationships/hyperlink" Target="http://etemple.com/temple/baroshiv-mandir-maheswarpur/" TargetMode="External"/><Relationship Id="rId13002" Type="http://schemas.openxmlformats.org/officeDocument/2006/relationships/hyperlink" Target="http://etemple.com/temple/shiva-mandir-allahabad/" TargetMode="External"/><Relationship Id="rId13001" Type="http://schemas.openxmlformats.org/officeDocument/2006/relationships/hyperlink" Target="http://etemple.com/temple/durga-temple-indore/" TargetMode="External"/><Relationship Id="rId13000" Type="http://schemas.openxmlformats.org/officeDocument/2006/relationships/hyperlink" Target="http://etemple.com/temple/shiv-temple-khodiyar-nagar-ahmedabad/" TargetMode="External"/><Relationship Id="rId1770" Type="http://schemas.openxmlformats.org/officeDocument/2006/relationships/hyperlink" Target="http://etemple.com/temple/durga-mandir-srinagar-pally-durgapur/" TargetMode="External"/><Relationship Id="rId13006" Type="http://schemas.openxmlformats.org/officeDocument/2006/relationships/hyperlink" Target="http://etemple.com/temple/shree-shiv-shakti-mandir-civil-lines-allahabad/" TargetMode="External"/><Relationship Id="rId1771" Type="http://schemas.openxmlformats.org/officeDocument/2006/relationships/hyperlink" Target="http://etemple.com/temple/pulloorkularngara-sree-durga-devi-temple-thiruvananthapuram/" TargetMode="External"/><Relationship Id="rId13005" Type="http://schemas.openxmlformats.org/officeDocument/2006/relationships/hyperlink" Target="http://etemple.com/temple/shri-laxmi-narayan-temple-isanpur-ahmedabad/" TargetMode="External"/><Relationship Id="rId1772" Type="http://schemas.openxmlformats.org/officeDocument/2006/relationships/hyperlink" Target="http://etemple.com/temple/shanghumugham-devi-temple-kannanthura-thiruvananthapuram/" TargetMode="External"/><Relationship Id="rId13004" Type="http://schemas.openxmlformats.org/officeDocument/2006/relationships/hyperlink" Target="http://etemple.com/temple/shivalayam-temple-peerzadiguda-hyderabad/" TargetMode="External"/><Relationship Id="rId1773" Type="http://schemas.openxmlformats.org/officeDocument/2006/relationships/hyperlink" Target="http://etemple.com/temple/pulickal-bhagavathy-temple-thiruvananthapuram/" TargetMode="External"/><Relationship Id="rId13003" Type="http://schemas.openxmlformats.org/officeDocument/2006/relationships/hyperlink" Target="http://etemple.com/temple/ponniyamman-koil-chennai/" TargetMode="External"/><Relationship Id="rId1763" Type="http://schemas.openxmlformats.org/officeDocument/2006/relationships/hyperlink" Target="http://etemple.com/temple/baba-ramdev-mandir-pratap-nagar-jaipur/" TargetMode="External"/><Relationship Id="rId1764" Type="http://schemas.openxmlformats.org/officeDocument/2006/relationships/hyperlink" Target="http://etemple.com/temple/baba-ramdev-temple-sujandesar-bikaner/" TargetMode="External"/><Relationship Id="rId1765" Type="http://schemas.openxmlformats.org/officeDocument/2006/relationships/hyperlink" Target="http://etemple.com/temple/baba-balak-nath-temple-south-moti-bagh-new-delhi/" TargetMode="External"/><Relationship Id="rId1766" Type="http://schemas.openxmlformats.org/officeDocument/2006/relationships/hyperlink" Target="http://etemple.com/temple/shirdi-sai-dham-mandir-ghel-ambala/" TargetMode="External"/><Relationship Id="rId1767" Type="http://schemas.openxmlformats.org/officeDocument/2006/relationships/hyperlink" Target="http://etemple.com/temple/sowdeshwari-amman-temple-shevapet-salem/" TargetMode="External"/><Relationship Id="rId13020" Type="http://schemas.openxmlformats.org/officeDocument/2006/relationships/hyperlink" Target="http://etemple.com/temple/durga-temple-bagmugaliya-bhopal/" TargetMode="External"/><Relationship Id="rId1768" Type="http://schemas.openxmlformats.org/officeDocument/2006/relationships/hyperlink" Target="http://etemple.com/temple/ankamma-thalli-temple-old-guntur-guntur/" TargetMode="External"/><Relationship Id="rId1769" Type="http://schemas.openxmlformats.org/officeDocument/2006/relationships/hyperlink" Target="http://etemple.com/temple/janki-devi-mandir-sangam-vihar-aligarh/" TargetMode="External"/><Relationship Id="rId13019" Type="http://schemas.openxmlformats.org/officeDocument/2006/relationships/hyperlink" Target="http://etemple.com/temple/lord-shiva-temple-budge-budge-maheswarpur/" TargetMode="External"/><Relationship Id="rId13018" Type="http://schemas.openxmlformats.org/officeDocument/2006/relationships/hyperlink" Target="http://etemple.com/temple/mandir-shree-alankeshwar-mahadev-mahalgaon-gwalior/" TargetMode="External"/><Relationship Id="rId13013" Type="http://schemas.openxmlformats.org/officeDocument/2006/relationships/hyperlink" Target="http://etemple.com/temple/lokenath-mandir-nebadhai-duttapukur-ct/" TargetMode="External"/><Relationship Id="rId13012" Type="http://schemas.openxmlformats.org/officeDocument/2006/relationships/hyperlink" Target="http://etemple.com/temple/shiv-mandir-keshri-nagar-patna/" TargetMode="External"/><Relationship Id="rId13011" Type="http://schemas.openxmlformats.org/officeDocument/2006/relationships/hyperlink" Target="http://etemple.com/temple/jagni-maa-temple-ahmedabad/" TargetMode="External"/><Relationship Id="rId13010" Type="http://schemas.openxmlformats.org/officeDocument/2006/relationships/hyperlink" Target="http://etemple.com/temple/dakshindari-shiv-mandir-kolkata/" TargetMode="External"/><Relationship Id="rId13017" Type="http://schemas.openxmlformats.org/officeDocument/2006/relationships/hyperlink" Target="http://etemple.com/temple/mahakali-mata-temple-ahmedabad/" TargetMode="External"/><Relationship Id="rId1760" Type="http://schemas.openxmlformats.org/officeDocument/2006/relationships/hyperlink" Target="http://etemple.com/temple/adiyal-baba-temple-piplaj-ahmedabad/" TargetMode="External"/><Relationship Id="rId13016" Type="http://schemas.openxmlformats.org/officeDocument/2006/relationships/hyperlink" Target="http://etemple.com/temple/lord-shiva-temple-shobhabazar-kolkata/" TargetMode="External"/><Relationship Id="rId1761" Type="http://schemas.openxmlformats.org/officeDocument/2006/relationships/hyperlink" Target="http://etemple.com/temple/sai-om-mandir-govindpura-industrial-area-bhopal/" TargetMode="External"/><Relationship Id="rId13015" Type="http://schemas.openxmlformats.org/officeDocument/2006/relationships/hyperlink" Target="http://etemple.com/temple/lord-shiv-mandir-phulwari-sharif-patna/" TargetMode="External"/><Relationship Id="rId1762" Type="http://schemas.openxmlformats.org/officeDocument/2006/relationships/hyperlink" Target="http://etemple.com/temple/baba-ramdev-ji-temple-surya-colony-jodhpur/" TargetMode="External"/><Relationship Id="rId13014" Type="http://schemas.openxmlformats.org/officeDocument/2006/relationships/hyperlink" Target="http://etemple.com/temple/shree-raja-rajeshwari-temple-khodiar-nagar-ahmedabad/" TargetMode="External"/><Relationship Id="rId1796" Type="http://schemas.openxmlformats.org/officeDocument/2006/relationships/hyperlink" Target="http://etemple.com/temple/kali-mandir-aya-nagar-new-delhi/" TargetMode="External"/><Relationship Id="rId1797" Type="http://schemas.openxmlformats.org/officeDocument/2006/relationships/hyperlink" Target="http://etemple.com/temple/kali-temple-college-square-kolkata/" TargetMode="External"/><Relationship Id="rId1798" Type="http://schemas.openxmlformats.org/officeDocument/2006/relationships/hyperlink" Target="http://etemple.com/temple/umiya-mata-bopal-ahmedabad/" TargetMode="External"/><Relationship Id="rId1799" Type="http://schemas.openxmlformats.org/officeDocument/2006/relationships/hyperlink" Target="http://etemple.com/temple/vaishno-devi-mandir-damodar-nagar-kanpur/" TargetMode="External"/><Relationship Id="rId1790" Type="http://schemas.openxmlformats.org/officeDocument/2006/relationships/hyperlink" Target="http://etemple.com/temple/shri-kalyanpushti-dham-vitthal-nagar-vidisha/" TargetMode="External"/><Relationship Id="rId1791" Type="http://schemas.openxmlformats.org/officeDocument/2006/relationships/hyperlink" Target="http://etemple.com/temple/shri-khatu-shyam-mandir-lakhimpur-kheri/" TargetMode="External"/><Relationship Id="rId1792" Type="http://schemas.openxmlformats.org/officeDocument/2006/relationships/hyperlink" Target="http://etemple.com/temple/arulmigu-kanniyamman-aalayam-chennai/" TargetMode="External"/><Relationship Id="rId1793" Type="http://schemas.openxmlformats.org/officeDocument/2006/relationships/hyperlink" Target="http://etemple.com/temple/erattakulangara-bhagavathi-temple-kochi/" TargetMode="External"/><Relationship Id="rId1794" Type="http://schemas.openxmlformats.org/officeDocument/2006/relationships/hyperlink" Target="http://etemple.com/temple/sri-sri-sri-shiva-ishtakameshwari-temple-kuntloor-hyderabad/" TargetMode="External"/><Relationship Id="rId1795" Type="http://schemas.openxmlformats.org/officeDocument/2006/relationships/hyperlink" Target="http://etemple.com/temple/bhatla-devi-mandir-mumbai/" TargetMode="External"/><Relationship Id="rId1785" Type="http://schemas.openxmlformats.org/officeDocument/2006/relationships/hyperlink" Target="http://etemple.com/temple/veramasthi-amman-temple-periyanaickenpalayam-coimbatore/" TargetMode="External"/><Relationship Id="rId1786" Type="http://schemas.openxmlformats.org/officeDocument/2006/relationships/hyperlink" Target="http://etemple.com/temple/ayappa-temple-ahmedabad/" TargetMode="External"/><Relationship Id="rId1787" Type="http://schemas.openxmlformats.org/officeDocument/2006/relationships/hyperlink" Target="http://etemple.com/temple/govardhan-haveli-mandir-mumbai/" TargetMode="External"/><Relationship Id="rId1788" Type="http://schemas.openxmlformats.org/officeDocument/2006/relationships/hyperlink" Target="http://etemple.com/temple/shri-kumudvan-baithakji-museum-rd-mathura/" TargetMode="External"/><Relationship Id="rId1789" Type="http://schemas.openxmlformats.org/officeDocument/2006/relationships/hyperlink" Target="http://etemple.com/temple/shri-himalay-mountain-baithakji-garuriya/" TargetMode="External"/><Relationship Id="rId1780" Type="http://schemas.openxmlformats.org/officeDocument/2006/relationships/hyperlink" Target="http://etemple.com/temple/baps-shri-swaminarayan-mandir-palsana/" TargetMode="External"/><Relationship Id="rId1781" Type="http://schemas.openxmlformats.org/officeDocument/2006/relationships/hyperlink" Target="http://etemple.com/temple/nayarambalam-bhagavathy-temple-kochi/" TargetMode="External"/><Relationship Id="rId1782" Type="http://schemas.openxmlformats.org/officeDocument/2006/relationships/hyperlink" Target="http://etemple.com/temple/baps-shri-swaminarayan-mandir-antoli/" TargetMode="External"/><Relationship Id="rId1783" Type="http://schemas.openxmlformats.org/officeDocument/2006/relationships/hyperlink" Target="http://etemple.com/temple/sri-venkanga-mariyamman-temple-melachinthamani-tiruchirappalli/" TargetMode="External"/><Relationship Id="rId1784" Type="http://schemas.openxmlformats.org/officeDocument/2006/relationships/hyperlink" Target="http://etemple.com/temple/baps-shri-swaminarayan-mandir-jesangpura/" TargetMode="External"/><Relationship Id="rId1851" Type="http://schemas.openxmlformats.org/officeDocument/2006/relationships/hyperlink" Target="http://etemple.com/temple/mrityunjaya-mahadev-temple-mowa-raipur/" TargetMode="External"/><Relationship Id="rId1852" Type="http://schemas.openxmlformats.org/officeDocument/2006/relationships/hyperlink" Target="http://etemple.com/temple/ramdev-temple-gangashahar-bikaner/" TargetMode="External"/><Relationship Id="rId1853" Type="http://schemas.openxmlformats.org/officeDocument/2006/relationships/hyperlink" Target="http://etemple.com/temple/siddheshwar-mandir-siddhpeeth-dehradun/" TargetMode="External"/><Relationship Id="rId1854" Type="http://schemas.openxmlformats.org/officeDocument/2006/relationships/hyperlink" Target="http://etemple.com/temple/balaji-ka-mandir-rawat-nagar-jodhpur/" TargetMode="External"/><Relationship Id="rId1855" Type="http://schemas.openxmlformats.org/officeDocument/2006/relationships/hyperlink" Target="http://etemple.com/temple/shree-panchmukhi-balaji-mandir-haibowal-kalan-ludhiana/" TargetMode="External"/><Relationship Id="rId1856" Type="http://schemas.openxmlformats.org/officeDocument/2006/relationships/hyperlink" Target="http://etemple.com/temple/sanatanam-krishna-mandir-sector-16-faridabad/" TargetMode="External"/><Relationship Id="rId1857" Type="http://schemas.openxmlformats.org/officeDocument/2006/relationships/hyperlink" Target="http://etemple.com/temple/vitthal-rakhumai-mandir-ulwe-navi-mumbai/" TargetMode="External"/><Relationship Id="rId1858" Type="http://schemas.openxmlformats.org/officeDocument/2006/relationships/hyperlink" Target="http://etemple.com/temple/vitthal-rukmini-mandir-mhasrul-gaon-nashik/" TargetMode="External"/><Relationship Id="rId1859" Type="http://schemas.openxmlformats.org/officeDocument/2006/relationships/hyperlink" Target="http://etemple.com/temple/sanatan-dharam-mandir-gorakhpur-jabalpur/" TargetMode="External"/><Relationship Id="rId1850" Type="http://schemas.openxmlformats.org/officeDocument/2006/relationships/hyperlink" Target="http://etemple.com/temple/shri-krishana-pranami-temple-sadikpur-patna/" TargetMode="External"/><Relationship Id="rId1840" Type="http://schemas.openxmlformats.org/officeDocument/2006/relationships/hyperlink" Target="http://etemple.com/temple/baps-shri-swaminarayan-mandir-kadodara-ct/" TargetMode="External"/><Relationship Id="rId1841" Type="http://schemas.openxmlformats.org/officeDocument/2006/relationships/hyperlink" Target="http://etemple.com/temple/elankathil-sree-bhagavathi-temple-thiruvananthapuram/" TargetMode="External"/><Relationship Id="rId1842" Type="http://schemas.openxmlformats.org/officeDocument/2006/relationships/hyperlink" Target="http://etemple.com/temple/baps-shri-swaminarayan-mandir-pandesara-surat/" TargetMode="External"/><Relationship Id="rId1843" Type="http://schemas.openxmlformats.org/officeDocument/2006/relationships/hyperlink" Target="http://etemple.com/temple/sri-durga-mata-mandir-cidco-aurangabad/" TargetMode="External"/><Relationship Id="rId1844" Type="http://schemas.openxmlformats.org/officeDocument/2006/relationships/hyperlink" Target="http://etemple.com/temple/baps-shri-swaminarayan-mandir-amliyara-vadodara/" TargetMode="External"/><Relationship Id="rId1845" Type="http://schemas.openxmlformats.org/officeDocument/2006/relationships/hyperlink" Target="http://etemple.com/temple/sri-oom-sakthi-mariyamman-temple-srirangam-tiruchirappalli/" TargetMode="External"/><Relationship Id="rId1846" Type="http://schemas.openxmlformats.org/officeDocument/2006/relationships/hyperlink" Target="http://etemple.com/temple/baps-shri-swaminarayan-mandir-hari-nagar-vadodara/" TargetMode="External"/><Relationship Id="rId1847" Type="http://schemas.openxmlformats.org/officeDocument/2006/relationships/hyperlink" Target="http://etemple.com/temple/shri-mahadev-mandir-pratap-nagar-jodhpur/" TargetMode="External"/><Relationship Id="rId1848" Type="http://schemas.openxmlformats.org/officeDocument/2006/relationships/hyperlink" Target="http://etemple.com/temple/jagnath-mahadev-mandir-navnath-kalali-vadodara/" TargetMode="External"/><Relationship Id="rId1849" Type="http://schemas.openxmlformats.org/officeDocument/2006/relationships/hyperlink" Target="http://etemple.com/temple/shiv-temple-kalwa-thane/" TargetMode="External"/><Relationship Id="rId1873" Type="http://schemas.openxmlformats.org/officeDocument/2006/relationships/hyperlink" Target="http://etemple.com/temple/sri-vigneswara-swami-temple-nellore/" TargetMode="External"/><Relationship Id="rId1874" Type="http://schemas.openxmlformats.org/officeDocument/2006/relationships/hyperlink" Target="http://etemple.com/temple/bhairavnath-temple-pimpri-colony-pimpri-chinchwad/" TargetMode="External"/><Relationship Id="rId1875" Type="http://schemas.openxmlformats.org/officeDocument/2006/relationships/hyperlink" Target="http://etemple.com/temple/kashi-vishwanath-mahadev-temple-navapura-vadodara/" TargetMode="External"/><Relationship Id="rId1876" Type="http://schemas.openxmlformats.org/officeDocument/2006/relationships/hyperlink" Target="http://etemple.com/temple/lingeshwar-temple-haora/" TargetMode="External"/><Relationship Id="rId1877" Type="http://schemas.openxmlformats.org/officeDocument/2006/relationships/hyperlink" Target="http://etemple.com/temple/shiv-temple-madhosingh-gopi-ganj/" TargetMode="External"/><Relationship Id="rId1878" Type="http://schemas.openxmlformats.org/officeDocument/2006/relationships/hyperlink" Target="http://etemple.com/temple/akileshwar-temple-shastri-nagar-kanpur/" TargetMode="External"/><Relationship Id="rId1879" Type="http://schemas.openxmlformats.org/officeDocument/2006/relationships/hyperlink" Target="http://etemple.com/temple/shri-shiv-shankar-old-temple-bilsi/" TargetMode="External"/><Relationship Id="rId1870" Type="http://schemas.openxmlformats.org/officeDocument/2006/relationships/hyperlink" Target="http://etemple.com/temple/kailasapuram-sree-mahadevar-temple-karakulam-thiruvananthapuram/" TargetMode="External"/><Relationship Id="rId1871" Type="http://schemas.openxmlformats.org/officeDocument/2006/relationships/hyperlink" Target="http://etemple.com/temple/aprahatheeswarar-temple-nagar-tiruchirappalli/" TargetMode="External"/><Relationship Id="rId1872" Type="http://schemas.openxmlformats.org/officeDocument/2006/relationships/hyperlink" Target="http://etemple.com/temple/basaveshwara-swamy-temple-sannakki-bagur-bangalore/" TargetMode="External"/><Relationship Id="rId1862" Type="http://schemas.openxmlformats.org/officeDocument/2006/relationships/hyperlink" Target="http://etemple.com/temple/pauli-mata-vaishno-mandir-jalandhar-cantt-jalandhar/" TargetMode="External"/><Relationship Id="rId1863" Type="http://schemas.openxmlformats.org/officeDocument/2006/relationships/hyperlink" Target="http://etemple.com/temple/nanjangud-sri-raghavendra-swamy-mutt-kannamangala/" TargetMode="External"/><Relationship Id="rId1864" Type="http://schemas.openxmlformats.org/officeDocument/2006/relationships/hyperlink" Target="http://etemple.com/temple/shiv-mandir-rattan-nagar-patiala/" TargetMode="External"/><Relationship Id="rId1865" Type="http://schemas.openxmlformats.org/officeDocument/2006/relationships/hyperlink" Target="http://etemple.com/temple/shiv-mandir-kishanpura-jalandhar/" TargetMode="External"/><Relationship Id="rId1866" Type="http://schemas.openxmlformats.org/officeDocument/2006/relationships/hyperlink" Target="http://etemple.com/temple/pashupati-nath-mandir-pashupati-vihar-colony-bareilly/" TargetMode="External"/><Relationship Id="rId1867" Type="http://schemas.openxmlformats.org/officeDocument/2006/relationships/hyperlink" Target="http://etemple.com/temple/shiv-mandir-chana-kothar-gwalior/" TargetMode="External"/><Relationship Id="rId1868" Type="http://schemas.openxmlformats.org/officeDocument/2006/relationships/hyperlink" Target="http://etemple.com/temple/shiva-temple-akurdi-pimpri-chinchwad/" TargetMode="External"/><Relationship Id="rId1869" Type="http://schemas.openxmlformats.org/officeDocument/2006/relationships/hyperlink" Target="http://etemple.com/temple/nilkantheshwar-mahadev-temple-babajipura-vadodara/" TargetMode="External"/><Relationship Id="rId1860" Type="http://schemas.openxmlformats.org/officeDocument/2006/relationships/hyperlink" Target="http://etemple.com/temple/vitthal-ruknai-maratha-hari-mandir-bairidevarkoppa-hubli/" TargetMode="External"/><Relationship Id="rId1861" Type="http://schemas.openxmlformats.org/officeDocument/2006/relationships/hyperlink" Target="http://etemple.com/temple/shree-gopal-mandir-sector-32a-ludhiana/" TargetMode="External"/><Relationship Id="rId1810" Type="http://schemas.openxmlformats.org/officeDocument/2006/relationships/hyperlink" Target="http://etemple.com/temple/alingal-sree-durgadevi-temple-kochi/" TargetMode="External"/><Relationship Id="rId1811" Type="http://schemas.openxmlformats.org/officeDocument/2006/relationships/hyperlink" Target="http://etemple.com/temple/sri-ramalinga-sowdeswari-amman-temple-vellakinar-village-coimbatore/" TargetMode="External"/><Relationship Id="rId1812" Type="http://schemas.openxmlformats.org/officeDocument/2006/relationships/hyperlink" Target="http://etemple.com/temple/sri-kabbalamma-temple-thurahalli-bangalore/" TargetMode="External"/><Relationship Id="rId1813" Type="http://schemas.openxmlformats.org/officeDocument/2006/relationships/hyperlink" Target="http://etemple.com/temple/jnana-murteeswarar-mutharamman-temple-sembakkam-chennai/" TargetMode="External"/><Relationship Id="rId1814" Type="http://schemas.openxmlformats.org/officeDocument/2006/relationships/hyperlink" Target="http://etemple.com/temple/sri-lakshmi-venkateshwara-swamy-temple-annapurneshwari-nagar-bangalore/" TargetMode="External"/><Relationship Id="rId1815" Type="http://schemas.openxmlformats.org/officeDocument/2006/relationships/hyperlink" Target="http://etemple.com/temple/sri-lakshmi-venkateshwara-swamy-temple-basaweshwara-nagar-bangalore/" TargetMode="External"/><Relationship Id="rId1816" Type="http://schemas.openxmlformats.org/officeDocument/2006/relationships/hyperlink" Target="http://etemple.com/temple/sri-nagalingeshwari-temple-nanjangud-road-madavara/" TargetMode="External"/><Relationship Id="rId1817" Type="http://schemas.openxmlformats.org/officeDocument/2006/relationships/hyperlink" Target="http://etemple.com/temple/gangamma-gudi-yelahanka-bangalore/" TargetMode="External"/><Relationship Id="rId1818" Type="http://schemas.openxmlformats.org/officeDocument/2006/relationships/hyperlink" Target="http://etemple.com/temple/sri-devi-karumari-amman-temple-manali-chennai/" TargetMode="External"/><Relationship Id="rId1819" Type="http://schemas.openxmlformats.org/officeDocument/2006/relationships/hyperlink" Target="http://etemple.com/temple/sri-amma-bagavani-temple-pendurthi-visakhapatnam/" TargetMode="External"/><Relationship Id="rId1800" Type="http://schemas.openxmlformats.org/officeDocument/2006/relationships/hyperlink" Target="http://etemple.com/temple/shree-kaila-devi-mandir-civil-lines-agra/" TargetMode="External"/><Relationship Id="rId1801" Type="http://schemas.openxmlformats.org/officeDocument/2006/relationships/hyperlink" Target="http://etemple.com/temple/vedapatti-maari-amman-kovil-vedapatti-coimbatore/" TargetMode="External"/><Relationship Id="rId1802" Type="http://schemas.openxmlformats.org/officeDocument/2006/relationships/hyperlink" Target="http://etemple.com/temple/angala-parameswari-temple-chennai/" TargetMode="External"/><Relationship Id="rId1803" Type="http://schemas.openxmlformats.org/officeDocument/2006/relationships/hyperlink" Target="http://etemple.com/temple/gangai-amman-koil-vellivoyal/" TargetMode="External"/><Relationship Id="rId1804" Type="http://schemas.openxmlformats.org/officeDocument/2006/relationships/hyperlink" Target="http://etemple.com/temple/maa-bhawani-mandir-bhopal/" TargetMode="External"/><Relationship Id="rId1805" Type="http://schemas.openxmlformats.org/officeDocument/2006/relationships/hyperlink" Target="http://etemple.com/temple/devi-kamakshi-mandir-new-delhi/" TargetMode="External"/><Relationship Id="rId1806" Type="http://schemas.openxmlformats.org/officeDocument/2006/relationships/hyperlink" Target="http://etemple.com/temple/shiv-parvati-neelkanth-mandir-rohini-north-west/" TargetMode="External"/><Relationship Id="rId1807" Type="http://schemas.openxmlformats.org/officeDocument/2006/relationships/hyperlink" Target="http://etemple.com/temple/basanti-mata-mandir-chandigarh/" TargetMode="External"/><Relationship Id="rId1808" Type="http://schemas.openxmlformats.org/officeDocument/2006/relationships/hyperlink" Target="http://etemple.com/temple/ganga-mandir-sarita-vihar-new-delhi/" TargetMode="External"/><Relationship Id="rId1809" Type="http://schemas.openxmlformats.org/officeDocument/2006/relationships/hyperlink" Target="http://etemple.com/temple/shiv-durga-mandir-gomti-nagar-bypass-rd-lucknow/" TargetMode="External"/><Relationship Id="rId1830" Type="http://schemas.openxmlformats.org/officeDocument/2006/relationships/hyperlink" Target="http://etemple.com/temple/thittamangalam-mahavishnu-temple-pangode/" TargetMode="External"/><Relationship Id="rId1831" Type="http://schemas.openxmlformats.org/officeDocument/2006/relationships/hyperlink" Target="http://etemple.com/temple/narasimmar-temple-tiruchirappalli/" TargetMode="External"/><Relationship Id="rId1832" Type="http://schemas.openxmlformats.org/officeDocument/2006/relationships/hyperlink" Target="http://etemple.com/temple/shree-panduranga-vittala-temple-kadri-mangalore/" TargetMode="External"/><Relationship Id="rId1833" Type="http://schemas.openxmlformats.org/officeDocument/2006/relationships/hyperlink" Target="http://etemple.com/temple/peddapavani-venugopala-swami-temple-nellore/" TargetMode="External"/><Relationship Id="rId1834" Type="http://schemas.openxmlformats.org/officeDocument/2006/relationships/hyperlink" Target="http://etemple.com/temple/shree-ram-ranuja-mandir-swati-park-rajkot/" TargetMode="External"/><Relationship Id="rId1835" Type="http://schemas.openxmlformats.org/officeDocument/2006/relationships/hyperlink" Target="http://etemple.com/temple/anchumukku-devi-temple-thiruvananthapuram/" TargetMode="External"/><Relationship Id="rId1836" Type="http://schemas.openxmlformats.org/officeDocument/2006/relationships/hyperlink" Target="http://etemple.com/temple/baps-shri-swaminarayan-mandir-mahijda/" TargetMode="External"/><Relationship Id="rId1837" Type="http://schemas.openxmlformats.org/officeDocument/2006/relationships/hyperlink" Target="http://etemple.com/temple/paadikkavilakam-bhagavathy-temple-thiruvananthapuram/" TargetMode="External"/><Relationship Id="rId1838" Type="http://schemas.openxmlformats.org/officeDocument/2006/relationships/hyperlink" Target="http://etemple.com/temple/baps-shri-swaminarayan-mandir-rojid/" TargetMode="External"/><Relationship Id="rId1839" Type="http://schemas.openxmlformats.org/officeDocument/2006/relationships/hyperlink" Target="http://etemple.com/temple/maruppancode-devi-temple-kattaikonam-thiruvananthapuram/" TargetMode="External"/><Relationship Id="rId1820" Type="http://schemas.openxmlformats.org/officeDocument/2006/relationships/hyperlink" Target="http://etemple.com/temple/durga-devi-temple-mumbai/" TargetMode="External"/><Relationship Id="rId1821" Type="http://schemas.openxmlformats.org/officeDocument/2006/relationships/hyperlink" Target="http://etemple.com/temple/shree-padmavati-devi-mandir-dhayari-pune/" TargetMode="External"/><Relationship Id="rId1822" Type="http://schemas.openxmlformats.org/officeDocument/2006/relationships/hyperlink" Target="http://etemple.com/temple/shree-lakshmi-narayan-mandir-kandivali-west-mumbai/" TargetMode="External"/><Relationship Id="rId1823" Type="http://schemas.openxmlformats.org/officeDocument/2006/relationships/hyperlink" Target="http://etemple.com/temple/durga-mandir-deoghar/" TargetMode="External"/><Relationship Id="rId1824" Type="http://schemas.openxmlformats.org/officeDocument/2006/relationships/hyperlink" Target="http://etemple.com/temple/kote-anjaneya-temple-chamrajpura-mysore/" TargetMode="External"/><Relationship Id="rId1825" Type="http://schemas.openxmlformats.org/officeDocument/2006/relationships/hyperlink" Target="http://etemple.com/temple/hanuman-ji-temple-nagpur/" TargetMode="External"/><Relationship Id="rId1826" Type="http://schemas.openxmlformats.org/officeDocument/2006/relationships/hyperlink" Target="http://etemple.com/temple/hanuman-temple-apmc-hubli/" TargetMode="External"/><Relationship Id="rId1827" Type="http://schemas.openxmlformats.org/officeDocument/2006/relationships/hyperlink" Target="http://etemple.com/temple/hanuman-temple-panvel-navi-mumbai/" TargetMode="External"/><Relationship Id="rId1828" Type="http://schemas.openxmlformats.org/officeDocument/2006/relationships/hyperlink" Target="http://etemple.com/temple/shree-hanuman-and-shani-temple-nandanvan-nagpur/" TargetMode="External"/><Relationship Id="rId1829" Type="http://schemas.openxmlformats.org/officeDocument/2006/relationships/hyperlink" Target="http://etemple.com/temple/veer-hanuman-mandir-kala-saiyad-gwalior/" TargetMode="External"/><Relationship Id="rId1895" Type="http://schemas.openxmlformats.org/officeDocument/2006/relationships/hyperlink" Target="http://etemple.com/temple/sai-mandir-nigdi-pimpri-chinchwad/" TargetMode="External"/><Relationship Id="rId1896" Type="http://schemas.openxmlformats.org/officeDocument/2006/relationships/hyperlink" Target="http://etemple.com/temple/saibaba-mandir-kopar-khairane-navi-mumbai/" TargetMode="External"/><Relationship Id="rId1897" Type="http://schemas.openxmlformats.org/officeDocument/2006/relationships/hyperlink" Target="http://etemple.com/temple/sidh-baba-balak-nath-mandir-thane-west-thane/" TargetMode="External"/><Relationship Id="rId1898" Type="http://schemas.openxmlformats.org/officeDocument/2006/relationships/hyperlink" Target="http://etemple.com/temple/sai-mandir-chandrasekharpur-bhubaneswar/" TargetMode="External"/><Relationship Id="rId1899" Type="http://schemas.openxmlformats.org/officeDocument/2006/relationships/hyperlink" Target="http://etemple.com/temple/bhairav-baba-temple-tifra-bilaspur/" TargetMode="External"/><Relationship Id="rId1890" Type="http://schemas.openxmlformats.org/officeDocument/2006/relationships/hyperlink" Target="http://etemple.com/temple/baba-mandir-west-jafferkhanpet-chennai/" TargetMode="External"/><Relationship Id="rId1891" Type="http://schemas.openxmlformats.org/officeDocument/2006/relationships/hyperlink" Target="http://etemple.com/temple/sai-baba-temple-navalak-gardens-nellore/" TargetMode="External"/><Relationship Id="rId1892" Type="http://schemas.openxmlformats.org/officeDocument/2006/relationships/hyperlink" Target="http://etemple.com/temple/sri-satya-sai-seva-mandir-hyderabad/" TargetMode="External"/><Relationship Id="rId1893" Type="http://schemas.openxmlformats.org/officeDocument/2006/relationships/hyperlink" Target="http://etemple.com/temple/sai-baba-temple-dayanand-nagar-hyderabad/" TargetMode="External"/><Relationship Id="rId1894" Type="http://schemas.openxmlformats.org/officeDocument/2006/relationships/hyperlink" Target="http://etemple.com/temple/sai-mandir-mahadev-nagar-pune/" TargetMode="External"/><Relationship Id="rId1884" Type="http://schemas.openxmlformats.org/officeDocument/2006/relationships/hyperlink" Target="http://etemple.com/temple/shri-shiv-shakti-temple-arya-nagar-jalandhar/" TargetMode="External"/><Relationship Id="rId1885" Type="http://schemas.openxmlformats.org/officeDocument/2006/relationships/hyperlink" Target="http://etemple.com/temple/shiv-temple-civil-hospital-colony-dimapur/" TargetMode="External"/><Relationship Id="rId1886" Type="http://schemas.openxmlformats.org/officeDocument/2006/relationships/hyperlink" Target="http://etemple.com/temple/shiv-shakti-mandir-sector-7-gandhinagar/" TargetMode="External"/><Relationship Id="rId1887" Type="http://schemas.openxmlformats.org/officeDocument/2006/relationships/hyperlink" Target="http://etemple.com/temple/shiv-mandir-shastri-nagar-bhilwara/" TargetMode="External"/><Relationship Id="rId1888" Type="http://schemas.openxmlformats.org/officeDocument/2006/relationships/hyperlink" Target="http://etemple.com/temple/purani-pyau-shiv-mandir-sector-21-gurgaon/" TargetMode="External"/><Relationship Id="rId1889" Type="http://schemas.openxmlformats.org/officeDocument/2006/relationships/hyperlink" Target="http://etemple.com/temple/shiv-mandir-bhagwanpur-noida/" TargetMode="External"/><Relationship Id="rId1880" Type="http://schemas.openxmlformats.org/officeDocument/2006/relationships/hyperlink" Target="http://etemple.com/temple/gauri-shankar-mandir-sector-9-gurgaon/" TargetMode="External"/><Relationship Id="rId1881" Type="http://schemas.openxmlformats.org/officeDocument/2006/relationships/hyperlink" Target="http://etemple.com/temple/shiv-nandi-mandir-mohkam-pur-meerut/" TargetMode="External"/><Relationship Id="rId1882" Type="http://schemas.openxmlformats.org/officeDocument/2006/relationships/hyperlink" Target="http://etemple.com/temple/shiv-hanuman-temple-new-hb-colony-panipat/" TargetMode="External"/><Relationship Id="rId1883" Type="http://schemas.openxmlformats.org/officeDocument/2006/relationships/hyperlink" Target="http://etemple.com/temple/shiv-mandir-navratan-kunj-patiala/" TargetMode="External"/><Relationship Id="rId1910" Type="http://schemas.openxmlformats.org/officeDocument/2006/relationships/hyperlink" Target="http://etemple.com/temple/laxmi-narayan-temple-kasumpti-shimla/" TargetMode="External"/><Relationship Id="rId1911" Type="http://schemas.openxmlformats.org/officeDocument/2006/relationships/hyperlink" Target="http://etemple.com/temple/jalar-kali-temple-shibpur-haora/" TargetMode="External"/><Relationship Id="rId1912" Type="http://schemas.openxmlformats.org/officeDocument/2006/relationships/hyperlink" Target="http://etemple.com/temple/kulangarakonam-sree-essakkiamman-madan-tampuran-temple-kollayil/" TargetMode="External"/><Relationship Id="rId1913" Type="http://schemas.openxmlformats.org/officeDocument/2006/relationships/hyperlink" Target="http://etemple.com/temple/shri-nallathu-bhagavathy-temple-poojapura-thiruvananthapuram/" TargetMode="External"/><Relationship Id="rId1914" Type="http://schemas.openxmlformats.org/officeDocument/2006/relationships/hyperlink" Target="http://etemple.com/temple/shri-chakradhar-swami-mandir-gidc-vatwa-ahmedabad/" TargetMode="External"/><Relationship Id="rId1915" Type="http://schemas.openxmlformats.org/officeDocument/2006/relationships/hyperlink" Target="http://etemple.com/temple/naag-mata-mandir-kalwari-agra/" TargetMode="External"/><Relationship Id="rId1916" Type="http://schemas.openxmlformats.org/officeDocument/2006/relationships/hyperlink" Target="http://etemple.com/temple/sarbojonin-shri-shri-kali-mandir-ghosh-para-kestopur-kolkata/" TargetMode="External"/><Relationship Id="rId1917" Type="http://schemas.openxmlformats.org/officeDocument/2006/relationships/hyperlink" Target="http://etemple.com/temple/sri-sriya-devi-mandir-porur-chennai/" TargetMode="External"/><Relationship Id="rId1918" Type="http://schemas.openxmlformats.org/officeDocument/2006/relationships/hyperlink" Target="http://etemple.com/temple/chayam-temple-tholicode/" TargetMode="External"/><Relationship Id="rId1919" Type="http://schemas.openxmlformats.org/officeDocument/2006/relationships/hyperlink" Target="http://etemple.com/temple/s-v-d-temple-palluruthy-kochi/" TargetMode="External"/><Relationship Id="rId1900" Type="http://schemas.openxmlformats.org/officeDocument/2006/relationships/hyperlink" Target="http://etemple.com/temple/sai-jhulelal-mandir-new-alipore-kolkata/" TargetMode="External"/><Relationship Id="rId1901" Type="http://schemas.openxmlformats.org/officeDocument/2006/relationships/hyperlink" Target="http://etemple.com/temple/baba-ramdev-pir-mandir-gidc-vatwa-ahmedabad/" TargetMode="External"/><Relationship Id="rId1902" Type="http://schemas.openxmlformats.org/officeDocument/2006/relationships/hyperlink" Target="http://etemple.com/temple/sai-baba-temple-lalghati-bhopal/" TargetMode="External"/><Relationship Id="rId1903" Type="http://schemas.openxmlformats.org/officeDocument/2006/relationships/hyperlink" Target="http://etemple.com/temple/baba-ramdev-temple-sardarpura-jodhpur/" TargetMode="External"/><Relationship Id="rId1904" Type="http://schemas.openxmlformats.org/officeDocument/2006/relationships/hyperlink" Target="http://etemple.com/temple/baba-amarnath-mandir-lucknow/" TargetMode="External"/><Relationship Id="rId1905" Type="http://schemas.openxmlformats.org/officeDocument/2006/relationships/hyperlink" Target="http://etemple.com/temple/sai-baba-mandir-sardar-patel-colony-bikaner/" TargetMode="External"/><Relationship Id="rId1906" Type="http://schemas.openxmlformats.org/officeDocument/2006/relationships/hyperlink" Target="http://etemple.com/temple/sai-mandir-temple-shahberi-ghaziabad/" TargetMode="External"/><Relationship Id="rId1907" Type="http://schemas.openxmlformats.org/officeDocument/2006/relationships/hyperlink" Target="http://etemple.com/temple/shirdi-sai-baba-temple-ghel-ambala/" TargetMode="External"/><Relationship Id="rId1908" Type="http://schemas.openxmlformats.org/officeDocument/2006/relationships/hyperlink" Target="http://etemple.com/temple/chamundeshwari-temple-mysore/" TargetMode="External"/><Relationship Id="rId1909" Type="http://schemas.openxmlformats.org/officeDocument/2006/relationships/hyperlink" Target="http://etemple.com/temple/mahankali-temple-rangashaipet-warangal/" TargetMode="External"/><Relationship Id="rId1972" Type="http://schemas.openxmlformats.org/officeDocument/2006/relationships/hyperlink" Target="http://etemple.com/temple/shri-chakradhar-swami-mandir-panchavati-nashik/" TargetMode="External"/><Relationship Id="rId13170" Type="http://schemas.openxmlformats.org/officeDocument/2006/relationships/hyperlink" Target="http://etemple.com/temple/siddheswari-kali-mandir-dibrugarh/" TargetMode="External"/><Relationship Id="rId1973" Type="http://schemas.openxmlformats.org/officeDocument/2006/relationships/hyperlink" Target="http://etemple.com/temple/baps-shri-swaminarayan-mandir-kamboi/" TargetMode="External"/><Relationship Id="rId1974" Type="http://schemas.openxmlformats.org/officeDocument/2006/relationships/hyperlink" Target="http://etemple.com/temple/maa-durga-mandir-dhantoli-nagpur/" TargetMode="External"/><Relationship Id="rId1975" Type="http://schemas.openxmlformats.org/officeDocument/2006/relationships/hyperlink" Target="http://etemple.com/temple/baps-shri-swaminarayan-mandir-mojidad-sejakpar/" TargetMode="External"/><Relationship Id="rId1976" Type="http://schemas.openxmlformats.org/officeDocument/2006/relationships/hyperlink" Target="http://etemple.com/temple/kali-mandir-sarkanda-bilaspur/" TargetMode="External"/><Relationship Id="rId13174" Type="http://schemas.openxmlformats.org/officeDocument/2006/relationships/hyperlink" Target="http://etemple.com/temple/maisamma-temple-bandlaguda-jagir-hyderabad/" TargetMode="External"/><Relationship Id="rId1977" Type="http://schemas.openxmlformats.org/officeDocument/2006/relationships/hyperlink" Target="http://etemple.com/temple/baps-shri-swaminarayan-mandir-abrama-village-valsad/" TargetMode="External"/><Relationship Id="rId13173" Type="http://schemas.openxmlformats.org/officeDocument/2006/relationships/hyperlink" Target="http://etemple.com/temple/muneshwara-temple-banashankari-bangalore/" TargetMode="External"/><Relationship Id="rId1978" Type="http://schemas.openxmlformats.org/officeDocument/2006/relationships/hyperlink" Target="http://etemple.com/temple/gayatri-mandir-parsudih-jamshedpur/" TargetMode="External"/><Relationship Id="rId13172" Type="http://schemas.openxmlformats.org/officeDocument/2006/relationships/hyperlink" Target="http://etemple.com/temple/sri-durgaiyamma-temple-sangillyandapuram-tiruchirappalli/" TargetMode="External"/><Relationship Id="rId1979" Type="http://schemas.openxmlformats.org/officeDocument/2006/relationships/hyperlink" Target="http://etemple.com/temple/baps-shri-swaminarayan-mandir-kanjarai-dharampur/" TargetMode="External"/><Relationship Id="rId13171" Type="http://schemas.openxmlformats.org/officeDocument/2006/relationships/hyperlink" Target="http://etemple.com/temple/sakkarai-vinayagar-koil-koodapakkam-puducherry/" TargetMode="External"/><Relationship Id="rId13167" Type="http://schemas.openxmlformats.org/officeDocument/2006/relationships/hyperlink" Target="http://etemple.com/temple/arulmigu-sri-malai-kaliamman-temple-tiruchirappalli/" TargetMode="External"/><Relationship Id="rId13166" Type="http://schemas.openxmlformats.org/officeDocument/2006/relationships/hyperlink" Target="http://etemple.com/temple/sundaramoorthy-vinayagar-kovil-ariankuppam/" TargetMode="External"/><Relationship Id="rId13165" Type="http://schemas.openxmlformats.org/officeDocument/2006/relationships/hyperlink" Target="http://etemple.com/temple/vivekanda-kali-mandir-kala-pahar-guwahati/" TargetMode="External"/><Relationship Id="rId13164" Type="http://schemas.openxmlformats.org/officeDocument/2006/relationships/hyperlink" Target="http://etemple.com/temple/muthumari-amman-koil-ambattur-chennai/" TargetMode="External"/><Relationship Id="rId1970" Type="http://schemas.openxmlformats.org/officeDocument/2006/relationships/hyperlink" Target="http://etemple.com/temple/santoshi-mata-mandir-dombivli-west-dombivli/" TargetMode="External"/><Relationship Id="rId13169" Type="http://schemas.openxmlformats.org/officeDocument/2006/relationships/hyperlink" Target="http://etemple.com/temple/mahalakshmi-temple-hyderabad/" TargetMode="External"/><Relationship Id="rId1971" Type="http://schemas.openxmlformats.org/officeDocument/2006/relationships/hyperlink" Target="http://etemple.com/temple/baps-shri-swaminarayan-mandir-minkachchh/" TargetMode="External"/><Relationship Id="rId13168" Type="http://schemas.openxmlformats.org/officeDocument/2006/relationships/hyperlink" Target="http://etemple.com/temple/someshwara-temple-ittangur-bangalore/" TargetMode="External"/><Relationship Id="rId1961" Type="http://schemas.openxmlformats.org/officeDocument/2006/relationships/hyperlink" Target="http://etemple.com/temple/baps-shri-swaminarayan-mandir-nardipur/" TargetMode="External"/><Relationship Id="rId13181" Type="http://schemas.openxmlformats.org/officeDocument/2006/relationships/hyperlink" Target="http://etemple.com/temple/ganesha-temple-nanjangud/" TargetMode="External"/><Relationship Id="rId1962" Type="http://schemas.openxmlformats.org/officeDocument/2006/relationships/hyperlink" Target="http://etemple.com/temple/maa-durga-mandir-karanpur-dehradun/" TargetMode="External"/><Relationship Id="rId13180" Type="http://schemas.openxmlformats.org/officeDocument/2006/relationships/hyperlink" Target="http://etemple.com/temple/maa-kali-mandir-nandi-asansol/" TargetMode="External"/><Relationship Id="rId1963" Type="http://schemas.openxmlformats.org/officeDocument/2006/relationships/hyperlink" Target="http://etemple.com/temple/baps-shri-swaminarayan-mandir-balasinor/" TargetMode="External"/><Relationship Id="rId1964" Type="http://schemas.openxmlformats.org/officeDocument/2006/relationships/hyperlink" Target="http://etemple.com/temple/maa-bhagwati-mandir-sansarpur-jalandhar/" TargetMode="External"/><Relationship Id="rId1965" Type="http://schemas.openxmlformats.org/officeDocument/2006/relationships/hyperlink" Target="http://etemple.com/temple/baps-shri-swaminarayan-mandir-akhdol-mitral-rd-nadiad/" TargetMode="External"/><Relationship Id="rId13185" Type="http://schemas.openxmlformats.org/officeDocument/2006/relationships/hyperlink" Target="http://etemple.com/temple/marikamba-temple-maroli-mangalore/" TargetMode="External"/><Relationship Id="rId1966" Type="http://schemas.openxmlformats.org/officeDocument/2006/relationships/hyperlink" Target="http://etemple.com/temple/shri-durga-mandir-faridabad/" TargetMode="External"/><Relationship Id="rId13184" Type="http://schemas.openxmlformats.org/officeDocument/2006/relationships/hyperlink" Target="http://etemple.com/temple/kalika-devi-temple-hyderabad/" TargetMode="External"/><Relationship Id="rId1967" Type="http://schemas.openxmlformats.org/officeDocument/2006/relationships/hyperlink" Target="http://etemple.com/temple/baps-shri-swaminarayan-mandir-yogi-nagar-nadiad/" TargetMode="External"/><Relationship Id="rId13183" Type="http://schemas.openxmlformats.org/officeDocument/2006/relationships/hyperlink" Target="http://etemple.com/temple/shiva-temple-hoodi-main-road-bangalore/" TargetMode="External"/><Relationship Id="rId1968" Type="http://schemas.openxmlformats.org/officeDocument/2006/relationships/hyperlink" Target="http://etemple.com/temple/mahalaxmi-mari-aai-mata-mandir-pimpri-chinchwad/" TargetMode="External"/><Relationship Id="rId13182" Type="http://schemas.openxmlformats.org/officeDocument/2006/relationships/hyperlink" Target="http://etemple.com/temple/sri-sellayi-ammal-temple-kamaraj-nagar-tiruchirappalli/" TargetMode="External"/><Relationship Id="rId1969" Type="http://schemas.openxmlformats.org/officeDocument/2006/relationships/hyperlink" Target="http://etemple.com/temple/baps-shri-swaminarayan-mandir-rajpipla-rural-kunvarpara/" TargetMode="External"/><Relationship Id="rId13178" Type="http://schemas.openxmlformats.org/officeDocument/2006/relationships/hyperlink" Target="http://etemple.com/temple/shree-shaneeshwara-swamy-temple-jeevan-bima-nagar-bangalore/" TargetMode="External"/><Relationship Id="rId13177" Type="http://schemas.openxmlformats.org/officeDocument/2006/relationships/hyperlink" Target="http://etemple.com/temple/soundramariyamma-temple-mm-nagar-tiruchirappalli/" TargetMode="External"/><Relationship Id="rId13176" Type="http://schemas.openxmlformats.org/officeDocument/2006/relationships/hyperlink" Target="http://etemple.com/temple/raja-ganapathy-temple-rajaji-nagar-puducherry/" TargetMode="External"/><Relationship Id="rId13175" Type="http://schemas.openxmlformats.org/officeDocument/2006/relationships/hyperlink" Target="http://etemple.com/temple/laxmi-narayan-temple-sector-14-raurkela/" TargetMode="External"/><Relationship Id="rId1960" Type="http://schemas.openxmlformats.org/officeDocument/2006/relationships/hyperlink" Target="http://etemple.com/temple/baps-shri-swaminarayan-mandir-ochhan-rampore/" TargetMode="External"/><Relationship Id="rId13179" Type="http://schemas.openxmlformats.org/officeDocument/2006/relationships/hyperlink" Target="http://etemple.com/temple/gutta-pochamma-temple-hyderabad/" TargetMode="External"/><Relationship Id="rId1994" Type="http://schemas.openxmlformats.org/officeDocument/2006/relationships/hyperlink" Target="http://etemple.com/temple/shiv-and-hanumanji-mandir-harmada-jaipur/" TargetMode="External"/><Relationship Id="rId1995" Type="http://schemas.openxmlformats.org/officeDocument/2006/relationships/hyperlink" Target="http://etemple.com/temple/shiv-temple-sector-4-jaipur/" TargetMode="External"/><Relationship Id="rId1996" Type="http://schemas.openxmlformats.org/officeDocument/2006/relationships/hyperlink" Target="http://etemple.com/temple/jagnath-mahadev-temple-surat/" TargetMode="External"/><Relationship Id="rId1997" Type="http://schemas.openxmlformats.org/officeDocument/2006/relationships/hyperlink" Target="http://etemple.com/temple/sivalayam-temple-chinnamushidiwada-visakhapatnam/" TargetMode="External"/><Relationship Id="rId1998" Type="http://schemas.openxmlformats.org/officeDocument/2006/relationships/hyperlink" Target="http://etemple.com/temple/puthukkalavattam-shri-svayambu-mahadev-temple-elamakkara-kochi/" TargetMode="External"/><Relationship Id="rId13152" Type="http://schemas.openxmlformats.org/officeDocument/2006/relationships/hyperlink" Target="http://etemple.com/temple/shri-thulukkanathamman-kovil-velrampet-puducherry/" TargetMode="External"/><Relationship Id="rId1999" Type="http://schemas.openxmlformats.org/officeDocument/2006/relationships/hyperlink" Target="http://etemple.com/temple/shiv-mandir-palam-colony-south-west/" TargetMode="External"/><Relationship Id="rId13151" Type="http://schemas.openxmlformats.org/officeDocument/2006/relationships/hyperlink" Target="http://etemple.com/temple/shiv-mandir-ranchi-jharkhand/" TargetMode="External"/><Relationship Id="rId13150" Type="http://schemas.openxmlformats.org/officeDocument/2006/relationships/hyperlink" Target="http://etemple.com/temple/siddheswari-kali-temple-sarsuna-kolkata/" TargetMode="External"/><Relationship Id="rId13145" Type="http://schemas.openxmlformats.org/officeDocument/2006/relationships/hyperlink" Target="http://etemple.com/temple/narmadeshwar-mahadev-mandir-ayodhya-bypass-bhopal/" TargetMode="External"/><Relationship Id="rId13144" Type="http://schemas.openxmlformats.org/officeDocument/2006/relationships/hyperlink" Target="http://etemple.com/temple/amman-kovil-chinna-seeragapadi-salem/" TargetMode="External"/><Relationship Id="rId13143" Type="http://schemas.openxmlformats.org/officeDocument/2006/relationships/hyperlink" Target="http://etemple.com/temple/shiv-mandir-vikash-nagar-ranchi/" TargetMode="External"/><Relationship Id="rId13142" Type="http://schemas.openxmlformats.org/officeDocument/2006/relationships/hyperlink" Target="http://etemple.com/temple/sharad-devi-mandir-vijay-nagar-lucknow/" TargetMode="External"/><Relationship Id="rId1990" Type="http://schemas.openxmlformats.org/officeDocument/2006/relationships/hyperlink" Target="http://etemple.com/temple/muneshwara-temple-aavalahalli-bangalore/" TargetMode="External"/><Relationship Id="rId13149" Type="http://schemas.openxmlformats.org/officeDocument/2006/relationships/hyperlink" Target="http://etemple.com/temple/shiv-mandir-ukharra-ki-puliya-kahrai/" TargetMode="External"/><Relationship Id="rId1991" Type="http://schemas.openxmlformats.org/officeDocument/2006/relationships/hyperlink" Target="http://etemple.com/temple/dholeshwar-mahadev-temple-ahmedabad/" TargetMode="External"/><Relationship Id="rId13148" Type="http://schemas.openxmlformats.org/officeDocument/2006/relationships/hyperlink" Target="http://etemple.com/temple/sri-kaal-iamman-koil-shevapet-salem/" TargetMode="External"/><Relationship Id="rId1992" Type="http://schemas.openxmlformats.org/officeDocument/2006/relationships/hyperlink" Target="http://etemple.com/temple/shri-rameshwar-mahadev-mandir-kali-amaja/" TargetMode="External"/><Relationship Id="rId13147" Type="http://schemas.openxmlformats.org/officeDocument/2006/relationships/hyperlink" Target="http://etemple.com/temple/shiv-mandir-gandhi-nagar-ranchi/" TargetMode="External"/><Relationship Id="rId1993" Type="http://schemas.openxmlformats.org/officeDocument/2006/relationships/hyperlink" Target="http://etemple.com/temple/lord-shiva-temple-khidirpur-kolkata/" TargetMode="External"/><Relationship Id="rId13146" Type="http://schemas.openxmlformats.org/officeDocument/2006/relationships/hyperlink" Target="http://etemple.com/temple/kali-ji-ka-mandir-madiyanva-lucknow/" TargetMode="External"/><Relationship Id="rId1983" Type="http://schemas.openxmlformats.org/officeDocument/2006/relationships/hyperlink" Target="http://etemple.com/temple/baps-shri-swaminarayan-mandir-andheri-w-mumbai/" TargetMode="External"/><Relationship Id="rId1984" Type="http://schemas.openxmlformats.org/officeDocument/2006/relationships/hyperlink" Target="http://etemple.com/temple/sankar-mandir-colaba-mumbai/" TargetMode="External"/><Relationship Id="rId1985" Type="http://schemas.openxmlformats.org/officeDocument/2006/relationships/hyperlink" Target="http://etemple.com/temple/shiva-temple-sion-mumbai/" TargetMode="External"/><Relationship Id="rId1986" Type="http://schemas.openxmlformats.org/officeDocument/2006/relationships/hyperlink" Target="http://etemple.com/temple/sivaa-temple-valasaravakkam-chennai/" TargetMode="External"/><Relationship Id="rId1987" Type="http://schemas.openxmlformats.org/officeDocument/2006/relationships/hyperlink" Target="http://etemple.com/temple/shri-ganesha-shri-kannika-parameshwary-and-shri-shirdi-sai-baba-mandir-rajaji-nagar-bangalore/" TargetMode="External"/><Relationship Id="rId13163" Type="http://schemas.openxmlformats.org/officeDocument/2006/relationships/hyperlink" Target="http://etemple.com/temple/eshwara-vinayaka-ayyappa-temple-bangalore/" TargetMode="External"/><Relationship Id="rId1988" Type="http://schemas.openxmlformats.org/officeDocument/2006/relationships/hyperlink" Target="http://etemple.com/temple/shiva-temple-kudlu-bangalore/" TargetMode="External"/><Relationship Id="rId13162" Type="http://schemas.openxmlformats.org/officeDocument/2006/relationships/hyperlink" Target="http://etemple.com/temple/sri-sakthipara-temple-njarackal-kochi/" TargetMode="External"/><Relationship Id="rId1989" Type="http://schemas.openxmlformats.org/officeDocument/2006/relationships/hyperlink" Target="http://etemple.com/temple/shri-vinayaka-bhavani-shankara-temple-annapurneshwari-nagar-bangalore/" TargetMode="External"/><Relationship Id="rId13161" Type="http://schemas.openxmlformats.org/officeDocument/2006/relationships/hyperlink" Target="http://etemple.com/temple/shri-vinayagar-koil-puducherry/" TargetMode="External"/><Relationship Id="rId13160" Type="http://schemas.openxmlformats.org/officeDocument/2006/relationships/hyperlink" Target="http://etemple.com/temple/durga-mandir-ramchandrapur-rd-haora/" TargetMode="External"/><Relationship Id="rId13156" Type="http://schemas.openxmlformats.org/officeDocument/2006/relationships/hyperlink" Target="http://etemple.com/temple/arasamara-vinayagar-koil-gugai-salem-tamil-nadu/" TargetMode="External"/><Relationship Id="rId13155" Type="http://schemas.openxmlformats.org/officeDocument/2006/relationships/hyperlink" Target="http://etemple.com/temple/durga-mandir-bhairab-dutta-ln-haora/" TargetMode="External"/><Relationship Id="rId13154" Type="http://schemas.openxmlformats.org/officeDocument/2006/relationships/hyperlink" Target="http://etemple.com/temple/maha-mariamman-temple-chennai/" TargetMode="External"/><Relationship Id="rId13153" Type="http://schemas.openxmlformats.org/officeDocument/2006/relationships/hyperlink" Target="http://etemple.com/temple/bhairavnath-temple-pune/" TargetMode="External"/><Relationship Id="rId1980" Type="http://schemas.openxmlformats.org/officeDocument/2006/relationships/hyperlink" Target="http://etemple.com/temple/durga-mandir-mitra-para-durgapur/" TargetMode="External"/><Relationship Id="rId13159" Type="http://schemas.openxmlformats.org/officeDocument/2006/relationships/hyperlink" Target="http://etemple.com/temple/sri-alamara-lakshmi-vinayagar-temple-nehru-nagar-west-coimbatore/" TargetMode="External"/><Relationship Id="rId1981" Type="http://schemas.openxmlformats.org/officeDocument/2006/relationships/hyperlink" Target="http://etemple.com/temple/baps-shri-swaminarayan-mandir-pardi/" TargetMode="External"/><Relationship Id="rId13158" Type="http://schemas.openxmlformats.org/officeDocument/2006/relationships/hyperlink" Target="http://etemple.com/temple/shiv-mandir-sathnur-village-bangalore/" TargetMode="External"/><Relationship Id="rId1982" Type="http://schemas.openxmlformats.org/officeDocument/2006/relationships/hyperlink" Target="http://etemple.com/temple/baps-shri-swaminarayan-mandir-sili-dadra-nagar-haveli/" TargetMode="External"/><Relationship Id="rId13157" Type="http://schemas.openxmlformats.org/officeDocument/2006/relationships/hyperlink" Target="http://etemple.com/temple/seelakari-amman-temple-madurai/" TargetMode="External"/><Relationship Id="rId1930" Type="http://schemas.openxmlformats.org/officeDocument/2006/relationships/hyperlink" Target="http://etemple.com/temple/baliyadev-temple-memnagar-ahmedabad/" TargetMode="External"/><Relationship Id="rId1931" Type="http://schemas.openxmlformats.org/officeDocument/2006/relationships/hyperlink" Target="http://etemple.com/temple/shri-swami-samir-mandal-temple-ranchi/" TargetMode="External"/><Relationship Id="rId1932" Type="http://schemas.openxmlformats.org/officeDocument/2006/relationships/hyperlink" Target="http://etemple.com/temple/mutliple-god-goddess-temple-morar-gwalior/" TargetMode="External"/><Relationship Id="rId1933" Type="http://schemas.openxmlformats.org/officeDocument/2006/relationships/hyperlink" Target="http://etemple.com/temple/jagdish-ji-temple-jaipur/" TargetMode="External"/><Relationship Id="rId1934" Type="http://schemas.openxmlformats.org/officeDocument/2006/relationships/hyperlink" Target="http://etemple.com/temple/valmiki-temple-new-industrial-town-faridabad/" TargetMode="External"/><Relationship Id="rId1935" Type="http://schemas.openxmlformats.org/officeDocument/2006/relationships/hyperlink" Target="http://etemple.com/temple/babu-lal-ka-mandir-meerut/" TargetMode="External"/><Relationship Id="rId1936" Type="http://schemas.openxmlformats.org/officeDocument/2006/relationships/hyperlink" Target="http://etemple.com/temple/rudra-devta-temple-shimla/" TargetMode="External"/><Relationship Id="rId1937" Type="http://schemas.openxmlformats.org/officeDocument/2006/relationships/hyperlink" Target="http://etemple.com/temple/kancher-mandir-kolkata/" TargetMode="External"/><Relationship Id="rId1938" Type="http://schemas.openxmlformats.org/officeDocument/2006/relationships/hyperlink" Target="http://etemple.com/temple/elanthadi-kovil-tiruchirappalli/" TargetMode="External"/><Relationship Id="rId1939" Type="http://schemas.openxmlformats.org/officeDocument/2006/relationships/hyperlink" Target="http://etemple.com/temple/mata-mandir-govindpura-bhopal/" TargetMode="External"/><Relationship Id="rId1920" Type="http://schemas.openxmlformats.org/officeDocument/2006/relationships/hyperlink" Target="http://etemple.com/temple/thirumoorthy-temple-kurichi-coimbatore/" TargetMode="External"/><Relationship Id="rId1921" Type="http://schemas.openxmlformats.org/officeDocument/2006/relationships/hyperlink" Target="http://etemple.com/temple/sri-siddappaji-temple-ashokapuram-mysore/" TargetMode="External"/><Relationship Id="rId1922" Type="http://schemas.openxmlformats.org/officeDocument/2006/relationships/hyperlink" Target="http://etemple.com/temple/thirumale-swamy-temple-choudadenahalli-bangalore/" TargetMode="External"/><Relationship Id="rId1923" Type="http://schemas.openxmlformats.org/officeDocument/2006/relationships/hyperlink" Target="http://etemple.com/temple/chandramouleshawara-temple-bangalore/" TargetMode="External"/><Relationship Id="rId1924" Type="http://schemas.openxmlformats.org/officeDocument/2006/relationships/hyperlink" Target="http://etemple.com/temple/temple-enterprises-port-area-visakhapatnam/" TargetMode="External"/><Relationship Id="rId1925" Type="http://schemas.openxmlformats.org/officeDocument/2006/relationships/hyperlink" Target="http://etemple.com/temple/suryamukhi-temple-vadgaon-sheri-pune/" TargetMode="External"/><Relationship Id="rId1926" Type="http://schemas.openxmlformats.org/officeDocument/2006/relationships/hyperlink" Target="http://etemple.com/temple/vetal-temple-worli-mumbai/" TargetMode="External"/><Relationship Id="rId1927" Type="http://schemas.openxmlformats.org/officeDocument/2006/relationships/hyperlink" Target="http://etemple.com/temple/pir-ghodeshvar-temple-dwarka-nashik/" TargetMode="External"/><Relationship Id="rId1928" Type="http://schemas.openxmlformats.org/officeDocument/2006/relationships/hyperlink" Target="http://etemple.com/temple/jay-shree-meladi-dham-temple-surat/" TargetMode="External"/><Relationship Id="rId1929" Type="http://schemas.openxmlformats.org/officeDocument/2006/relationships/hyperlink" Target="http://etemple.com/temple/navgarh-temple-danteshwar-vadodara/" TargetMode="External"/><Relationship Id="rId1950" Type="http://schemas.openxmlformats.org/officeDocument/2006/relationships/hyperlink" Target="http://etemple.com/temple/jay-sri-bhati-ji-maharaj-mandir-tandalja-vadodara/" TargetMode="External"/><Relationship Id="rId13192" Type="http://schemas.openxmlformats.org/officeDocument/2006/relationships/hyperlink" Target="http://etemple.com/temple/sri-amman-temple-srirangam-tiruchirappalli/" TargetMode="External"/><Relationship Id="rId1951" Type="http://schemas.openxmlformats.org/officeDocument/2006/relationships/hyperlink" Target="http://etemple.com/temple/mahakal-mandir-bhopal/" TargetMode="External"/><Relationship Id="rId13191" Type="http://schemas.openxmlformats.org/officeDocument/2006/relationships/hyperlink" Target="http://etemple.com/temple/ganapatahi-and-navagraha-temple-yadavagiri-mysore/" TargetMode="External"/><Relationship Id="rId1952" Type="http://schemas.openxmlformats.org/officeDocument/2006/relationships/hyperlink" Target="http://etemple.com/temple/shree-mahavir-mandir-marufganj-patna/" TargetMode="External"/><Relationship Id="rId13190" Type="http://schemas.openxmlformats.org/officeDocument/2006/relationships/hyperlink" Target="http://etemple.com/temple/shree-sakthi-vinayagar-temple-arisipalayam-salem/" TargetMode="External"/><Relationship Id="rId1953" Type="http://schemas.openxmlformats.org/officeDocument/2006/relationships/hyperlink" Target="http://etemple.com/temple/kashuruni-mandir-lucknow/" TargetMode="External"/><Relationship Id="rId1954" Type="http://schemas.openxmlformats.org/officeDocument/2006/relationships/hyperlink" Target="http://etemple.com/temple/olai-chandi-mandir-khudiram-bose-rd-kolkata/" TargetMode="External"/><Relationship Id="rId13196" Type="http://schemas.openxmlformats.org/officeDocument/2006/relationships/hyperlink" Target="http://etemple.com/temple/sri-sankashttahara-ganapathi-temple-rajendra-nagar-mysore/" TargetMode="External"/><Relationship Id="rId1955" Type="http://schemas.openxmlformats.org/officeDocument/2006/relationships/hyperlink" Target="http://etemple.com/temple/biswakarma-mandir-siliguri/" TargetMode="External"/><Relationship Id="rId13195" Type="http://schemas.openxmlformats.org/officeDocument/2006/relationships/hyperlink" Target="http://etemple.com/temple/sri-vembuliamman-temple-kundrathur-chennai/" TargetMode="External"/><Relationship Id="rId1956" Type="http://schemas.openxmlformats.org/officeDocument/2006/relationships/hyperlink" Target="http://etemple.com/temple/shri-ayyanar-shri-sappani-temple-tiruchirappalli/" TargetMode="External"/><Relationship Id="rId13194" Type="http://schemas.openxmlformats.org/officeDocument/2006/relationships/hyperlink" Target="http://etemple.com/temple/muthu-mariamman-kovil-chromepet-chennai/" TargetMode="External"/><Relationship Id="rId1957" Type="http://schemas.openxmlformats.org/officeDocument/2006/relationships/hyperlink" Target="http://etemple.com/temple/manicka-chettiyar-nagar-mariyamman-koil-kathirkamam-puducherry/" TargetMode="External"/><Relationship Id="rId13193" Type="http://schemas.openxmlformats.org/officeDocument/2006/relationships/hyperlink" Target="http://etemple.com/temple/shiva-temple-narayanapura-bangalore/" TargetMode="External"/><Relationship Id="rId1958" Type="http://schemas.openxmlformats.org/officeDocument/2006/relationships/hyperlink" Target="http://etemple.com/temple/baps-shri-swaminarayan-mandir-vadola-khambhat/" TargetMode="External"/><Relationship Id="rId1959" Type="http://schemas.openxmlformats.org/officeDocument/2006/relationships/hyperlink" Target="http://etemple.com/temple/jay-shree-ambaji-matajinu-mandir-sector-23-gandhinagar/" TargetMode="External"/><Relationship Id="rId13189" Type="http://schemas.openxmlformats.org/officeDocument/2006/relationships/hyperlink" Target="http://etemple.com/temple/kunchalamma-thalli-temple-visakhapatnam/" TargetMode="External"/><Relationship Id="rId13188" Type="http://schemas.openxmlformats.org/officeDocument/2006/relationships/hyperlink" Target="http://etemple.com/temple/muneshwara-swamy-temple-jalahalli-bangalore/" TargetMode="External"/><Relationship Id="rId13187" Type="http://schemas.openxmlformats.org/officeDocument/2006/relationships/hyperlink" Target="http://etemple.com/temple/sri-selva-muthu-mariyaman-temple-melachinthamani-tiruchirappalli/" TargetMode="External"/><Relationship Id="rId13186" Type="http://schemas.openxmlformats.org/officeDocument/2006/relationships/hyperlink" Target="http://etemple.com/temple/prasanna-bala-ganapathi-temple-mysore/" TargetMode="External"/><Relationship Id="rId1940" Type="http://schemas.openxmlformats.org/officeDocument/2006/relationships/hyperlink" Target="http://etemple.com/temple/jay-sani-dev-mandir-ahmedabad/" TargetMode="External"/><Relationship Id="rId1941" Type="http://schemas.openxmlformats.org/officeDocument/2006/relationships/hyperlink" Target="http://etemple.com/temple/peepal-devta-mandir-noida/" TargetMode="External"/><Relationship Id="rId1942" Type="http://schemas.openxmlformats.org/officeDocument/2006/relationships/hyperlink" Target="http://etemple.com/temple/geeta-mandir-geeta-colony-panipat/" TargetMode="External"/><Relationship Id="rId1943" Type="http://schemas.openxmlformats.org/officeDocument/2006/relationships/hyperlink" Target="http://etemple.com/temple/arya-samaaj-ved-mandir-jalandhar/" TargetMode="External"/><Relationship Id="rId1944" Type="http://schemas.openxmlformats.org/officeDocument/2006/relationships/hyperlink" Target="http://etemple.com/temple/jai-pitambra-mandir-aligarh/" TargetMode="External"/><Relationship Id="rId1945" Type="http://schemas.openxmlformats.org/officeDocument/2006/relationships/hyperlink" Target="http://etemple.com/temple/shree-virat-pothulori-verabrahmendraswamy-vari-dyana-mandir-vijayawada/" TargetMode="External"/><Relationship Id="rId1946" Type="http://schemas.openxmlformats.org/officeDocument/2006/relationships/hyperlink" Target="http://etemple.com/temple/shree-datta-temple-pimpri-chinchwad/" TargetMode="External"/><Relationship Id="rId1947" Type="http://schemas.openxmlformats.org/officeDocument/2006/relationships/hyperlink" Target="http://etemple.com/temple/shree-datta-mandir-kurla-east-mumbai/" TargetMode="External"/><Relationship Id="rId1948" Type="http://schemas.openxmlformats.org/officeDocument/2006/relationships/hyperlink" Target="http://etemple.com/temple/sant-shri-sevalal-maharaj-mandir-waluj-aurangabad/" TargetMode="External"/><Relationship Id="rId1949" Type="http://schemas.openxmlformats.org/officeDocument/2006/relationships/hyperlink" Target="http://etemple.com/temple/new-man-mandir-daman/" TargetMode="External"/><Relationship Id="rId13199" Type="http://schemas.openxmlformats.org/officeDocument/2006/relationships/hyperlink" Target="http://etemple.com/temple/joy-mitr-kalibari-kali-temple-kolkata/" TargetMode="External"/><Relationship Id="rId13198" Type="http://schemas.openxmlformats.org/officeDocument/2006/relationships/hyperlink" Target="http://etemple.com/temple/shiv-shakti-mandir-bapunagar-ahmedabad/" TargetMode="External"/><Relationship Id="rId13197" Type="http://schemas.openxmlformats.org/officeDocument/2006/relationships/hyperlink" Target="http://etemple.com/temple/sri-mariyamman-temple-thalakkudi-tiruchirappalli/" TargetMode="External"/><Relationship Id="rId9061" Type="http://schemas.openxmlformats.org/officeDocument/2006/relationships/hyperlink" Target="http://etemple.com/temple/sri-rettai-vinayagar-thiru-kovil-arappalayam-madurai/" TargetMode="External"/><Relationship Id="rId9060" Type="http://schemas.openxmlformats.org/officeDocument/2006/relationships/hyperlink" Target="http://etemple.com/temple/sri-chandrasekhara-swamy-temple-tiruchirappalli/" TargetMode="External"/><Relationship Id="rId9054" Type="http://schemas.openxmlformats.org/officeDocument/2006/relationships/hyperlink" Target="http://etemple.com/temple/muthyalamma-temple-visakhapatnam/" TargetMode="External"/><Relationship Id="rId13208" Type="http://schemas.openxmlformats.org/officeDocument/2006/relationships/hyperlink" Target="http://etemple.com/temple/sri-ram-temple-nellore/" TargetMode="External"/><Relationship Id="rId9053" Type="http://schemas.openxmlformats.org/officeDocument/2006/relationships/hyperlink" Target="http://etemple.com/temple/chittazha-ganapathi-temple-maruthoor-thiruvananthapuram/" TargetMode="External"/><Relationship Id="rId13207" Type="http://schemas.openxmlformats.org/officeDocument/2006/relationships/hyperlink" Target="http://etemple.com/temple/maa-santoshi-mandir-hig-colony-service-road-bhubaneswar/" TargetMode="External"/><Relationship Id="rId9052" Type="http://schemas.openxmlformats.org/officeDocument/2006/relationships/hyperlink" Target="http://etemple.com/temple/punnakkal-temple-elamakkara-kochi/" TargetMode="External"/><Relationship Id="rId13206" Type="http://schemas.openxmlformats.org/officeDocument/2006/relationships/hyperlink" Target="http://etemple.com/temple/sri-sri-sri-kodanda-ramalayam-temple-simhachalam-visakhapatnam/" TargetMode="External"/><Relationship Id="rId9051" Type="http://schemas.openxmlformats.org/officeDocument/2006/relationships/hyperlink" Target="http://etemple.com/temple/sri-veeranjeneya-swamy-temple-kadugondanahalli-bangalore/" TargetMode="External"/><Relationship Id="rId13205" Type="http://schemas.openxmlformats.org/officeDocument/2006/relationships/hyperlink" Target="http://etemple.com/temple/shiv-mandir-ekta-vihar-panipat/" TargetMode="External"/><Relationship Id="rId9058" Type="http://schemas.openxmlformats.org/officeDocument/2006/relationships/hyperlink" Target="http://etemple.com/temple/jay-mataji-temple-pimpri-colony-pimpri-chinchwad/" TargetMode="External"/><Relationship Id="rId9057" Type="http://schemas.openxmlformats.org/officeDocument/2006/relationships/hyperlink" Target="http://etemple.com/temple/arasamaran-vinayaga-temple-krishnapuram-madurai/" TargetMode="External"/><Relationship Id="rId9056" Type="http://schemas.openxmlformats.org/officeDocument/2006/relationships/hyperlink" Target="http://etemple.com/temple/sri-nagamna-temple-allithurai-tiruchirappalli/" TargetMode="External"/><Relationship Id="rId9055" Type="http://schemas.openxmlformats.org/officeDocument/2006/relationships/hyperlink" Target="http://etemple.com/temple/abhaya-anjaneya-swamy-temple-bangalore/" TargetMode="External"/><Relationship Id="rId13209" Type="http://schemas.openxmlformats.org/officeDocument/2006/relationships/hyperlink" Target="http://etemple.com/temple/lal-mandir-ghaziabad/" TargetMode="External"/><Relationship Id="rId13200" Type="http://schemas.openxmlformats.org/officeDocument/2006/relationships/hyperlink" Target="http://etemple.com/temple/chamundeshwari-temple-hebbal-mysore/" TargetMode="External"/><Relationship Id="rId9059" Type="http://schemas.openxmlformats.org/officeDocument/2006/relationships/hyperlink" Target="http://etemple.com/temple/anjaneya-temple-amrutahalli-bangalore/" TargetMode="External"/><Relationship Id="rId13204" Type="http://schemas.openxmlformats.org/officeDocument/2006/relationships/hyperlink" Target="http://etemple.com/temple/prem-mandir-sector-8-gurgaon/" TargetMode="External"/><Relationship Id="rId13203" Type="http://schemas.openxmlformats.org/officeDocument/2006/relationships/hyperlink" Target="http://etemple.com/temple/shri-janardhana-temple-vitlabettu-bajpe-mangalore/" TargetMode="External"/><Relationship Id="rId13202" Type="http://schemas.openxmlformats.org/officeDocument/2006/relationships/hyperlink" Target="http://etemple.com/temple/yellaiamman-temple-karaikalmedu-karaikal/" TargetMode="External"/><Relationship Id="rId13201" Type="http://schemas.openxmlformats.org/officeDocument/2006/relationships/hyperlink" Target="http://etemple.com/temple/selva-vinayagar-temple-tiruvottiyur-chennai/" TargetMode="External"/><Relationship Id="rId9050" Type="http://schemas.openxmlformats.org/officeDocument/2006/relationships/hyperlink" Target="http://etemple.com/temple/durga-mata-temple-channapet-hubli/" TargetMode="External"/><Relationship Id="rId9043" Type="http://schemas.openxmlformats.org/officeDocument/2006/relationships/hyperlink" Target="http://etemple.com/temple/thayyil-sree-sankara-narayana-temple-paravoor/" TargetMode="External"/><Relationship Id="rId13219" Type="http://schemas.openxmlformats.org/officeDocument/2006/relationships/hyperlink" Target="http://etemple.com/temple/shree-hansh-satsang-mandir-model-town-panipat/" TargetMode="External"/><Relationship Id="rId9042" Type="http://schemas.openxmlformats.org/officeDocument/2006/relationships/hyperlink" Target="http://etemple.com/temple/durga-devi-mandir-ranchi/" TargetMode="External"/><Relationship Id="rId13218" Type="http://schemas.openxmlformats.org/officeDocument/2006/relationships/hyperlink" Target="http://etemple.com/temple/sri-venkatesh-temple-old-hubli-hubli/" TargetMode="External"/><Relationship Id="rId9041" Type="http://schemas.openxmlformats.org/officeDocument/2006/relationships/hyperlink" Target="http://etemple.com/temple/sai-mandir-govindpuram-ghaziabad/" TargetMode="External"/><Relationship Id="rId13217" Type="http://schemas.openxmlformats.org/officeDocument/2006/relationships/hyperlink" Target="http://etemple.com/temple/jogni-mataji-mandir-amraiwadi-ahmedabad/" TargetMode="External"/><Relationship Id="rId9040" Type="http://schemas.openxmlformats.org/officeDocument/2006/relationships/hyperlink" Target="http://etemple.com/temple/karadu-subramaniya-swami-temple-nethimedu-salem/" TargetMode="External"/><Relationship Id="rId13216" Type="http://schemas.openxmlformats.org/officeDocument/2006/relationships/hyperlink" Target="http://etemple.com/temple/radha-krishna-mandir-indore/" TargetMode="External"/><Relationship Id="rId9047" Type="http://schemas.openxmlformats.org/officeDocument/2006/relationships/hyperlink" Target="http://etemple.com/temple/kalipur-kali-mandir-industrial-area-durgapur/" TargetMode="External"/><Relationship Id="rId9046" Type="http://schemas.openxmlformats.org/officeDocument/2006/relationships/hyperlink" Target="http://etemple.com/temple/hanuman-mandir-gounchhi-faridabad/" TargetMode="External"/><Relationship Id="rId9045" Type="http://schemas.openxmlformats.org/officeDocument/2006/relationships/hyperlink" Target="http://etemple.com/temple/santosi-maa-mandir-ranchi/" TargetMode="External"/><Relationship Id="rId9044" Type="http://schemas.openxmlformats.org/officeDocument/2006/relationships/hyperlink" Target="http://etemple.com/temple/shirdi-sai-temple-iimt-meerut/" TargetMode="External"/><Relationship Id="rId13211" Type="http://schemas.openxmlformats.org/officeDocument/2006/relationships/hyperlink" Target="http://etemple.com/temple/krishna-mandir-visakhapatnam/" TargetMode="External"/><Relationship Id="rId13210" Type="http://schemas.openxmlformats.org/officeDocument/2006/relationships/hyperlink" Target="http://etemple.com/temple/shiv-temple-ulheda-noida/" TargetMode="External"/><Relationship Id="rId9049" Type="http://schemas.openxmlformats.org/officeDocument/2006/relationships/hyperlink" Target="http://etemple.com/temple/ganesh-temple-moradabad/" TargetMode="External"/><Relationship Id="rId9048" Type="http://schemas.openxmlformats.org/officeDocument/2006/relationships/hyperlink" Target="http://etemple.com/temple/sri-perantalamma-temple-santhapet-nellore/" TargetMode="External"/><Relationship Id="rId13215" Type="http://schemas.openxmlformats.org/officeDocument/2006/relationships/hyperlink" Target="http://etemple.com/temple/shiv-mandir-civil-lines-roorkee/" TargetMode="External"/><Relationship Id="rId13214" Type="http://schemas.openxmlformats.org/officeDocument/2006/relationships/hyperlink" Target="http://etemple.com/temple/mata-mandir-naveen-nagar-moradabad/" TargetMode="External"/><Relationship Id="rId13213" Type="http://schemas.openxmlformats.org/officeDocument/2006/relationships/hyperlink" Target="http://etemple.com/temple/sri-ram-temple-vedayapalem-nellore/" TargetMode="External"/><Relationship Id="rId13212" Type="http://schemas.openxmlformats.org/officeDocument/2006/relationships/hyperlink" Target="http://etemple.com/temple/jai-mata-di-mandir-sima-nagar-surat/" TargetMode="External"/><Relationship Id="rId9083" Type="http://schemas.openxmlformats.org/officeDocument/2006/relationships/hyperlink" Target="http://etemple.com/temple/hanuman-temple-indresham-hyderabad/" TargetMode="External"/><Relationship Id="rId9082" Type="http://schemas.openxmlformats.org/officeDocument/2006/relationships/hyperlink" Target="http://etemple.com/temple/jay-durga-mata-temple-police-linetakli-nagpur/" TargetMode="External"/><Relationship Id="rId9081" Type="http://schemas.openxmlformats.org/officeDocument/2006/relationships/hyperlink" Target="http://etemple.com/temple/kanavaai-muniyappan-temple-chennai/" TargetMode="External"/><Relationship Id="rId9080" Type="http://schemas.openxmlformats.org/officeDocument/2006/relationships/hyperlink" Target="http://etemple.com/temple/siddappaji-temple-alanahalli-village-mysore/" TargetMode="External"/><Relationship Id="rId9076" Type="http://schemas.openxmlformats.org/officeDocument/2006/relationships/hyperlink" Target="http://etemple.com/temple/haralimara-temple-mysore/" TargetMode="External"/><Relationship Id="rId9075" Type="http://schemas.openxmlformats.org/officeDocument/2006/relationships/hyperlink" Target="http://etemple.com/temple/hanuman-temple-khanapur-hyderabad/" TargetMode="External"/><Relationship Id="rId9074" Type="http://schemas.openxmlformats.org/officeDocument/2006/relationships/hyperlink" Target="http://etemple.com/temple/jay-mata-sati-aasra-temple-ganesh-baba-nagar-nashik/" TargetMode="External"/><Relationship Id="rId9073" Type="http://schemas.openxmlformats.org/officeDocument/2006/relationships/hyperlink" Target="http://etemple.com/temple/sastha-temple-thiruvananthapuram/" TargetMode="External"/><Relationship Id="rId9079" Type="http://schemas.openxmlformats.org/officeDocument/2006/relationships/hyperlink" Target="http://etemple.com/temple/hanuman-temple-teli-samuel-residence-hyderabad/" TargetMode="External"/><Relationship Id="rId9078" Type="http://schemas.openxmlformats.org/officeDocument/2006/relationships/hyperlink" Target="http://etemple.com/temple/durga-mata-temple-nildoh/" TargetMode="External"/><Relationship Id="rId9077" Type="http://schemas.openxmlformats.org/officeDocument/2006/relationships/hyperlink" Target="http://etemple.com/temple/iyappan-temple-mamsapuram-rd-chennai/" TargetMode="External"/><Relationship Id="rId9072" Type="http://schemas.openxmlformats.org/officeDocument/2006/relationships/hyperlink" Target="http://etemple.com/temple/pachayai-temple-salem/" TargetMode="External"/><Relationship Id="rId9071" Type="http://schemas.openxmlformats.org/officeDocument/2006/relationships/hyperlink" Target="http://etemple.com/temple/sri-ganesh-anjaneya-mandir-dilsukhnagar-hyderabad/" TargetMode="External"/><Relationship Id="rId9070" Type="http://schemas.openxmlformats.org/officeDocument/2006/relationships/hyperlink" Target="http://etemple.com/temple/shree-mahalaxmi-devi-temple-aurangabad/" TargetMode="External"/><Relationship Id="rId9065" Type="http://schemas.openxmlformats.org/officeDocument/2006/relationships/hyperlink" Target="http://etemple.com/temple/vaidhya-vinayaga-temple-koodal-nagar-madurai/" TargetMode="External"/><Relationship Id="rId9064" Type="http://schemas.openxmlformats.org/officeDocument/2006/relationships/hyperlink" Target="http://etemple.com/temple/pattathirasan-temple-r-s-puram-coimbatore/" TargetMode="External"/><Relationship Id="rId9063" Type="http://schemas.openxmlformats.org/officeDocument/2006/relationships/hyperlink" Target="http://etemple.com/temple/hanuman-temple-kondashettihalli-bangalore/" TargetMode="External"/><Relationship Id="rId9062" Type="http://schemas.openxmlformats.org/officeDocument/2006/relationships/hyperlink" Target="http://etemple.com/temple/aai-mataji-temple-panvel-navi-mumbai/" TargetMode="External"/><Relationship Id="rId9069" Type="http://schemas.openxmlformats.org/officeDocument/2006/relationships/hyperlink" Target="http://etemple.com/temple/muniyappan-temple-gandhi-puram-chennai/" TargetMode="External"/><Relationship Id="rId9068" Type="http://schemas.openxmlformats.org/officeDocument/2006/relationships/hyperlink" Target="http://etemple.com/temple/easwaran-temple-tiruppur/" TargetMode="External"/><Relationship Id="rId9067" Type="http://schemas.openxmlformats.org/officeDocument/2006/relationships/hyperlink" Target="http://etemple.com/temple/hanuman-temple-hastinapuram-hyderabad/" TargetMode="External"/><Relationship Id="rId9066" Type="http://schemas.openxmlformats.org/officeDocument/2006/relationships/hyperlink" Target="http://etemple.com/temple/durga-mata-temple-nandivali-gaon-kalyan/" TargetMode="External"/><Relationship Id="rId13251" Type="http://schemas.openxmlformats.org/officeDocument/2006/relationships/hyperlink" Target="http://etemple.com/temple/bhayian-da-shiwala-mandir-amritsar/" TargetMode="External"/><Relationship Id="rId13250" Type="http://schemas.openxmlformats.org/officeDocument/2006/relationships/hyperlink" Target="http://etemple.com/temple/shiv-mandir-sunder-nagar-ludhiana/" TargetMode="External"/><Relationship Id="rId9010" Type="http://schemas.openxmlformats.org/officeDocument/2006/relationships/hyperlink" Target="http://etemple.com/temple/shiva-temple-jarwa-juneli-shimla/" TargetMode="External"/><Relationship Id="rId13249" Type="http://schemas.openxmlformats.org/officeDocument/2006/relationships/hyperlink" Target="http://etemple.com/temple/vishwakarma-mandir-jalandhar/" TargetMode="External"/><Relationship Id="rId9014" Type="http://schemas.openxmlformats.org/officeDocument/2006/relationships/hyperlink" Target="http://etemple.com/temple/shiv-temple-jalandhar-cantt-jalandhar/" TargetMode="External"/><Relationship Id="rId9013" Type="http://schemas.openxmlformats.org/officeDocument/2006/relationships/hyperlink" Target="http://etemple.com/temple/bhomya-ji-mandir-jaipur/" TargetMode="External"/><Relationship Id="rId9012" Type="http://schemas.openxmlformats.org/officeDocument/2006/relationships/hyperlink" Target="http://etemple.com/temple/shiv-temple-taradevi-shimla/" TargetMode="External"/><Relationship Id="rId9011" Type="http://schemas.openxmlformats.org/officeDocument/2006/relationships/hyperlink" Target="http://etemple.com/temple/balmiki-mandir-pind-nagra-jalandhar/" TargetMode="External"/><Relationship Id="rId9018" Type="http://schemas.openxmlformats.org/officeDocument/2006/relationships/hyperlink" Target="http://etemple.com/temple/pradeshwar-maha-shiv-temple-bhagat-singh-colony-jalandhar/" TargetMode="External"/><Relationship Id="rId13244" Type="http://schemas.openxmlformats.org/officeDocument/2006/relationships/hyperlink" Target="http://etemple.com/temple/shiv-temple-danda-hardwar/" TargetMode="External"/><Relationship Id="rId9017" Type="http://schemas.openxmlformats.org/officeDocument/2006/relationships/hyperlink" Target="http://etemple.com/temple/shri-jagdamba-mandir-aligarh/" TargetMode="External"/><Relationship Id="rId13243" Type="http://schemas.openxmlformats.org/officeDocument/2006/relationships/hyperlink" Target="http://etemple.com/temple/jaimata-di-mandir-panipat/" TargetMode="External"/><Relationship Id="rId9016" Type="http://schemas.openxmlformats.org/officeDocument/2006/relationships/hyperlink" Target="http://etemple.com/temple/shiv-temple-kaki-pind-jalandhar/" TargetMode="External"/><Relationship Id="rId13242" Type="http://schemas.openxmlformats.org/officeDocument/2006/relationships/hyperlink" Target="http://etemple.com/temple/shiv-mandir-khanjar-hardwar/" TargetMode="External"/><Relationship Id="rId9015" Type="http://schemas.openxmlformats.org/officeDocument/2006/relationships/hyperlink" Target="http://etemple.com/temple/prachin-mandir-sainik-nagar-agra/" TargetMode="External"/><Relationship Id="rId13241" Type="http://schemas.openxmlformats.org/officeDocument/2006/relationships/hyperlink" Target="http://etemple.com/temple/naya-gaon-chamunda-mandir-moradabad/" TargetMode="External"/><Relationship Id="rId13248" Type="http://schemas.openxmlformats.org/officeDocument/2006/relationships/hyperlink" Target="http://etemple.com/temple/shiva-temple-ghel-ambala/" TargetMode="External"/><Relationship Id="rId13247" Type="http://schemas.openxmlformats.org/officeDocument/2006/relationships/hyperlink" Target="http://etemple.com/temple/chintapurni-mandir-ludhiana/" TargetMode="External"/><Relationship Id="rId13246" Type="http://schemas.openxmlformats.org/officeDocument/2006/relationships/hyperlink" Target="http://etemple.com/temple/prachin-pataleshwar-temple-arya-samaj-patiala/" TargetMode="External"/><Relationship Id="rId9019" Type="http://schemas.openxmlformats.org/officeDocument/2006/relationships/hyperlink" Target="http://etemple.com/temple/pathwari-mandir-faridabad/" TargetMode="External"/><Relationship Id="rId13245" Type="http://schemas.openxmlformats.org/officeDocument/2006/relationships/hyperlink" Target="http://etemple.com/temple/nehru-colony-panchayati-mandir-dehradun/" TargetMode="External"/><Relationship Id="rId13262" Type="http://schemas.openxmlformats.org/officeDocument/2006/relationships/hyperlink" Target="http://etemple.com/temple/vitthal-temple-taloja-navi-mumbai/" TargetMode="External"/><Relationship Id="rId13261" Type="http://schemas.openxmlformats.org/officeDocument/2006/relationships/hyperlink" Target="http://etemple.com/temple/athiparasakthi-mandir-chennai/" TargetMode="External"/><Relationship Id="rId13260" Type="http://schemas.openxmlformats.org/officeDocument/2006/relationships/hyperlink" Target="http://etemple.com/temple/jagannath-temple-gadeswar-bhubaneswar/" TargetMode="External"/><Relationship Id="rId9003" Type="http://schemas.openxmlformats.org/officeDocument/2006/relationships/hyperlink" Target="http://etemple.com/temple/harmilap-mandir-meerut/" TargetMode="External"/><Relationship Id="rId9002" Type="http://schemas.openxmlformats.org/officeDocument/2006/relationships/hyperlink" Target="http://etemple.com/temple/shivjee-mandir-dhandera-roorkee/" TargetMode="External"/><Relationship Id="rId9001" Type="http://schemas.openxmlformats.org/officeDocument/2006/relationships/hyperlink" Target="http://etemple.com/temple/hanuman-mandir-saleh-nagar-lucknow/" TargetMode="External"/><Relationship Id="rId9000" Type="http://schemas.openxmlformats.org/officeDocument/2006/relationships/hyperlink" Target="http://etemple.com/temple/sai-mandir-shanshah-garden-bhopal/" TargetMode="External"/><Relationship Id="rId9007" Type="http://schemas.openxmlformats.org/officeDocument/2006/relationships/hyperlink" Target="http://etemple.com/temple/vishwakarma-mandir-ambala/" TargetMode="External"/><Relationship Id="rId13255" Type="http://schemas.openxmlformats.org/officeDocument/2006/relationships/hyperlink" Target="http://etemple.com/temple/durga-mandir-brahmasthan-kolkata/" TargetMode="External"/><Relationship Id="rId9006" Type="http://schemas.openxmlformats.org/officeDocument/2006/relationships/hyperlink" Target="http://etemple.com/temple/prithvi-nath-mahadev-mandir-khurbura-mohalla-dehradun/" TargetMode="External"/><Relationship Id="rId13254" Type="http://schemas.openxmlformats.org/officeDocument/2006/relationships/hyperlink" Target="http://etemple.com/temple/shri-bala-ji-temple-talkatora-lucknow/" TargetMode="External"/><Relationship Id="rId9005" Type="http://schemas.openxmlformats.org/officeDocument/2006/relationships/hyperlink" Target="http://etemple.com/temple/bhole-parwati-mandir-hardwar/" TargetMode="External"/><Relationship Id="rId13253" Type="http://schemas.openxmlformats.org/officeDocument/2006/relationships/hyperlink" Target="http://etemple.com/temple/shri-pillaiyar-kovil-peramanur-salem/" TargetMode="External"/><Relationship Id="rId9004" Type="http://schemas.openxmlformats.org/officeDocument/2006/relationships/hyperlink" Target="http://etemple.com/temple/shiv-mandir-madhubani-hardwar/" TargetMode="External"/><Relationship Id="rId13252" Type="http://schemas.openxmlformats.org/officeDocument/2006/relationships/hyperlink" Target="http://etemple.com/temple/mananeshwar-mahadev-mandir-shimla/" TargetMode="External"/><Relationship Id="rId13259" Type="http://schemas.openxmlformats.org/officeDocument/2006/relationships/hyperlink" Target="http://etemple.com/temple/shree-ramji-mandir-shakti-industrial-zone-rajkot/" TargetMode="External"/><Relationship Id="rId13258" Type="http://schemas.openxmlformats.org/officeDocument/2006/relationships/hyperlink" Target="http://etemple.com/temple/sree-muthu-mariyaman-mandir-new-perungalathur-chennai/" TargetMode="External"/><Relationship Id="rId9009" Type="http://schemas.openxmlformats.org/officeDocument/2006/relationships/hyperlink" Target="http://etemple.com/temple/om-shri-gita-mandir-shimla/" TargetMode="External"/><Relationship Id="rId13257" Type="http://schemas.openxmlformats.org/officeDocument/2006/relationships/hyperlink" Target="http://etemple.com/temple/sri-ram-temple-arya-village-bhubaneswar/" TargetMode="External"/><Relationship Id="rId9008" Type="http://schemas.openxmlformats.org/officeDocument/2006/relationships/hyperlink" Target="http://etemple.com/temple/shiv-temple-virat-nagar-ambala/" TargetMode="External"/><Relationship Id="rId13256" Type="http://schemas.openxmlformats.org/officeDocument/2006/relationships/hyperlink" Target="http://etemple.com/temple/ram-sita-mandir-railway-colony-ratlam/" TargetMode="External"/><Relationship Id="rId9032" Type="http://schemas.openxmlformats.org/officeDocument/2006/relationships/hyperlink" Target="http://etemple.com/temple/baba-ramdev-temple-karmisar-bikaner/" TargetMode="External"/><Relationship Id="rId9031" Type="http://schemas.openxmlformats.org/officeDocument/2006/relationships/hyperlink" Target="http://etemple.com/temple/madan-mohan-mandir-ranchi/" TargetMode="External"/><Relationship Id="rId13229" Type="http://schemas.openxmlformats.org/officeDocument/2006/relationships/hyperlink" Target="http://etemple.com/temple/shiv-temple-kala-sanghian-rd-jalandhar/" TargetMode="External"/><Relationship Id="rId9030" Type="http://schemas.openxmlformats.org/officeDocument/2006/relationships/hyperlink" Target="http://etemple.com/temple/kali-mandir-sarjamda-rd-jamshedpur/" TargetMode="External"/><Relationship Id="rId13228" Type="http://schemas.openxmlformats.org/officeDocument/2006/relationships/hyperlink" Target="http://etemple.com/temple/mata-mandir-nehru-nagar-jaipur/" TargetMode="External"/><Relationship Id="rId13227" Type="http://schemas.openxmlformats.org/officeDocument/2006/relationships/hyperlink" Target="http://etemple.com/temple/ramdev-pir-temple-nilakanth-nagar-bhavnagar/" TargetMode="External"/><Relationship Id="rId9036" Type="http://schemas.openxmlformats.org/officeDocument/2006/relationships/hyperlink" Target="http://etemple.com/temple/kali-mandir-new-ranjhi-jabalpur/" TargetMode="External"/><Relationship Id="rId9035" Type="http://schemas.openxmlformats.org/officeDocument/2006/relationships/hyperlink" Target="http://etemple.com/temple/shree-mankameshwar-nath-sai-dham-mandir-bareilly/" TargetMode="External"/><Relationship Id="rId9034" Type="http://schemas.openxmlformats.org/officeDocument/2006/relationships/hyperlink" Target="http://etemple.com/temple/kodumkayam-madannada-temple-thiruvananthapuram/" TargetMode="External"/><Relationship Id="rId9033" Type="http://schemas.openxmlformats.org/officeDocument/2006/relationships/hyperlink" Target="http://etemple.com/temple/sri-sri-shyama-sundari-kali-mandir-jamshedpur/" TargetMode="External"/><Relationship Id="rId13222" Type="http://schemas.openxmlformats.org/officeDocument/2006/relationships/hyperlink" Target="http://etemple.com/temple/shri-santoshi-mata-mandir-juhi-kanpur/" TargetMode="External"/><Relationship Id="rId9039" Type="http://schemas.openxmlformats.org/officeDocument/2006/relationships/hyperlink" Target="http://etemple.com/temple/laxmi-narayan-mandir-ratlam/" TargetMode="External"/><Relationship Id="rId13221" Type="http://schemas.openxmlformats.org/officeDocument/2006/relationships/hyperlink" Target="http://etemple.com/temple/ram-mandir-niranjanpur-indore/" TargetMode="External"/><Relationship Id="rId9038" Type="http://schemas.openxmlformats.org/officeDocument/2006/relationships/hyperlink" Target="http://etemple.com/temple/sai-mandir-badarpur-new-delhi/" TargetMode="External"/><Relationship Id="rId13220" Type="http://schemas.openxmlformats.org/officeDocument/2006/relationships/hyperlink" Target="http://etemple.com/temple/shiv-mandir-haripur-kalan-hardwar/" TargetMode="External"/><Relationship Id="rId9037" Type="http://schemas.openxmlformats.org/officeDocument/2006/relationships/hyperlink" Target="http://etemple.com/temple/sri-subramaniya-swamy-temple-puducherry/" TargetMode="External"/><Relationship Id="rId13226" Type="http://schemas.openxmlformats.org/officeDocument/2006/relationships/hyperlink" Target="http://etemple.com/temple/lord-krishna-temple-dharampeth-nagpur/" TargetMode="External"/><Relationship Id="rId13225" Type="http://schemas.openxmlformats.org/officeDocument/2006/relationships/hyperlink" Target="http://etemple.com/temple/ram-temple-padampura-aurangabad/" TargetMode="External"/><Relationship Id="rId13224" Type="http://schemas.openxmlformats.org/officeDocument/2006/relationships/hyperlink" Target="http://etemple.com/temple/routhalapalem-rama-temple-visakhapatnam/" TargetMode="External"/><Relationship Id="rId13223" Type="http://schemas.openxmlformats.org/officeDocument/2006/relationships/hyperlink" Target="http://etemple.com/temple/venkateswara-swamy-temple-vijayawada/" TargetMode="External"/><Relationship Id="rId13240" Type="http://schemas.openxmlformats.org/officeDocument/2006/relationships/hyperlink" Target="http://etemple.com/temple/veeneshwar-temple-indirapuram-ghaziabad/" TargetMode="External"/><Relationship Id="rId9021" Type="http://schemas.openxmlformats.org/officeDocument/2006/relationships/hyperlink" Target="http://etemple.com/temple/sherawali-mandir-aligarh-uttar-pradesh/" TargetMode="External"/><Relationship Id="rId9020" Type="http://schemas.openxmlformats.org/officeDocument/2006/relationships/hyperlink" Target="http://etemple.com/temple/shiv-mandir-ashanda-haora/" TargetMode="External"/><Relationship Id="rId13239" Type="http://schemas.openxmlformats.org/officeDocument/2006/relationships/hyperlink" Target="http://etemple.com/temple/hari-mandir-ghaziabad/" TargetMode="External"/><Relationship Id="rId13238" Type="http://schemas.openxmlformats.org/officeDocument/2006/relationships/hyperlink" Target="http://etemple.com/temple/shree-shiv-mandir-huda-panipat/" TargetMode="External"/><Relationship Id="rId9025" Type="http://schemas.openxmlformats.org/officeDocument/2006/relationships/hyperlink" Target="http://etemple.com/temple/paidimaba-temple-pendurthi-visakhapatnam/" TargetMode="External"/><Relationship Id="rId9024" Type="http://schemas.openxmlformats.org/officeDocument/2006/relationships/hyperlink" Target="http://etemple.com/temple/hanuman-mandir-adajan-hazira-road-surat/" TargetMode="External"/><Relationship Id="rId9023" Type="http://schemas.openxmlformats.org/officeDocument/2006/relationships/hyperlink" Target="http://etemple.com/temple/nilamvyapachettu-temple-allipuram-visakhapatnam/" TargetMode="External"/><Relationship Id="rId9022" Type="http://schemas.openxmlformats.org/officeDocument/2006/relationships/hyperlink" Target="http://etemple.com/temple/pandunath-mandir-maligaon-guwahati/" TargetMode="External"/><Relationship Id="rId9029" Type="http://schemas.openxmlformats.org/officeDocument/2006/relationships/hyperlink" Target="http://etemple.com/temple/sai-baba-temple-loham-andi-agra/" TargetMode="External"/><Relationship Id="rId13233" Type="http://schemas.openxmlformats.org/officeDocument/2006/relationships/hyperlink" Target="http://etemple.com/temple/annapurna-and-shiva-temple-kolkata/" TargetMode="External"/><Relationship Id="rId9028" Type="http://schemas.openxmlformats.org/officeDocument/2006/relationships/hyperlink" Target="http://etemple.com/temple/veera-bhadra-swamy-temple-muthanallur-bangalore/" TargetMode="External"/><Relationship Id="rId13232" Type="http://schemas.openxmlformats.org/officeDocument/2006/relationships/hyperlink" Target="http://etemple.com/temple/sri-shiv-temple-neela-mahal-jalandhar/" TargetMode="External"/><Relationship Id="rId9027" Type="http://schemas.openxmlformats.org/officeDocument/2006/relationships/hyperlink" Target="http://etemple.com/temple/mahoni-mata-nu-mandir-karadiya-vadodara/" TargetMode="External"/><Relationship Id="rId13231" Type="http://schemas.openxmlformats.org/officeDocument/2006/relationships/hyperlink" Target="http://etemple.com/temple/mata-mandir-lohamandi-agra/" TargetMode="External"/><Relationship Id="rId9026" Type="http://schemas.openxmlformats.org/officeDocument/2006/relationships/hyperlink" Target="http://etemple.com/temple/shree-hanuman-temple-dahin-nagar-surat/" TargetMode="External"/><Relationship Id="rId13230" Type="http://schemas.openxmlformats.org/officeDocument/2006/relationships/hyperlink" Target="http://etemple.com/temple/shree-ram-temple-rajlaxmi-society-rajkot/" TargetMode="External"/><Relationship Id="rId13237" Type="http://schemas.openxmlformats.org/officeDocument/2006/relationships/hyperlink" Target="http://etemple.com/temple/shree-bhola-nath-mandir-prabhat-nagar-meerut/" TargetMode="External"/><Relationship Id="rId13236" Type="http://schemas.openxmlformats.org/officeDocument/2006/relationships/hyperlink" Target="http://etemple.com/temple/kali-mata-temple-kotra-sultanabad-bhopal/" TargetMode="External"/><Relationship Id="rId13235" Type="http://schemas.openxmlformats.org/officeDocument/2006/relationships/hyperlink" Target="http://etemple.com/temple/shiva-temple-kalipur-budge-budge-maheswarpur/" TargetMode="External"/><Relationship Id="rId13234" Type="http://schemas.openxmlformats.org/officeDocument/2006/relationships/hyperlink" Target="http://etemple.com/temple/mahakali-temple-ahmedabad/" TargetMode="External"/><Relationship Id="rId9098" Type="http://schemas.openxmlformats.org/officeDocument/2006/relationships/hyperlink" Target="http://etemple.com/temple/maha-kaliyamman-kovil-tharanallur-tiruchirappalli/" TargetMode="External"/><Relationship Id="rId9097" Type="http://schemas.openxmlformats.org/officeDocument/2006/relationships/hyperlink" Target="http://etemple.com/temple/chandra-shekhar-mandir-of-lord-shiva-hatia-ranchi/" TargetMode="External"/><Relationship Id="rId9096" Type="http://schemas.openxmlformats.org/officeDocument/2006/relationships/hyperlink" Target="http://etemple.com/temple/istha-sidhi-vinayagar-temple-adyar-chennai/" TargetMode="External"/><Relationship Id="rId9095" Type="http://schemas.openxmlformats.org/officeDocument/2006/relationships/hyperlink" Target="http://etemple.com/temple/battala-adi-durga-mandir-asansol/" TargetMode="External"/><Relationship Id="rId9099" Type="http://schemas.openxmlformats.org/officeDocument/2006/relationships/hyperlink" Target="http://etemple.com/temple/jai-durga-maa-mandir-jhalwa-allahabad/" TargetMode="External"/><Relationship Id="rId9090" Type="http://schemas.openxmlformats.org/officeDocument/2006/relationships/hyperlink" Target="http://etemple.com/temple/sri-anjaneya-temple-anna-nagar-tiruchirappalli/" TargetMode="External"/><Relationship Id="rId9094" Type="http://schemas.openxmlformats.org/officeDocument/2006/relationships/hyperlink" Target="http://etemple.com/temple/mariyamman-kovil-jaganathapuram-nagar-tiruchirappalli/" TargetMode="External"/><Relationship Id="rId9093" Type="http://schemas.openxmlformats.org/officeDocument/2006/relationships/hyperlink" Target="http://etemple.com/temple/daxinmukhi-shri-ganesh-hanuman-shiv-mandir-jabalpur/" TargetMode="External"/><Relationship Id="rId9092" Type="http://schemas.openxmlformats.org/officeDocument/2006/relationships/hyperlink" Target="http://etemple.com/temple/ganesh-temple-shivaji-nagar-bangalore/" TargetMode="External"/><Relationship Id="rId9091" Type="http://schemas.openxmlformats.org/officeDocument/2006/relationships/hyperlink" Target="http://etemple.com/temple/kali-mandir-einstein-ave-durgapur/" TargetMode="External"/><Relationship Id="rId9087" Type="http://schemas.openxmlformats.org/officeDocument/2006/relationships/hyperlink" Target="http://etemple.com/temple/shri-shani-kali-mandir-kaliganj-durgapur/" TargetMode="External"/><Relationship Id="rId9086" Type="http://schemas.openxmlformats.org/officeDocument/2006/relationships/hyperlink" Target="http://etemple.com/temple/arulmigu-thayamangalam-sri-muthumariamman-kovil-madurai/" TargetMode="External"/><Relationship Id="rId9085" Type="http://schemas.openxmlformats.org/officeDocument/2006/relationships/hyperlink" Target="http://etemple.com/temple/ayyappan-temple-muthapudupet-chennai/" TargetMode="External"/><Relationship Id="rId9084" Type="http://schemas.openxmlformats.org/officeDocument/2006/relationships/hyperlink" Target="http://etemple.com/temple/sri-shanimahatma-swamy-temple-bangalore/" TargetMode="External"/><Relationship Id="rId9089" Type="http://schemas.openxmlformats.org/officeDocument/2006/relationships/hyperlink" Target="http://etemple.com/temple/agrico-shiv-mandir-jamshedpur/" TargetMode="External"/><Relationship Id="rId9088" Type="http://schemas.openxmlformats.org/officeDocument/2006/relationships/hyperlink" Target="http://etemple.com/temple/sri-amulya-ganapathi-temple-bedarahalli-bangalore/" TargetMode="External"/><Relationship Id="rId13053" Type="http://schemas.openxmlformats.org/officeDocument/2006/relationships/hyperlink" Target="http://etemple.com/temple/chinna-muniyappan-koil-chinna-thirupathi-salem/" TargetMode="External"/><Relationship Id="rId13052" Type="http://schemas.openxmlformats.org/officeDocument/2006/relationships/hyperlink" Target="http://etemple.com/temple/mahalaxmi-mandir-mahalaxmi-nagar-indore/" TargetMode="External"/><Relationship Id="rId13051" Type="http://schemas.openxmlformats.org/officeDocument/2006/relationships/hyperlink" Target="http://etemple.com/temple/pipleshwar-mahadev-temple-new-palasia-indore/" TargetMode="External"/><Relationship Id="rId13050" Type="http://schemas.openxmlformats.org/officeDocument/2006/relationships/hyperlink" Target="http://etemple.com/temple/hanuman-temple-rattangarh-ambala/" TargetMode="External"/><Relationship Id="rId13046" Type="http://schemas.openxmlformats.org/officeDocument/2006/relationships/hyperlink" Target="http://etemple.com/temple/keshar-bag-shiv-mandir-indore/" TargetMode="External"/><Relationship Id="rId13045" Type="http://schemas.openxmlformats.org/officeDocument/2006/relationships/hyperlink" Target="http://etemple.com/temple/hanuman-jee-mandir-panipat/" TargetMode="External"/><Relationship Id="rId13044" Type="http://schemas.openxmlformats.org/officeDocument/2006/relationships/hyperlink" Target="http://etemple.com/temple/durga-temple-prem-nagar-nagpur-maharashtra/" TargetMode="External"/><Relationship Id="rId13043" Type="http://schemas.openxmlformats.org/officeDocument/2006/relationships/hyperlink" Target="http://etemple.com/temple/muniyappanar-temple-chennai/" TargetMode="External"/><Relationship Id="rId13049" Type="http://schemas.openxmlformats.org/officeDocument/2006/relationships/hyperlink" Target="http://etemple.com/temple/maa-samaleiswari-temple-raurkela/" TargetMode="External"/><Relationship Id="rId13048" Type="http://schemas.openxmlformats.org/officeDocument/2006/relationships/hyperlink" Target="http://etemple.com/temple/ayyappa-temple-mira-gauton-mira-road-east-mira-bhayandar/" TargetMode="External"/><Relationship Id="rId13047" Type="http://schemas.openxmlformats.org/officeDocument/2006/relationships/hyperlink" Target="http://etemple.com/temple/durga-mandir-indore/" TargetMode="External"/><Relationship Id="rId13060" Type="http://schemas.openxmlformats.org/officeDocument/2006/relationships/hyperlink" Target="http://etemple.com/temple/aanjaneyar-koil-madurai-main-madurai/" TargetMode="External"/><Relationship Id="rId13064" Type="http://schemas.openxmlformats.org/officeDocument/2006/relationships/hyperlink" Target="http://etemple.com/temple/maa-taragarh-temple-noida/" TargetMode="External"/><Relationship Id="rId13063" Type="http://schemas.openxmlformats.org/officeDocument/2006/relationships/hyperlink" Target="http://etemple.com/temple/sri-murugan-temple-chennai-tamil-nadu/" TargetMode="External"/><Relationship Id="rId13062" Type="http://schemas.openxmlformats.org/officeDocument/2006/relationships/hyperlink" Target="http://etemple.com/temple/maa-siddhi-datri-mata-mandir-bhopal/" TargetMode="External"/><Relationship Id="rId13061" Type="http://schemas.openxmlformats.org/officeDocument/2006/relationships/hyperlink" Target="http://etemple.com/temple/shiv-mandir-rajokri-south-west/" TargetMode="External"/><Relationship Id="rId13057" Type="http://schemas.openxmlformats.org/officeDocument/2006/relationships/hyperlink" Target="http://etemple.com/temple/jai-maa-durga-bhabani-mandir-habib-ganj-bhopal/" TargetMode="External"/><Relationship Id="rId13056" Type="http://schemas.openxmlformats.org/officeDocument/2006/relationships/hyperlink" Target="http://etemple.com/temple/sri-rudreshwar-mahadev-mandir-shri-ram-nagar-indore/" TargetMode="External"/><Relationship Id="rId13055" Type="http://schemas.openxmlformats.org/officeDocument/2006/relationships/hyperlink" Target="http://etemple.com/temple/hanuman-ji-temple-nanngli-amritsar/" TargetMode="External"/><Relationship Id="rId13054" Type="http://schemas.openxmlformats.org/officeDocument/2006/relationships/hyperlink" Target="http://etemple.com/temple/mansha-mata-temple-kala-saiyad-gwalior/" TargetMode="External"/><Relationship Id="rId13059" Type="http://schemas.openxmlformats.org/officeDocument/2006/relationships/hyperlink" Target="http://etemple.com/temple/vaishno-devi-temple-parbatpura-ajmer/" TargetMode="External"/><Relationship Id="rId13058" Type="http://schemas.openxmlformats.org/officeDocument/2006/relationships/hyperlink" Target="http://etemple.com/temple/moolachel-shri-dharma-sastha-temple-chennai/" TargetMode="External"/><Relationship Id="rId13031" Type="http://schemas.openxmlformats.org/officeDocument/2006/relationships/hyperlink" Target="http://etemple.com/temple/shiva-temple-marripalem-visakhapatnam/" TargetMode="External"/><Relationship Id="rId13030" Type="http://schemas.openxmlformats.org/officeDocument/2006/relationships/hyperlink" Target="http://etemple.com/temple/durga-temple-jhirpani-raurkela/" TargetMode="External"/><Relationship Id="rId13029" Type="http://schemas.openxmlformats.org/officeDocument/2006/relationships/hyperlink" Target="http://etemple.com/temple/saptasrungi-mata-temple-tagore-nagar-nashik/" TargetMode="External"/><Relationship Id="rId9113" Type="http://schemas.openxmlformats.org/officeDocument/2006/relationships/hyperlink" Target="http://etemple.com/temple/durga-mandir-peerbaroda-bareilly/" TargetMode="External"/><Relationship Id="rId9112" Type="http://schemas.openxmlformats.org/officeDocument/2006/relationships/hyperlink" Target="http://etemple.com/temple/vinayagar-koil-kattupakkam-thiruvallur/" TargetMode="External"/><Relationship Id="rId9111" Type="http://schemas.openxmlformats.org/officeDocument/2006/relationships/hyperlink" Target="http://etemple.com/temple/ambe-mata-mandir-cantt-area-jodhpur/" TargetMode="External"/><Relationship Id="rId9110" Type="http://schemas.openxmlformats.org/officeDocument/2006/relationships/hyperlink" Target="http://etemple.com/temple/ganesha-temple-hebbal-bangalore/" TargetMode="External"/><Relationship Id="rId9117" Type="http://schemas.openxmlformats.org/officeDocument/2006/relationships/hyperlink" Target="http://etemple.com/temple/durga-mandir-belgachia-haora/" TargetMode="External"/><Relationship Id="rId13024" Type="http://schemas.openxmlformats.org/officeDocument/2006/relationships/hyperlink" Target="http://etemple.com/temple/ragai-mata-temple-chinchodyacha-pada-dombivli/" TargetMode="External"/><Relationship Id="rId9116" Type="http://schemas.openxmlformats.org/officeDocument/2006/relationships/hyperlink" Target="http://etemple.com/temple/ganesha-temple-yelahanka-bangalore/" TargetMode="External"/><Relationship Id="rId13023" Type="http://schemas.openxmlformats.org/officeDocument/2006/relationships/hyperlink" Target="http://etemple.com/temple/siddhadevi-temple-chakeri-ward-kanpur/" TargetMode="External"/><Relationship Id="rId9115" Type="http://schemas.openxmlformats.org/officeDocument/2006/relationships/hyperlink" Target="http://etemple.com/temple/sankrail-kali-madir-sankrail-haora/" TargetMode="External"/><Relationship Id="rId13022" Type="http://schemas.openxmlformats.org/officeDocument/2006/relationships/hyperlink" Target="http://etemple.com/temple/shiv-temple-tollygunge-kolkata/" TargetMode="External"/><Relationship Id="rId9114" Type="http://schemas.openxmlformats.org/officeDocument/2006/relationships/hyperlink" Target="http://etemple.com/temple/sri-gupera-ganpathi-temple-koyambedu-chennai/" TargetMode="External"/><Relationship Id="rId13021" Type="http://schemas.openxmlformats.org/officeDocument/2006/relationships/hyperlink" Target="http://etemple.com/temple/shri-rameshwar-mahadev-mandir-lawaran-jodhpur/" TargetMode="External"/><Relationship Id="rId13028" Type="http://schemas.openxmlformats.org/officeDocument/2006/relationships/hyperlink" Target="http://etemple.com/temple/sastha-temple-nh-66-chennai/" TargetMode="External"/><Relationship Id="rId13027" Type="http://schemas.openxmlformats.org/officeDocument/2006/relationships/hyperlink" Target="http://etemple.com/temple/chelliamman-koil-chennai/" TargetMode="External"/><Relationship Id="rId9119" Type="http://schemas.openxmlformats.org/officeDocument/2006/relationships/hyperlink" Target="http://etemple.com/temple/radha-madhab-mandir-tarapur-silchar/" TargetMode="External"/><Relationship Id="rId13026" Type="http://schemas.openxmlformats.org/officeDocument/2006/relationships/hyperlink" Target="http://etemple.com/temple/lord-siva-temple-gajuwaka-visakhapatnam/" TargetMode="External"/><Relationship Id="rId9118" Type="http://schemas.openxmlformats.org/officeDocument/2006/relationships/hyperlink" Target="http://etemple.com/temple/brajabahini-kali-mandir-bally-haora/" TargetMode="External"/><Relationship Id="rId13025" Type="http://schemas.openxmlformats.org/officeDocument/2006/relationships/hyperlink" Target="http://etemple.com/temple/maa-tridevi-temple-new-sama-vadodara/" TargetMode="External"/><Relationship Id="rId13042" Type="http://schemas.openxmlformats.org/officeDocument/2006/relationships/hyperlink" Target="http://etemple.com/temple/seniamman-koil-tondiarpet-chennai/" TargetMode="External"/><Relationship Id="rId13041" Type="http://schemas.openxmlformats.org/officeDocument/2006/relationships/hyperlink" Target="http://etemple.com/temple/shiv-temple-sector-37-chandigarh/" TargetMode="External"/><Relationship Id="rId13040" Type="http://schemas.openxmlformats.org/officeDocument/2006/relationships/hyperlink" Target="http://etemple.com/temple/hanuman-mandir-jai-bhim-nagar-meerut/" TargetMode="External"/><Relationship Id="rId9102" Type="http://schemas.openxmlformats.org/officeDocument/2006/relationships/hyperlink" Target="http://etemple.com/temple/eswaran-kovil-kalipalayam-tiruppur/" TargetMode="External"/><Relationship Id="rId9101" Type="http://schemas.openxmlformats.org/officeDocument/2006/relationships/hyperlink" Target="http://etemple.com/temple/shivalaya-gitilpiri-ranchi/" TargetMode="External"/><Relationship Id="rId9100" Type="http://schemas.openxmlformats.org/officeDocument/2006/relationships/hyperlink" Target="http://etemple.com/temple/ganesha-temple-kr-puram-tc-palya-by-pass-rd-bangalore/" TargetMode="External"/><Relationship Id="rId9106" Type="http://schemas.openxmlformats.org/officeDocument/2006/relationships/hyperlink" Target="http://etemple.com/temple/maariyamman-kovil-tiruchirappalli/" TargetMode="External"/><Relationship Id="rId13035" Type="http://schemas.openxmlformats.org/officeDocument/2006/relationships/hyperlink" Target="http://etemple.com/temple/shree-hanuman-temple-faridabad/" TargetMode="External"/><Relationship Id="rId9105" Type="http://schemas.openxmlformats.org/officeDocument/2006/relationships/hyperlink" Target="http://etemple.com/temple/shiv-mandir-gumla-ranchi/" TargetMode="External"/><Relationship Id="rId13034" Type="http://schemas.openxmlformats.org/officeDocument/2006/relationships/hyperlink" Target="http://etemple.com/temple/maa-khanduala-temple-bhubaneswar/" TargetMode="External"/><Relationship Id="rId9104" Type="http://schemas.openxmlformats.org/officeDocument/2006/relationships/hyperlink" Target="http://etemple.com/temple/sri-shakti-vinayaka-temple-kalyan-nagar-bangalore/" TargetMode="External"/><Relationship Id="rId13033" Type="http://schemas.openxmlformats.org/officeDocument/2006/relationships/hyperlink" Target="http://etemple.com/temple/shree-dharmasastha-temple-peroorkada-thiruvananthapuram/" TargetMode="External"/><Relationship Id="rId9103" Type="http://schemas.openxmlformats.org/officeDocument/2006/relationships/hyperlink" Target="http://etemple.com/temple/maa-kali-mandir-kydgang-allahabad/" TargetMode="External"/><Relationship Id="rId13032" Type="http://schemas.openxmlformats.org/officeDocument/2006/relationships/hyperlink" Target="http://etemple.com/temple/samayapurathu-mariyamman-koil-maduravoyal-chennai/" TargetMode="External"/><Relationship Id="rId13039" Type="http://schemas.openxmlformats.org/officeDocument/2006/relationships/hyperlink" Target="http://etemple.com/temple/shree-jagdamba-mahakali-mahalaxmi-saraswati-temple-rameshwari-nagpur/" TargetMode="External"/><Relationship Id="rId9109" Type="http://schemas.openxmlformats.org/officeDocument/2006/relationships/hyperlink" Target="http://etemple.com/temple/kali-mandir-hakimganj-patna/" TargetMode="External"/><Relationship Id="rId13038" Type="http://schemas.openxmlformats.org/officeDocument/2006/relationships/hyperlink" Target="http://etemple.com/temple/muniyappan-temple-vadamadurai-coimbatore/" TargetMode="External"/><Relationship Id="rId9108" Type="http://schemas.openxmlformats.org/officeDocument/2006/relationships/hyperlink" Target="http://etemple.com/temple/ganesha-temple-peenya-bangalore/" TargetMode="External"/><Relationship Id="rId13037" Type="http://schemas.openxmlformats.org/officeDocument/2006/relationships/hyperlink" Target="http://etemple.com/temple/sri-muthumariamman-koil-ambattur-ambattur/" TargetMode="External"/><Relationship Id="rId9107" Type="http://schemas.openxmlformats.org/officeDocument/2006/relationships/hyperlink" Target="http://etemple.com/temple/durga-mata-ka-mandir-patna/" TargetMode="External"/><Relationship Id="rId13036" Type="http://schemas.openxmlformats.org/officeDocument/2006/relationships/hyperlink" Target="http://etemple.com/temple/shiv-mandir-sector-39-chandigarh/" TargetMode="External"/><Relationship Id="rId13093" Type="http://schemas.openxmlformats.org/officeDocument/2006/relationships/hyperlink" Target="http://etemple.com/temple/lord-ganesha-temple-mei-employees-housing-colony-bangalore/" TargetMode="External"/><Relationship Id="rId13092" Type="http://schemas.openxmlformats.org/officeDocument/2006/relationships/hyperlink" Target="http://etemple.com/temple/ramalinga-sowdeswari-amman-temple-renganatha-puram-tiruppur/" TargetMode="External"/><Relationship Id="rId13091" Type="http://schemas.openxmlformats.org/officeDocument/2006/relationships/hyperlink" Target="http://etemple.com/temple/shree-vidya-ganapathi-temple-malmaddi-dharwad/" TargetMode="External"/><Relationship Id="rId13090" Type="http://schemas.openxmlformats.org/officeDocument/2006/relationships/hyperlink" Target="http://etemple.com/temple/karpaga-vinayagar-koil-chennai/" TargetMode="External"/><Relationship Id="rId13097" Type="http://schemas.openxmlformats.org/officeDocument/2006/relationships/hyperlink" Target="http://etemple.com/temple/vinayagar-koil-brewary-rd-chennai/" TargetMode="External"/><Relationship Id="rId13096" Type="http://schemas.openxmlformats.org/officeDocument/2006/relationships/hyperlink" Target="http://etemple.com/temple/ambe-mata-mandir-alkapuri-ratlam/" TargetMode="External"/><Relationship Id="rId13095" Type="http://schemas.openxmlformats.org/officeDocument/2006/relationships/hyperlink" Target="http://etemple.com/temple/mari-amman-temple-kanjam-palayam-pirivu-tiruppur/" TargetMode="External"/><Relationship Id="rId13094" Type="http://schemas.openxmlformats.org/officeDocument/2006/relationships/hyperlink" Target="http://etemple.com/temple/vinayaka-temple-vaddimetta-visakhapatnam/" TargetMode="External"/><Relationship Id="rId13089" Type="http://schemas.openxmlformats.org/officeDocument/2006/relationships/hyperlink" Target="http://etemple.com/temple/mariamman-temple-kavilipalayam-tiruppur/" TargetMode="External"/><Relationship Id="rId13088" Type="http://schemas.openxmlformats.org/officeDocument/2006/relationships/hyperlink" Target="http://etemple.com/temple/varsiddhi-vinayak-temple-hubli/" TargetMode="External"/><Relationship Id="rId13087" Type="http://schemas.openxmlformats.org/officeDocument/2006/relationships/hyperlink" Target="http://etemple.com/temple/ganapathy-temple-chennai/" TargetMode="External"/><Relationship Id="rId13099" Type="http://schemas.openxmlformats.org/officeDocument/2006/relationships/hyperlink" Target="http://etemple.com/temple/sri-amman-temple-annur-mettupalayam/" TargetMode="External"/><Relationship Id="rId13098" Type="http://schemas.openxmlformats.org/officeDocument/2006/relationships/hyperlink" Target="http://etemple.com/temple/umbraya-ganesh-mandir-bhosari-pimpri-chinchwad/" TargetMode="External"/><Relationship Id="rId13071" Type="http://schemas.openxmlformats.org/officeDocument/2006/relationships/hyperlink" Target="http://etemple.com/temple/shiv-mandir-mahavir-enclave-south-west/" TargetMode="External"/><Relationship Id="rId13070" Type="http://schemas.openxmlformats.org/officeDocument/2006/relationships/hyperlink" Target="http://etemple.com/temple/hanuman-mandir-hiran-magri-udaipur/" TargetMode="External"/><Relationship Id="rId13075" Type="http://schemas.openxmlformats.org/officeDocument/2006/relationships/hyperlink" Target="http://etemple.com/temple/sri-varasithi-vinayagar-kovil-pallikaranai-kancheepuram/" TargetMode="External"/><Relationship Id="rId13074" Type="http://schemas.openxmlformats.org/officeDocument/2006/relationships/hyperlink" Target="http://etemple.com/temple/sri-valampuri-selva-vinayagar-temple-pallikaranai-kancheepuram/" TargetMode="External"/><Relationship Id="rId13073" Type="http://schemas.openxmlformats.org/officeDocument/2006/relationships/hyperlink" Target="http://etemple.com/temple/sri-bala-murugan-temple-kurinji-nagar-tiruchirappalli/" TargetMode="External"/><Relationship Id="rId13072" Type="http://schemas.openxmlformats.org/officeDocument/2006/relationships/hyperlink" Target="http://etemple.com/temple/shree-verai-mataji-nu-mandir-nikol-ahmedabad/" TargetMode="External"/><Relationship Id="rId13068" Type="http://schemas.openxmlformats.org/officeDocument/2006/relationships/hyperlink" Target="http://etemple.com/temple/theertha-thotti-murugan-temple-chennai/" TargetMode="External"/><Relationship Id="rId13067" Type="http://schemas.openxmlformats.org/officeDocument/2006/relationships/hyperlink" Target="http://etemple.com/temple/bhawani-mata-mandir-ahmedabad/" TargetMode="External"/><Relationship Id="rId13066" Type="http://schemas.openxmlformats.org/officeDocument/2006/relationships/hyperlink" Target="http://etemple.com/temple/shiv-mandir-possangipur-janakpuri-north-west/" TargetMode="External"/><Relationship Id="rId13065" Type="http://schemas.openxmlformats.org/officeDocument/2006/relationships/hyperlink" Target="http://etemple.com/temple/shri-bala-hanumanji-mandir-subhashnagar-bhavnagar/" TargetMode="External"/><Relationship Id="rId13069" Type="http://schemas.openxmlformats.org/officeDocument/2006/relationships/hyperlink" Target="http://etemple.com/temple/jai-mata-mandir-nagla-masani-aligarh/" TargetMode="External"/><Relationship Id="rId13082" Type="http://schemas.openxmlformats.org/officeDocument/2006/relationships/hyperlink" Target="http://etemple.com/temple/sri-balamuri-maha-ganapathi-temple-krishnarajapura-bangalore/" TargetMode="External"/><Relationship Id="rId13081" Type="http://schemas.openxmlformats.org/officeDocument/2006/relationships/hyperlink" Target="http://etemple.com/temple/pillaiyar-koil-small-adambakkam-chennai/" TargetMode="External"/><Relationship Id="rId13080" Type="http://schemas.openxmlformats.org/officeDocument/2006/relationships/hyperlink" Target="http://etemple.com/temple/sri-vinayaka-temple-kamaksipalya-bangalore/" TargetMode="External"/><Relationship Id="rId13086" Type="http://schemas.openxmlformats.org/officeDocument/2006/relationships/hyperlink" Target="http://etemple.com/temple/arulmigu-muththumaariamman-temple-iduvampalayam-tiruppur/" TargetMode="External"/><Relationship Id="rId13085" Type="http://schemas.openxmlformats.org/officeDocument/2006/relationships/hyperlink" Target="http://etemple.com/temple/sri-bala-smetha-sakuta-ganapathi-temple-nellore/" TargetMode="External"/><Relationship Id="rId13084" Type="http://schemas.openxmlformats.org/officeDocument/2006/relationships/hyperlink" Target="http://etemple.com/temple/arulmigu-sri-pillayar-koil-chennai/" TargetMode="External"/><Relationship Id="rId13083" Type="http://schemas.openxmlformats.org/officeDocument/2006/relationships/hyperlink" Target="http://etemple.com/temple/shree-maha-ganapathi-temple-sanjay-gandhi-nagar-bangalore/" TargetMode="External"/><Relationship Id="rId13079" Type="http://schemas.openxmlformats.org/officeDocument/2006/relationships/hyperlink" Target="http://etemple.com/temple/prashanth-ganapathi-temple-vijaya-nagar-bangalore/" TargetMode="External"/><Relationship Id="rId13078" Type="http://schemas.openxmlformats.org/officeDocument/2006/relationships/hyperlink" Target="http://etemple.com/temple/ganesha-temple-tavarekere-bangalore/" TargetMode="External"/><Relationship Id="rId13077" Type="http://schemas.openxmlformats.org/officeDocument/2006/relationships/hyperlink" Target="http://etemple.com/temple/selva-vinayagar-temple-perungudi-chennai/" TargetMode="External"/><Relationship Id="rId13076" Type="http://schemas.openxmlformats.org/officeDocument/2006/relationships/hyperlink" Target="http://etemple.com/temple/ganesh-temple-marathahalli-bangalore/" TargetMode="External"/><Relationship Id="rId9182" Type="http://schemas.openxmlformats.org/officeDocument/2006/relationships/hyperlink" Target="http://etemple.com/temple/vijaya-ganpathi-temple-ambattur-chennai/" TargetMode="External"/><Relationship Id="rId9181" Type="http://schemas.openxmlformats.org/officeDocument/2006/relationships/hyperlink" Target="http://etemple.com/temple/shri-siddhi-vinayaka-temple-konanakunte-bangalore/" TargetMode="External"/><Relationship Id="rId9180" Type="http://schemas.openxmlformats.org/officeDocument/2006/relationships/hyperlink" Target="http://etemple.com/temple/shree-sankat-mochan-hanuman-temple-sultanpura-vadodara/" TargetMode="External"/><Relationship Id="rId9175" Type="http://schemas.openxmlformats.org/officeDocument/2006/relationships/hyperlink" Target="http://etemple.com/temple/verasiddi-vinayagar-temple-p-n-palayam-coimbatore/" TargetMode="External"/><Relationship Id="rId9174" Type="http://schemas.openxmlformats.org/officeDocument/2006/relationships/hyperlink" Target="http://etemple.com/temple/vasantha-vinayagar-kovil-neelikonampalayam-coimbatore/" TargetMode="External"/><Relationship Id="rId9173" Type="http://schemas.openxmlformats.org/officeDocument/2006/relationships/hyperlink" Target="http://etemple.com/temple/vinayagar-temple-gopalapuram-coimbatore/" TargetMode="External"/><Relationship Id="rId9172" Type="http://schemas.openxmlformats.org/officeDocument/2006/relationships/hyperlink" Target="http://etemple.com/temple/vinayaga-temple-kurichi-coimbatore/" TargetMode="External"/><Relationship Id="rId9179" Type="http://schemas.openxmlformats.org/officeDocument/2006/relationships/hyperlink" Target="http://etemple.com/temple/balmuri-ganesha-temple-electronic-city-bangalore/" TargetMode="External"/><Relationship Id="rId9178" Type="http://schemas.openxmlformats.org/officeDocument/2006/relationships/hyperlink" Target="http://etemple.com/temple/panchamukhi-hanuman-temple-basanti-nagar-raurkela/" TargetMode="External"/><Relationship Id="rId9177" Type="http://schemas.openxmlformats.org/officeDocument/2006/relationships/hyperlink" Target="http://etemple.com/temple/sithi-vinayagar-temple-vadavalli-coimbatore/" TargetMode="External"/><Relationship Id="rId9176" Type="http://schemas.openxmlformats.org/officeDocument/2006/relationships/hyperlink" Target="http://etemple.com/temple/shree-hanuman-madhi-devbagh-bhavnagar/" TargetMode="External"/><Relationship Id="rId9171" Type="http://schemas.openxmlformats.org/officeDocument/2006/relationships/hyperlink" Target="http://etemple.com/temple/durga-maa-temple-loco-shed-moradabad/" TargetMode="External"/><Relationship Id="rId9170" Type="http://schemas.openxmlformats.org/officeDocument/2006/relationships/hyperlink" Target="http://etemple.com/temple/sri-murugan-kovil-chennai/" TargetMode="External"/><Relationship Id="rId9164" Type="http://schemas.openxmlformats.org/officeDocument/2006/relationships/hyperlink" Target="http://etemple.com/temple/murugar-temple-svs-avenue-chennai/" TargetMode="External"/><Relationship Id="rId9163" Type="http://schemas.openxmlformats.org/officeDocument/2006/relationships/hyperlink" Target="http://etemple.com/temple/sri-hanuman-mandir-munirka-new-delhi/" TargetMode="External"/><Relationship Id="rId9162" Type="http://schemas.openxmlformats.org/officeDocument/2006/relationships/hyperlink" Target="http://etemple.com/temple/vaishno-devi-mandir-sector-63-faridabad/" TargetMode="External"/><Relationship Id="rId9161" Type="http://schemas.openxmlformats.org/officeDocument/2006/relationships/hyperlink" Target="http://etemple.com/temple/murugan-temple-chennai/" TargetMode="External"/><Relationship Id="rId9168" Type="http://schemas.openxmlformats.org/officeDocument/2006/relationships/hyperlink" Target="http://etemple.com/temple/maa-kali-temple-sector-6-gurgaon/" TargetMode="External"/><Relationship Id="rId9167" Type="http://schemas.openxmlformats.org/officeDocument/2006/relationships/hyperlink" Target="http://etemple.com/temple/lord-muruga-temple-mailam-chennai/" TargetMode="External"/><Relationship Id="rId9166" Type="http://schemas.openxmlformats.org/officeDocument/2006/relationships/hyperlink" Target="http://etemple.com/temple/shri-hanuman-mandir-sector-20-chandigarh/" TargetMode="External"/><Relationship Id="rId9165" Type="http://schemas.openxmlformats.org/officeDocument/2006/relationships/hyperlink" Target="http://etemple.com/temple/durga-mandir-sector-50-faridabad/" TargetMode="External"/><Relationship Id="rId9169" Type="http://schemas.openxmlformats.org/officeDocument/2006/relationships/hyperlink" Target="http://etemple.com/temple/vinayagar-temple-gokulam-colony-coimbatore/" TargetMode="External"/><Relationship Id="rId9197" Type="http://schemas.openxmlformats.org/officeDocument/2006/relationships/hyperlink" Target="http://etemple.com/temple/shri-ram-mandir-purani-tehsil-roorkee/" TargetMode="External"/><Relationship Id="rId9196" Type="http://schemas.openxmlformats.org/officeDocument/2006/relationships/hyperlink" Target="http://etemple.com/temple/raj-rameshwar-temple-bhakti-nagar-rajkot/" TargetMode="External"/><Relationship Id="rId9195" Type="http://schemas.openxmlformats.org/officeDocument/2006/relationships/hyperlink" Target="http://etemple.com/temple/sri-soni-temple-dharampur-kolkata/" TargetMode="External"/><Relationship Id="rId9194" Type="http://schemas.openxmlformats.org/officeDocument/2006/relationships/hyperlink" Target="http://etemple.com/temple/kubaera-vinayakar-temple-chennai/" TargetMode="External"/><Relationship Id="rId9199" Type="http://schemas.openxmlformats.org/officeDocument/2006/relationships/hyperlink" Target="http://etemple.com/temple/vayudevata-temple-narayan-nagar-ahmedabad/" TargetMode="External"/><Relationship Id="rId9198" Type="http://schemas.openxmlformats.org/officeDocument/2006/relationships/hyperlink" Target="http://etemple.com/temple/vinayagar-temple-madhavaram-chennai/" TargetMode="External"/><Relationship Id="rId9193" Type="http://schemas.openxmlformats.org/officeDocument/2006/relationships/hyperlink" Target="http://etemple.com/temple/shree-ram-mandir-prabhat-nagar-meerut/" TargetMode="External"/><Relationship Id="rId9192" Type="http://schemas.openxmlformats.org/officeDocument/2006/relationships/hyperlink" Target="http://etemple.com/temple/jaleswara-mahadev-temple-rajabagicha-cuttack/" TargetMode="External"/><Relationship Id="rId9191" Type="http://schemas.openxmlformats.org/officeDocument/2006/relationships/hyperlink" Target="http://etemple.com/temple/soni-temple-madhyamgram-kolkata/" TargetMode="External"/><Relationship Id="rId9190" Type="http://schemas.openxmlformats.org/officeDocument/2006/relationships/hyperlink" Target="http://etemple.com/temple/vinayagar-temple-kolathur-chennai/" TargetMode="External"/><Relationship Id="rId9186" Type="http://schemas.openxmlformats.org/officeDocument/2006/relationships/hyperlink" Target="http://etemple.com/temple/vinayagar-mandir-perambur-chennai/" TargetMode="External"/><Relationship Id="rId9185" Type="http://schemas.openxmlformats.org/officeDocument/2006/relationships/hyperlink" Target="http://etemple.com/temple/vishnu-bhagwan-mandir-rajendra-nagar-roorkee/" TargetMode="External"/><Relationship Id="rId9184" Type="http://schemas.openxmlformats.org/officeDocument/2006/relationships/hyperlink" Target="http://etemple.com/temple/shri-sivan-temple-villianur/" TargetMode="External"/><Relationship Id="rId9183" Type="http://schemas.openxmlformats.org/officeDocument/2006/relationships/hyperlink" Target="http://etemple.com/temple/kaveri-temple-kolkata/" TargetMode="External"/><Relationship Id="rId9189" Type="http://schemas.openxmlformats.org/officeDocument/2006/relationships/hyperlink" Target="http://etemple.com/temple/shree-venkateshwara-swami-temple-rajendra-nagar-mysore/" TargetMode="External"/><Relationship Id="rId9188" Type="http://schemas.openxmlformats.org/officeDocument/2006/relationships/hyperlink" Target="http://etemple.com/temple/shiva-temple-vijayawada/" TargetMode="External"/><Relationship Id="rId9187" Type="http://schemas.openxmlformats.org/officeDocument/2006/relationships/hyperlink" Target="http://etemple.com/temple/sri-brahma-temple-haora/" TargetMode="External"/><Relationship Id="rId13130" Type="http://schemas.openxmlformats.org/officeDocument/2006/relationships/hyperlink" Target="http://etemple.com/temple/durga-mandir-machhariya-rd-kanpur/" TargetMode="External"/><Relationship Id="rId9131" Type="http://schemas.openxmlformats.org/officeDocument/2006/relationships/hyperlink" Target="http://etemple.com/temple/vishwa-nath-shiv-mandir-jawahar-nagar-jaipur/" TargetMode="External"/><Relationship Id="rId9130" Type="http://schemas.openxmlformats.org/officeDocument/2006/relationships/hyperlink" Target="http://etemple.com/temple/hanuman-temple-dibrugarh/" TargetMode="External"/><Relationship Id="rId13129" Type="http://schemas.openxmlformats.org/officeDocument/2006/relationships/hyperlink" Target="http://etemple.com/temple/sittha-linkewarar-kovil-nava-pasana-shiva-temple-vellalore-coimbatore/" TargetMode="External"/><Relationship Id="rId13128" Type="http://schemas.openxmlformats.org/officeDocument/2006/relationships/hyperlink" Target="http://etemple.com/temple/arulmigu-sri-ilagattu-mariyamman-kovil-karumandapam-tiruchirappalli/" TargetMode="External"/><Relationship Id="rId9135" Type="http://schemas.openxmlformats.org/officeDocument/2006/relationships/hyperlink" Target="http://etemple.com/temple/muthu-mariamman-kovil-kurichi-coimbatore/" TargetMode="External"/><Relationship Id="rId9134" Type="http://schemas.openxmlformats.org/officeDocument/2006/relationships/hyperlink" Target="http://etemple.com/temple/temple-of-shiv-ji-ambedkar-nagar-jaipur/" TargetMode="External"/><Relationship Id="rId9133" Type="http://schemas.openxmlformats.org/officeDocument/2006/relationships/hyperlink" Target="http://etemple.com/temple/shree-uttarmukhi-hanuman-mandir-kajipura-ujjain/" TargetMode="External"/><Relationship Id="rId9132" Type="http://schemas.openxmlformats.org/officeDocument/2006/relationships/hyperlink" Target="http://etemple.com/temple/battala-kali-mandir-bhatpara/" TargetMode="External"/><Relationship Id="rId9139" Type="http://schemas.openxmlformats.org/officeDocument/2006/relationships/hyperlink" Target="http://etemple.com/temple/hanuman-mandir-shiv-colony-udaipur/" TargetMode="External"/><Relationship Id="rId13123" Type="http://schemas.openxmlformats.org/officeDocument/2006/relationships/hyperlink" Target="http://etemple.com/temple/loknath-mandir-cable-town-jamshedpur/" TargetMode="External"/><Relationship Id="rId9138" Type="http://schemas.openxmlformats.org/officeDocument/2006/relationships/hyperlink" Target="http://etemple.com/temple/mutharamman-kovil-sanganoor-coimbatore/" TargetMode="External"/><Relationship Id="rId13122" Type="http://schemas.openxmlformats.org/officeDocument/2006/relationships/hyperlink" Target="http://etemple.com/temple/maa-durga-mandir-rakabganj-agra/" TargetMode="External"/><Relationship Id="rId9137" Type="http://schemas.openxmlformats.org/officeDocument/2006/relationships/hyperlink" Target="http://etemple.com/temple/temple-of-shiv-ji-tilak-nagar-jaipur/" TargetMode="External"/><Relationship Id="rId13121" Type="http://schemas.openxmlformats.org/officeDocument/2006/relationships/hyperlink" Target="http://etemple.com/temple/sri-har-hareshwar-mahadev-temple-shyam-nagar-kanpur/" TargetMode="External"/><Relationship Id="rId9136" Type="http://schemas.openxmlformats.org/officeDocument/2006/relationships/hyperlink" Target="http://etemple.com/temple/kastbhanjan-hanumanji-mandir-bajrang-wadi-rajkot/" TargetMode="External"/><Relationship Id="rId13120" Type="http://schemas.openxmlformats.org/officeDocument/2006/relationships/hyperlink" Target="http://etemple.com/temple/arulmiga-sri-mangaleswari-amman-kovil-madurai/" TargetMode="External"/><Relationship Id="rId13127" Type="http://schemas.openxmlformats.org/officeDocument/2006/relationships/hyperlink" Target="http://etemple.com/temple/shiv-mandir-nand-nagar-jamshedpur/" TargetMode="External"/><Relationship Id="rId13126" Type="http://schemas.openxmlformats.org/officeDocument/2006/relationships/hyperlink" Target="http://etemple.com/temple/maa-bhuvneswari-kela-devi-mandir-agra/" TargetMode="External"/><Relationship Id="rId13125" Type="http://schemas.openxmlformats.org/officeDocument/2006/relationships/hyperlink" Target="http://etemple.com/temple/shiv-temple-swaroop-nagar-kanpur/" TargetMode="External"/><Relationship Id="rId13124" Type="http://schemas.openxmlformats.org/officeDocument/2006/relationships/hyperlink" Target="http://etemple.com/temple/kaliyamman-kovil-madurai/" TargetMode="External"/><Relationship Id="rId13141" Type="http://schemas.openxmlformats.org/officeDocument/2006/relationships/hyperlink" Target="http://etemple.com/temple/shiv-mandir-mochipura-bhopal/" TargetMode="External"/><Relationship Id="rId13140" Type="http://schemas.openxmlformats.org/officeDocument/2006/relationships/hyperlink" Target="http://etemple.com/temple/sri-sakthi-vinayagar-kovil-kattuvalavu-tiruppur/" TargetMode="External"/><Relationship Id="rId9120" Type="http://schemas.openxmlformats.org/officeDocument/2006/relationships/hyperlink" Target="http://etemple.com/temple/hanuman-temple-hardwar/" TargetMode="External"/><Relationship Id="rId13139" Type="http://schemas.openxmlformats.org/officeDocument/2006/relationships/hyperlink" Target="http://etemple.com/temple/kailashnath-mandir-ranchi/" TargetMode="External"/><Relationship Id="rId9124" Type="http://schemas.openxmlformats.org/officeDocument/2006/relationships/hyperlink" Target="http://etemple.com/temple/lord-shiva-temple-lalgarh-bikaner/" TargetMode="External"/><Relationship Id="rId9123" Type="http://schemas.openxmlformats.org/officeDocument/2006/relationships/hyperlink" Target="http://etemple.com/temple/puliyar-koil-ashok-nagar-bangalore/" TargetMode="External"/><Relationship Id="rId9122" Type="http://schemas.openxmlformats.org/officeDocument/2006/relationships/hyperlink" Target="http://etemple.com/temple/bata-shashan-kali-mandir-maheshtala/" TargetMode="External"/><Relationship Id="rId9121" Type="http://schemas.openxmlformats.org/officeDocument/2006/relationships/hyperlink" Target="http://etemple.com/temple/yagneshwar-mahadev-mandir-maruti-nagar-jaipur/" TargetMode="External"/><Relationship Id="rId9128" Type="http://schemas.openxmlformats.org/officeDocument/2006/relationships/hyperlink" Target="http://etemple.com/temple/ambe-dham-mandir-bhanwar-kuwa-indore/" TargetMode="External"/><Relationship Id="rId13134" Type="http://schemas.openxmlformats.org/officeDocument/2006/relationships/hyperlink" Target="http://etemple.com/temple/laxmi-narayan-mandir-kanpur/" TargetMode="External"/><Relationship Id="rId9127" Type="http://schemas.openxmlformats.org/officeDocument/2006/relationships/hyperlink" Target="http://etemple.com/temple/durga-mandir-fatepur-village-kolkata/" TargetMode="External"/><Relationship Id="rId13133" Type="http://schemas.openxmlformats.org/officeDocument/2006/relationships/hyperlink" Target="http://etemple.com/temple/shiv-ganesh-mandir-arera-colony-bhopal/" TargetMode="External"/><Relationship Id="rId9126" Type="http://schemas.openxmlformats.org/officeDocument/2006/relationships/hyperlink" Target="http://etemple.com/temple/shree-vishveshver-mahadev-mandir-vishwakarma-industrial-area-jaipur/" TargetMode="External"/><Relationship Id="rId13132" Type="http://schemas.openxmlformats.org/officeDocument/2006/relationships/hyperlink" Target="http://etemple.com/temple/sri-maraiamman-thiru-kovil-kulumani/" TargetMode="External"/><Relationship Id="rId9125" Type="http://schemas.openxmlformats.org/officeDocument/2006/relationships/hyperlink" Target="http://etemple.com/temple/hanuman-temple-jashla-shimla/" TargetMode="External"/><Relationship Id="rId13131" Type="http://schemas.openxmlformats.org/officeDocument/2006/relationships/hyperlink" Target="http://etemple.com/temple/shiv-mandir-nh39-ranchi/" TargetMode="External"/><Relationship Id="rId13138" Type="http://schemas.openxmlformats.org/officeDocument/2006/relationships/hyperlink" Target="http://etemple.com/temple/kali-matha-mandir-gayatri-nagar-colony-hyderabad/" TargetMode="External"/><Relationship Id="rId13137" Type="http://schemas.openxmlformats.org/officeDocument/2006/relationships/hyperlink" Target="http://etemple.com/temple/shiv-mandir-vidya-nagar-bhopal/" TargetMode="External"/><Relationship Id="rId13136" Type="http://schemas.openxmlformats.org/officeDocument/2006/relationships/hyperlink" Target="http://etemple.com/temple/mariyamma-kovil-srirangam-tiruchirappalli/" TargetMode="External"/><Relationship Id="rId9129" Type="http://schemas.openxmlformats.org/officeDocument/2006/relationships/hyperlink" Target="http://etemple.com/temple/shiv-mandir-nh-8-gurgaon/" TargetMode="External"/><Relationship Id="rId13135" Type="http://schemas.openxmlformats.org/officeDocument/2006/relationships/hyperlink" Target="http://etemple.com/temple/shiv-mandir-kalyanpur-ranchi/" TargetMode="External"/><Relationship Id="rId9160" Type="http://schemas.openxmlformats.org/officeDocument/2006/relationships/hyperlink" Target="http://etemple.com/temple/uttarmukhi-chamatkari-hanuman-mandir-kamla-nagar-agra/" TargetMode="External"/><Relationship Id="rId9153" Type="http://schemas.openxmlformats.org/officeDocument/2006/relationships/hyperlink" Target="http://etemple.com/temple/sri-vembuli-amman-koil-pallavaram-chennai/" TargetMode="External"/><Relationship Id="rId13109" Type="http://schemas.openxmlformats.org/officeDocument/2006/relationships/hyperlink" Target="http://etemple.com/temple/shiv-mandir-khandeypur-road-kanpur/" TargetMode="External"/><Relationship Id="rId9152" Type="http://schemas.openxmlformats.org/officeDocument/2006/relationships/hyperlink" Target="http://etemple.com/temple/ishwar-bhagwan-temple-surat/" TargetMode="External"/><Relationship Id="rId13108" Type="http://schemas.openxmlformats.org/officeDocument/2006/relationships/hyperlink" Target="http://etemple.com/temple/durga-mandir-telipara-siliguri/" TargetMode="External"/><Relationship Id="rId9151" Type="http://schemas.openxmlformats.org/officeDocument/2006/relationships/hyperlink" Target="http://etemple.com/temple/hanuman-temple-shoghi-shimla/" TargetMode="External"/><Relationship Id="rId13107" Type="http://schemas.openxmlformats.org/officeDocument/2006/relationships/hyperlink" Target="http://etemple.com/temple/shree-sidheshwar-mahadev-mandir-anupam-nagar-raipur/" TargetMode="External"/><Relationship Id="rId9150" Type="http://schemas.openxmlformats.org/officeDocument/2006/relationships/hyperlink" Target="http://etemple.com/temple/patchai-amman-koil-green-court-chennai/" TargetMode="External"/><Relationship Id="rId13106" Type="http://schemas.openxmlformats.org/officeDocument/2006/relationships/hyperlink" Target="http://etemple.com/temple/jwala-mata-mandir-new-delhi/" TargetMode="External"/><Relationship Id="rId9157" Type="http://schemas.openxmlformats.org/officeDocument/2006/relationships/hyperlink" Target="http://etemple.com/temple/hanuman-temple-idgah-colony-agra/" TargetMode="External"/><Relationship Id="rId9156" Type="http://schemas.openxmlformats.org/officeDocument/2006/relationships/hyperlink" Target="http://etemple.com/temple/santoshi-mata-temple-mansarovar-colony-aligarh/" TargetMode="External"/><Relationship Id="rId9155" Type="http://schemas.openxmlformats.org/officeDocument/2006/relationships/hyperlink" Target="http://etemple.com/temple/murugan-temple-kosur-pothuravuthanpatti-road-chennai/" TargetMode="External"/><Relationship Id="rId9154" Type="http://schemas.openxmlformats.org/officeDocument/2006/relationships/hyperlink" Target="http://etemple.com/temple/bajrang-bali-mandir-jaipur/" TargetMode="External"/><Relationship Id="rId13101" Type="http://schemas.openxmlformats.org/officeDocument/2006/relationships/hyperlink" Target="http://etemple.com/temple/ganapati-temple-nigdi/" TargetMode="External"/><Relationship Id="rId13100" Type="http://schemas.openxmlformats.org/officeDocument/2006/relationships/hyperlink" Target="http://etemple.com/temple/vihat-mataji-mandir-limbadiya-limbadia/" TargetMode="External"/><Relationship Id="rId9159" Type="http://schemas.openxmlformats.org/officeDocument/2006/relationships/hyperlink" Target="http://etemple.com/temple/lakshmi-nath-ji-temple-shivbari-bikaner/" TargetMode="External"/><Relationship Id="rId9158" Type="http://schemas.openxmlformats.org/officeDocument/2006/relationships/hyperlink" Target="http://etemple.com/temple/murugan-temple-manmalai-road-chennai/" TargetMode="External"/><Relationship Id="rId13105" Type="http://schemas.openxmlformats.org/officeDocument/2006/relationships/hyperlink" Target="http://etemple.com/temple/shiv-mandir-shastri-nagar-kanpur/" TargetMode="External"/><Relationship Id="rId13104" Type="http://schemas.openxmlformats.org/officeDocument/2006/relationships/hyperlink" Target="http://etemple.com/temple/kali-temple-khowai/" TargetMode="External"/><Relationship Id="rId13103" Type="http://schemas.openxmlformats.org/officeDocument/2006/relationships/hyperlink" Target="http://etemple.com/temple/shivji-mandir-bank-colony-nagpur/" TargetMode="External"/><Relationship Id="rId13102" Type="http://schemas.openxmlformats.org/officeDocument/2006/relationships/hyperlink" Target="http://etemple.com/temple/ankamma-devatha-temple-nellore/" TargetMode="External"/><Relationship Id="rId9142" Type="http://schemas.openxmlformats.org/officeDocument/2006/relationships/hyperlink" Target="http://etemple.com/temple/hanuman-mandir-sector-43-gurgaon/" TargetMode="External"/><Relationship Id="rId9141" Type="http://schemas.openxmlformats.org/officeDocument/2006/relationships/hyperlink" Target="http://etemple.com/temple/arulmegu-sri-blake-mariamman-koil-coimbatore/" TargetMode="External"/><Relationship Id="rId13119" Type="http://schemas.openxmlformats.org/officeDocument/2006/relationships/hyperlink" Target="http://etemple.com/temple/shiv-mandir-dahiyanpara-korba/" TargetMode="External"/><Relationship Id="rId9140" Type="http://schemas.openxmlformats.org/officeDocument/2006/relationships/hyperlink" Target="http://etemple.com/temple/mahableshwar-temple-jaipur/" TargetMode="External"/><Relationship Id="rId13118" Type="http://schemas.openxmlformats.org/officeDocument/2006/relationships/hyperlink" Target="http://etemple.com/temple/santoshi-mata-temple-badi-chaupar-jaipur/" TargetMode="External"/><Relationship Id="rId13117" Type="http://schemas.openxmlformats.org/officeDocument/2006/relationships/hyperlink" Target="http://etemple.com/temple/gopeshwar-sai-mandir-kanpur/" TargetMode="External"/><Relationship Id="rId9146" Type="http://schemas.openxmlformats.org/officeDocument/2006/relationships/hyperlink" Target="http://etemple.com/temple/shiv-mandir-ashram-road-surat/" TargetMode="External"/><Relationship Id="rId9145" Type="http://schemas.openxmlformats.org/officeDocument/2006/relationships/hyperlink" Target="http://etemple.com/temple/bajrang-bali-mandir-rehmat-nagar-moradabad/" TargetMode="External"/><Relationship Id="rId9144" Type="http://schemas.openxmlformats.org/officeDocument/2006/relationships/hyperlink" Target="http://etemple.com/temple/ponniamman-kovil-injambakkam-chennai/" TargetMode="External"/><Relationship Id="rId9143" Type="http://schemas.openxmlformats.org/officeDocument/2006/relationships/hyperlink" Target="http://etemple.com/temple/shiv-hanuman-mandir-panchyawala-jaipur/" TargetMode="External"/><Relationship Id="rId13112" Type="http://schemas.openxmlformats.org/officeDocument/2006/relationships/hyperlink" Target="http://etemple.com/temple/durga-temple-dibrugarh/" TargetMode="External"/><Relationship Id="rId9149" Type="http://schemas.openxmlformats.org/officeDocument/2006/relationships/hyperlink" Target="http://etemple.com/temple/shiv-temple-udhna-surat/" TargetMode="External"/><Relationship Id="rId13111" Type="http://schemas.openxmlformats.org/officeDocument/2006/relationships/hyperlink" Target="http://etemple.com/temple/jangleshwar-mahadev-mandir-manjalpur-vadodara/" TargetMode="External"/><Relationship Id="rId9148" Type="http://schemas.openxmlformats.org/officeDocument/2006/relationships/hyperlink" Target="http://etemple.com/temple/prachin-hanuman-mandir-jagjeetpur-hardwar/" TargetMode="External"/><Relationship Id="rId13110" Type="http://schemas.openxmlformats.org/officeDocument/2006/relationships/hyperlink" Target="http://etemple.com/temple/kali-mata-mandir-chandni-chowk-new-delhi/" TargetMode="External"/><Relationship Id="rId9147" Type="http://schemas.openxmlformats.org/officeDocument/2006/relationships/hyperlink" Target="http://etemple.com/temple/karumaari-amman-temple-old-washermanpet-chennai/" TargetMode="External"/><Relationship Id="rId13116" Type="http://schemas.openxmlformats.org/officeDocument/2006/relationships/hyperlink" Target="http://etemple.com/temple/shree-kali-kovil-madurai/" TargetMode="External"/><Relationship Id="rId13115" Type="http://schemas.openxmlformats.org/officeDocument/2006/relationships/hyperlink" Target="http://etemple.com/temple/shri-meldi-mata-mandir-diwalipura-vadodara/" TargetMode="External"/><Relationship Id="rId13114" Type="http://schemas.openxmlformats.org/officeDocument/2006/relationships/hyperlink" Target="http://etemple.com/temple/vaishnow-devi-mandir-samay-pur-north-west/" TargetMode="External"/><Relationship Id="rId13113" Type="http://schemas.openxmlformats.org/officeDocument/2006/relationships/hyperlink" Target="http://etemple.com/temple/shiv-mandir-birhana-rd-kanpur/" TargetMode="External"/><Relationship Id="rId1" Type="http://schemas.openxmlformats.org/officeDocument/2006/relationships/hyperlink" Target="http://etemple.com/temple/jagannath-temple-puri/" TargetMode="External"/><Relationship Id="rId2" Type="http://schemas.openxmlformats.org/officeDocument/2006/relationships/hyperlink" Target="http://etemple.com/temple/meenakshi-amman-temple-madurai-main-madurai/" TargetMode="External"/><Relationship Id="rId3" Type="http://schemas.openxmlformats.org/officeDocument/2006/relationships/hyperlink" Target="http://etemple.com/temple/sri-venkateswara-swamy-vaari-temple-tirumala-tirupati/" TargetMode="External"/><Relationship Id="rId4" Type="http://schemas.openxmlformats.org/officeDocument/2006/relationships/hyperlink" Target="http://etemple.com/temple/brihadeeswarar-temple-balaganapathy-nagar-thanjavur/" TargetMode="External"/><Relationship Id="rId9" Type="http://schemas.openxmlformats.org/officeDocument/2006/relationships/hyperlink" Target="http://etemple.com/temple/swaminarayan-akshardham-temple-anand-vihar-new-delhi/" TargetMode="External"/><Relationship Id="rId5" Type="http://schemas.openxmlformats.org/officeDocument/2006/relationships/hyperlink" Target="http://etemple.com/temple/ramanathaswamy-temple-rameswaram/" TargetMode="External"/><Relationship Id="rId6" Type="http://schemas.openxmlformats.org/officeDocument/2006/relationships/hyperlink" Target="http://etemple.com/temple/somnath-temple-veraval/" TargetMode="External"/><Relationship Id="rId7" Type="http://schemas.openxmlformats.org/officeDocument/2006/relationships/hyperlink" Target="http://etemple.com/temple/konark-sun-temple-konark/" TargetMode="External"/><Relationship Id="rId8" Type="http://schemas.openxmlformats.org/officeDocument/2006/relationships/hyperlink" Target="http://etemple.com/temple/amarnath-temple-pahalgam/" TargetMode="External"/><Relationship Id="rId12081" Type="http://schemas.openxmlformats.org/officeDocument/2006/relationships/hyperlink" Target="http://etemple.com/temple/shri-khopeshwar-mandir-lohgaon-pune/" TargetMode="External"/><Relationship Id="rId12080" Type="http://schemas.openxmlformats.org/officeDocument/2006/relationships/hyperlink" Target="http://etemple.com/temple/rama-temple-visakhapatnam/" TargetMode="External"/><Relationship Id="rId3911" Type="http://schemas.openxmlformats.org/officeDocument/2006/relationships/hyperlink" Target="http://etemple.com/temple/marimata-temple-shivajinagar-pune/" TargetMode="External"/><Relationship Id="rId3910" Type="http://schemas.openxmlformats.org/officeDocument/2006/relationships/hyperlink" Target="http://etemple.com/temple/venkateswara-temple-saroornagar-hyderabad/" TargetMode="External"/><Relationship Id="rId3913" Type="http://schemas.openxmlformats.org/officeDocument/2006/relationships/hyperlink" Target="http://etemple.com/temple/venkateshwara-mandir-pathar-gatti-hyderabad/" TargetMode="External"/><Relationship Id="rId12085" Type="http://schemas.openxmlformats.org/officeDocument/2006/relationships/hyperlink" Target="http://etemple.com/temple/vedanta-eshwari-amman-temple-velachery-chennai/" TargetMode="External"/><Relationship Id="rId3912" Type="http://schemas.openxmlformats.org/officeDocument/2006/relationships/hyperlink" Target="http://etemple.com/temple/ram-janki-mandir-budh-bazaar-moradabad/" TargetMode="External"/><Relationship Id="rId12084" Type="http://schemas.openxmlformats.org/officeDocument/2006/relationships/hyperlink" Target="http://etemple.com/temple/nilkantheshwar-mandir-aundh-pune/" TargetMode="External"/><Relationship Id="rId3915" Type="http://schemas.openxmlformats.org/officeDocument/2006/relationships/hyperlink" Target="http://etemple.com/temple/shyam-mandir-bhoopatwala-hardwar/" TargetMode="External"/><Relationship Id="rId12083" Type="http://schemas.openxmlformats.org/officeDocument/2006/relationships/hyperlink" Target="http://etemple.com/temple/jay-siyaram-temple-pathardi-phata-nashik/" TargetMode="External"/><Relationship Id="rId3914" Type="http://schemas.openxmlformats.org/officeDocument/2006/relationships/hyperlink" Target="http://etemple.com/temple/jari-mari-mandir-worli-mumbai/" TargetMode="External"/><Relationship Id="rId12082" Type="http://schemas.openxmlformats.org/officeDocument/2006/relationships/hyperlink" Target="http://etemple.com/temple/mariamman-temple-dooravani-nagar-bangalore/" TargetMode="External"/><Relationship Id="rId3917" Type="http://schemas.openxmlformats.org/officeDocument/2006/relationships/hyperlink" Target="http://etemple.com/temple/om-shakthi-temple-juhu-mumbai/" TargetMode="External"/><Relationship Id="rId3916" Type="http://schemas.openxmlformats.org/officeDocument/2006/relationships/hyperlink" Target="http://etemple.com/temple/lord-krishna-temple-maheswarpur/" TargetMode="External"/><Relationship Id="rId3919" Type="http://schemas.openxmlformats.org/officeDocument/2006/relationships/hyperlink" Target="http://etemple.com/temple/radhakrishna-temple-machuabazar-kolkata/" TargetMode="External"/><Relationship Id="rId3918" Type="http://schemas.openxmlformats.org/officeDocument/2006/relationships/hyperlink" Target="http://etemple.com/temple/sanatan-dharam-mandir-jawaharnagar-ludhiana/" TargetMode="External"/><Relationship Id="rId12078" Type="http://schemas.openxmlformats.org/officeDocument/2006/relationships/hyperlink" Target="http://etemple.com/temple/kalbhairavnath-mandir-kharadi-pune/" TargetMode="External"/><Relationship Id="rId12077" Type="http://schemas.openxmlformats.org/officeDocument/2006/relationships/hyperlink" Target="http://etemple.com/temple/lord-krishna-temple-vijayawada/" TargetMode="External"/><Relationship Id="rId12076" Type="http://schemas.openxmlformats.org/officeDocument/2006/relationships/hyperlink" Target="http://etemple.com/temple/sri-mutyalamma-temple-ejipura-bangalore/" TargetMode="External"/><Relationship Id="rId12075" Type="http://schemas.openxmlformats.org/officeDocument/2006/relationships/hyperlink" Target="http://etemple.com/temple/sri-kampahareswarar-sivankoil-aminjikarai-chennai/" TargetMode="External"/><Relationship Id="rId12079" Type="http://schemas.openxmlformats.org/officeDocument/2006/relationships/hyperlink" Target="http://etemple.com/temple/sri-rajarajeshwari-temple-hbr-layout-bangalore/" TargetMode="External"/><Relationship Id="rId12092" Type="http://schemas.openxmlformats.org/officeDocument/2006/relationships/hyperlink" Target="http://etemple.com/temple/ramji-temple-mavdi-rajkot/" TargetMode="External"/><Relationship Id="rId12091" Type="http://schemas.openxmlformats.org/officeDocument/2006/relationships/hyperlink" Target="http://etemple.com/temple/kalasathamman-koil-ramapuram-chennai/" TargetMode="External"/><Relationship Id="rId3900" Type="http://schemas.openxmlformats.org/officeDocument/2006/relationships/hyperlink" Target="http://etemple.com/temple/kalatusi-temple-tulsi-kala-uparwar-allahabad/" TargetMode="External"/><Relationship Id="rId12090" Type="http://schemas.openxmlformats.org/officeDocument/2006/relationships/hyperlink" Target="http://etemple.com/temple/kashi-vishwanatha-temple-vijaya-nagar-bangalore/" TargetMode="External"/><Relationship Id="rId3902" Type="http://schemas.openxmlformats.org/officeDocument/2006/relationships/hyperlink" Target="http://etemple.com/temple/maruti-mandir-sector-21-pimpri-chinchwad/" TargetMode="External"/><Relationship Id="rId12096" Type="http://schemas.openxmlformats.org/officeDocument/2006/relationships/hyperlink" Target="http://etemple.com/temple/sri-muneshwara-swamy-temple-chikkabellandur-bangalore/" TargetMode="External"/><Relationship Id="rId3901" Type="http://schemas.openxmlformats.org/officeDocument/2006/relationships/hyperlink" Target="http://etemple.com/temple/seemanthapuram-shree-mahadeva-temple-thiruvananthapuram/" TargetMode="External"/><Relationship Id="rId12095" Type="http://schemas.openxmlformats.org/officeDocument/2006/relationships/hyperlink" Target="http://etemple.com/temple/ram-temple-bajrang-wadi-rajkot/" TargetMode="External"/><Relationship Id="rId3904" Type="http://schemas.openxmlformats.org/officeDocument/2006/relationships/hyperlink" Target="http://etemple.com/temple/lakhmi-mandir-barhanpura-muzaffarpur/" TargetMode="External"/><Relationship Id="rId12094" Type="http://schemas.openxmlformats.org/officeDocument/2006/relationships/hyperlink" Target="http://etemple.com/temple/sri-lakshmi-narasimha-swamy-temple-meerpet-hyderabad/" TargetMode="External"/><Relationship Id="rId3903" Type="http://schemas.openxmlformats.org/officeDocument/2006/relationships/hyperlink" Target="http://etemple.com/temple/bajrang-bali-mandir-lucknow/" TargetMode="External"/><Relationship Id="rId12093" Type="http://schemas.openxmlformats.org/officeDocument/2006/relationships/hyperlink" Target="http://etemple.com/temple/muneshwara-temple-chokkasandra-bangalore/" TargetMode="External"/><Relationship Id="rId3906" Type="http://schemas.openxmlformats.org/officeDocument/2006/relationships/hyperlink" Target="http://etemple.com/temple/ramdev-mandir-shastri-nagar-jodhpur/" TargetMode="External"/><Relationship Id="rId3905" Type="http://schemas.openxmlformats.org/officeDocument/2006/relationships/hyperlink" Target="http://etemple.com/temple/sri-mogadaramma-temple-madhurawada-visakhapatnam/" TargetMode="External"/><Relationship Id="rId3908" Type="http://schemas.openxmlformats.org/officeDocument/2006/relationships/hyperlink" Target="http://etemple.com/temple/shitala-devi-temple-yamuna-nagar-rd-pune/" TargetMode="External"/><Relationship Id="rId3907" Type="http://schemas.openxmlformats.org/officeDocument/2006/relationships/hyperlink" Target="http://etemple.com/temple/shree-ram-mandir-navrangpura-ahmedabad/" TargetMode="External"/><Relationship Id="rId3909" Type="http://schemas.openxmlformats.org/officeDocument/2006/relationships/hyperlink" Target="http://etemple.com/temple/shree-ram-mandir-gyan-vihar-colony-ajmer/" TargetMode="External"/><Relationship Id="rId12089" Type="http://schemas.openxmlformats.org/officeDocument/2006/relationships/hyperlink" Target="http://etemple.com/temple/shyam-temple-sardarnagar-bhavnagar/" TargetMode="External"/><Relationship Id="rId12088" Type="http://schemas.openxmlformats.org/officeDocument/2006/relationships/hyperlink" Target="http://etemple.com/temple/arul-tharum-amman-temple-coimbatore/" TargetMode="External"/><Relationship Id="rId12087" Type="http://schemas.openxmlformats.org/officeDocument/2006/relationships/hyperlink" Target="http://etemple.com/temple/basaveshwara-mandir-peenya-bangalore/" TargetMode="External"/><Relationship Id="rId12086" Type="http://schemas.openxmlformats.org/officeDocument/2006/relationships/hyperlink" Target="http://etemple.com/temple/shri-krushna-temple-ram-nagar-nagpur/" TargetMode="External"/><Relationship Id="rId3931" Type="http://schemas.openxmlformats.org/officeDocument/2006/relationships/hyperlink" Target="http://etemple.com/temple/bad-ke-balaji-mandir-jaipur/" TargetMode="External"/><Relationship Id="rId13390" Type="http://schemas.openxmlformats.org/officeDocument/2006/relationships/hyperlink" Target="http://etemple.com/temple/navagraha-temple-n-damodaran-rd-bangalore/" TargetMode="External"/><Relationship Id="rId2600" Type="http://schemas.openxmlformats.org/officeDocument/2006/relationships/hyperlink" Target="http://etemple.com/temple/baps-shri-swaminarayan-mandir-juna-ratanpur/" TargetMode="External"/><Relationship Id="rId3930" Type="http://schemas.openxmlformats.org/officeDocument/2006/relationships/hyperlink" Target="http://etemple.com/temple/ram-mandir-thergaon-pimpri-chinchwad/" TargetMode="External"/><Relationship Id="rId2601" Type="http://schemas.openxmlformats.org/officeDocument/2006/relationships/hyperlink" Target="http://etemple.com/temple/shree-durga-mandir-usmanpura-aligarh/" TargetMode="External"/><Relationship Id="rId3933" Type="http://schemas.openxmlformats.org/officeDocument/2006/relationships/hyperlink" Target="http://etemple.com/temple/shree-krishna-gyan-mandir-panvel-navi-mumbai/" TargetMode="External"/><Relationship Id="rId2602" Type="http://schemas.openxmlformats.org/officeDocument/2006/relationships/hyperlink" Target="http://etemple.com/temple/baps-shri-swaminarayan-mandir-brahmanvada/" TargetMode="External"/><Relationship Id="rId3932" Type="http://schemas.openxmlformats.org/officeDocument/2006/relationships/hyperlink" Target="http://etemple.com/temple/sri-sri-sri-soubhagya-durga-ji-mandir-gandi-maisamma-hyderabad/" TargetMode="External"/><Relationship Id="rId2603" Type="http://schemas.openxmlformats.org/officeDocument/2006/relationships/hyperlink" Target="http://etemple.com/temple/maa-ka-sacha-mandir-moradabad/" TargetMode="External"/><Relationship Id="rId3935" Type="http://schemas.openxmlformats.org/officeDocument/2006/relationships/hyperlink" Target="http://etemple.com/temple/mahalaxmi-mandir-ghorpadi-pune/" TargetMode="External"/><Relationship Id="rId12063" Type="http://schemas.openxmlformats.org/officeDocument/2006/relationships/hyperlink" Target="http://etemple.com/temple/sidheswari-temple-bhanat-solan/" TargetMode="External"/><Relationship Id="rId13394" Type="http://schemas.openxmlformats.org/officeDocument/2006/relationships/hyperlink" Target="http://etemple.com/temple/sri-nagathaman-temple-puzhal-chennai/" TargetMode="External"/><Relationship Id="rId2604" Type="http://schemas.openxmlformats.org/officeDocument/2006/relationships/hyperlink" Target="http://etemple.com/temple/baps-shri-swaminarayan-mandir-ambakhunt/" TargetMode="External"/><Relationship Id="rId3934" Type="http://schemas.openxmlformats.org/officeDocument/2006/relationships/hyperlink" Target="http://etemple.com/temple/ram-temple-piplod-surat/" TargetMode="External"/><Relationship Id="rId12062" Type="http://schemas.openxmlformats.org/officeDocument/2006/relationships/hyperlink" Target="http://etemple.com/temple/shiv-mandir-dr-babasaheb-ambedkar-marathwada-university-campus-aurangabad/" TargetMode="External"/><Relationship Id="rId13393" Type="http://schemas.openxmlformats.org/officeDocument/2006/relationships/hyperlink" Target="http://etemple.com/temple/hanuman-temple-andheri-east-mumbai/" TargetMode="External"/><Relationship Id="rId2605" Type="http://schemas.openxmlformats.org/officeDocument/2006/relationships/hyperlink" Target="http://etemple.com/temple/durga-mata-mandir-adhoiwala-dehradun/" TargetMode="External"/><Relationship Id="rId3937" Type="http://schemas.openxmlformats.org/officeDocument/2006/relationships/hyperlink" Target="http://etemple.com/temple/radha-krishna-mandir-bhimpore-surat/" TargetMode="External"/><Relationship Id="rId12061" Type="http://schemas.openxmlformats.org/officeDocument/2006/relationships/hyperlink" Target="http://etemple.com/temple/durge-mata-devi-temple-ambala/" TargetMode="External"/><Relationship Id="rId13392" Type="http://schemas.openxmlformats.org/officeDocument/2006/relationships/hyperlink" Target="http://etemple.com/temple/manav-mandir-rajkot/" TargetMode="External"/><Relationship Id="rId2606" Type="http://schemas.openxmlformats.org/officeDocument/2006/relationships/hyperlink" Target="http://etemple.com/temple/baps-shri-swaminarayan-mandir-dedan/" TargetMode="External"/><Relationship Id="rId3936" Type="http://schemas.openxmlformats.org/officeDocument/2006/relationships/hyperlink" Target="http://etemple.com/temple/vitthal-mandir-bhoiwada-kalyan/" TargetMode="External"/><Relationship Id="rId12060" Type="http://schemas.openxmlformats.org/officeDocument/2006/relationships/hyperlink" Target="http://etemple.com/temple/omkareshwar-mahadev-mandir-garkheda-aurangabad/" TargetMode="External"/><Relationship Id="rId13391" Type="http://schemas.openxmlformats.org/officeDocument/2006/relationships/hyperlink" Target="http://etemple.com/temple/hanuman-mandir-beriya-mohalla-jodhpur/" TargetMode="External"/><Relationship Id="rId2607" Type="http://schemas.openxmlformats.org/officeDocument/2006/relationships/hyperlink" Target="http://etemple.com/temple/shri-durga-mata-mandir-karabara-basti-ludhiana/" TargetMode="External"/><Relationship Id="rId3939" Type="http://schemas.openxmlformats.org/officeDocument/2006/relationships/hyperlink" Target="http://etemple.com/temple/maruti-temple-nagpur/" TargetMode="External"/><Relationship Id="rId2608" Type="http://schemas.openxmlformats.org/officeDocument/2006/relationships/hyperlink" Target="http://etemple.com/temple/baps-shri-swaminarayan-mandir-bedva/" TargetMode="External"/><Relationship Id="rId3938" Type="http://schemas.openxmlformats.org/officeDocument/2006/relationships/hyperlink" Target="http://etemple.com/temple/vinayakar-kovil-ram-nagar-coimbatore/" TargetMode="External"/><Relationship Id="rId2609" Type="http://schemas.openxmlformats.org/officeDocument/2006/relationships/hyperlink" Target="http://etemple.com/temple/maa-kali-temple-indranagar-agartala/" TargetMode="External"/><Relationship Id="rId12056" Type="http://schemas.openxmlformats.org/officeDocument/2006/relationships/hyperlink" Target="http://etemple.com/temple/sri-sai-viswa-baba-temple-pazavanthangal-kancheepuram/" TargetMode="External"/><Relationship Id="rId13387" Type="http://schemas.openxmlformats.org/officeDocument/2006/relationships/hyperlink" Target="http://etemple.com/temple/datta-mandir-godhni-nagpur/" TargetMode="External"/><Relationship Id="rId12055" Type="http://schemas.openxmlformats.org/officeDocument/2006/relationships/hyperlink" Target="http://etemple.com/temple/vithal-rukmini-mandir-gandhi-baug-nagpur/" TargetMode="External"/><Relationship Id="rId13386" Type="http://schemas.openxmlformats.org/officeDocument/2006/relationships/hyperlink" Target="http://etemple.com/temple/saibaba-temple-gandhi-nagar-guntur/" TargetMode="External"/><Relationship Id="rId12054" Type="http://schemas.openxmlformats.org/officeDocument/2006/relationships/hyperlink" Target="http://etemple.com/temple/vada-kamakshi-amman-temple-ramani-nagar-chennai/" TargetMode="External"/><Relationship Id="rId13385" Type="http://schemas.openxmlformats.org/officeDocument/2006/relationships/hyperlink" Target="http://etemple.com/temple/jhulelal-mandir-surat/" TargetMode="External"/><Relationship Id="rId12053" Type="http://schemas.openxmlformats.org/officeDocument/2006/relationships/hyperlink" Target="http://etemple.com/temple/sankarapuram-pillayar-koil-sithalapakkam-kancheepuram/" TargetMode="External"/><Relationship Id="rId13384" Type="http://schemas.openxmlformats.org/officeDocument/2006/relationships/hyperlink" Target="http://etemple.com/temple/sri-sapthagiri-shirdi-sai-temple-bondalawada/" TargetMode="External"/><Relationship Id="rId12059" Type="http://schemas.openxmlformats.org/officeDocument/2006/relationships/hyperlink" Target="http://etemple.com/temple/shri-sita-ram-mandir-tupudana-ranchi/" TargetMode="External"/><Relationship Id="rId12058" Type="http://schemas.openxmlformats.org/officeDocument/2006/relationships/hyperlink" Target="http://etemple.com/temple/shri-shyam-mandir-sarwamangala-para-korba/" TargetMode="External"/><Relationship Id="rId13389" Type="http://schemas.openxmlformats.org/officeDocument/2006/relationships/hyperlink" Target="http://etemple.com/temple/hanuman-temple-khar-danda-mumbai/" TargetMode="External"/><Relationship Id="rId12057" Type="http://schemas.openxmlformats.org/officeDocument/2006/relationships/hyperlink" Target="http://etemple.com/temple/ram-mandir-shankar-nagar-raipur/" TargetMode="External"/><Relationship Id="rId13388" Type="http://schemas.openxmlformats.org/officeDocument/2006/relationships/hyperlink" Target="http://etemple.com/temple/shree-shirdi-sai-baba-temple-pnt-colony-vijayawada/" TargetMode="External"/><Relationship Id="rId3920" Type="http://schemas.openxmlformats.org/officeDocument/2006/relationships/hyperlink" Target="http://etemple.com/temple/kolhapur-bhairavnath-mahadev-temple-mumbai/" TargetMode="External"/><Relationship Id="rId12070" Type="http://schemas.openxmlformats.org/officeDocument/2006/relationships/hyperlink" Target="http://etemple.com/temple/baba-bholeshwar-mandir-kanpur/" TargetMode="External"/><Relationship Id="rId3922" Type="http://schemas.openxmlformats.org/officeDocument/2006/relationships/hyperlink" Target="http://etemple.com/temple/ram-krishna-mandir-gopalpur-gram-kolkata/" TargetMode="External"/><Relationship Id="rId3921" Type="http://schemas.openxmlformats.org/officeDocument/2006/relationships/hyperlink" Target="http://etemple.com/temple/venketesvar-balaji-temple-green-field-colony-amritsar/" TargetMode="External"/><Relationship Id="rId3924" Type="http://schemas.openxmlformats.org/officeDocument/2006/relationships/hyperlink" Target="http://etemple.com/temple/radhakrishan-prachin-mandir-sector-13-gurgaon/" TargetMode="External"/><Relationship Id="rId12074" Type="http://schemas.openxmlformats.org/officeDocument/2006/relationships/hyperlink" Target="http://etemple.com/temple/athanoor-amman-temple-coimbatore/" TargetMode="External"/><Relationship Id="rId3923" Type="http://schemas.openxmlformats.org/officeDocument/2006/relationships/hyperlink" Target="http://etemple.com/temple/bai-lakshmi-temple-bhubaneswar/" TargetMode="External"/><Relationship Id="rId12073" Type="http://schemas.openxmlformats.org/officeDocument/2006/relationships/hyperlink" Target="http://etemple.com/temple/temple-sree-vijaya-vankateswara-vaysarpadi-chennai/" TargetMode="External"/><Relationship Id="rId3926" Type="http://schemas.openxmlformats.org/officeDocument/2006/relationships/hyperlink" Target="http://etemple.com/temple/talapadeswari-temple-bani-vihar-bhubaneswar/" TargetMode="External"/><Relationship Id="rId12072" Type="http://schemas.openxmlformats.org/officeDocument/2006/relationships/hyperlink" Target="http://etemple.com/temple/mahali-amman-temple-kovai-pudur-coimbatore/" TargetMode="External"/><Relationship Id="rId3925" Type="http://schemas.openxmlformats.org/officeDocument/2006/relationships/hyperlink" Target="http://etemple.com/temple/balaji-mandir-bhakrota-jaipur/" TargetMode="External"/><Relationship Id="rId12071" Type="http://schemas.openxmlformats.org/officeDocument/2006/relationships/hyperlink" Target="http://etemple.com/temple/shiv-durga-mandir-jahangirpura-north-west/" TargetMode="External"/><Relationship Id="rId3928" Type="http://schemas.openxmlformats.org/officeDocument/2006/relationships/hyperlink" Target="http://etemple.com/temple/sakshi-gopal-ji-temple-pink-city-jaipur/" TargetMode="External"/><Relationship Id="rId3927" Type="http://schemas.openxmlformats.org/officeDocument/2006/relationships/hyperlink" Target="http://etemple.com/temple/sri-balaji-vidya-mandir-nellore/" TargetMode="External"/><Relationship Id="rId3929" Type="http://schemas.openxmlformats.org/officeDocument/2006/relationships/hyperlink" Target="http://etemple.com/temple/maa-bhubaneswari-temple-bhubaneswar/" TargetMode="External"/><Relationship Id="rId12067" Type="http://schemas.openxmlformats.org/officeDocument/2006/relationships/hyperlink" Target="http://etemple.com/temple/durga-mandir-bulandpur-jalandhar/" TargetMode="External"/><Relationship Id="rId13398" Type="http://schemas.openxmlformats.org/officeDocument/2006/relationships/hyperlink" Target="http://etemple.com/temple/bajrangbali-temple-village-bariyaka-nagla-noida/" TargetMode="External"/><Relationship Id="rId12066" Type="http://schemas.openxmlformats.org/officeDocument/2006/relationships/hyperlink" Target="http://etemple.com/temple/shree-shaneshwar-mandir-adgaon-nashik/" TargetMode="External"/><Relationship Id="rId13397" Type="http://schemas.openxmlformats.org/officeDocument/2006/relationships/hyperlink" Target="http://etemple.com/temple/karimanikyaraja-swamy-temple-nellore/" TargetMode="External"/><Relationship Id="rId12065" Type="http://schemas.openxmlformats.org/officeDocument/2006/relationships/hyperlink" Target="http://etemple.com/temple/mansa-mata-temple-mandhor-ghat-shimla/" TargetMode="External"/><Relationship Id="rId13396" Type="http://schemas.openxmlformats.org/officeDocument/2006/relationships/hyperlink" Target="http://etemple.com/temple/hanuman-temple-navy-colony-mumbai/" TargetMode="External"/><Relationship Id="rId12064" Type="http://schemas.openxmlformats.org/officeDocument/2006/relationships/hyperlink" Target="http://etemple.com/temple/shree-rameshwar-mandir-nashik/" TargetMode="External"/><Relationship Id="rId13395" Type="http://schemas.openxmlformats.org/officeDocument/2006/relationships/hyperlink" Target="http://etemple.com/temple/hanuman-mandir-seujpur-dibrugarh/" TargetMode="External"/><Relationship Id="rId12069" Type="http://schemas.openxmlformats.org/officeDocument/2006/relationships/hyperlink" Target="http://etemple.com/temple/kali-mata-mandir-ashok-vihar-north-west/" TargetMode="External"/><Relationship Id="rId12068" Type="http://schemas.openxmlformats.org/officeDocument/2006/relationships/hyperlink" Target="http://etemple.com/temple/shiv-mandir-naubasta-kanpur/" TargetMode="External"/><Relationship Id="rId13399" Type="http://schemas.openxmlformats.org/officeDocument/2006/relationships/hyperlink" Target="http://etemple.com/temple/pragat-dhari-hanuman-temple-dahisar-east-mumbai/" TargetMode="External"/><Relationship Id="rId12099" Type="http://schemas.openxmlformats.org/officeDocument/2006/relationships/hyperlink" Target="http://etemple.com/temple/shiva-temple-binnipete-bangalore/" TargetMode="External"/><Relationship Id="rId12098" Type="http://schemas.openxmlformats.org/officeDocument/2006/relationships/hyperlink" Target="http://etemple.com/temple/swaminarayan-temple-mahadev-nagar-tekra-ahmedabad/" TargetMode="External"/><Relationship Id="rId12097" Type="http://schemas.openxmlformats.org/officeDocument/2006/relationships/hyperlink" Target="http://etemple.com/temple/pochamma-temple-ibrahim-bagh-hyderabad/" TargetMode="External"/><Relationship Id="rId1334" Type="http://schemas.openxmlformats.org/officeDocument/2006/relationships/hyperlink" Target="http://etemple.com/temple/sri-muneshwaraswamy-temple-devanahalli-bangalore-rural/" TargetMode="External"/><Relationship Id="rId2665" Type="http://schemas.openxmlformats.org/officeDocument/2006/relationships/hyperlink" Target="http://etemple.com/temple/bharat-co-operative-shiv-mandir-sankrail-haora/" TargetMode="External"/><Relationship Id="rId3997" Type="http://schemas.openxmlformats.org/officeDocument/2006/relationships/hyperlink" Target="http://etemple.com/temple/shree-mahalaxmi-mandir-adgaon-nashik/" TargetMode="External"/><Relationship Id="rId1335" Type="http://schemas.openxmlformats.org/officeDocument/2006/relationships/hyperlink" Target="http://etemple.com/temple/shiv-temple-chinchwad-pimpri-chinchwad/" TargetMode="External"/><Relationship Id="rId2666" Type="http://schemas.openxmlformats.org/officeDocument/2006/relationships/hyperlink" Target="http://etemple.com/temple/triveni-mahadev-mandir-khilachipur-ujjain/" TargetMode="External"/><Relationship Id="rId3996" Type="http://schemas.openxmlformats.org/officeDocument/2006/relationships/hyperlink" Target="http://etemple.com/temple/sai-baba-mandir-mango-jamshedpur/" TargetMode="External"/><Relationship Id="rId1336" Type="http://schemas.openxmlformats.org/officeDocument/2006/relationships/hyperlink" Target="http://etemple.com/temple/shiv-temple-cbd-belapur-navi-mumbai/" TargetMode="External"/><Relationship Id="rId2667" Type="http://schemas.openxmlformats.org/officeDocument/2006/relationships/hyperlink" Target="http://etemple.com/temple/mahadev-mandir-hiran-magri-udaipur/" TargetMode="External"/><Relationship Id="rId3999" Type="http://schemas.openxmlformats.org/officeDocument/2006/relationships/hyperlink" Target="http://etemple.com/temple/sooriamman-koil-and-lake-pammal-chennai/" TargetMode="External"/><Relationship Id="rId1337" Type="http://schemas.openxmlformats.org/officeDocument/2006/relationships/hyperlink" Target="http://etemple.com/temple/shiv-temple-ravi-shankar-shukla-nagar-korba/" TargetMode="External"/><Relationship Id="rId2668" Type="http://schemas.openxmlformats.org/officeDocument/2006/relationships/hyperlink" Target="http://etemple.com/temple/shree-brujeshvar-bhairunath-ka-mandir-sodagaran-mohalla-jodhpur/" TargetMode="External"/><Relationship Id="rId3998" Type="http://schemas.openxmlformats.org/officeDocument/2006/relationships/hyperlink" Target="http://etemple.com/temple/shiv-mandir-patel-nagar-surat/" TargetMode="External"/><Relationship Id="rId1338" Type="http://schemas.openxmlformats.org/officeDocument/2006/relationships/hyperlink" Target="http://etemple.com/temple/lord-shiva-temple-panchwah-allahabad/" TargetMode="External"/><Relationship Id="rId2669" Type="http://schemas.openxmlformats.org/officeDocument/2006/relationships/hyperlink" Target="http://etemple.com/temple/shiv-mandir-chhapraula-noida/" TargetMode="External"/><Relationship Id="rId1339" Type="http://schemas.openxmlformats.org/officeDocument/2006/relationships/hyperlink" Target="http://etemple.com/temple/shiv-mandir-shiv-road-jodhpur/" TargetMode="External"/><Relationship Id="rId12119" Type="http://schemas.openxmlformats.org/officeDocument/2006/relationships/hyperlink" Target="http://etemple.com/temple/perumal-koil-ambattur-chennai/" TargetMode="External"/><Relationship Id="rId12118" Type="http://schemas.openxmlformats.org/officeDocument/2006/relationships/hyperlink" Target="http://etemple.com/temple/krishna-mandir-hosayellapur-dharwad/" TargetMode="External"/><Relationship Id="rId13449" Type="http://schemas.openxmlformats.org/officeDocument/2006/relationships/hyperlink" Target="http://etemple.com/temple/perumal-kovil-shivaram-nagar-coimbatore/" TargetMode="External"/><Relationship Id="rId12117" Type="http://schemas.openxmlformats.org/officeDocument/2006/relationships/hyperlink" Target="http://etemple.com/temple/sri-maramma-devi-temple-bagalagunte-main-rd-bangalore/" TargetMode="External"/><Relationship Id="rId13448" Type="http://schemas.openxmlformats.org/officeDocument/2006/relationships/hyperlink" Target="http://etemple.com/temple/hanuman-mandir-sudharam-sao-bilaspur/" TargetMode="External"/><Relationship Id="rId12116" Type="http://schemas.openxmlformats.org/officeDocument/2006/relationships/hyperlink" Target="http://etemple.com/temple/prasanna-venkatesa-perumal-koil-chromepet-kancheepuram/" TargetMode="External"/><Relationship Id="rId13447" Type="http://schemas.openxmlformats.org/officeDocument/2006/relationships/hyperlink" Target="http://etemple.com/temple/arulmigu-sri-kaliyamman-thiru-kovil-madurai/" TargetMode="External"/><Relationship Id="rId12111" Type="http://schemas.openxmlformats.org/officeDocument/2006/relationships/hyperlink" Target="http://etemple.com/temple/amman-temple-anakaputhur-chennai/" TargetMode="External"/><Relationship Id="rId13442" Type="http://schemas.openxmlformats.org/officeDocument/2006/relationships/hyperlink" Target="http://etemple.com/temple/sri-thillai-amman-kovil-madurai/" TargetMode="External"/><Relationship Id="rId12110" Type="http://schemas.openxmlformats.org/officeDocument/2006/relationships/hyperlink" Target="http://etemple.com/temple/sri-rama-temple-sri-lakshmi-devi-nagar-chennai/" TargetMode="External"/><Relationship Id="rId13441" Type="http://schemas.openxmlformats.org/officeDocument/2006/relationships/hyperlink" Target="http://etemple.com/temple/tadkeshwar-mahadev-mandir-sayaji-park-society-vadodara/" TargetMode="External"/><Relationship Id="rId3991" Type="http://schemas.openxmlformats.org/officeDocument/2006/relationships/hyperlink" Target="http://etemple.com/temple/sri-sai-temple-panihati-kolkata/" TargetMode="External"/><Relationship Id="rId13440" Type="http://schemas.openxmlformats.org/officeDocument/2006/relationships/hyperlink" Target="http://etemple.com/temple/shri-hanuman-mandir-anant-nagar-nagpur/" TargetMode="External"/><Relationship Id="rId2660" Type="http://schemas.openxmlformats.org/officeDocument/2006/relationships/hyperlink" Target="http://etemple.com/temple/siddh-dev-shakti-pawan-dham-shivani-mandir-sector-52-faridabad/" TargetMode="External"/><Relationship Id="rId3990" Type="http://schemas.openxmlformats.org/officeDocument/2006/relationships/hyperlink" Target="http://etemple.com/temple/shitala-mandir-guwahati/" TargetMode="External"/><Relationship Id="rId1330" Type="http://schemas.openxmlformats.org/officeDocument/2006/relationships/hyperlink" Target="http://etemple.com/temple/gauri-shankar-mandir-chandarlok-meerut/" TargetMode="External"/><Relationship Id="rId2661" Type="http://schemas.openxmlformats.org/officeDocument/2006/relationships/hyperlink" Target="http://etemple.com/temple/shivalya-temple-hasanpur-noida/" TargetMode="External"/><Relationship Id="rId3993" Type="http://schemas.openxmlformats.org/officeDocument/2006/relationships/hyperlink" Target="http://etemple.com/temple/prannath-mahadev-temple-gopipura-surat/" TargetMode="External"/><Relationship Id="rId12115" Type="http://schemas.openxmlformats.org/officeDocument/2006/relationships/hyperlink" Target="http://etemple.com/temple/krishna-mandir-indranagar-agartala/" TargetMode="External"/><Relationship Id="rId13446" Type="http://schemas.openxmlformats.org/officeDocument/2006/relationships/hyperlink" Target="http://etemple.com/temple/shiva-mandir-korba/" TargetMode="External"/><Relationship Id="rId1331" Type="http://schemas.openxmlformats.org/officeDocument/2006/relationships/hyperlink" Target="http://etemple.com/temple/manikanteswaram-mahadeva-temple-manikanteswaram-thiruvananthapuram/" TargetMode="External"/><Relationship Id="rId2662" Type="http://schemas.openxmlformats.org/officeDocument/2006/relationships/hyperlink" Target="http://etemple.com/temple/shiv-mandir-shekhpura-rd-meerut/" TargetMode="External"/><Relationship Id="rId3992" Type="http://schemas.openxmlformats.org/officeDocument/2006/relationships/hyperlink" Target="http://etemple.com/temple/shree-laxmi-narayan-mandir-jalapur-nashik/" TargetMode="External"/><Relationship Id="rId12114" Type="http://schemas.openxmlformats.org/officeDocument/2006/relationships/hyperlink" Target="http://etemple.com/temple/sri-mahalakshmi-temple-mahalakshmipuram-bangalore/" TargetMode="External"/><Relationship Id="rId13445" Type="http://schemas.openxmlformats.org/officeDocument/2006/relationships/hyperlink" Target="http://etemple.com/temple/durga-mandir-jatindas-nagar-kolkata/" TargetMode="External"/><Relationship Id="rId1332" Type="http://schemas.openxmlformats.org/officeDocument/2006/relationships/hyperlink" Target="http://etemple.com/temple/ettarai-ooratchi-siva-temple-tiruchirappalli/" TargetMode="External"/><Relationship Id="rId2663" Type="http://schemas.openxmlformats.org/officeDocument/2006/relationships/hyperlink" Target="http://etemple.com/temple/shiv-mandir-milap-nagar-roorkee/" TargetMode="External"/><Relationship Id="rId3995" Type="http://schemas.openxmlformats.org/officeDocument/2006/relationships/hyperlink" Target="http://etemple.com/temple/shri-shama-mandir-siliguri/" TargetMode="External"/><Relationship Id="rId12113" Type="http://schemas.openxmlformats.org/officeDocument/2006/relationships/hyperlink" Target="http://etemple.com/temple/krishnar-temple-george-town-chennai/" TargetMode="External"/><Relationship Id="rId13444" Type="http://schemas.openxmlformats.org/officeDocument/2006/relationships/hyperlink" Target="http://etemple.com/temple/sri-derdaman-krishna-temple-ganapathypudur-coimbatore/" TargetMode="External"/><Relationship Id="rId1333" Type="http://schemas.openxmlformats.org/officeDocument/2006/relationships/hyperlink" Target="http://etemple.com/temple/sri-uma-maheshwara-temple-mangalore/" TargetMode="External"/><Relationship Id="rId2664" Type="http://schemas.openxmlformats.org/officeDocument/2006/relationships/hyperlink" Target="http://etemple.com/temple/kali-temple-rajpur-dehradun/" TargetMode="External"/><Relationship Id="rId3994" Type="http://schemas.openxmlformats.org/officeDocument/2006/relationships/hyperlink" Target="http://etemple.com/temple/mahasakthi-sri-gangai-amman-koil-tambaram-chennai/" TargetMode="External"/><Relationship Id="rId12112" Type="http://schemas.openxmlformats.org/officeDocument/2006/relationships/hyperlink" Target="http://etemple.com/temple/chetram-mandir-aliganj-lucknow/" TargetMode="External"/><Relationship Id="rId13443" Type="http://schemas.openxmlformats.org/officeDocument/2006/relationships/hyperlink" Target="http://etemple.com/temple/shree-hanumanji-mandir-tatibandh-colony-raipur/" TargetMode="External"/><Relationship Id="rId1323" Type="http://schemas.openxmlformats.org/officeDocument/2006/relationships/hyperlink" Target="http://etemple.com/temple/shankar-ji-temple-pardi-nagpur/" TargetMode="External"/><Relationship Id="rId2654" Type="http://schemas.openxmlformats.org/officeDocument/2006/relationships/hyperlink" Target="http://etemple.com/temple/shri-ishwar-temple-gandhinagar-dharwad/" TargetMode="External"/><Relationship Id="rId3986" Type="http://schemas.openxmlformats.org/officeDocument/2006/relationships/hyperlink" Target="http://etemple.com/temple/baba-panchanan-mandir-kolkata/" TargetMode="External"/><Relationship Id="rId1324" Type="http://schemas.openxmlformats.org/officeDocument/2006/relationships/hyperlink" Target="http://etemple.com/temple/shiv-mandir-majra-dehradun/" TargetMode="External"/><Relationship Id="rId2655" Type="http://schemas.openxmlformats.org/officeDocument/2006/relationships/hyperlink" Target="http://etemple.com/temple/mahadev-temple-pimpri-chinchwad/" TargetMode="External"/><Relationship Id="rId3985" Type="http://schemas.openxmlformats.org/officeDocument/2006/relationships/hyperlink" Target="http://etemple.com/temple/sheetla-mandir-dhirenpara-guwahati/" TargetMode="External"/><Relationship Id="rId1325" Type="http://schemas.openxmlformats.org/officeDocument/2006/relationships/hyperlink" Target="http://etemple.com/temple/shri-shiv-mandir-ballupur-dehradun/" TargetMode="External"/><Relationship Id="rId2656" Type="http://schemas.openxmlformats.org/officeDocument/2006/relationships/hyperlink" Target="http://etemple.com/temple/shree-gorkhnath-mahadev-temple-bajva-vadodara/" TargetMode="External"/><Relationship Id="rId3988" Type="http://schemas.openxmlformats.org/officeDocument/2006/relationships/hyperlink" Target="http://etemple.com/temple/kamnath-mahadev-temple-udhna-surat/" TargetMode="External"/><Relationship Id="rId1326" Type="http://schemas.openxmlformats.org/officeDocument/2006/relationships/hyperlink" Target="http://etemple.com/temple/shiv-mandir-rama-mandi-jalandhar/" TargetMode="External"/><Relationship Id="rId2657" Type="http://schemas.openxmlformats.org/officeDocument/2006/relationships/hyperlink" Target="http://etemple.com/temple/trilokeshwar-mahadev-temple-madhav-nagar-ujjain/" TargetMode="External"/><Relationship Id="rId3987" Type="http://schemas.openxmlformats.org/officeDocument/2006/relationships/hyperlink" Target="http://etemple.com/temple/shree-tulja-bhavani-mata-mandir-sanjeev-nagar-nashik/" TargetMode="External"/><Relationship Id="rId1327" Type="http://schemas.openxmlformats.org/officeDocument/2006/relationships/hyperlink" Target="http://etemple.com/temple/lord-shiva-mandir-dataganj-noida/" TargetMode="External"/><Relationship Id="rId2658" Type="http://schemas.openxmlformats.org/officeDocument/2006/relationships/hyperlink" Target="http://etemple.com/temple/shiv-temple-salon-bazar-noida/" TargetMode="External"/><Relationship Id="rId13460" Type="http://schemas.openxmlformats.org/officeDocument/2006/relationships/hyperlink" Target="http://etemple.com/temple/shri-braj-mandal-shive-mandir-lodi-colony-new-delhi/" TargetMode="External"/><Relationship Id="rId1328" Type="http://schemas.openxmlformats.org/officeDocument/2006/relationships/hyperlink" Target="http://etemple.com/temple/shiv-mandir-sector-52-gurgaon/" TargetMode="External"/><Relationship Id="rId2659" Type="http://schemas.openxmlformats.org/officeDocument/2006/relationships/hyperlink" Target="http://etemple.com/temple/shiv-temple-manghrahiya-noida/" TargetMode="External"/><Relationship Id="rId3989" Type="http://schemas.openxmlformats.org/officeDocument/2006/relationships/hyperlink" Target="http://etemple.com/temple/vishalashi-amman-kovil-mylapore-chennai/" TargetMode="External"/><Relationship Id="rId1329" Type="http://schemas.openxmlformats.org/officeDocument/2006/relationships/hyperlink" Target="http://etemple.com/temple/balaji-temple-panduranga-nagar-guntur/" TargetMode="External"/><Relationship Id="rId12129" Type="http://schemas.openxmlformats.org/officeDocument/2006/relationships/hyperlink" Target="http://etemple.com/temple/sakthi-vinayagar-temple-ambattur-chennai/" TargetMode="External"/><Relationship Id="rId12128" Type="http://schemas.openxmlformats.org/officeDocument/2006/relationships/hyperlink" Target="http://etemple.com/temple/shree-ram-mandir-hadapsar-pune/" TargetMode="External"/><Relationship Id="rId13459" Type="http://schemas.openxmlformats.org/officeDocument/2006/relationships/hyperlink" Target="http://etemple.com/temple/sri-sri-sri-paraashakthi-mahankali-mahamruthyunjaya-swamy-vaari-devasthanam-nellore/" TargetMode="External"/><Relationship Id="rId12127" Type="http://schemas.openxmlformats.org/officeDocument/2006/relationships/hyperlink" Target="http://etemple.com/temple/radhey-krishana-temple-police-line-ambala/" TargetMode="External"/><Relationship Id="rId13458" Type="http://schemas.openxmlformats.org/officeDocument/2006/relationships/hyperlink" Target="http://etemple.com/temple/hanuman-mandir-kasidih-jamshedpur/" TargetMode="External"/><Relationship Id="rId12122" Type="http://schemas.openxmlformats.org/officeDocument/2006/relationships/hyperlink" Target="http://etemple.com/temple/venkateshwara-mandir-kolathur-chennai/" TargetMode="External"/><Relationship Id="rId13453" Type="http://schemas.openxmlformats.org/officeDocument/2006/relationships/hyperlink" Target="http://etemple.com/temple/sri-siddheswar-hanuman-mandir-korba/" TargetMode="External"/><Relationship Id="rId12121" Type="http://schemas.openxmlformats.org/officeDocument/2006/relationships/hyperlink" Target="http://etemple.com/temple/ram-janki-temple-old-housing-board-colony-panipat/" TargetMode="External"/><Relationship Id="rId13452" Type="http://schemas.openxmlformats.org/officeDocument/2006/relationships/hyperlink" Target="http://etemple.com/temple/kali-amman-koil-mahapupalayam-madurai/" TargetMode="External"/><Relationship Id="rId3980" Type="http://schemas.openxmlformats.org/officeDocument/2006/relationships/hyperlink" Target="http://etemple.com/temple/sitola-mandir-noapara-kolkata/" TargetMode="External"/><Relationship Id="rId12120" Type="http://schemas.openxmlformats.org/officeDocument/2006/relationships/hyperlink" Target="http://etemple.com/temple/poovirundhavalli-thayar-temple-poonamallee-chennai/" TargetMode="External"/><Relationship Id="rId13451" Type="http://schemas.openxmlformats.org/officeDocument/2006/relationships/hyperlink" Target="http://etemple.com/temple/shiv-mandir-gamharia-jamshedpur/" TargetMode="External"/><Relationship Id="rId13450" Type="http://schemas.openxmlformats.org/officeDocument/2006/relationships/hyperlink" Target="http://etemple.com/temple/durga-mandir-kamarhati-kolkata/" TargetMode="External"/><Relationship Id="rId2650" Type="http://schemas.openxmlformats.org/officeDocument/2006/relationships/hyperlink" Target="http://etemple.com/temple/rameshwar-mandir-talwade-pimpri-chinchwad/" TargetMode="External"/><Relationship Id="rId3982" Type="http://schemas.openxmlformats.org/officeDocument/2006/relationships/hyperlink" Target="http://etemple.com/temple/var-khade-mata-mandir-padegaon-aurangabad/" TargetMode="External"/><Relationship Id="rId12126" Type="http://schemas.openxmlformats.org/officeDocument/2006/relationships/hyperlink" Target="http://etemple.com/temple/muthumaariyamma-temple-kannuru-bangalore/" TargetMode="External"/><Relationship Id="rId13457" Type="http://schemas.openxmlformats.org/officeDocument/2006/relationships/hyperlink" Target="http://etemple.com/temple/karuppuswamy-raajakali-amman-kovil-karumandapam-tiruchirappalli/" TargetMode="External"/><Relationship Id="rId1320" Type="http://schemas.openxmlformats.org/officeDocument/2006/relationships/hyperlink" Target="http://etemple.com/temple/shree-someshwar-mahadev-mandir-arail-allahabad/" TargetMode="External"/><Relationship Id="rId2651" Type="http://schemas.openxmlformats.org/officeDocument/2006/relationships/hyperlink" Target="http://etemple.com/temple/ollal-shiva-temple-thiruvananthapuram/" TargetMode="External"/><Relationship Id="rId3981" Type="http://schemas.openxmlformats.org/officeDocument/2006/relationships/hyperlink" Target="http://etemple.com/temple/sai-temple-rajkot/" TargetMode="External"/><Relationship Id="rId12125" Type="http://schemas.openxmlformats.org/officeDocument/2006/relationships/hyperlink" Target="http://etemple.com/temple/lord-shree-kalyana-venkateshwara-temple-pune/" TargetMode="External"/><Relationship Id="rId13456" Type="http://schemas.openxmlformats.org/officeDocument/2006/relationships/hyperlink" Target="http://etemple.com/temple/shiv-mandir-kukudungri-jamshedpur/" TargetMode="External"/><Relationship Id="rId1321" Type="http://schemas.openxmlformats.org/officeDocument/2006/relationships/hyperlink" Target="http://etemple.com/temple/shri-shiv-shakti-manpurni-mai-mandir-mainpura-patna/" TargetMode="External"/><Relationship Id="rId2652" Type="http://schemas.openxmlformats.org/officeDocument/2006/relationships/hyperlink" Target="http://etemple.com/temple/mahadeshwara-temple-mysore/" TargetMode="External"/><Relationship Id="rId3984" Type="http://schemas.openxmlformats.org/officeDocument/2006/relationships/hyperlink" Target="http://etemple.com/temple/sri-mariamman-kovil-benson-town-bangalore/" TargetMode="External"/><Relationship Id="rId12124" Type="http://schemas.openxmlformats.org/officeDocument/2006/relationships/hyperlink" Target="http://etemple.com/temple/prachin-surya-narayan-temple-sheesh-mahal-enclave-patiala/" TargetMode="External"/><Relationship Id="rId13455" Type="http://schemas.openxmlformats.org/officeDocument/2006/relationships/hyperlink" Target="http://etemple.com/temple/durga-mandir-madhyamgram-kolkata/" TargetMode="External"/><Relationship Id="rId1322" Type="http://schemas.openxmlformats.org/officeDocument/2006/relationships/hyperlink" Target="http://etemple.com/temple/gramthakur-mandir-siliguri/" TargetMode="External"/><Relationship Id="rId2653" Type="http://schemas.openxmlformats.org/officeDocument/2006/relationships/hyperlink" Target="http://etemple.com/temple/shree-shaneshwara-temple-mangalore/" TargetMode="External"/><Relationship Id="rId3983" Type="http://schemas.openxmlformats.org/officeDocument/2006/relationships/hyperlink" Target="http://etemple.com/temple/shree-maa-sakambhari-shiv-hanuman-mandir-dindoli-surat/" TargetMode="External"/><Relationship Id="rId12123" Type="http://schemas.openxmlformats.org/officeDocument/2006/relationships/hyperlink" Target="http://etemple.com/temple/yamalingam-sri-maragathambigai-samedha-kailasanathar-temple-abirami-nagar-poonamallee/" TargetMode="External"/><Relationship Id="rId13454" Type="http://schemas.openxmlformats.org/officeDocument/2006/relationships/hyperlink" Target="http://etemple.com/temple/vaishno-mata-mandir-khandar-agra/" TargetMode="External"/><Relationship Id="rId1356" Type="http://schemas.openxmlformats.org/officeDocument/2006/relationships/hyperlink" Target="http://etemple.com/temple/ayyappa-temple-borivali-west-mumbai/" TargetMode="External"/><Relationship Id="rId2687" Type="http://schemas.openxmlformats.org/officeDocument/2006/relationships/hyperlink" Target="http://etemple.com/temple/sai-baba-mandir-ram-ganga-vihar-moradabad/" TargetMode="External"/><Relationship Id="rId1357" Type="http://schemas.openxmlformats.org/officeDocument/2006/relationships/hyperlink" Target="http://etemple.com/temple/singaravelar-murugan-temple-redhills-chennai/" TargetMode="External"/><Relationship Id="rId2688" Type="http://schemas.openxmlformats.org/officeDocument/2006/relationships/hyperlink" Target="http://etemple.com/temple/shri-siddha-bhagwan-baba-balak-nath-mandir-miller-ganj-ludhiana/" TargetMode="External"/><Relationship Id="rId1358" Type="http://schemas.openxmlformats.org/officeDocument/2006/relationships/hyperlink" Target="http://etemple.com/temple/shri-shaichya-mandir-baithakji-miya-pada-road-mahaban-bangar/" TargetMode="External"/><Relationship Id="rId2689" Type="http://schemas.openxmlformats.org/officeDocument/2006/relationships/hyperlink" Target="http://etemple.com/temple/sri-sri-mugamaramma-temple-vivekananda-nagar-mysore/" TargetMode="External"/><Relationship Id="rId1359" Type="http://schemas.openxmlformats.org/officeDocument/2006/relationships/hyperlink" Target="http://etemple.com/temple/shri-pushkar-baithakji-parikarma-marg-pushkar-rural/" TargetMode="External"/><Relationship Id="rId13428" Type="http://schemas.openxmlformats.org/officeDocument/2006/relationships/hyperlink" Target="http://etemple.com/temple/sankat-mochan-dakshinmukhi-hanuman-mandir-nashik/" TargetMode="External"/><Relationship Id="rId13427" Type="http://schemas.openxmlformats.org/officeDocument/2006/relationships/hyperlink" Target="http://etemple.com/temple/kali-mandir-bara-mahara-haora/" TargetMode="External"/><Relationship Id="rId13426" Type="http://schemas.openxmlformats.org/officeDocument/2006/relationships/hyperlink" Target="http://etemple.com/temple/jogeshwar-mandir-naya-bazaar-cuttack/" TargetMode="External"/><Relationship Id="rId13425" Type="http://schemas.openxmlformats.org/officeDocument/2006/relationships/hyperlink" Target="http://etemple.com/temple/jagrata-hanuman-mandir-harsul-aurangabad/" TargetMode="External"/><Relationship Id="rId13429" Type="http://schemas.openxmlformats.org/officeDocument/2006/relationships/hyperlink" Target="http://etemple.com/temple/shiv-mandir-pratap-nagar-nagpur/" TargetMode="External"/><Relationship Id="rId13420" Type="http://schemas.openxmlformats.org/officeDocument/2006/relationships/hyperlink" Target="http://etemple.com/temple/hanuman-mandir-scheme-103-indore/" TargetMode="External"/><Relationship Id="rId2680" Type="http://schemas.openxmlformats.org/officeDocument/2006/relationships/hyperlink" Target="http://etemple.com/temple/shree-sainath-temple-gokul-nagar-vadodara/" TargetMode="External"/><Relationship Id="rId1350" Type="http://schemas.openxmlformats.org/officeDocument/2006/relationships/hyperlink" Target="http://etemple.com/temple/mangleshwer-mahadev-mandir-rithani-meerut/" TargetMode="External"/><Relationship Id="rId2681" Type="http://schemas.openxmlformats.org/officeDocument/2006/relationships/hyperlink" Target="http://etemple.com/temple/saheb-para-sitala-temple-santragachi-haora/" TargetMode="External"/><Relationship Id="rId1351" Type="http://schemas.openxmlformats.org/officeDocument/2006/relationships/hyperlink" Target="http://etemple.com/temple/shiradi-sai-mandir-vidyamanya-nagar-bangalore/" TargetMode="External"/><Relationship Id="rId2682" Type="http://schemas.openxmlformats.org/officeDocument/2006/relationships/hyperlink" Target="http://etemple.com/temple/sainath-temple-kuber-nagar-ahmedabad/" TargetMode="External"/><Relationship Id="rId1352" Type="http://schemas.openxmlformats.org/officeDocument/2006/relationships/hyperlink" Target="http://etemple.com/temple/shree-datta-sai-mandiramu-vrc-centre-nellore/" TargetMode="External"/><Relationship Id="rId2683" Type="http://schemas.openxmlformats.org/officeDocument/2006/relationships/hyperlink" Target="http://etemple.com/temple/mahabir-baba-mandir-noida/" TargetMode="External"/><Relationship Id="rId13424" Type="http://schemas.openxmlformats.org/officeDocument/2006/relationships/hyperlink" Target="http://etemple.com/temple/durga-mandir-dhara-bari-haora/" TargetMode="External"/><Relationship Id="rId1353" Type="http://schemas.openxmlformats.org/officeDocument/2006/relationships/hyperlink" Target="http://etemple.com/temple/dwaraka-sai-temple-vegavaram/" TargetMode="External"/><Relationship Id="rId2684" Type="http://schemas.openxmlformats.org/officeDocument/2006/relationships/hyperlink" Target="http://etemple.com/temple/shree-baba-ramdev-ji-ka-mandir-maderana-colony-jodhpur/" TargetMode="External"/><Relationship Id="rId13423" Type="http://schemas.openxmlformats.org/officeDocument/2006/relationships/hyperlink" Target="http://etemple.com/temple/belamani-mahadev-mandir-poparada-cuttack/" TargetMode="External"/><Relationship Id="rId1354" Type="http://schemas.openxmlformats.org/officeDocument/2006/relationships/hyperlink" Target="http://etemple.com/temple/sai-baba-mandir-balanagar-hyderabad/" TargetMode="External"/><Relationship Id="rId2685" Type="http://schemas.openxmlformats.org/officeDocument/2006/relationships/hyperlink" Target="http://etemple.com/temple/mandir-bheru-baba-ka-heerawala-jaipur/" TargetMode="External"/><Relationship Id="rId13422" Type="http://schemas.openxmlformats.org/officeDocument/2006/relationships/hyperlink" Target="http://etemple.com/temple/asthal-temple-new-delhi/" TargetMode="External"/><Relationship Id="rId1355" Type="http://schemas.openxmlformats.org/officeDocument/2006/relationships/hyperlink" Target="http://etemple.com/temple/sai-baba-temple-bheemili-visakhapatnam/" TargetMode="External"/><Relationship Id="rId2686" Type="http://schemas.openxmlformats.org/officeDocument/2006/relationships/hyperlink" Target="http://etemple.com/temple/jind-baba-ka-mandir-mahanagar-colony-bareilly/" TargetMode="External"/><Relationship Id="rId13421" Type="http://schemas.openxmlformats.org/officeDocument/2006/relationships/hyperlink" Target="http://etemple.com/temple/shri-shetra-kalbhaironat-temple-mundhwa-pune/" TargetMode="External"/><Relationship Id="rId1345" Type="http://schemas.openxmlformats.org/officeDocument/2006/relationships/hyperlink" Target="http://etemple.com/temple/shiv-mandir-model-house-jalandhar/" TargetMode="External"/><Relationship Id="rId2676" Type="http://schemas.openxmlformats.org/officeDocument/2006/relationships/hyperlink" Target="http://etemple.com/temple/shri-sainath-mandir-chinchwad-pimpri-chinchwad/" TargetMode="External"/><Relationship Id="rId1346" Type="http://schemas.openxmlformats.org/officeDocument/2006/relationships/hyperlink" Target="http://etemple.com/temple/ram-janki-shiv-mandir-champasari-siliguri/" TargetMode="External"/><Relationship Id="rId2677" Type="http://schemas.openxmlformats.org/officeDocument/2006/relationships/hyperlink" Target="http://etemple.com/temple/sai-baba-temple-jogeshwari-east-mumbai/" TargetMode="External"/><Relationship Id="rId1347" Type="http://schemas.openxmlformats.org/officeDocument/2006/relationships/hyperlink" Target="http://etemple.com/temple/panchnath-mahadev-mandir-sadar-rajkot/" TargetMode="External"/><Relationship Id="rId2678" Type="http://schemas.openxmlformats.org/officeDocument/2006/relationships/hyperlink" Target="http://etemple.com/temple/sai-temple-bhayandar-east-mira-bhayandar/" TargetMode="External"/><Relationship Id="rId1348" Type="http://schemas.openxmlformats.org/officeDocument/2006/relationships/hyperlink" Target="http://etemple.com/temple/shree-sidhnatheshwar-mahadev-mandir-nakoda-nagar-udaipur/" TargetMode="External"/><Relationship Id="rId2679" Type="http://schemas.openxmlformats.org/officeDocument/2006/relationships/hyperlink" Target="http://etemple.com/temple/sai-mandir-nandanvan-nagpur/" TargetMode="External"/><Relationship Id="rId1349" Type="http://schemas.openxmlformats.org/officeDocument/2006/relationships/hyperlink" Target="http://etemple.com/temple/shree-shiv-shakti-mandir-sector-24-gurgaon/" TargetMode="External"/><Relationship Id="rId12108" Type="http://schemas.openxmlformats.org/officeDocument/2006/relationships/hyperlink" Target="http://etemple.com/temple/thulakkanath-amman-temple-kottivakkam-chennai/" TargetMode="External"/><Relationship Id="rId13439" Type="http://schemas.openxmlformats.org/officeDocument/2006/relationships/hyperlink" Target="http://etemple.com/temple/durga-mandir-tinsukia/" TargetMode="External"/><Relationship Id="rId12107" Type="http://schemas.openxmlformats.org/officeDocument/2006/relationships/hyperlink" Target="http://etemple.com/temple/adi-keshava-perumal-koil-chennai/" TargetMode="External"/><Relationship Id="rId13438" Type="http://schemas.openxmlformats.org/officeDocument/2006/relationships/hyperlink" Target="http://etemple.com/temple/bholenath-mandir-makarpura-vadodara/" TargetMode="External"/><Relationship Id="rId12106" Type="http://schemas.openxmlformats.org/officeDocument/2006/relationships/hyperlink" Target="http://etemple.com/temple/durga-mandir-shibpur-haora/" TargetMode="External"/><Relationship Id="rId13437" Type="http://schemas.openxmlformats.org/officeDocument/2006/relationships/hyperlink" Target="http://etemple.com/temple/hanuman-mandir-dharampeth-nagpur/" TargetMode="External"/><Relationship Id="rId12105" Type="http://schemas.openxmlformats.org/officeDocument/2006/relationships/hyperlink" Target="http://etemple.com/temple/shiv-mandir-sikharpur-cuttack/" TargetMode="External"/><Relationship Id="rId13436" Type="http://schemas.openxmlformats.org/officeDocument/2006/relationships/hyperlink" Target="http://etemple.com/temple/kali-mandir-arabinda-pally-siliguri/" TargetMode="External"/><Relationship Id="rId12109" Type="http://schemas.openxmlformats.org/officeDocument/2006/relationships/hyperlink" Target="http://etemple.com/temple/narayani-mandir-teliarganj-allahabad/" TargetMode="External"/><Relationship Id="rId12100" Type="http://schemas.openxmlformats.org/officeDocument/2006/relationships/hyperlink" Target="http://etemple.com/temple/shiv-mandir-rwd-colony-cuttack/" TargetMode="External"/><Relationship Id="rId13431" Type="http://schemas.openxmlformats.org/officeDocument/2006/relationships/hyperlink" Target="http://etemple.com/temple/hanuman-mandir-hirawadi-nashik/" TargetMode="External"/><Relationship Id="rId13430" Type="http://schemas.openxmlformats.org/officeDocument/2006/relationships/hyperlink" Target="http://etemple.com/temple/durga-mandir-khaliya-haora/" TargetMode="External"/><Relationship Id="rId2670" Type="http://schemas.openxmlformats.org/officeDocument/2006/relationships/hyperlink" Target="http://etemple.com/temple/sai-baba-temple-puducherry/" TargetMode="External"/><Relationship Id="rId1340" Type="http://schemas.openxmlformats.org/officeDocument/2006/relationships/hyperlink" Target="http://etemple.com/temple/shivji-ka-mandir-noida/" TargetMode="External"/><Relationship Id="rId2671" Type="http://schemas.openxmlformats.org/officeDocument/2006/relationships/hyperlink" Target="http://etemple.com/temple/shirdi-shri-sai-baba-mandir-old-washermanpet-chennai/" TargetMode="External"/><Relationship Id="rId1341" Type="http://schemas.openxmlformats.org/officeDocument/2006/relationships/hyperlink" Target="http://etemple.com/temple/shri-mahakaleshwar-mandir-bareilly/" TargetMode="External"/><Relationship Id="rId2672" Type="http://schemas.openxmlformats.org/officeDocument/2006/relationships/hyperlink" Target="http://etemple.com/temple/shree-shirdi-saibaba-temple-vijayawada/" TargetMode="External"/><Relationship Id="rId12104" Type="http://schemas.openxmlformats.org/officeDocument/2006/relationships/hyperlink" Target="http://etemple.com/temple/shyama-mayer-mandir-benachity-durgapur/" TargetMode="External"/><Relationship Id="rId13435" Type="http://schemas.openxmlformats.org/officeDocument/2006/relationships/hyperlink" Target="http://etemple.com/temple/monkamna-shiv-mandir-birgoan-raipur/" TargetMode="External"/><Relationship Id="rId1342" Type="http://schemas.openxmlformats.org/officeDocument/2006/relationships/hyperlink" Target="http://etemple.com/temple/maa-mahakaali-mandir-harthala-moradabad/" TargetMode="External"/><Relationship Id="rId2673" Type="http://schemas.openxmlformats.org/officeDocument/2006/relationships/hyperlink" Target="http://etemple.com/temple/sai-baba-temple-film-nagar-hyderabad/" TargetMode="External"/><Relationship Id="rId12103" Type="http://schemas.openxmlformats.org/officeDocument/2006/relationships/hyperlink" Target="http://etemple.com/temple/sree-vembuli-amman-temple-tiruneermalai-chennai/" TargetMode="External"/><Relationship Id="rId13434" Type="http://schemas.openxmlformats.org/officeDocument/2006/relationships/hyperlink" Target="http://etemple.com/temple/panchamukhi-hanuman-mandir-police-colony-cuttack/" TargetMode="External"/><Relationship Id="rId1343" Type="http://schemas.openxmlformats.org/officeDocument/2006/relationships/hyperlink" Target="http://etemple.com/temple/shiv-mandir-patti-saroha-noida/" TargetMode="External"/><Relationship Id="rId2674" Type="http://schemas.openxmlformats.org/officeDocument/2006/relationships/hyperlink" Target="http://etemple.com/temple/sai-baba-mandir-kothapalem-visakhapatnam/" TargetMode="External"/><Relationship Id="rId12102" Type="http://schemas.openxmlformats.org/officeDocument/2006/relationships/hyperlink" Target="http://etemple.com/temple/shri-vitthal-rukmini-mandir-bandra-west-mumbai/" TargetMode="External"/><Relationship Id="rId13433" Type="http://schemas.openxmlformats.org/officeDocument/2006/relationships/hyperlink" Target="http://etemple.com/temple/kamaleshwari-kaali-mandir-kamalpur/" TargetMode="External"/><Relationship Id="rId1344" Type="http://schemas.openxmlformats.org/officeDocument/2006/relationships/hyperlink" Target="http://etemple.com/temple/shiv-temple-moti-bagh-patiala/" TargetMode="External"/><Relationship Id="rId2675" Type="http://schemas.openxmlformats.org/officeDocument/2006/relationships/hyperlink" Target="http://etemple.com/temple/sai-temple-yerawada-pune/" TargetMode="External"/><Relationship Id="rId12101" Type="http://schemas.openxmlformats.org/officeDocument/2006/relationships/hyperlink" Target="http://etemple.com/temple/durga-mandir-uludanga-kolkata/" TargetMode="External"/><Relationship Id="rId13432" Type="http://schemas.openxmlformats.org/officeDocument/2006/relationships/hyperlink" Target="http://etemple.com/temple/shiv-mandir-bhatagaon-raipur-chhattisgarh/" TargetMode="External"/><Relationship Id="rId2621" Type="http://schemas.openxmlformats.org/officeDocument/2006/relationships/hyperlink" Target="http://etemple.com/temple/ram-mandir-somalwada-nagpur/" TargetMode="External"/><Relationship Id="rId3953" Type="http://schemas.openxmlformats.org/officeDocument/2006/relationships/hyperlink" Target="http://etemple.com/temple/pillayar-kovil-madambakkam-kancheepuram/" TargetMode="External"/><Relationship Id="rId2622" Type="http://schemas.openxmlformats.org/officeDocument/2006/relationships/hyperlink" Target="http://etemple.com/temple/veni-madhav-mandir-daraganj-allahabad/" TargetMode="External"/><Relationship Id="rId3952" Type="http://schemas.openxmlformats.org/officeDocument/2006/relationships/hyperlink" Target="http://etemple.com/temple/siddheshwar-temple-kalyan-west-kalyan/" TargetMode="External"/><Relationship Id="rId2623" Type="http://schemas.openxmlformats.org/officeDocument/2006/relationships/hyperlink" Target="http://etemple.com/temple/shri-ram-mandir-chironwali-dehradun/" TargetMode="External"/><Relationship Id="rId3955" Type="http://schemas.openxmlformats.org/officeDocument/2006/relationships/hyperlink" Target="http://etemple.com/temple/shiva-temple-vedant-nagar-aurangabad/" TargetMode="External"/><Relationship Id="rId2624" Type="http://schemas.openxmlformats.org/officeDocument/2006/relationships/hyperlink" Target="http://etemple.com/temple/perumal-kovil-woraiyur-tiruchirappalli/" TargetMode="External"/><Relationship Id="rId3954" Type="http://schemas.openxmlformats.org/officeDocument/2006/relationships/hyperlink" Target="http://etemple.com/temple/hanuman-mandir-dilshad-garden-noida/" TargetMode="External"/><Relationship Id="rId2625" Type="http://schemas.openxmlformats.org/officeDocument/2006/relationships/hyperlink" Target="http://etemple.com/temple/shree-swaminarayan-mandir-bopal-ahmedabad/" TargetMode="External"/><Relationship Id="rId3957" Type="http://schemas.openxmlformats.org/officeDocument/2006/relationships/hyperlink" Target="http://etemple.com/temple/hanumanji-temple-zinc-park-udaipur/" TargetMode="External"/><Relationship Id="rId12162" Type="http://schemas.openxmlformats.org/officeDocument/2006/relationships/hyperlink" Target="http://etemple.com/temple/arulmigu-sri-nagamman-thiru-kovil-temple-bangalore/" TargetMode="External"/><Relationship Id="rId13493" Type="http://schemas.openxmlformats.org/officeDocument/2006/relationships/hyperlink" Target="http://etemple.com/temple/shree-darmashastha-temple-kazhakkoottam-thiruvananthapuram/" TargetMode="External"/><Relationship Id="rId2626" Type="http://schemas.openxmlformats.org/officeDocument/2006/relationships/hyperlink" Target="http://etemple.com/temple/someswaram-mahadeva-temple-chengannur/" TargetMode="External"/><Relationship Id="rId3956" Type="http://schemas.openxmlformats.org/officeDocument/2006/relationships/hyperlink" Target="http://etemple.com/temple/sri-ganapathi-temple-kengeri-satellite-town-bangalore/" TargetMode="External"/><Relationship Id="rId12161" Type="http://schemas.openxmlformats.org/officeDocument/2006/relationships/hyperlink" Target="http://etemple.com/temple/sai-mandir-shastri-nagar-meerut/" TargetMode="External"/><Relationship Id="rId13492" Type="http://schemas.openxmlformats.org/officeDocument/2006/relationships/hyperlink" Target="http://etemple.com/temple/mandir-shree-laxmi-narayan-ji-general-ganj-kanpur/" TargetMode="External"/><Relationship Id="rId2627" Type="http://schemas.openxmlformats.org/officeDocument/2006/relationships/hyperlink" Target="http://etemple.com/temple/maa-durga-mandir-surendra-nagar-aligarh/" TargetMode="External"/><Relationship Id="rId3959" Type="http://schemas.openxmlformats.org/officeDocument/2006/relationships/hyperlink" Target="http://etemple.com/temple/ganesha-temple-sree-mahaganapathi-temple-bangalore/" TargetMode="External"/><Relationship Id="rId12160" Type="http://schemas.openxmlformats.org/officeDocument/2006/relationships/hyperlink" Target="http://etemple.com/temple/ujaleshwar-mahadev-mandir-udhna-surat/" TargetMode="External"/><Relationship Id="rId13491" Type="http://schemas.openxmlformats.org/officeDocument/2006/relationships/hyperlink" Target="http://etemple.com/temple/chintaharan-mahadev-mandir-bhopal/" TargetMode="External"/><Relationship Id="rId2628" Type="http://schemas.openxmlformats.org/officeDocument/2006/relationships/hyperlink" Target="http://etemple.com/temple/durga-mandir-teka-naka-nagpur/" TargetMode="External"/><Relationship Id="rId3958" Type="http://schemas.openxmlformats.org/officeDocument/2006/relationships/hyperlink" Target="http://etemple.com/temple/shiva-temple-dasak-nashik/" TargetMode="External"/><Relationship Id="rId13490" Type="http://schemas.openxmlformats.org/officeDocument/2006/relationships/hyperlink" Target="http://etemple.com/temple/shree-saptashrungi-mata-temple-ambad/" TargetMode="External"/><Relationship Id="rId2629" Type="http://schemas.openxmlformats.org/officeDocument/2006/relationships/hyperlink" Target="http://etemple.com/temple/kadakambil-bhadrakaali-devi-temple-thiruvananthapuram/" TargetMode="External"/><Relationship Id="rId12155" Type="http://schemas.openxmlformats.org/officeDocument/2006/relationships/hyperlink" Target="http://etemple.com/temple/bholeshwar-mahadev-temple-jaipur/" TargetMode="External"/><Relationship Id="rId13486" Type="http://schemas.openxmlformats.org/officeDocument/2006/relationships/hyperlink" Target="http://etemple.com/temple/saket-mata-temple-bhoiwada-kalyan/" TargetMode="External"/><Relationship Id="rId12154" Type="http://schemas.openxmlformats.org/officeDocument/2006/relationships/hyperlink" Target="http://etemple.com/temple/hanuman-temple-gangashahar-bikaner/" TargetMode="External"/><Relationship Id="rId13485" Type="http://schemas.openxmlformats.org/officeDocument/2006/relationships/hyperlink" Target="http://etemple.com/temple/vinayakar-temple-pechikulam-madurai/" TargetMode="External"/><Relationship Id="rId12153" Type="http://schemas.openxmlformats.org/officeDocument/2006/relationships/hyperlink" Target="http://etemple.com/temple/hanuman-mandir-sanmarga-nagar-nagpur/" TargetMode="External"/><Relationship Id="rId13484" Type="http://schemas.openxmlformats.org/officeDocument/2006/relationships/hyperlink" Target="http://etemple.com/temple/shree-durga-mandir-idgah-colony-agra/" TargetMode="External"/><Relationship Id="rId12152" Type="http://schemas.openxmlformats.org/officeDocument/2006/relationships/hyperlink" Target="http://etemple.com/temple/radha-krishna-mandir-sector-75a-gurgaon/" TargetMode="External"/><Relationship Id="rId13483" Type="http://schemas.openxmlformats.org/officeDocument/2006/relationships/hyperlink" Target="http://etemple.com/temple/bhole-nath-temple-kanpur/" TargetMode="External"/><Relationship Id="rId12159" Type="http://schemas.openxmlformats.org/officeDocument/2006/relationships/hyperlink" Target="http://etemple.com/temple/sri-subramanyam-swamy-temple-srirangam-tiruchirappalli/" TargetMode="External"/><Relationship Id="rId12158" Type="http://schemas.openxmlformats.org/officeDocument/2006/relationships/hyperlink" Target="http://etemple.com/temple/shree-hanuman-mandir-kt-nagar-nagpur/" TargetMode="External"/><Relationship Id="rId13489" Type="http://schemas.openxmlformats.org/officeDocument/2006/relationships/hyperlink" Target="http://etemple.com/temple/sri-ayyappan-temple-chennai/" TargetMode="External"/><Relationship Id="rId3951" Type="http://schemas.openxmlformats.org/officeDocument/2006/relationships/hyperlink" Target="http://etemple.com/temple/hanuman-temple-laxman-pura-ratlam/" TargetMode="External"/><Relationship Id="rId12157" Type="http://schemas.openxmlformats.org/officeDocument/2006/relationships/hyperlink" Target="http://etemple.com/temple/gayathri-amman-kovil-chennai/" TargetMode="External"/><Relationship Id="rId13488" Type="http://schemas.openxmlformats.org/officeDocument/2006/relationships/hyperlink" Target="http://etemple.com/temple/durga-mandir-yashoda-nagar-kanpur/" TargetMode="External"/><Relationship Id="rId2620" Type="http://schemas.openxmlformats.org/officeDocument/2006/relationships/hyperlink" Target="http://etemple.com/temple/shree-swaminarayan-mandir-dombivali-dombivli-east-dombivli/" TargetMode="External"/><Relationship Id="rId3950" Type="http://schemas.openxmlformats.org/officeDocument/2006/relationships/hyperlink" Target="http://etemple.com/temple/ganesha-temple-hulimavu-bangalore/" TargetMode="External"/><Relationship Id="rId12156" Type="http://schemas.openxmlformats.org/officeDocument/2006/relationships/hyperlink" Target="http://etemple.com/temple/sai-baba-mandir-altamas-road-new-delhi/" TargetMode="External"/><Relationship Id="rId13487" Type="http://schemas.openxmlformats.org/officeDocument/2006/relationships/hyperlink" Target="http://etemple.com/temple/lord-shiva-temple-coimbatore/" TargetMode="External"/><Relationship Id="rId2610" Type="http://schemas.openxmlformats.org/officeDocument/2006/relationships/hyperlink" Target="http://etemple.com/temple/baps-shri-swaminarayan-mandir-gambhira/" TargetMode="External"/><Relationship Id="rId3942" Type="http://schemas.openxmlformats.org/officeDocument/2006/relationships/hyperlink" Target="http://etemple.com/temple/jai-sree-bal-hanuman-temple-karchaliya-para-bhavnagar/" TargetMode="External"/><Relationship Id="rId2611" Type="http://schemas.openxmlformats.org/officeDocument/2006/relationships/hyperlink" Target="http://etemple.com/temple/sri-ayyanarappan-temple-seetharamanvijaya-sarath-salem/" TargetMode="External"/><Relationship Id="rId3941" Type="http://schemas.openxmlformats.org/officeDocument/2006/relationships/hyperlink" Target="http://etemple.com/temple/vinayagar-temple-ranganathapuram-coimbatore/" TargetMode="External"/><Relationship Id="rId2612" Type="http://schemas.openxmlformats.org/officeDocument/2006/relationships/hyperlink" Target="http://etemple.com/temple/venkateswara-swamy-temple-vedayapalem-nellore/" TargetMode="External"/><Relationship Id="rId3944" Type="http://schemas.openxmlformats.org/officeDocument/2006/relationships/hyperlink" Target="http://etemple.com/temple/kattu-vinayagar-kovil-coimbatore/" TargetMode="External"/><Relationship Id="rId2613" Type="http://schemas.openxmlformats.org/officeDocument/2006/relationships/hyperlink" Target="http://etemple.com/temple/narasimha-swamy-temple-pavaralkonda-visakhapatnam/" TargetMode="External"/><Relationship Id="rId3943" Type="http://schemas.openxmlformats.org/officeDocument/2006/relationships/hyperlink" Target="http://etemple.com/temple/shiv-mandir-baksara-haora/" TargetMode="External"/><Relationship Id="rId2614" Type="http://schemas.openxmlformats.org/officeDocument/2006/relationships/hyperlink" Target="http://etemple.com/temple/sri-jalaram-temple-bapunagar-vadodara/" TargetMode="External"/><Relationship Id="rId3946" Type="http://schemas.openxmlformats.org/officeDocument/2006/relationships/hyperlink" Target="http://etemple.com/temple/lokenath-mandir-dagapur-siliguri/" TargetMode="External"/><Relationship Id="rId12173" Type="http://schemas.openxmlformats.org/officeDocument/2006/relationships/hyperlink" Target="http://etemple.com/temple/hanuman-mandir-chhani-vadodara/" TargetMode="External"/><Relationship Id="rId2615" Type="http://schemas.openxmlformats.org/officeDocument/2006/relationships/hyperlink" Target="http://etemple.com/temple/krishna-temple-bihari-ganj-ajmer/" TargetMode="External"/><Relationship Id="rId3945" Type="http://schemas.openxmlformats.org/officeDocument/2006/relationships/hyperlink" Target="http://etemple.com/temple/hanuman-temple-yogi-nagar-rajkot/" TargetMode="External"/><Relationship Id="rId12172" Type="http://schemas.openxmlformats.org/officeDocument/2006/relationships/hyperlink" Target="http://etemple.com/temple/poniamman-koil-ponniamman-nagar-chennai/" TargetMode="External"/><Relationship Id="rId2616" Type="http://schemas.openxmlformats.org/officeDocument/2006/relationships/hyperlink" Target="http://etemple.com/temple/radha-krishan-mandir-daulatabad-gurgaon/" TargetMode="External"/><Relationship Id="rId3948" Type="http://schemas.openxmlformats.org/officeDocument/2006/relationships/hyperlink" Target="http://etemple.com/temple/sankat-mochan-hanuman-temple-karelibagh-vadodara/" TargetMode="External"/><Relationship Id="rId12171" Type="http://schemas.openxmlformats.org/officeDocument/2006/relationships/hyperlink" Target="http://etemple.com/temple/baba-balak-nath-mandir-ram-nagar-ambala/" TargetMode="External"/><Relationship Id="rId2617" Type="http://schemas.openxmlformats.org/officeDocument/2006/relationships/hyperlink" Target="http://etemple.com/temple/shri-ram-mandir-sector-6-gurgaon/" TargetMode="External"/><Relationship Id="rId3947" Type="http://schemas.openxmlformats.org/officeDocument/2006/relationships/hyperlink" Target="http://etemple.com/temple/sri-vinayagar-temple-kasthuri-naickenpalayam-coimbatore/" TargetMode="External"/><Relationship Id="rId12170" Type="http://schemas.openxmlformats.org/officeDocument/2006/relationships/hyperlink" Target="http://etemple.com/temple/pushpakeshwar-mahadev-temple-palanpur-patia-surat/" TargetMode="External"/><Relationship Id="rId2618" Type="http://schemas.openxmlformats.org/officeDocument/2006/relationships/hyperlink" Target="http://etemple.com/temple/shree-ram-mandir-model-town-jalandhar/" TargetMode="External"/><Relationship Id="rId2619" Type="http://schemas.openxmlformats.org/officeDocument/2006/relationships/hyperlink" Target="http://etemple.com/temple/rameshvaram-mandir-kanpur/" TargetMode="External"/><Relationship Id="rId3949" Type="http://schemas.openxmlformats.org/officeDocument/2006/relationships/hyperlink" Target="http://etemple.com/temple/shiv-temple-ganeshwadi-thane/" TargetMode="External"/><Relationship Id="rId12166" Type="http://schemas.openxmlformats.org/officeDocument/2006/relationships/hyperlink" Target="http://etemple.com/temple/lal-beg-peer-baba-mandir-chadau-mohalla-panipat/" TargetMode="External"/><Relationship Id="rId13497" Type="http://schemas.openxmlformats.org/officeDocument/2006/relationships/hyperlink" Target="http://etemple.com/temple/sri-muniyappa-temple-chennai/" TargetMode="External"/><Relationship Id="rId12165" Type="http://schemas.openxmlformats.org/officeDocument/2006/relationships/hyperlink" Target="http://etemple.com/temple/shree-shiidhaswer-mahadev-temple-sultanabad-surat/" TargetMode="External"/><Relationship Id="rId13496" Type="http://schemas.openxmlformats.org/officeDocument/2006/relationships/hyperlink" Target="http://etemple.com/temple/gayatri-mandir-hyderabad/" TargetMode="External"/><Relationship Id="rId12164" Type="http://schemas.openxmlformats.org/officeDocument/2006/relationships/hyperlink" Target="http://etemple.com/temple/sri-pakalkury-mahavishnu-temple-thiruvananthapuram/" TargetMode="External"/><Relationship Id="rId13495" Type="http://schemas.openxmlformats.org/officeDocument/2006/relationships/hyperlink" Target="http://etemple.com/temple/sidhesver-shive-mandir-bagmugaliya-bhopal/" TargetMode="External"/><Relationship Id="rId12163" Type="http://schemas.openxmlformats.org/officeDocument/2006/relationships/hyperlink" Target="http://etemple.com/temple/shatrunasan-veer-hanuman-mandir-mahaveer-nagar-raipur/" TargetMode="External"/><Relationship Id="rId13494" Type="http://schemas.openxmlformats.org/officeDocument/2006/relationships/hyperlink" Target="http://etemple.com/temple/maa-dula-dei-temple-bhubaneswar/" TargetMode="External"/><Relationship Id="rId12169" Type="http://schemas.openxmlformats.org/officeDocument/2006/relationships/hyperlink" Target="http://etemple.com/temple/panch-mukhi-hanuman-mandir-bareilly/" TargetMode="External"/><Relationship Id="rId3940" Type="http://schemas.openxmlformats.org/officeDocument/2006/relationships/hyperlink" Target="http://etemple.com/temple/shiv-parwati-mandir-qureshi-nagar-bareilly/" TargetMode="External"/><Relationship Id="rId12168" Type="http://schemas.openxmlformats.org/officeDocument/2006/relationships/hyperlink" Target="http://etemple.com/temple/hanuman-mandir-gole-bazar-bilaspur/" TargetMode="External"/><Relationship Id="rId13499" Type="http://schemas.openxmlformats.org/officeDocument/2006/relationships/hyperlink" Target="http://etemple.com/temple/roypara-shiv-temple-sarat-ghosh-garden-rd-kolkata/" TargetMode="External"/><Relationship Id="rId12167" Type="http://schemas.openxmlformats.org/officeDocument/2006/relationships/hyperlink" Target="http://etemple.com/temple/sri-muthu-maariamman-kovil-kotturpuram-chennai/" TargetMode="External"/><Relationship Id="rId13498" Type="http://schemas.openxmlformats.org/officeDocument/2006/relationships/hyperlink" Target="http://etemple.com/temple/jothi-mudhu-mariyamma-temple-palakkarai-tiruchirappalli/" TargetMode="External"/><Relationship Id="rId1312" Type="http://schemas.openxmlformats.org/officeDocument/2006/relationships/hyperlink" Target="http://etemple.com/temple/murugan-temple-uthangarai-chennai/" TargetMode="External"/><Relationship Id="rId2643" Type="http://schemas.openxmlformats.org/officeDocument/2006/relationships/hyperlink" Target="http://etemple.com/temple/partheshwar-mahadev-temple-nilakanth-nagar-bhavnagar/" TargetMode="External"/><Relationship Id="rId3975" Type="http://schemas.openxmlformats.org/officeDocument/2006/relationships/hyperlink" Target="http://etemple.com/temple/kandoli-gyaneshwar-shiv-mandir-chironwali-dehradun/" TargetMode="External"/><Relationship Id="rId1313" Type="http://schemas.openxmlformats.org/officeDocument/2006/relationships/hyperlink" Target="http://etemple.com/temple/kusuma-harinath-mandir-sherpura-warangal/" TargetMode="External"/><Relationship Id="rId2644" Type="http://schemas.openxmlformats.org/officeDocument/2006/relationships/hyperlink" Target="http://etemple.com/temple/shiv-mandir-mehuwala-dehradun/" TargetMode="External"/><Relationship Id="rId3974" Type="http://schemas.openxmlformats.org/officeDocument/2006/relationships/hyperlink" Target="http://etemple.com/temple/shaneshvar-temple-savata-nagar-nashik/" TargetMode="External"/><Relationship Id="rId1314" Type="http://schemas.openxmlformats.org/officeDocument/2006/relationships/hyperlink" Target="http://etemple.com/temple/ugreshwar-mahadev-mandir-diva-thane/" TargetMode="External"/><Relationship Id="rId2645" Type="http://schemas.openxmlformats.org/officeDocument/2006/relationships/hyperlink" Target="http://etemple.com/temple/pracheen-shri-shiv-mandir-sector-55-chandigarh/" TargetMode="External"/><Relationship Id="rId3977" Type="http://schemas.openxmlformats.org/officeDocument/2006/relationships/hyperlink" Target="http://etemple.com/temple/shiv-mandir-pinjore-baddi/" TargetMode="External"/><Relationship Id="rId1315" Type="http://schemas.openxmlformats.org/officeDocument/2006/relationships/hyperlink" Target="http://etemple.com/temple/vadetwar-shiv-mandir-dighori-nagpur/" TargetMode="External"/><Relationship Id="rId2646" Type="http://schemas.openxmlformats.org/officeDocument/2006/relationships/hyperlink" Target="http://etemple.com/temple/shiv-mandir-mohkampura-amritsar/" TargetMode="External"/><Relationship Id="rId3976" Type="http://schemas.openxmlformats.org/officeDocument/2006/relationships/hyperlink" Target="http://etemple.com/temple/kalbhairav-temple-panchavati-nashik/" TargetMode="External"/><Relationship Id="rId1316" Type="http://schemas.openxmlformats.org/officeDocument/2006/relationships/hyperlink" Target="http://etemple.com/temple/shree-manokamna-shiv-mandir-amanaka-raipur/" TargetMode="External"/><Relationship Id="rId2647" Type="http://schemas.openxmlformats.org/officeDocument/2006/relationships/hyperlink" Target="http://etemple.com/temple/mahadev-shiv-mandir-sector-88-gurgaon/" TargetMode="External"/><Relationship Id="rId3979" Type="http://schemas.openxmlformats.org/officeDocument/2006/relationships/hyperlink" Target="http://etemple.com/temple/jai-ambe-temple-samarvarni-silvassa/" TargetMode="External"/><Relationship Id="rId12140" Type="http://schemas.openxmlformats.org/officeDocument/2006/relationships/hyperlink" Target="http://etemple.com/temple/shri-ayyanarapan-temple-puducherry/" TargetMode="External"/><Relationship Id="rId13471" Type="http://schemas.openxmlformats.org/officeDocument/2006/relationships/hyperlink" Target="http://etemple.com/temple/matangeshwar-shiv-mandir-general-ganj-kanpur/" TargetMode="External"/><Relationship Id="rId1317" Type="http://schemas.openxmlformats.org/officeDocument/2006/relationships/hyperlink" Target="http://etemple.com/temple/shri-kubereshwar-mandir-kendranagar-vadodara/" TargetMode="External"/><Relationship Id="rId2648" Type="http://schemas.openxmlformats.org/officeDocument/2006/relationships/hyperlink" Target="http://etemple.com/temple/moliyoor-sree-mahadeva-temple-thiruvananthapuram/" TargetMode="External"/><Relationship Id="rId3978" Type="http://schemas.openxmlformats.org/officeDocument/2006/relationships/hyperlink" Target="http://etemple.com/temple/sree-gokulakrishnan-temple-iyer-bungalow-madurai/" TargetMode="External"/><Relationship Id="rId13470" Type="http://schemas.openxmlformats.org/officeDocument/2006/relationships/hyperlink" Target="http://etemple.com/temple/mahalaxmi-temple-gandhi-nagar-hubli/" TargetMode="External"/><Relationship Id="rId1318" Type="http://schemas.openxmlformats.org/officeDocument/2006/relationships/hyperlink" Target="http://etemple.com/temple/shree-shree-samlesvri-shiv-mandir-sonari-jamshedpur/" TargetMode="External"/><Relationship Id="rId2649" Type="http://schemas.openxmlformats.org/officeDocument/2006/relationships/hyperlink" Target="http://etemple.com/temple/ramnath-mahadev-temple-ramnath-pura-rajkot/" TargetMode="External"/><Relationship Id="rId1319" Type="http://schemas.openxmlformats.org/officeDocument/2006/relationships/hyperlink" Target="http://etemple.com/temple/6d-shiv-mandir-bokaro-steel-city/" TargetMode="External"/><Relationship Id="rId12139" Type="http://schemas.openxmlformats.org/officeDocument/2006/relationships/hyperlink" Target="http://etemple.com/temple/durga-mandir-maheshtala/" TargetMode="External"/><Relationship Id="rId12138" Type="http://schemas.openxmlformats.org/officeDocument/2006/relationships/hyperlink" Target="http://etemple.com/temple/natuwa-baba-mandir-rawat-pur-kanpur/" TargetMode="External"/><Relationship Id="rId13469" Type="http://schemas.openxmlformats.org/officeDocument/2006/relationships/hyperlink" Target="http://etemple.com/temple/ganesh-mandir-haripur-kalan-hardwar/" TargetMode="External"/><Relationship Id="rId12133" Type="http://schemas.openxmlformats.org/officeDocument/2006/relationships/hyperlink" Target="http://etemple.com/temple/ram-thakur-mandir-daily-bazar-tinsukia/" TargetMode="External"/><Relationship Id="rId13464" Type="http://schemas.openxmlformats.org/officeDocument/2006/relationships/hyperlink" Target="http://etemple.com/temple/vashno-mata-mandir-hastsal-north-west/" TargetMode="External"/><Relationship Id="rId12132" Type="http://schemas.openxmlformats.org/officeDocument/2006/relationships/hyperlink" Target="http://etemple.com/temple/sri-bhavani-temple-tondiarpet-chennai/" TargetMode="External"/><Relationship Id="rId13463" Type="http://schemas.openxmlformats.org/officeDocument/2006/relationships/hyperlink" Target="http://etemple.com/temple/shiv-mandir-khyora-kanpur/" TargetMode="External"/><Relationship Id="rId12131" Type="http://schemas.openxmlformats.org/officeDocument/2006/relationships/hyperlink" Target="http://etemple.com/temple/shri-rama-temple-malleshwaram-west-bangalore/" TargetMode="External"/><Relationship Id="rId13462" Type="http://schemas.openxmlformats.org/officeDocument/2006/relationships/hyperlink" Target="http://etemple.com/temple/sri-sri-bhagavan-venkaiah-swamy-temple-lakshmipuram-nellore/" TargetMode="External"/><Relationship Id="rId12130" Type="http://schemas.openxmlformats.org/officeDocument/2006/relationships/hyperlink" Target="http://etemple.com/temple/jai-maa-vaishno-temple-dhan-mohalla-jalandhar/" TargetMode="External"/><Relationship Id="rId13461" Type="http://schemas.openxmlformats.org/officeDocument/2006/relationships/hyperlink" Target="http://etemple.com/temple/shree-mahakadi-mataji-nu-mandir-nikol-ahmedabad/" TargetMode="External"/><Relationship Id="rId3971" Type="http://schemas.openxmlformats.org/officeDocument/2006/relationships/hyperlink" Target="http://etemple.com/temple/kalbhairava-temple-aurangabad/" TargetMode="External"/><Relationship Id="rId12137" Type="http://schemas.openxmlformats.org/officeDocument/2006/relationships/hyperlink" Target="http://etemple.com/temple/mandir-shiv-subhash-nagar-jaipur/" TargetMode="External"/><Relationship Id="rId13468" Type="http://schemas.openxmlformats.org/officeDocument/2006/relationships/hyperlink" Target="http://etemple.com/temple/lakshmi-narayan-mandir-north/" TargetMode="External"/><Relationship Id="rId2640" Type="http://schemas.openxmlformats.org/officeDocument/2006/relationships/hyperlink" Target="http://etemple.com/temple/baps-shri-swaminarayan-mandir-bhayli-vadodara/" TargetMode="External"/><Relationship Id="rId3970" Type="http://schemas.openxmlformats.org/officeDocument/2006/relationships/hyperlink" Target="http://etemple.com/temple/ram-mandir-kalyan-west-kalyan/" TargetMode="External"/><Relationship Id="rId12136" Type="http://schemas.openxmlformats.org/officeDocument/2006/relationships/hyperlink" Target="http://etemple.com/temple/karuparayan-kovil-velampalayam-tiruppur/" TargetMode="External"/><Relationship Id="rId13467" Type="http://schemas.openxmlformats.org/officeDocument/2006/relationships/hyperlink" Target="http://etemple.com/temple/managaleshwar-mandir-yashoda-nagar-kanpur/" TargetMode="External"/><Relationship Id="rId1310" Type="http://schemas.openxmlformats.org/officeDocument/2006/relationships/hyperlink" Target="http://etemple.com/temple/ayyappa-temple-sector-21-gurugram/" TargetMode="External"/><Relationship Id="rId2641" Type="http://schemas.openxmlformats.org/officeDocument/2006/relationships/hyperlink" Target="http://etemple.com/temple/shiv-mandir-raniganj-noida/" TargetMode="External"/><Relationship Id="rId3973" Type="http://schemas.openxmlformats.org/officeDocument/2006/relationships/hyperlink" Target="http://etemple.com/temple/shree-rama-swamy-temple-thiruvananthapuram/" TargetMode="External"/><Relationship Id="rId12135" Type="http://schemas.openxmlformats.org/officeDocument/2006/relationships/hyperlink" Target="http://etemple.com/temple/durga-mandir-joka-maheswarpur/" TargetMode="External"/><Relationship Id="rId13466" Type="http://schemas.openxmlformats.org/officeDocument/2006/relationships/hyperlink" Target="http://etemple.com/temple/mathamma-temple-nellore/" TargetMode="External"/><Relationship Id="rId1311" Type="http://schemas.openxmlformats.org/officeDocument/2006/relationships/hyperlink" Target="http://etemple.com/temple/murugan-temple-soudambigai-nagar-chennai/" TargetMode="External"/><Relationship Id="rId2642" Type="http://schemas.openxmlformats.org/officeDocument/2006/relationships/hyperlink" Target="http://etemple.com/temple/eknath-temple-shahgunj-aurangabad/" TargetMode="External"/><Relationship Id="rId3972" Type="http://schemas.openxmlformats.org/officeDocument/2006/relationships/hyperlink" Target="http://etemple.com/temple/shiv-ki-pauri-mandir-hiranwara-hardwar/" TargetMode="External"/><Relationship Id="rId12134" Type="http://schemas.openxmlformats.org/officeDocument/2006/relationships/hyperlink" Target="http://etemple.com/temple/ramdev-baba-temple-ajmer/" TargetMode="External"/><Relationship Id="rId13465" Type="http://schemas.openxmlformats.org/officeDocument/2006/relationships/hyperlink" Target="http://etemple.com/temple/ganesh-mandir-chauhapur-aligarh/" TargetMode="External"/><Relationship Id="rId1301" Type="http://schemas.openxmlformats.org/officeDocument/2006/relationships/hyperlink" Target="http://etemple.com/temple/ravechi-mataji-mandir-dharam-nagar-rajkot/" TargetMode="External"/><Relationship Id="rId2632" Type="http://schemas.openxmlformats.org/officeDocument/2006/relationships/hyperlink" Target="http://etemple.com/temple/baps-shri-swaminarayan-mandir-godhavi-og/" TargetMode="External"/><Relationship Id="rId3964" Type="http://schemas.openxmlformats.org/officeDocument/2006/relationships/hyperlink" Target="http://etemple.com/temple/shree-juna-kheda-pati-hanuman-temple-baldev-nagar-jodhpur/" TargetMode="External"/><Relationship Id="rId1302" Type="http://schemas.openxmlformats.org/officeDocument/2006/relationships/hyperlink" Target="http://etemple.com/temple/baps-shri-swaminarayan-mandir-karmad-rampore/" TargetMode="External"/><Relationship Id="rId2633" Type="http://schemas.openxmlformats.org/officeDocument/2006/relationships/hyperlink" Target="http://etemple.com/temple/chennavoor-devi-temple-chempazhanthy-thiruvananthapuram/" TargetMode="External"/><Relationship Id="rId3963" Type="http://schemas.openxmlformats.org/officeDocument/2006/relationships/hyperlink" Target="http://etemple.com/temple/shiv-temple-surya-nagar-nagpur/" TargetMode="External"/><Relationship Id="rId1303" Type="http://schemas.openxmlformats.org/officeDocument/2006/relationships/hyperlink" Target="http://etemple.com/temple/karni-mata-temple-gangashahar-bikaner/" TargetMode="External"/><Relationship Id="rId2634" Type="http://schemas.openxmlformats.org/officeDocument/2006/relationships/hyperlink" Target="http://etemple.com/temple/baps-shri-swaminarayan-mandir-varachha-surat/" TargetMode="External"/><Relationship Id="rId3966" Type="http://schemas.openxmlformats.org/officeDocument/2006/relationships/hyperlink" Target="http://etemple.com/temple/bhagvanshwer-mahadev-temple-bhavnagar/" TargetMode="External"/><Relationship Id="rId1304" Type="http://schemas.openxmlformats.org/officeDocument/2006/relationships/hyperlink" Target="http://etemple.com/temple/baps-shri-swaminarayan-mandir-bhavpura/" TargetMode="External"/><Relationship Id="rId2635" Type="http://schemas.openxmlformats.org/officeDocument/2006/relationships/hyperlink" Target="http://etemple.com/temple/azhoor-bhagavathy-temple-thiruvananthapuram/" TargetMode="External"/><Relationship Id="rId3965" Type="http://schemas.openxmlformats.org/officeDocument/2006/relationships/hyperlink" Target="http://etemple.com/temple/jwalamukhi-temple-ghatkopar-west-mumbai/" TargetMode="External"/><Relationship Id="rId1305" Type="http://schemas.openxmlformats.org/officeDocument/2006/relationships/hyperlink" Target="http://etemple.com/temple/durga-mandir-jogiwala-chowk-dehradun/" TargetMode="External"/><Relationship Id="rId2636" Type="http://schemas.openxmlformats.org/officeDocument/2006/relationships/hyperlink" Target="http://etemple.com/temple/baps-shri-swaminarayan-mandir-patel-nagar-surat/" TargetMode="External"/><Relationship Id="rId3968" Type="http://schemas.openxmlformats.org/officeDocument/2006/relationships/hyperlink" Target="http://etemple.com/temple/meladi-temple-borivali-east-mumbai/" TargetMode="External"/><Relationship Id="rId12151" Type="http://schemas.openxmlformats.org/officeDocument/2006/relationships/hyperlink" Target="http://etemple.com/temple/shiv-temple-jhotwara-jaipur/" TargetMode="External"/><Relationship Id="rId13482" Type="http://schemas.openxmlformats.org/officeDocument/2006/relationships/hyperlink" Target="http://etemple.com/temple/shitla-devi-temple-vashi-navi-mumbai/" TargetMode="External"/><Relationship Id="rId1306" Type="http://schemas.openxmlformats.org/officeDocument/2006/relationships/hyperlink" Target="http://etemple.com/temple/ganesh-temple-sector-7-pimpri-chinchwad/" TargetMode="External"/><Relationship Id="rId2637" Type="http://schemas.openxmlformats.org/officeDocument/2006/relationships/hyperlink" Target="http://etemple.com/temple/sree-lakshmi-narayana-temple-kumbalam-kochi/" TargetMode="External"/><Relationship Id="rId3967" Type="http://schemas.openxmlformats.org/officeDocument/2006/relationships/hyperlink" Target="http://etemple.com/temple/jagannath-mandir-belgachia-kolkata/" TargetMode="External"/><Relationship Id="rId12150" Type="http://schemas.openxmlformats.org/officeDocument/2006/relationships/hyperlink" Target="http://etemple.com/temple/mahaveer-mandir-sadikpur-patna/" TargetMode="External"/><Relationship Id="rId13481" Type="http://schemas.openxmlformats.org/officeDocument/2006/relationships/hyperlink" Target="http://etemple.com/temple/sithivinayagar-temple-krishnapuram-colony-madurai/" TargetMode="External"/><Relationship Id="rId1307" Type="http://schemas.openxmlformats.org/officeDocument/2006/relationships/hyperlink" Target="http://etemple.com/temple/kizhathil-sree-mahaganapathy-temple-thiruvananthapuram/" TargetMode="External"/><Relationship Id="rId2638" Type="http://schemas.openxmlformats.org/officeDocument/2006/relationships/hyperlink" Target="http://etemple.com/temple/baps-shri-swaminarayan-mandir-shivchhaya-surat/" TargetMode="External"/><Relationship Id="rId13480" Type="http://schemas.openxmlformats.org/officeDocument/2006/relationships/hyperlink" Target="http://etemple.com/temple/jai-sherawali-mata-mandir-agra/" TargetMode="External"/><Relationship Id="rId1308" Type="http://schemas.openxmlformats.org/officeDocument/2006/relationships/hyperlink" Target="http://etemple.com/temple/ayappa-temple-bhosari-pimpri-chinchwad/" TargetMode="External"/><Relationship Id="rId2639" Type="http://schemas.openxmlformats.org/officeDocument/2006/relationships/hyperlink" Target="http://etemple.com/temple/raja-rajeshwari-temple-edamalaipatti-pudur-tiruchirappalli/" TargetMode="External"/><Relationship Id="rId3969" Type="http://schemas.openxmlformats.org/officeDocument/2006/relationships/hyperlink" Target="http://etemple.com/temple/shivalay-mandir-hari-bagh-colony-panipat/" TargetMode="External"/><Relationship Id="rId1309" Type="http://schemas.openxmlformats.org/officeDocument/2006/relationships/hyperlink" Target="http://etemple.com/temple/ayyappa-temple-rasipuram-chennai/" TargetMode="External"/><Relationship Id="rId12149" Type="http://schemas.openxmlformats.org/officeDocument/2006/relationships/hyperlink" Target="http://etemple.com/temple/sri-indhrapuriamman-kovil-perur-coimbatore/" TargetMode="External"/><Relationship Id="rId12144" Type="http://schemas.openxmlformats.org/officeDocument/2006/relationships/hyperlink" Target="http://etemple.com/temple/munishvara-temple-bangalore/" TargetMode="External"/><Relationship Id="rId13475" Type="http://schemas.openxmlformats.org/officeDocument/2006/relationships/hyperlink" Target="http://etemple.com/temple/mukteswar-shiv-mandir-shyam-nagar-kanpur/" TargetMode="External"/><Relationship Id="rId12143" Type="http://schemas.openxmlformats.org/officeDocument/2006/relationships/hyperlink" Target="http://etemple.com/temple/durga-mandir-indrapuri-kolkata/" TargetMode="External"/><Relationship Id="rId13474" Type="http://schemas.openxmlformats.org/officeDocument/2006/relationships/hyperlink" Target="http://etemple.com/temple/renukadevi-temple-nizamabad/" TargetMode="External"/><Relationship Id="rId12142" Type="http://schemas.openxmlformats.org/officeDocument/2006/relationships/hyperlink" Target="http://etemple.com/temple/baba-ramdev-ji-ka-mandir-bhakrota-jaipur/" TargetMode="External"/><Relationship Id="rId13473" Type="http://schemas.openxmlformats.org/officeDocument/2006/relationships/hyperlink" Target="http://etemple.com/temple/ponselva-vinayagar-kovil-madurai/" TargetMode="External"/><Relationship Id="rId12141" Type="http://schemas.openxmlformats.org/officeDocument/2006/relationships/hyperlink" Target="http://etemple.com/temple/shiva-temple-sms-colony-jaipur/" TargetMode="External"/><Relationship Id="rId13472" Type="http://schemas.openxmlformats.org/officeDocument/2006/relationships/hyperlink" Target="http://etemple.com/temple/shiri-vashno-mata-mandir-mukundpur-north/" TargetMode="External"/><Relationship Id="rId3960" Type="http://schemas.openxmlformats.org/officeDocument/2006/relationships/hyperlink" Target="http://etemple.com/temple/hanuman-ji-temple-allen-ganj-allahabad/" TargetMode="External"/><Relationship Id="rId12148" Type="http://schemas.openxmlformats.org/officeDocument/2006/relationships/hyperlink" Target="http://etemple.com/temple/shri-rojgareshwar-mahadev-temple-jaipur/" TargetMode="External"/><Relationship Id="rId13479" Type="http://schemas.openxmlformats.org/officeDocument/2006/relationships/hyperlink" Target="http://etemple.com/temple/shree-bholeshwar-hanuman-mandir-kanpur-cantonment-kanpur/" TargetMode="External"/><Relationship Id="rId12147" Type="http://schemas.openxmlformats.org/officeDocument/2006/relationships/hyperlink" Target="http://etemple.com/temple/chudala-madan-kovil-pettah-thiruvananthapuram/" TargetMode="External"/><Relationship Id="rId13478" Type="http://schemas.openxmlformats.org/officeDocument/2006/relationships/hyperlink" Target="http://etemple.com/temple/mattadi-pochamma-gudi-fci-colony-nizamabad/" TargetMode="External"/><Relationship Id="rId2630" Type="http://schemas.openxmlformats.org/officeDocument/2006/relationships/hyperlink" Target="http://etemple.com/temple/anni-kavu-bhagavathy-temple-kumarapuram-thiruvananthapuram/" TargetMode="External"/><Relationship Id="rId3962" Type="http://schemas.openxmlformats.org/officeDocument/2006/relationships/hyperlink" Target="http://etemple.com/temple/sankatmochan-hanumaan-temple-lohiya-bazaar-gwalior/" TargetMode="External"/><Relationship Id="rId12146" Type="http://schemas.openxmlformats.org/officeDocument/2006/relationships/hyperlink" Target="http://etemple.com/temple/amman-kovil-kochi/" TargetMode="External"/><Relationship Id="rId13477" Type="http://schemas.openxmlformats.org/officeDocument/2006/relationships/hyperlink" Target="http://etemple.com/temple/arulmigu-om-sri-raja-ganapathy-temple-s-s-colony-madurai/" TargetMode="External"/><Relationship Id="rId1300" Type="http://schemas.openxmlformats.org/officeDocument/2006/relationships/hyperlink" Target="http://etemple.com/temple/baps-shri-swaminarayan-mandir-sunav/" TargetMode="External"/><Relationship Id="rId2631" Type="http://schemas.openxmlformats.org/officeDocument/2006/relationships/hyperlink" Target="http://etemple.com/temple/kadayil-mudumpu-kali-temple-kulasekharam-thiruvananthapuram/" TargetMode="External"/><Relationship Id="rId3961" Type="http://schemas.openxmlformats.org/officeDocument/2006/relationships/hyperlink" Target="http://etemple.com/temple/lord-shiva-temple-nandanvan-nagpur/" TargetMode="External"/><Relationship Id="rId12145" Type="http://schemas.openxmlformats.org/officeDocument/2006/relationships/hyperlink" Target="http://etemple.com/temple/baba-shree-ramdev-mandir-dibrugarh/" TargetMode="External"/><Relationship Id="rId13476" Type="http://schemas.openxmlformats.org/officeDocument/2006/relationships/hyperlink" Target="http://etemple.com/temple/radha-govind-mandir-jaipur/" TargetMode="External"/><Relationship Id="rId1378" Type="http://schemas.openxmlformats.org/officeDocument/2006/relationships/hyperlink" Target="http://etemple.com/temple/shree-rajrajeshwari-maa-kaila-devi-mandir-trans-yamuna-colony-agra/" TargetMode="External"/><Relationship Id="rId1379" Type="http://schemas.openxmlformats.org/officeDocument/2006/relationships/hyperlink" Target="http://etemple.com/temple/shri-jwala-maa-darbar-lda-colony-lucknow/" TargetMode="External"/><Relationship Id="rId13406" Type="http://schemas.openxmlformats.org/officeDocument/2006/relationships/hyperlink" Target="http://etemple.com/temple/pentamamba-temple-gajuwaka-visakhapatnam/" TargetMode="External"/><Relationship Id="rId13405" Type="http://schemas.openxmlformats.org/officeDocument/2006/relationships/hyperlink" Target="http://etemple.com/temple/hanuman-temple-gajapati-nagar-bhubaneswar/" TargetMode="External"/><Relationship Id="rId13404" Type="http://schemas.openxmlformats.org/officeDocument/2006/relationships/hyperlink" Target="http://etemple.com/temple/panchmukhi-mahadev-temple-kisrol-moradabad/" TargetMode="External"/><Relationship Id="rId13403" Type="http://schemas.openxmlformats.org/officeDocument/2006/relationships/hyperlink" Target="http://etemple.com/temple/chamunda-ma-mandir-ahmedabad/" TargetMode="External"/><Relationship Id="rId13409" Type="http://schemas.openxmlformats.org/officeDocument/2006/relationships/hyperlink" Target="http://etemple.com/temple/shree-dakshin-mukhi-hanuman-mandir-ambika-nagar-surat/" TargetMode="External"/><Relationship Id="rId13408" Type="http://schemas.openxmlformats.org/officeDocument/2006/relationships/hyperlink" Target="http://etemple.com/temple/shree-shiv-mandir-shastri-nagar-meerut/" TargetMode="External"/><Relationship Id="rId13407" Type="http://schemas.openxmlformats.org/officeDocument/2006/relationships/hyperlink" Target="http://etemple.com/temple/vishni-mandir-pal-gaon-jodhpur/" TargetMode="External"/><Relationship Id="rId1370" Type="http://schemas.openxmlformats.org/officeDocument/2006/relationships/hyperlink" Target="http://etemple.com/temple/kali-mata-temple-brahampuri-jaipur/" TargetMode="External"/><Relationship Id="rId1371" Type="http://schemas.openxmlformats.org/officeDocument/2006/relationships/hyperlink" Target="http://etemple.com/temple/mahaliammam-kovil-madukkarai-coimbatore/" TargetMode="External"/><Relationship Id="rId1372" Type="http://schemas.openxmlformats.org/officeDocument/2006/relationships/hyperlink" Target="http://etemple.com/temple/sri-devi-karumariamman-kovil-pandian-nagar-chennai/" TargetMode="External"/><Relationship Id="rId1373" Type="http://schemas.openxmlformats.org/officeDocument/2006/relationships/hyperlink" Target="http://etemple.com/temple/selliamman-koil-ayappakkam-chennai/" TargetMode="External"/><Relationship Id="rId1374" Type="http://schemas.openxmlformats.org/officeDocument/2006/relationships/hyperlink" Target="http://etemple.com/temple/shree-jai-maa-durga-mandir-bairagarh-bhopal/" TargetMode="External"/><Relationship Id="rId13402" Type="http://schemas.openxmlformats.org/officeDocument/2006/relationships/hyperlink" Target="http://etemple.com/temple/anjanaya-swamy-temple-yanamadala-vijayawada/" TargetMode="External"/><Relationship Id="rId1375" Type="http://schemas.openxmlformats.org/officeDocument/2006/relationships/hyperlink" Target="http://etemple.com/temple/durga-mandir-chattarpur-new-delhi/" TargetMode="External"/><Relationship Id="rId13401" Type="http://schemas.openxmlformats.org/officeDocument/2006/relationships/hyperlink" Target="http://etemple.com/temple/sri-sri-sankat-mochan-hanuman-mandir-jharapada-bhubaneswar/" TargetMode="External"/><Relationship Id="rId1376" Type="http://schemas.openxmlformats.org/officeDocument/2006/relationships/hyperlink" Target="http://etemple.com/temple/shani-mandir-maa-hinglaaj-bhawani-mandir-ganga-vihar-gokulpuri/" TargetMode="External"/><Relationship Id="rId13400" Type="http://schemas.openxmlformats.org/officeDocument/2006/relationships/hyperlink" Target="http://etemple.com/temple/siddappajjan-temple-amargol-hubli/" TargetMode="External"/><Relationship Id="rId1377" Type="http://schemas.openxmlformats.org/officeDocument/2006/relationships/hyperlink" Target="http://etemple.com/temple/shri-laxmi-narayan-mandir-chandigarh/" TargetMode="External"/><Relationship Id="rId1367" Type="http://schemas.openxmlformats.org/officeDocument/2006/relationships/hyperlink" Target="http://etemple.com/temple/jogni-mata-mandir-vatva-ahmedabad/" TargetMode="External"/><Relationship Id="rId2698" Type="http://schemas.openxmlformats.org/officeDocument/2006/relationships/hyperlink" Target="http://etemple.com/temple/bag-wala-mandir-nathi-niwas-gujjar-faridabad/" TargetMode="External"/><Relationship Id="rId1368" Type="http://schemas.openxmlformats.org/officeDocument/2006/relationships/hyperlink" Target="http://etemple.com/temple/shree-ambaji-mataji-temple-vasna-ahmedabad/" TargetMode="External"/><Relationship Id="rId2699" Type="http://schemas.openxmlformats.org/officeDocument/2006/relationships/hyperlink" Target="http://etemple.com/temple/aaimata-mandir-pune/" TargetMode="External"/><Relationship Id="rId1369" Type="http://schemas.openxmlformats.org/officeDocument/2006/relationships/hyperlink" Target="http://etemple.com/temple/ishawasyam-bhopal/" TargetMode="External"/><Relationship Id="rId13417" Type="http://schemas.openxmlformats.org/officeDocument/2006/relationships/hyperlink" Target="http://etemple.com/temple/padmavathi-temple-parvati-paytha-pune/" TargetMode="External"/><Relationship Id="rId13416" Type="http://schemas.openxmlformats.org/officeDocument/2006/relationships/hyperlink" Target="http://etemple.com/temple/hanuman-ji-temple-kolkata/" TargetMode="External"/><Relationship Id="rId13415" Type="http://schemas.openxmlformats.org/officeDocument/2006/relationships/hyperlink" Target="http://etemple.com/temple/mata-mandir-lawaran-jodhpur/" TargetMode="External"/><Relationship Id="rId13414" Type="http://schemas.openxmlformats.org/officeDocument/2006/relationships/hyperlink" Target="http://etemple.com/temple/gollepalam-temple-visakhapatnam/" TargetMode="External"/><Relationship Id="rId13419" Type="http://schemas.openxmlformats.org/officeDocument/2006/relationships/hyperlink" Target="http://etemple.com/temple/shiva-temple-sinauli-noida/" TargetMode="External"/><Relationship Id="rId13418" Type="http://schemas.openxmlformats.org/officeDocument/2006/relationships/hyperlink" Target="http://etemple.com/temple/sun-temple-arya-nagar-ajmer/" TargetMode="External"/><Relationship Id="rId2690" Type="http://schemas.openxmlformats.org/officeDocument/2006/relationships/hyperlink" Target="http://etemple.com/temple/sarathambal-kovil-thillai-nagar-tiruchirappalli/" TargetMode="External"/><Relationship Id="rId1360" Type="http://schemas.openxmlformats.org/officeDocument/2006/relationships/hyperlink" Target="http://etemple.com/temple/moti-haveli-mullawada-junagadh/" TargetMode="External"/><Relationship Id="rId2691" Type="http://schemas.openxmlformats.org/officeDocument/2006/relationships/hyperlink" Target="http://etemple.com/temple/durga-devi-temple-pune/" TargetMode="External"/><Relationship Id="rId1361" Type="http://schemas.openxmlformats.org/officeDocument/2006/relationships/hyperlink" Target="http://etemple.com/temple/shree-govardhan-nathji-temple-virar-west-virar/" TargetMode="External"/><Relationship Id="rId2692" Type="http://schemas.openxmlformats.org/officeDocument/2006/relationships/hyperlink" Target="http://etemple.com/temple/maa-chandrabati-temple-bhubaneswar/" TargetMode="External"/><Relationship Id="rId1362" Type="http://schemas.openxmlformats.org/officeDocument/2006/relationships/hyperlink" Target="http://etemple.com/temple/ellaiamman-temple-korattur-chennai/" TargetMode="External"/><Relationship Id="rId2693" Type="http://schemas.openxmlformats.org/officeDocument/2006/relationships/hyperlink" Target="http://etemple.com/temple/mahalaxmi-mandir-grant-road-pune/" TargetMode="External"/><Relationship Id="rId1363" Type="http://schemas.openxmlformats.org/officeDocument/2006/relationships/hyperlink" Target="http://etemple.com/temple/peechiga-chira-bhagavathi-temple-karimughal-rd-kunnathunad/" TargetMode="External"/><Relationship Id="rId2694" Type="http://schemas.openxmlformats.org/officeDocument/2006/relationships/hyperlink" Target="http://etemple.com/temple/laxmisagar-ram-mandir-bhubaneswar/" TargetMode="External"/><Relationship Id="rId13413" Type="http://schemas.openxmlformats.org/officeDocument/2006/relationships/hyperlink" Target="http://etemple.com/temple/shri-chinta-haran-hanuman-maharaj-temple-varachha-surat/" TargetMode="External"/><Relationship Id="rId1364" Type="http://schemas.openxmlformats.org/officeDocument/2006/relationships/hyperlink" Target="http://etemple.com/temple/santoshi-mata-temple-hastinapuram-hyderabad/" TargetMode="External"/><Relationship Id="rId2695" Type="http://schemas.openxmlformats.org/officeDocument/2006/relationships/hyperlink" Target="http://etemple.com/temple/shani-dev-mandir-noida-sector-34-noida/" TargetMode="External"/><Relationship Id="rId13412" Type="http://schemas.openxmlformats.org/officeDocument/2006/relationships/hyperlink" Target="http://etemple.com/temple/shiv-mandir-multan-nagar-meerut/" TargetMode="External"/><Relationship Id="rId1365" Type="http://schemas.openxmlformats.org/officeDocument/2006/relationships/hyperlink" Target="http://etemple.com/temple/mahalakshmi-temple-vile-parle-mumbai/" TargetMode="External"/><Relationship Id="rId2696" Type="http://schemas.openxmlformats.org/officeDocument/2006/relationships/hyperlink" Target="http://etemple.com/temple/shri-adarsh-mandir-dehradun/" TargetMode="External"/><Relationship Id="rId13411" Type="http://schemas.openxmlformats.org/officeDocument/2006/relationships/hyperlink" Target="http://etemple.com/temple/jhule-lal-mandir-bhilwara/" TargetMode="External"/><Relationship Id="rId1366" Type="http://schemas.openxmlformats.org/officeDocument/2006/relationships/hyperlink" Target="http://etemple.com/temple/sri-lakshmi-narasimha-swamy-temple-guru-ravi-das-marg-central/" TargetMode="External"/><Relationship Id="rId2697" Type="http://schemas.openxmlformats.org/officeDocument/2006/relationships/hyperlink" Target="http://etemple.com/temple/bhagwan-valmiki-mandir-amritsar/" TargetMode="External"/><Relationship Id="rId13410" Type="http://schemas.openxmlformats.org/officeDocument/2006/relationships/hyperlink" Target="http://etemple.com/temple/polamamba-temple-vishalakshi-nagar-visakhapatnam/" TargetMode="External"/><Relationship Id="rId1390" Type="http://schemas.openxmlformats.org/officeDocument/2006/relationships/hyperlink" Target="http://etemple.com/temple/masan-devi-temple-andheri-west-mumbai/" TargetMode="External"/><Relationship Id="rId1391" Type="http://schemas.openxmlformats.org/officeDocument/2006/relationships/hyperlink" Target="http://etemple.com/temple/maa-mangala-temple-manchanath-temple-rd-bhubaneswar/" TargetMode="External"/><Relationship Id="rId1392" Type="http://schemas.openxmlformats.org/officeDocument/2006/relationships/hyperlink" Target="http://etemple.com/temple/gaondevi-mandir-andheri-west-mumbai/" TargetMode="External"/><Relationship Id="rId1393" Type="http://schemas.openxmlformats.org/officeDocument/2006/relationships/hyperlink" Target="http://etemple.com/temple/maa-tulja-bhavani-mandir-mari-mata-square-indore/" TargetMode="External"/><Relationship Id="rId1394" Type="http://schemas.openxmlformats.org/officeDocument/2006/relationships/hyperlink" Target="http://etemple.com/temple/sagreshwar-hanuman-durga-mandir-vikas-nagar-lucknow/" TargetMode="External"/><Relationship Id="rId1395" Type="http://schemas.openxmlformats.org/officeDocument/2006/relationships/hyperlink" Target="http://etemple.com/temple/vip-kali-bari-navagraha-mandir-bidhan-nagar-kolkata/" TargetMode="External"/><Relationship Id="rId1396" Type="http://schemas.openxmlformats.org/officeDocument/2006/relationships/hyperlink" Target="http://etemple.com/temple/mahila-parichalito-kali-mandir-committee-sadar-bazar-barrackpore/" TargetMode="External"/><Relationship Id="rId1397" Type="http://schemas.openxmlformats.org/officeDocument/2006/relationships/hyperlink" Target="http://etemple.com/temple/parayadi-temple-nilaykkamukku-kadakkavoor/" TargetMode="External"/><Relationship Id="rId1398" Type="http://schemas.openxmlformats.org/officeDocument/2006/relationships/hyperlink" Target="http://etemple.com/temple/gsb-temple-kannamaly-kochi/" TargetMode="External"/><Relationship Id="rId1399" Type="http://schemas.openxmlformats.org/officeDocument/2006/relationships/hyperlink" Target="http://etemple.com/temple/sri-sakthi-vinaayagar-temple-kattur-tiruchirappalli/" TargetMode="External"/><Relationship Id="rId1389" Type="http://schemas.openxmlformats.org/officeDocument/2006/relationships/hyperlink" Target="http://etemple.com/temple/sri-nokambika-devi-temple-chandanapuri-colony-visakhapatnam/" TargetMode="External"/><Relationship Id="rId1380" Type="http://schemas.openxmlformats.org/officeDocument/2006/relationships/hyperlink" Target="http://etemple.com/temple/bagavathy-temple-kochi/" TargetMode="External"/><Relationship Id="rId1381" Type="http://schemas.openxmlformats.org/officeDocument/2006/relationships/hyperlink" Target="http://etemple.com/temple/neeli-amman-temple-neelikonampalayam-coimbatore/" TargetMode="External"/><Relationship Id="rId1382" Type="http://schemas.openxmlformats.org/officeDocument/2006/relationships/hyperlink" Target="http://etemple.com/temple/sri-om-shakthi-temple-chikkanagamangala-bangalore/" TargetMode="External"/><Relationship Id="rId1383" Type="http://schemas.openxmlformats.org/officeDocument/2006/relationships/hyperlink" Target="http://etemple.com/temple/gangamambha-temple-thippasandra-bangalore/" TargetMode="External"/><Relationship Id="rId1384" Type="http://schemas.openxmlformats.org/officeDocument/2006/relationships/hyperlink" Target="http://etemple.com/temple/sri-gangai-amman-temple-neelankarai-chennai/" TargetMode="External"/><Relationship Id="rId1385" Type="http://schemas.openxmlformats.org/officeDocument/2006/relationships/hyperlink" Target="http://etemple.com/temple/huliyooramma-temple-bangalore/" TargetMode="External"/><Relationship Id="rId1386" Type="http://schemas.openxmlformats.org/officeDocument/2006/relationships/hyperlink" Target="http://etemple.com/temple/annamma-devi-temple-bangalore/" TargetMode="External"/><Relationship Id="rId1387" Type="http://schemas.openxmlformats.org/officeDocument/2006/relationships/hyperlink" Target="http://etemple.com/temple/palekamma-temple-bangalore/" TargetMode="External"/><Relationship Id="rId1388" Type="http://schemas.openxmlformats.org/officeDocument/2006/relationships/hyperlink" Target="http://etemple.com/temple/nagathamman-temple-thirumullaivoyal-chennai/" TargetMode="External"/><Relationship Id="rId13291" Type="http://schemas.openxmlformats.org/officeDocument/2006/relationships/hyperlink" Target="http://etemple.com/temple/sarvajanik-gorkha-mandir-mokokchung/" TargetMode="External"/><Relationship Id="rId13290" Type="http://schemas.openxmlformats.org/officeDocument/2006/relationships/hyperlink" Target="http://etemple.com/temple/acc-madukkarai-lakshminarayan-temple-coimbatore/" TargetMode="External"/><Relationship Id="rId2700" Type="http://schemas.openxmlformats.org/officeDocument/2006/relationships/hyperlink" Target="http://etemple.com/temple/shree-d-mandir-pimpri-chinchwad/" TargetMode="External"/><Relationship Id="rId2701" Type="http://schemas.openxmlformats.org/officeDocument/2006/relationships/hyperlink" Target="http://etemple.com/temple/kashi-aai-mandir-thane/" TargetMode="External"/><Relationship Id="rId2702" Type="http://schemas.openxmlformats.org/officeDocument/2006/relationships/hyperlink" Target="http://etemple.com/temple/datt-mandir-shramik-nagar-nashik/" TargetMode="External"/><Relationship Id="rId13295" Type="http://schemas.openxmlformats.org/officeDocument/2006/relationships/hyperlink" Target="http://etemple.com/temple/periya-palayathu-amman-temple-omr-service-rd-kancheepuram/" TargetMode="External"/><Relationship Id="rId2703" Type="http://schemas.openxmlformats.org/officeDocument/2006/relationships/hyperlink" Target="http://etemple.com/temple/preet-wahane-nag-mandir-ram-nagar-nagpur/" TargetMode="External"/><Relationship Id="rId13294" Type="http://schemas.openxmlformats.org/officeDocument/2006/relationships/hyperlink" Target="http://etemple.com/temple/annanmai-swamy-temple-coimbatore/" TargetMode="External"/><Relationship Id="rId2704" Type="http://schemas.openxmlformats.org/officeDocument/2006/relationships/hyperlink" Target="http://etemple.com/temple/mai-mandir-bapunagar-vadodara/" TargetMode="External"/><Relationship Id="rId13293" Type="http://schemas.openxmlformats.org/officeDocument/2006/relationships/hyperlink" Target="http://etemple.com/temple/hanuman-temple-gurram-guda-hyderabad/" TargetMode="External"/><Relationship Id="rId2705" Type="http://schemas.openxmlformats.org/officeDocument/2006/relationships/hyperlink" Target="http://etemple.com/temple/shri-mahavir-mandir-chiraundi-ranchi/" TargetMode="External"/><Relationship Id="rId13292" Type="http://schemas.openxmlformats.org/officeDocument/2006/relationships/hyperlink" Target="http://etemple.com/temple/ghoda-baba-mandir-gamharia-jamshedpur/" TargetMode="External"/><Relationship Id="rId2706" Type="http://schemas.openxmlformats.org/officeDocument/2006/relationships/hyperlink" Target="http://etemple.com/temple/chetak-puri-mandir-lashkar-gwalior/" TargetMode="External"/><Relationship Id="rId2707" Type="http://schemas.openxmlformats.org/officeDocument/2006/relationships/hyperlink" Target="http://etemple.com/temple/mandir-shri-tulsi-sahib-noida/" TargetMode="External"/><Relationship Id="rId2708" Type="http://schemas.openxmlformats.org/officeDocument/2006/relationships/hyperlink" Target="http://etemple.com/temple/lokmata-rani-rashmoni-mandir-kolkata/" TargetMode="External"/><Relationship Id="rId2709" Type="http://schemas.openxmlformats.org/officeDocument/2006/relationships/hyperlink" Target="http://etemple.com/temple/shri-gurudatta-mandir-hubli/" TargetMode="External"/><Relationship Id="rId13288" Type="http://schemas.openxmlformats.org/officeDocument/2006/relationships/hyperlink" Target="http://etemple.com/temple/sai-mandir-musakhedi-indore/" TargetMode="External"/><Relationship Id="rId13287" Type="http://schemas.openxmlformats.org/officeDocument/2006/relationships/hyperlink" Target="http://etemple.com/temple/bipul-pranjit-das-path-mandir-guwahati/" TargetMode="External"/><Relationship Id="rId13286" Type="http://schemas.openxmlformats.org/officeDocument/2006/relationships/hyperlink" Target="http://etemple.com/temple/sri-valla-maha-ganapthi-temple-palakkarai-tiruchirappalli/" TargetMode="External"/><Relationship Id="rId13285" Type="http://schemas.openxmlformats.org/officeDocument/2006/relationships/hyperlink" Target="http://etemple.com/temple/anjaneya-temple-jalahalli-bangalore/" TargetMode="External"/><Relationship Id="rId13289" Type="http://schemas.openxmlformats.org/officeDocument/2006/relationships/hyperlink" Target="http://etemple.com/temple/hanuman-temple-udaya-layout-bangalore/" TargetMode="External"/><Relationship Id="rId13299" Type="http://schemas.openxmlformats.org/officeDocument/2006/relationships/hyperlink" Target="http://etemple.com/temple/grace-mandir-chennai/" TargetMode="External"/><Relationship Id="rId13298" Type="http://schemas.openxmlformats.org/officeDocument/2006/relationships/hyperlink" Target="http://etemple.com/temple/bharat-temple-tiruppur/" TargetMode="External"/><Relationship Id="rId13297" Type="http://schemas.openxmlformats.org/officeDocument/2006/relationships/hyperlink" Target="http://etemple.com/temple/prasannanjaneya-temple-kanchan-bagh-hyderabad/" TargetMode="External"/><Relationship Id="rId13296" Type="http://schemas.openxmlformats.org/officeDocument/2006/relationships/hyperlink" Target="http://etemple.com/temple/sai-jhulelal-mandir-kuber-nagar-ahmedabad/" TargetMode="External"/><Relationship Id="rId2720" Type="http://schemas.openxmlformats.org/officeDocument/2006/relationships/hyperlink" Target="http://etemple.com/temple/anaichavudayar-temple-arasankulam/" TargetMode="External"/><Relationship Id="rId2721" Type="http://schemas.openxmlformats.org/officeDocument/2006/relationships/hyperlink" Target="http://etemple.com/temple/kodinjur-temple-kochi/" TargetMode="External"/><Relationship Id="rId2722" Type="http://schemas.openxmlformats.org/officeDocument/2006/relationships/hyperlink" Target="http://etemple.com/temple/sri-naavaladiyaan-temple-kidaram-rd-mohanur/" TargetMode="External"/><Relationship Id="rId2723" Type="http://schemas.openxmlformats.org/officeDocument/2006/relationships/hyperlink" Target="http://etemple.com/temple/hale-kote-sri-mukya-prana-temple-mangalore/" TargetMode="External"/><Relationship Id="rId2724" Type="http://schemas.openxmlformats.org/officeDocument/2006/relationships/hyperlink" Target="http://etemple.com/temple/om-shakti-temple-with-sai-baba-temple-varthur-bangalore/" TargetMode="External"/><Relationship Id="rId13273" Type="http://schemas.openxmlformats.org/officeDocument/2006/relationships/hyperlink" Target="http://etemple.com/temple/sri-veeranjaneya-temple-nagdevanahalli-bangalore/" TargetMode="External"/><Relationship Id="rId2725" Type="http://schemas.openxmlformats.org/officeDocument/2006/relationships/hyperlink" Target="http://etemple.com/temple/venkaiah-swamy-temple-nellore/" TargetMode="External"/><Relationship Id="rId13272" Type="http://schemas.openxmlformats.org/officeDocument/2006/relationships/hyperlink" Target="http://etemple.com/temple/palamoottil-temple-varkala/" TargetMode="External"/><Relationship Id="rId2726" Type="http://schemas.openxmlformats.org/officeDocument/2006/relationships/hyperlink" Target="http://etemple.com/temple/sun-temple-pendurthi-visakhapatnam/" TargetMode="External"/><Relationship Id="rId13271" Type="http://schemas.openxmlformats.org/officeDocument/2006/relationships/hyperlink" Target="http://etemple.com/temple/veeranjaneya-temple-btm-layout-bangalore/" TargetMode="External"/><Relationship Id="rId2727" Type="http://schemas.openxmlformats.org/officeDocument/2006/relationships/hyperlink" Target="http://etemple.com/temple/mhasoba-temple-bhosari-pimpri-chinchwad/" TargetMode="External"/><Relationship Id="rId13270" Type="http://schemas.openxmlformats.org/officeDocument/2006/relationships/hyperlink" Target="http://etemple.com/temple/krishna-temple-jhirpani-raurkela/" TargetMode="External"/><Relationship Id="rId2728" Type="http://schemas.openxmlformats.org/officeDocument/2006/relationships/hyperlink" Target="http://etemple.com/temple/khandoba-temple-mumbai/" TargetMode="External"/><Relationship Id="rId2729" Type="http://schemas.openxmlformats.org/officeDocument/2006/relationships/hyperlink" Target="http://etemple.com/temple/temple-mangala-rasulgarh-bhubaneswar-m-corp/" TargetMode="External"/><Relationship Id="rId13266" Type="http://schemas.openxmlformats.org/officeDocument/2006/relationships/hyperlink" Target="http://etemple.com/temple/arulmigu-kazhanimada-swamy-temple-colachel/" TargetMode="External"/><Relationship Id="rId13265" Type="http://schemas.openxmlformats.org/officeDocument/2006/relationships/hyperlink" Target="http://etemple.com/temple/ram-mandir-sonagiri-sonagiri-bhopal/" TargetMode="External"/><Relationship Id="rId13264" Type="http://schemas.openxmlformats.org/officeDocument/2006/relationships/hyperlink" Target="http://etemple.com/temple/chellur-mahadava-temple-athavanad/" TargetMode="External"/><Relationship Id="rId13263" Type="http://schemas.openxmlformats.org/officeDocument/2006/relationships/hyperlink" Target="http://etemple.com/temple/shree-jagannath-mandir-patia-bhubaneswar/" TargetMode="External"/><Relationship Id="rId13269" Type="http://schemas.openxmlformats.org/officeDocument/2006/relationships/hyperlink" Target="http://etemple.com/temple/sree-nagaraja-temple-thiruvananthapuram/" TargetMode="External"/><Relationship Id="rId13268" Type="http://schemas.openxmlformats.org/officeDocument/2006/relationships/hyperlink" Target="http://etemple.com/temple/hanuman-mandir-kanakapura-rd-bangalore/" TargetMode="External"/><Relationship Id="rId13267" Type="http://schemas.openxmlformats.org/officeDocument/2006/relationships/hyperlink" Target="http://etemple.com/temple/shree-gopal-mandir-ballabhgarh-faridabad/" TargetMode="External"/><Relationship Id="rId13280" Type="http://schemas.openxmlformats.org/officeDocument/2006/relationships/hyperlink" Target="http://etemple.com/temple/shri-sai-dham-mandir-kendranagar-vadodara/" TargetMode="External"/><Relationship Id="rId2710" Type="http://schemas.openxmlformats.org/officeDocument/2006/relationships/hyperlink" Target="http://etemple.com/temple/karuppurayan-kovil-neelikonampalayam-coimbatore/" TargetMode="External"/><Relationship Id="rId2711" Type="http://schemas.openxmlformats.org/officeDocument/2006/relationships/hyperlink" Target="http://etemple.com/temple/thyagaraja-swamy-temple-vedayapalem-nellore/" TargetMode="External"/><Relationship Id="rId2712" Type="http://schemas.openxmlformats.org/officeDocument/2006/relationships/hyperlink" Target="http://etemple.com/temple/guruvayurappan-temple-bangalore/" TargetMode="External"/><Relationship Id="rId2713" Type="http://schemas.openxmlformats.org/officeDocument/2006/relationships/hyperlink" Target="http://etemple.com/temple/ramalayam-rangashaipet-warangal/" TargetMode="External"/><Relationship Id="rId13284" Type="http://schemas.openxmlformats.org/officeDocument/2006/relationships/hyperlink" Target="http://etemple.com/temple/baba-lokenath-mandir-behala-kolkata/" TargetMode="External"/><Relationship Id="rId2714" Type="http://schemas.openxmlformats.org/officeDocument/2006/relationships/hyperlink" Target="http://etemple.com/temple/hanuman-mandir-dallupura/" TargetMode="External"/><Relationship Id="rId13283" Type="http://schemas.openxmlformats.org/officeDocument/2006/relationships/hyperlink" Target="http://etemple.com/temple/manasha-mandir-azara-guwahati/" TargetMode="External"/><Relationship Id="rId2715" Type="http://schemas.openxmlformats.org/officeDocument/2006/relationships/hyperlink" Target="http://etemple.com/temple/shri-jagadguru-panditaradhya-mandir-navkhanda-aurangabad/" TargetMode="External"/><Relationship Id="rId13282" Type="http://schemas.openxmlformats.org/officeDocument/2006/relationships/hyperlink" Target="http://etemple.com/temple/sottakaraiya-templesokkampatti-valaichcherippatti/" TargetMode="External"/><Relationship Id="rId2716" Type="http://schemas.openxmlformats.org/officeDocument/2006/relationships/hyperlink" Target="http://etemple.com/temple/durga-mandir-new-azad-nagar-kanpur/" TargetMode="External"/><Relationship Id="rId13281" Type="http://schemas.openxmlformats.org/officeDocument/2006/relationships/hyperlink" Target="http://etemple.com/temple/anjaneya-temple-armane-nagar-bangalore/" TargetMode="External"/><Relationship Id="rId2717" Type="http://schemas.openxmlformats.org/officeDocument/2006/relationships/hyperlink" Target="http://etemple.com/temple/kali-mandir-ghoshpara-kolkata/" TargetMode="External"/><Relationship Id="rId2718" Type="http://schemas.openxmlformats.org/officeDocument/2006/relationships/hyperlink" Target="http://etemple.com/temple/dorji-para-durga-mandir-kolkata/" TargetMode="External"/><Relationship Id="rId2719" Type="http://schemas.openxmlformats.org/officeDocument/2006/relationships/hyperlink" Target="http://etemple.com/temple/mannaraja-temple-kezha-krishnan-puthoor-suchindrum/" TargetMode="External"/><Relationship Id="rId13277" Type="http://schemas.openxmlformats.org/officeDocument/2006/relationships/hyperlink" Target="http://etemple.com/temple/sri-prasanna-anjaneya-swamy-temple-3rd-cross-rd-bangalore/" TargetMode="External"/><Relationship Id="rId13276" Type="http://schemas.openxmlformats.org/officeDocument/2006/relationships/hyperlink" Target="http://etemple.com/temple/sakkarathalvar-temple-madurai-main-madurai/" TargetMode="External"/><Relationship Id="rId13275" Type="http://schemas.openxmlformats.org/officeDocument/2006/relationships/hyperlink" Target="http://etemple.com/temple/anjaneya-mandir-bangalore/" TargetMode="External"/><Relationship Id="rId13274" Type="http://schemas.openxmlformats.org/officeDocument/2006/relationships/hyperlink" Target="http://etemple.com/temple/kadaloor-madom-temple-mathira-thiruvananthapuram/" TargetMode="External"/><Relationship Id="rId13279" Type="http://schemas.openxmlformats.org/officeDocument/2006/relationships/hyperlink" Target="http://etemple.com/temple/sri-sri-soni-mandir-hridaypur-kolkata/" TargetMode="External"/><Relationship Id="rId13278" Type="http://schemas.openxmlformats.org/officeDocument/2006/relationships/hyperlink" Target="http://etemple.com/temple/sri-puttru-nagam-bigai-temple-mahalakshmi-nagar-madurai/" TargetMode="External"/><Relationship Id="rId1455" Type="http://schemas.openxmlformats.org/officeDocument/2006/relationships/hyperlink" Target="http://etemple.com/temple/kali-mandir-ranipur-khidki-patna/" TargetMode="External"/><Relationship Id="rId2786" Type="http://schemas.openxmlformats.org/officeDocument/2006/relationships/hyperlink" Target="http://etemple.com/temple/jai-mata-temple-sasni-gate-aligarh/" TargetMode="External"/><Relationship Id="rId1456" Type="http://schemas.openxmlformats.org/officeDocument/2006/relationships/hyperlink" Target="http://etemple.com/temple/shri-madhuvan-baithakji-maholi/" TargetMode="External"/><Relationship Id="rId2787" Type="http://schemas.openxmlformats.org/officeDocument/2006/relationships/hyperlink" Target="http://etemple.com/temple/baps-shri-swaminarayan-mandir-chorivad/" TargetMode="External"/><Relationship Id="rId1457" Type="http://schemas.openxmlformats.org/officeDocument/2006/relationships/hyperlink" Target="http://etemple.com/temple/om-shri-nau-durga-mandir-sanganer-jaipur/" TargetMode="External"/><Relationship Id="rId2788" Type="http://schemas.openxmlformats.org/officeDocument/2006/relationships/hyperlink" Target="http://etemple.com/temple/radha-mata-temple-loco-shed-moradabad/" TargetMode="External"/><Relationship Id="rId1458" Type="http://schemas.openxmlformats.org/officeDocument/2006/relationships/hyperlink" Target="http://etemple.com/temple/shri-vyas-ashram-baithakji-devaprayag-pauri-garhwal/" TargetMode="External"/><Relationship Id="rId2789" Type="http://schemas.openxmlformats.org/officeDocument/2006/relationships/hyperlink" Target="http://etemple.com/temple/baps-shri-swaminarayan-mandir-lunawada/" TargetMode="External"/><Relationship Id="rId1459" Type="http://schemas.openxmlformats.org/officeDocument/2006/relationships/hyperlink" Target="http://etemple.com/temple/shiv-and-kali-temple-kumarpur-asansol/" TargetMode="External"/><Relationship Id="rId13329" Type="http://schemas.openxmlformats.org/officeDocument/2006/relationships/hyperlink" Target="http://etemple.com/temple/sai-mandir-nirman-kunj-faridabad/" TargetMode="External"/><Relationship Id="rId13328" Type="http://schemas.openxmlformats.org/officeDocument/2006/relationships/hyperlink" Target="http://etemple.com/temple/mahaveer-mandir-tripolia-patna/" TargetMode="External"/><Relationship Id="rId13327" Type="http://schemas.openxmlformats.org/officeDocument/2006/relationships/hyperlink" Target="http://etemple.com/temple/sri-naga-santhana-mariyaman-temple-kovai-pudur-coimbatore/" TargetMode="External"/><Relationship Id="rId13326" Type="http://schemas.openxmlformats.org/officeDocument/2006/relationships/hyperlink" Target="http://etemple.com/temple/bhootnath-mandir-lucknow/" TargetMode="External"/><Relationship Id="rId13321" Type="http://schemas.openxmlformats.org/officeDocument/2006/relationships/hyperlink" Target="http://etemple.com/temple/bhole-baba-mandir-nagla-mandir-aligarh/" TargetMode="External"/><Relationship Id="rId13320" Type="http://schemas.openxmlformats.org/officeDocument/2006/relationships/hyperlink" Target="http://etemple.com/temple/sada-muneesswaran-temple-chennai/" TargetMode="External"/><Relationship Id="rId2780" Type="http://schemas.openxmlformats.org/officeDocument/2006/relationships/hyperlink" Target="http://etemple.com/temple/maisamma-devi-temple-shivaji-nagar-nizamabad/" TargetMode="External"/><Relationship Id="rId1450" Type="http://schemas.openxmlformats.org/officeDocument/2006/relationships/hyperlink" Target="http://etemple.com/temple/shree-hans-mandir-ashram-daheli-sujanpur-kanpur/" TargetMode="External"/><Relationship Id="rId2781" Type="http://schemas.openxmlformats.org/officeDocument/2006/relationships/hyperlink" Target="http://etemple.com/temple/baps-shri-swaminarayan-mandir-zamrala/" TargetMode="External"/><Relationship Id="rId1451" Type="http://schemas.openxmlformats.org/officeDocument/2006/relationships/hyperlink" Target="http://etemple.com/temple/ayyappa-temple-muneshwara-nagar-bangalore/" TargetMode="External"/><Relationship Id="rId2782" Type="http://schemas.openxmlformats.org/officeDocument/2006/relationships/hyperlink" Target="http://etemple.com/temple/maa-duladei-temple-bhubaneswar/" TargetMode="External"/><Relationship Id="rId13325" Type="http://schemas.openxmlformats.org/officeDocument/2006/relationships/hyperlink" Target="http://etemple.com/temple/baba-baladas-temple-gurgaon/" TargetMode="External"/><Relationship Id="rId1452" Type="http://schemas.openxmlformats.org/officeDocument/2006/relationships/hyperlink" Target="http://etemple.com/temple/ayyappa-temple-surat/" TargetMode="External"/><Relationship Id="rId2783" Type="http://schemas.openxmlformats.org/officeDocument/2006/relationships/hyperlink" Target="http://etemple.com/temple/baps-shri-swaminarayan-mandir-mandva/" TargetMode="External"/><Relationship Id="rId13324" Type="http://schemas.openxmlformats.org/officeDocument/2006/relationships/hyperlink" Target="http://etemple.com/temple/mahaveer-mandir-dhurwa-dam-side-rd-ranchi/" TargetMode="External"/><Relationship Id="rId1453" Type="http://schemas.openxmlformats.org/officeDocument/2006/relationships/hyperlink" Target="http://etemple.com/temple/gopal-nagar-durga-mandir-gopal-danga-asansol/" TargetMode="External"/><Relationship Id="rId2784" Type="http://schemas.openxmlformats.org/officeDocument/2006/relationships/hyperlink" Target="http://etemple.com/temple/jay-baba-ramdev-temple-ajmer/" TargetMode="External"/><Relationship Id="rId13323" Type="http://schemas.openxmlformats.org/officeDocument/2006/relationships/hyperlink" Target="http://etemple.com/temple/nageshi-mahalakshmi-temple-mattancherry-kochi/" TargetMode="External"/><Relationship Id="rId1454" Type="http://schemas.openxmlformats.org/officeDocument/2006/relationships/hyperlink" Target="http://etemple.com/temple/arulmigu-bala-vinayagar-murugan-ayyappan-thirukovil-coimbatore/" TargetMode="External"/><Relationship Id="rId2785" Type="http://schemas.openxmlformats.org/officeDocument/2006/relationships/hyperlink" Target="http://etemple.com/temple/baps-shri-swaminarayan-mandir-shivaji-nagar-talaja/" TargetMode="External"/><Relationship Id="rId13322" Type="http://schemas.openxmlformats.org/officeDocument/2006/relationships/hyperlink" Target="http://etemple.com/temple/shree-mangleswar-mahadev-mandir-rajajipuram-lucknow/" TargetMode="External"/><Relationship Id="rId1444" Type="http://schemas.openxmlformats.org/officeDocument/2006/relationships/hyperlink" Target="http://etemple.com/temple/shree-siddhivinayak-mandir-shivaji-nagar-mumbai/" TargetMode="External"/><Relationship Id="rId2775" Type="http://schemas.openxmlformats.org/officeDocument/2006/relationships/hyperlink" Target="http://etemple.com/temple/baps-shri-swaminarayan-mandir-bananj/" TargetMode="External"/><Relationship Id="rId1445" Type="http://schemas.openxmlformats.org/officeDocument/2006/relationships/hyperlink" Target="http://etemple.com/temple/ganesha-temple-rander-surat/" TargetMode="External"/><Relationship Id="rId2776" Type="http://schemas.openxmlformats.org/officeDocument/2006/relationships/hyperlink" Target="http://etemple.com/temple/sri-lakshminarayana-swamy-temple-bangalore-rural/" TargetMode="External"/><Relationship Id="rId1446" Type="http://schemas.openxmlformats.org/officeDocument/2006/relationships/hyperlink" Target="http://etemple.com/temple/ganesh-mandir-agra/" TargetMode="External"/><Relationship Id="rId2777" Type="http://schemas.openxmlformats.org/officeDocument/2006/relationships/hyperlink" Target="http://etemple.com/temple/baps-shri-swaminarayan-mandir-krishna-nagar-1-vadodara/" TargetMode="External"/><Relationship Id="rId1447" Type="http://schemas.openxmlformats.org/officeDocument/2006/relationships/hyperlink" Target="http://etemple.com/temple/jalaram-temple-porbandar/" TargetMode="External"/><Relationship Id="rId2778" Type="http://schemas.openxmlformats.org/officeDocument/2006/relationships/hyperlink" Target="http://etemple.com/temple/sri-maha-lakshmi-temple-nellore/" TargetMode="External"/><Relationship Id="rId1448" Type="http://schemas.openxmlformats.org/officeDocument/2006/relationships/hyperlink" Target="http://etemple.com/temple/jalaram-temple-nadiad/" TargetMode="External"/><Relationship Id="rId2779" Type="http://schemas.openxmlformats.org/officeDocument/2006/relationships/hyperlink" Target="http://etemple.com/temple/baps-shri-swaminarayan-mandir-mandankundla/" TargetMode="External"/><Relationship Id="rId1449" Type="http://schemas.openxmlformats.org/officeDocument/2006/relationships/hyperlink" Target="http://etemple.com/temple/smvs-shri-swaminarayan-mandir-malan-mansa/" TargetMode="External"/><Relationship Id="rId12009" Type="http://schemas.openxmlformats.org/officeDocument/2006/relationships/hyperlink" Target="http://etemple.com/temple/lord-shiv-mandir-sarojini-nagar-lucknow/" TargetMode="External"/><Relationship Id="rId12008" Type="http://schemas.openxmlformats.org/officeDocument/2006/relationships/hyperlink" Target="http://etemple.com/temple/sai-baba-temple-izatnagar-bareilly/" TargetMode="External"/><Relationship Id="rId13339" Type="http://schemas.openxmlformats.org/officeDocument/2006/relationships/hyperlink" Target="http://etemple.com/temple/bannari-mari-amman-temple-coimbatore/" TargetMode="External"/><Relationship Id="rId12007" Type="http://schemas.openxmlformats.org/officeDocument/2006/relationships/hyperlink" Target="http://etemple.com/temple/mahaveer-hunuman-mandir-deoghar/" TargetMode="External"/><Relationship Id="rId13338" Type="http://schemas.openxmlformats.org/officeDocument/2006/relationships/hyperlink" Target="http://etemple.com/temple/shiv-temple-shekhpur-lucknow/" TargetMode="External"/><Relationship Id="rId12006" Type="http://schemas.openxmlformats.org/officeDocument/2006/relationships/hyperlink" Target="http://etemple.com/temple/sri-maha-lakshmi-temple-madukkarai-coimbatore/" TargetMode="External"/><Relationship Id="rId13337" Type="http://schemas.openxmlformats.org/officeDocument/2006/relationships/hyperlink" Target="http://etemple.com/temple/shree-sai-mandir-jagrati-vihar-meerut/" TargetMode="External"/><Relationship Id="rId12001" Type="http://schemas.openxmlformats.org/officeDocument/2006/relationships/hyperlink" Target="http://etemple.com/temple/shiv-mandir-lakdi-mahal-lucknow/" TargetMode="External"/><Relationship Id="rId13332" Type="http://schemas.openxmlformats.org/officeDocument/2006/relationships/hyperlink" Target="http://etemple.com/temple/das-hanuman-temple-bikaner/" TargetMode="External"/><Relationship Id="rId12000" Type="http://schemas.openxmlformats.org/officeDocument/2006/relationships/hyperlink" Target="http://etemple.com/temple/shri-sai-baba-mandir-noida/" TargetMode="External"/><Relationship Id="rId13331" Type="http://schemas.openxmlformats.org/officeDocument/2006/relationships/hyperlink" Target="http://etemple.com/temple/sakthi-vinayaker-temple-kurichi-pirivu-coimbatore/" TargetMode="External"/><Relationship Id="rId13330" Type="http://schemas.openxmlformats.org/officeDocument/2006/relationships/hyperlink" Target="http://etemple.com/temple/shiv-temple-telibagh-lucknow/" TargetMode="External"/><Relationship Id="rId2770" Type="http://schemas.openxmlformats.org/officeDocument/2006/relationships/hyperlink" Target="http://etemple.com/temple/pratyangira-devi-temple-palangantham-madurai/" TargetMode="External"/><Relationship Id="rId1440" Type="http://schemas.openxmlformats.org/officeDocument/2006/relationships/hyperlink" Target="http://etemple.com/temple/ganesha-temple-rms-colony-bangalore/" TargetMode="External"/><Relationship Id="rId2771" Type="http://schemas.openxmlformats.org/officeDocument/2006/relationships/hyperlink" Target="http://etemple.com/temple/baps-shri-swaminarayan-mandir-songadh/" TargetMode="External"/><Relationship Id="rId12005" Type="http://schemas.openxmlformats.org/officeDocument/2006/relationships/hyperlink" Target="http://etemple.com/temple/shiv-mandir-khadra-lucknow/" TargetMode="External"/><Relationship Id="rId13336" Type="http://schemas.openxmlformats.org/officeDocument/2006/relationships/hyperlink" Target="http://etemple.com/temple/vlathankara-shree-krishna-swami-temple-thiruvananthapuram/" TargetMode="External"/><Relationship Id="rId1441" Type="http://schemas.openxmlformats.org/officeDocument/2006/relationships/hyperlink" Target="http://etemple.com/temple/sri-naramuga-vinayagar-temple-periya-pillaiyaar-perambur-chennai/" TargetMode="External"/><Relationship Id="rId2772" Type="http://schemas.openxmlformats.org/officeDocument/2006/relationships/hyperlink" Target="http://etemple.com/temple/amman-nagar-temple-tiruchirappalli/" TargetMode="External"/><Relationship Id="rId12004" Type="http://schemas.openxmlformats.org/officeDocument/2006/relationships/hyperlink" Target="http://etemple.com/temple/bhuniya-baba-mandir-jewar/" TargetMode="External"/><Relationship Id="rId13335" Type="http://schemas.openxmlformats.org/officeDocument/2006/relationships/hyperlink" Target="http://etemple.com/temple/sri-lakshmi-vinayagar-thirukovil-pn-pudur-coimbatore/" TargetMode="External"/><Relationship Id="rId1442" Type="http://schemas.openxmlformats.org/officeDocument/2006/relationships/hyperlink" Target="http://etemple.com/temple/ganesh-temple-kurmannapalem-visakhapatnam/" TargetMode="External"/><Relationship Id="rId2773" Type="http://schemas.openxmlformats.org/officeDocument/2006/relationships/hyperlink" Target="http://etemple.com/temple/baps-shri-swaminarayan-mandir-bhoj/" TargetMode="External"/><Relationship Id="rId12003" Type="http://schemas.openxmlformats.org/officeDocument/2006/relationships/hyperlink" Target="http://etemple.com/temple/attakulangara-madan-kovil-thiruvananthapuram/" TargetMode="External"/><Relationship Id="rId13334" Type="http://schemas.openxmlformats.org/officeDocument/2006/relationships/hyperlink" Target="http://etemple.com/temple/shri-shiv-mandir-roberts-lines-lucknow/" TargetMode="External"/><Relationship Id="rId1443" Type="http://schemas.openxmlformats.org/officeDocument/2006/relationships/hyperlink" Target="http://etemple.com/temple/ganapati-temple-bhosale-garden-pune/" TargetMode="External"/><Relationship Id="rId2774" Type="http://schemas.openxmlformats.org/officeDocument/2006/relationships/hyperlink" Target="http://etemple.com/temple/devi-ahilya-mandir-nagpur/" TargetMode="External"/><Relationship Id="rId12002" Type="http://schemas.openxmlformats.org/officeDocument/2006/relationships/hyperlink" Target="http://etemple.com/temple/ayirettil-bhagavathi-temple-ernakulam/" TargetMode="External"/><Relationship Id="rId13333" Type="http://schemas.openxmlformats.org/officeDocument/2006/relationships/hyperlink" Target="http://etemple.com/temple/sai-baba-temple-south-delhi/" TargetMode="External"/><Relationship Id="rId1477" Type="http://schemas.openxmlformats.org/officeDocument/2006/relationships/hyperlink" Target="http://etemple.com/temple/hanuman-mandir-akurdi-pimpri-chinchwad/" TargetMode="External"/><Relationship Id="rId1478" Type="http://schemas.openxmlformats.org/officeDocument/2006/relationships/hyperlink" Target="http://etemple.com/temple/maa-ka-darrbar-temple-bhopal/" TargetMode="External"/><Relationship Id="rId1479" Type="http://schemas.openxmlformats.org/officeDocument/2006/relationships/hyperlink" Target="http://etemple.com/temple/shree-dakshin-mukhi-hanuman-mandir-waluj-aurangabad/" TargetMode="External"/><Relationship Id="rId13307" Type="http://schemas.openxmlformats.org/officeDocument/2006/relationships/hyperlink" Target="http://etemple.com/temple/aashapuri-temple-thane/" TargetMode="External"/><Relationship Id="rId13306" Type="http://schemas.openxmlformats.org/officeDocument/2006/relationships/hyperlink" Target="http://etemple.com/temple/sri-kalabhairava-temple-ramakrishnanagar-mysore/" TargetMode="External"/><Relationship Id="rId13305" Type="http://schemas.openxmlformats.org/officeDocument/2006/relationships/hyperlink" Target="http://etemple.com/temple/hanuman-temple-gayatri-hills-hyderabad/" TargetMode="External"/><Relationship Id="rId13304" Type="http://schemas.openxmlformats.org/officeDocument/2006/relationships/hyperlink" Target="http://etemple.com/temple/shirdi-sai-mandir-namkum-ranchi/" TargetMode="External"/><Relationship Id="rId13309" Type="http://schemas.openxmlformats.org/officeDocument/2006/relationships/hyperlink" Target="http://etemple.com/temple/temple-complex-venkateswara-shiva-and-sai-baba-temple-miyapur-hyderabad/" TargetMode="External"/><Relationship Id="rId13308" Type="http://schemas.openxmlformats.org/officeDocument/2006/relationships/hyperlink" Target="http://etemple.com/temple/sai-baba-mandir-silawatwari-udaipur/" TargetMode="External"/><Relationship Id="rId1470" Type="http://schemas.openxmlformats.org/officeDocument/2006/relationships/hyperlink" Target="http://etemple.com/temple/shree-krusangali-akurli-mata-mandir-kandivali-east-mumbai/" TargetMode="External"/><Relationship Id="rId1471" Type="http://schemas.openxmlformats.org/officeDocument/2006/relationships/hyperlink" Target="http://etemple.com/temple/shree-hanuman-temple-model-town-ambala/" TargetMode="External"/><Relationship Id="rId1472" Type="http://schemas.openxmlformats.org/officeDocument/2006/relationships/hyperlink" Target="http://etemple.com/temple/kali-bari-chandigarh-airport-area-chandigarh/" TargetMode="External"/><Relationship Id="rId1473" Type="http://schemas.openxmlformats.org/officeDocument/2006/relationships/hyperlink" Target="http://etemple.com/temple/shri-vijay-veer-hanuman-mandir-chitra-bhavnagar/" TargetMode="External"/><Relationship Id="rId13303" Type="http://schemas.openxmlformats.org/officeDocument/2006/relationships/hyperlink" Target="http://etemple.com/temple/tapovan-nagar-mandir-apovan-nagar-dharwad/" TargetMode="External"/><Relationship Id="rId1474" Type="http://schemas.openxmlformats.org/officeDocument/2006/relationships/hyperlink" Target="http://etemple.com/temple/dakshina-kali-mandir-kolkata/" TargetMode="External"/><Relationship Id="rId13302" Type="http://schemas.openxmlformats.org/officeDocument/2006/relationships/hyperlink" Target="http://etemple.com/temple/vannara-paradesi-siddha-temple-puducherry/" TargetMode="External"/><Relationship Id="rId1475" Type="http://schemas.openxmlformats.org/officeDocument/2006/relationships/hyperlink" Target="http://etemple.com/temple/shree-hanumanji-mandir-dehradun/" TargetMode="External"/><Relationship Id="rId13301" Type="http://schemas.openxmlformats.org/officeDocument/2006/relationships/hyperlink" Target="http://etemple.com/temple/hanuman-temple-jam-bagh-hyderabad/" TargetMode="External"/><Relationship Id="rId1476" Type="http://schemas.openxmlformats.org/officeDocument/2006/relationships/hyperlink" Target="http://etemple.com/temple/shree-mahakali-temple-amraiwadi-ahmedabad/" TargetMode="External"/><Relationship Id="rId13300" Type="http://schemas.openxmlformats.org/officeDocument/2006/relationships/hyperlink" Target="http://etemple.com/temple/sai-baba-mandir-arera-colony-bhopal/" TargetMode="External"/><Relationship Id="rId1466" Type="http://schemas.openxmlformats.org/officeDocument/2006/relationships/hyperlink" Target="http://etemple.com/temple/bhagavaty-temple-kochi/" TargetMode="External"/><Relationship Id="rId2797" Type="http://schemas.openxmlformats.org/officeDocument/2006/relationships/hyperlink" Target="http://etemple.com/temple/baps-shri-swaminarayan-mandir-sihol/" TargetMode="External"/><Relationship Id="rId1467" Type="http://schemas.openxmlformats.org/officeDocument/2006/relationships/hyperlink" Target="http://etemple.com/temple/gobindapur-durga-mandir-asansol/" TargetMode="External"/><Relationship Id="rId2798" Type="http://schemas.openxmlformats.org/officeDocument/2006/relationships/hyperlink" Target="http://etemple.com/temple/kaliamman-kovil-jagir-ammapalayam-salem/" TargetMode="External"/><Relationship Id="rId1468" Type="http://schemas.openxmlformats.org/officeDocument/2006/relationships/hyperlink" Target="http://etemple.com/temple/durga-temple-vanasthalipuram-hyderabad/" TargetMode="External"/><Relationship Id="rId2799" Type="http://schemas.openxmlformats.org/officeDocument/2006/relationships/hyperlink" Target="http://etemple.com/temple/baps-shri-swaminarayan-mandir-ras/" TargetMode="External"/><Relationship Id="rId1469" Type="http://schemas.openxmlformats.org/officeDocument/2006/relationships/hyperlink" Target="http://etemple.com/temple/meldi-maa-temple-raiya-gam-rajkot/" TargetMode="External"/><Relationship Id="rId13318" Type="http://schemas.openxmlformats.org/officeDocument/2006/relationships/hyperlink" Target="http://etemple.com/temple/narshimswamy-temple-gottigere-bangalore/" TargetMode="External"/><Relationship Id="rId13317" Type="http://schemas.openxmlformats.org/officeDocument/2006/relationships/hyperlink" Target="http://etemple.com/temple/abhaya-anjaneya-swamy-temple-visakhapatnam/" TargetMode="External"/><Relationship Id="rId13316" Type="http://schemas.openxmlformats.org/officeDocument/2006/relationships/hyperlink" Target="http://etemple.com/temple/pujyaneeya-sant-shri-108-baba-garib-das-mandir-gwalior/" TargetMode="External"/><Relationship Id="rId13315" Type="http://schemas.openxmlformats.org/officeDocument/2006/relationships/hyperlink" Target="http://etemple.com/temple/ayyanar-temple-mm-nagar-tiruchirappalli/" TargetMode="External"/><Relationship Id="rId13319" Type="http://schemas.openxmlformats.org/officeDocument/2006/relationships/hyperlink" Target="http://etemple.com/temple/ambey-mata-temple-mumbai/" TargetMode="External"/><Relationship Id="rId13310" Type="http://schemas.openxmlformats.org/officeDocument/2006/relationships/hyperlink" Target="http://etemple.com/temple/siddappaji-temple-brindavan-extension-mysore/" TargetMode="External"/><Relationship Id="rId2790" Type="http://schemas.openxmlformats.org/officeDocument/2006/relationships/hyperlink" Target="http://etemple.com/temple/kali-bari-mandir-sadar-bazar-ambala/" TargetMode="External"/><Relationship Id="rId1460" Type="http://schemas.openxmlformats.org/officeDocument/2006/relationships/hyperlink" Target="http://etemple.com/temple/shree-govardhannathji-mandir-patel-nagar-central/" TargetMode="External"/><Relationship Id="rId2791" Type="http://schemas.openxmlformats.org/officeDocument/2006/relationships/hyperlink" Target="http://etemple.com/temple/baps-shri-swaminarayan-mandir-kanatalav/" TargetMode="External"/><Relationship Id="rId1461" Type="http://schemas.openxmlformats.org/officeDocument/2006/relationships/hyperlink" Target="http://etemple.com/temple/shri-rama-bhajana-mandir-mangalore/" TargetMode="External"/><Relationship Id="rId2792" Type="http://schemas.openxmlformats.org/officeDocument/2006/relationships/hyperlink" Target="http://etemple.com/temple/vaishno-devi-temple-bagh-shimla/" TargetMode="External"/><Relationship Id="rId1462" Type="http://schemas.openxmlformats.org/officeDocument/2006/relationships/hyperlink" Target="http://etemple.com/temple/shri-shreenath-ji-temple-chowk-bazar-mathura/" TargetMode="External"/><Relationship Id="rId2793" Type="http://schemas.openxmlformats.org/officeDocument/2006/relationships/hyperlink" Target="http://etemple.com/temple/baps-shri-swaminarayan-mandir-bhadraniya/" TargetMode="External"/><Relationship Id="rId13314" Type="http://schemas.openxmlformats.org/officeDocument/2006/relationships/hyperlink" Target="http://etemple.com/temple/om-sri-swami-koragajja-temple-mangalore/" TargetMode="External"/><Relationship Id="rId1463" Type="http://schemas.openxmlformats.org/officeDocument/2006/relationships/hyperlink" Target="http://etemple.com/temple/yekathamman-temple-chennai/" TargetMode="External"/><Relationship Id="rId2794" Type="http://schemas.openxmlformats.org/officeDocument/2006/relationships/hyperlink" Target="http://etemple.com/temple/kali-mandir-79-tilla-agartala/" TargetMode="External"/><Relationship Id="rId13313" Type="http://schemas.openxmlformats.org/officeDocument/2006/relationships/hyperlink" Target="http://etemple.com/temple/hanuman-temple-kurmannapalem-visakhapatnam/" TargetMode="External"/><Relationship Id="rId1464" Type="http://schemas.openxmlformats.org/officeDocument/2006/relationships/hyperlink" Target="http://etemple.com/temple/lakshmi-amman-temple-chennai/" TargetMode="External"/><Relationship Id="rId2795" Type="http://schemas.openxmlformats.org/officeDocument/2006/relationships/hyperlink" Target="http://etemple.com/temple/baps-shri-swaminarayan-mandir-gamdi-anand/" TargetMode="External"/><Relationship Id="rId13312" Type="http://schemas.openxmlformats.org/officeDocument/2006/relationships/hyperlink" Target="http://etemple.com/temple/brahm-baba-mandir-noida/" TargetMode="External"/><Relationship Id="rId1465" Type="http://schemas.openxmlformats.org/officeDocument/2006/relationships/hyperlink" Target="http://etemple.com/temple/sri-veramathiamman-temple-salem/" TargetMode="External"/><Relationship Id="rId2796" Type="http://schemas.openxmlformats.org/officeDocument/2006/relationships/hyperlink" Target="http://etemple.com/temple/arulmigu-karumbayee-amman-thirukkovil-pettavathalai/" TargetMode="External"/><Relationship Id="rId13311" Type="http://schemas.openxmlformats.org/officeDocument/2006/relationships/hyperlink" Target="http://etemple.com/temple/buddhi-mata-temple-kankhal-hardwar/" TargetMode="External"/><Relationship Id="rId1411" Type="http://schemas.openxmlformats.org/officeDocument/2006/relationships/hyperlink" Target="http://etemple.com/temple/mata-mandir-jiyaji-chowk-gwalior/" TargetMode="External"/><Relationship Id="rId2742" Type="http://schemas.openxmlformats.org/officeDocument/2006/relationships/hyperlink" Target="http://etemple.com/temple/jhulelal-mandir-gujarat-sindhu-dham-gandhinagar/" TargetMode="External"/><Relationship Id="rId1412" Type="http://schemas.openxmlformats.org/officeDocument/2006/relationships/hyperlink" Target="http://etemple.com/temple/shri-radha-govind-devji-temple-tonk-phatak-jaipur/" TargetMode="External"/><Relationship Id="rId2743" Type="http://schemas.openxmlformats.org/officeDocument/2006/relationships/hyperlink" Target="http://etemple.com/temple/shri-sani-mandir-ghaziabad/" TargetMode="External"/><Relationship Id="rId1413" Type="http://schemas.openxmlformats.org/officeDocument/2006/relationships/hyperlink" Target="http://etemple.com/temple/madi-wala-mandir-noida/" TargetMode="External"/><Relationship Id="rId2744" Type="http://schemas.openxmlformats.org/officeDocument/2006/relationships/hyperlink" Target="http://etemple.com/temple/bhairon-mandir-patiala/" TargetMode="External"/><Relationship Id="rId1414" Type="http://schemas.openxmlformats.org/officeDocument/2006/relationships/hyperlink" Target="http://etemple.com/temple/chaandi-wala-temple-moradabad/" TargetMode="External"/><Relationship Id="rId2745" Type="http://schemas.openxmlformats.org/officeDocument/2006/relationships/hyperlink" Target="http://etemple.com/temple/mata-deva-ji-temple-sunder-nagar-amritsar/" TargetMode="External"/><Relationship Id="rId1415" Type="http://schemas.openxmlformats.org/officeDocument/2006/relationships/hyperlink" Target="http://etemple.com/temple/mahanubhav-mandir-solan-bajoral-khurd-solan/" TargetMode="External"/><Relationship Id="rId2746" Type="http://schemas.openxmlformats.org/officeDocument/2006/relationships/hyperlink" Target="http://etemple.com/temple/holika-mandir-bareilly/" TargetMode="External"/><Relationship Id="rId12041" Type="http://schemas.openxmlformats.org/officeDocument/2006/relationships/hyperlink" Target="http://etemple.com/temple/swapneswar-temple-nayapalli-bhubaneswar/" TargetMode="External"/><Relationship Id="rId13372" Type="http://schemas.openxmlformats.org/officeDocument/2006/relationships/hyperlink" Target="http://etemple.com/temple/shiv-mandir-khushhalpur-moradabad/" TargetMode="External"/><Relationship Id="rId1416" Type="http://schemas.openxmlformats.org/officeDocument/2006/relationships/hyperlink" Target="http://etemple.com/temple/annapurna-mandir-duillya-haora/" TargetMode="External"/><Relationship Id="rId2747" Type="http://schemas.openxmlformats.org/officeDocument/2006/relationships/hyperlink" Target="http://etemple.com/temple/dhavji-patil-mandir-pune/" TargetMode="External"/><Relationship Id="rId12040" Type="http://schemas.openxmlformats.org/officeDocument/2006/relationships/hyperlink" Target="http://etemple.com/temple/huskuru-amman-temple-gattahalli-bangalore/" TargetMode="External"/><Relationship Id="rId13371" Type="http://schemas.openxmlformats.org/officeDocument/2006/relationships/hyperlink" Target="http://etemple.com/temple/harasiddhimata-mandir-aurangabad/" TargetMode="External"/><Relationship Id="rId1417" Type="http://schemas.openxmlformats.org/officeDocument/2006/relationships/hyperlink" Target="http://etemple.com/temple/sri-muppuliyan-kovil-kovilpatti/" TargetMode="External"/><Relationship Id="rId2748" Type="http://schemas.openxmlformats.org/officeDocument/2006/relationships/hyperlink" Target="http://etemple.com/temple/khandoba-mandir-nhavare-pune/" TargetMode="External"/><Relationship Id="rId13370" Type="http://schemas.openxmlformats.org/officeDocument/2006/relationships/hyperlink" Target="http://etemple.com/temple/shiv-mandir-shastri-nagar-ghaziabad/" TargetMode="External"/><Relationship Id="rId1418" Type="http://schemas.openxmlformats.org/officeDocument/2006/relationships/hyperlink" Target="http://etemple.com/temple/surya-mandir-kolar-road-bhopal/" TargetMode="External"/><Relationship Id="rId2749" Type="http://schemas.openxmlformats.org/officeDocument/2006/relationships/hyperlink" Target="http://etemple.com/temple/shree-datta-mandir-malad-east-mumbai/" TargetMode="External"/><Relationship Id="rId1419" Type="http://schemas.openxmlformats.org/officeDocument/2006/relationships/hyperlink" Target="http://etemple.com/temple/ved-mandir-kankaria-ahmedabad/" TargetMode="External"/><Relationship Id="rId12039" Type="http://schemas.openxmlformats.org/officeDocument/2006/relationships/hyperlink" Target="http://etemple.com/temple/surya-narayan-mandir-patna/" TargetMode="External"/><Relationship Id="rId12034" Type="http://schemas.openxmlformats.org/officeDocument/2006/relationships/hyperlink" Target="http://etemple.com/temple/om-shakthi-temple-sulikunte-bangalore/" TargetMode="External"/><Relationship Id="rId13365" Type="http://schemas.openxmlformats.org/officeDocument/2006/relationships/hyperlink" Target="http://etemple.com/temple/omm-shree-shree-arjuneswaraya-mahadev-temple-chakeisihani-bhubaneswar/" TargetMode="External"/><Relationship Id="rId12033" Type="http://schemas.openxmlformats.org/officeDocument/2006/relationships/hyperlink" Target="http://etemple.com/temple/shree-omkareswar-mandir-kalinga-nagar-bhubaneswar/" TargetMode="External"/><Relationship Id="rId13364" Type="http://schemas.openxmlformats.org/officeDocument/2006/relationships/hyperlink" Target="http://etemple.com/temple/adhishakthi-temple-mysore/" TargetMode="External"/><Relationship Id="rId12032" Type="http://schemas.openxmlformats.org/officeDocument/2006/relationships/hyperlink" Target="http://etemple.com/temple/arulmigu-sri-renuka-parameshwari-alayam-mudaliarpet-puducherry/" TargetMode="External"/><Relationship Id="rId13363" Type="http://schemas.openxmlformats.org/officeDocument/2006/relationships/hyperlink" Target="http://etemple.com/temple/nandi-basava-asram-temple-bannimantap-mysore/" TargetMode="External"/><Relationship Id="rId12031" Type="http://schemas.openxmlformats.org/officeDocument/2006/relationships/hyperlink" Target="http://etemple.com/temple/venkateshwara-temple-jillelaguda-hyderabad/" TargetMode="External"/><Relationship Id="rId13362" Type="http://schemas.openxmlformats.org/officeDocument/2006/relationships/hyperlink" Target="http://etemple.com/temple/maramma-temple-gnana-bharathi-bangalore/" TargetMode="External"/><Relationship Id="rId12038" Type="http://schemas.openxmlformats.org/officeDocument/2006/relationships/hyperlink" Target="http://etemple.com/temple/karumaari-amman-temple-chennai/" TargetMode="External"/><Relationship Id="rId13369" Type="http://schemas.openxmlformats.org/officeDocument/2006/relationships/hyperlink" Target="http://etemple.com/temple/smruti-mandir-rohokadi-pune/" TargetMode="External"/><Relationship Id="rId12037" Type="http://schemas.openxmlformats.org/officeDocument/2006/relationships/hyperlink" Target="http://etemple.com/temple/sri-sri-nilakantheswar-mandir-chandrasekharpur-bhubaneswar/" TargetMode="External"/><Relationship Id="rId13368" Type="http://schemas.openxmlformats.org/officeDocument/2006/relationships/hyperlink" Target="http://etemple.com/temple/hanumaan-mandir-chhoti-pahari-patna/" TargetMode="External"/><Relationship Id="rId2740" Type="http://schemas.openxmlformats.org/officeDocument/2006/relationships/hyperlink" Target="http://etemple.com/temple/sri-subiranand-koil-puducherry/" TargetMode="External"/><Relationship Id="rId12036" Type="http://schemas.openxmlformats.org/officeDocument/2006/relationships/hyperlink" Target="http://etemple.com/temple/arul-migu-sri-muthu-mariyamman-tiruchirappalli/" TargetMode="External"/><Relationship Id="rId13367" Type="http://schemas.openxmlformats.org/officeDocument/2006/relationships/hyperlink" Target="http://etemple.com/temple/arulmigu-chetty-gurunathanswamy-kovil-madurai-main-madurai/" TargetMode="External"/><Relationship Id="rId1410" Type="http://schemas.openxmlformats.org/officeDocument/2006/relationships/hyperlink" Target="http://etemple.com/temple/jay-khodiyar-ma-mandir-gandhinagar/" TargetMode="External"/><Relationship Id="rId2741" Type="http://schemas.openxmlformats.org/officeDocument/2006/relationships/hyperlink" Target="http://etemple.com/temple/kachanu-mandir-bhavnagar/" TargetMode="External"/><Relationship Id="rId12035" Type="http://schemas.openxmlformats.org/officeDocument/2006/relationships/hyperlink" Target="http://etemple.com/temple/pal-balaji-temple-bhadu-market-jodhpur/" TargetMode="External"/><Relationship Id="rId13366" Type="http://schemas.openxmlformats.org/officeDocument/2006/relationships/hyperlink" Target="http://etemple.com/temple/shri-chowdeshwari-temple-varthur-bangalore/" TargetMode="External"/><Relationship Id="rId1400" Type="http://schemas.openxmlformats.org/officeDocument/2006/relationships/hyperlink" Target="http://etemple.com/temple/sri-hari-hare-temple-shevapet-salem/" TargetMode="External"/><Relationship Id="rId2731" Type="http://schemas.openxmlformats.org/officeDocument/2006/relationships/hyperlink" Target="http://etemple.com/temple/rani-sati-dadi-temple-sarwamangala-para-korba/" TargetMode="External"/><Relationship Id="rId1401" Type="http://schemas.openxmlformats.org/officeDocument/2006/relationships/hyperlink" Target="http://etemple.com/temple/bhagavthi-temple-bangalore/" TargetMode="External"/><Relationship Id="rId2732" Type="http://schemas.openxmlformats.org/officeDocument/2006/relationships/hyperlink" Target="http://etemple.com/temple/vishvakarma-temple-sabarmati-ahmedabad/" TargetMode="External"/><Relationship Id="rId1402" Type="http://schemas.openxmlformats.org/officeDocument/2006/relationships/hyperlink" Target="http://etemple.com/temple/sri-kamadhenu-temple-battarahalli-bangalore/" TargetMode="External"/><Relationship Id="rId2733" Type="http://schemas.openxmlformats.org/officeDocument/2006/relationships/hyperlink" Target="http://etemple.com/temple/manokamna-mandir-rukanpura-patna/" TargetMode="External"/><Relationship Id="rId1403" Type="http://schemas.openxmlformats.org/officeDocument/2006/relationships/hyperlink" Target="http://etemple.com/temple/vallabha-swamy-temple-bangaramma-palem-visakhapatnam/" TargetMode="External"/><Relationship Id="rId2734" Type="http://schemas.openxmlformats.org/officeDocument/2006/relationships/hyperlink" Target="http://etemple.com/temple/trimurti-mandir-krishna-nagar-kanpur/" TargetMode="External"/><Relationship Id="rId1404" Type="http://schemas.openxmlformats.org/officeDocument/2006/relationships/hyperlink" Target="http://etemple.com/temple/gajanan-maharaj-temple-pune/" TargetMode="External"/><Relationship Id="rId2735" Type="http://schemas.openxmlformats.org/officeDocument/2006/relationships/hyperlink" Target="http://etemple.com/temple/rawli-temple-rakabganj-agra/" TargetMode="External"/><Relationship Id="rId12052" Type="http://schemas.openxmlformats.org/officeDocument/2006/relationships/hyperlink" Target="http://etemple.com/temple/radha-krishna-mandir-sector-8-cuttack/" TargetMode="External"/><Relationship Id="rId13383" Type="http://schemas.openxmlformats.org/officeDocument/2006/relationships/hyperlink" Target="http://etemple.com/temple/mata-mandir-ladpura-nagpur/" TargetMode="External"/><Relationship Id="rId1405" Type="http://schemas.openxmlformats.org/officeDocument/2006/relationships/hyperlink" Target="http://etemple.com/temple/sadhubella-temple-cumballa-hill-mumbai/" TargetMode="External"/><Relationship Id="rId2736" Type="http://schemas.openxmlformats.org/officeDocument/2006/relationships/hyperlink" Target="http://etemple.com/temple/bade-mandir-new-delhi/" TargetMode="External"/><Relationship Id="rId12051" Type="http://schemas.openxmlformats.org/officeDocument/2006/relationships/hyperlink" Target="http://etemple.com/temple/naga-devi-amman-temple-manapakkam-chennai/" TargetMode="External"/><Relationship Id="rId13382" Type="http://schemas.openxmlformats.org/officeDocument/2006/relationships/hyperlink" Target="http://etemple.com/temple/sai-baba-temple-nellore/" TargetMode="External"/><Relationship Id="rId1406" Type="http://schemas.openxmlformats.org/officeDocument/2006/relationships/hyperlink" Target="http://etemple.com/temple/mahsoba-temple-shatrunjay-society-nashik/" TargetMode="External"/><Relationship Id="rId2737" Type="http://schemas.openxmlformats.org/officeDocument/2006/relationships/hyperlink" Target="http://etemple.com/temple/shiv-temple-khanjar-hardwar/" TargetMode="External"/><Relationship Id="rId12050" Type="http://schemas.openxmlformats.org/officeDocument/2006/relationships/hyperlink" Target="http://etemple.com/temple/lord-shiv-temple-mumbai/" TargetMode="External"/><Relationship Id="rId13381" Type="http://schemas.openxmlformats.org/officeDocument/2006/relationships/hyperlink" Target="http://etemple.com/temple/sarya-mandir-udhna-surat/" TargetMode="External"/><Relationship Id="rId1407" Type="http://schemas.openxmlformats.org/officeDocument/2006/relationships/hyperlink" Target="http://etemple.com/temple/giddoba-temple-nagpur/" TargetMode="External"/><Relationship Id="rId2738" Type="http://schemas.openxmlformats.org/officeDocument/2006/relationships/hyperlink" Target="http://etemple.com/temple/sri-geeta-mandir-urban-estate-jalandhar/" TargetMode="External"/><Relationship Id="rId13380" Type="http://schemas.openxmlformats.org/officeDocument/2006/relationships/hyperlink" Target="http://etemple.com/temple/saibaba-temple-lourdupuram-chennai/" TargetMode="External"/><Relationship Id="rId1408" Type="http://schemas.openxmlformats.org/officeDocument/2006/relationships/hyperlink" Target="http://etemple.com/temple/jay-ranchod-temple-tarsali-vadodara/" TargetMode="External"/><Relationship Id="rId2739" Type="http://schemas.openxmlformats.org/officeDocument/2006/relationships/hyperlink" Target="http://etemple.com/temple/shoni-mandir-siliguri/" TargetMode="External"/><Relationship Id="rId1409" Type="http://schemas.openxmlformats.org/officeDocument/2006/relationships/hyperlink" Target="http://etemple.com/temple/ambe-temple-ahmedabad/" TargetMode="External"/><Relationship Id="rId12045" Type="http://schemas.openxmlformats.org/officeDocument/2006/relationships/hyperlink" Target="http://etemple.com/temple/sarveshwar-temple-laxmi-nagar-bhubaneswar/" TargetMode="External"/><Relationship Id="rId13376" Type="http://schemas.openxmlformats.org/officeDocument/2006/relationships/hyperlink" Target="http://etemple.com/temple/shree-shiv-mandir-noida/" TargetMode="External"/><Relationship Id="rId12044" Type="http://schemas.openxmlformats.org/officeDocument/2006/relationships/hyperlink" Target="http://etemple.com/temple/sri-kamakshi-amman-temple-kumaravayalur/" TargetMode="External"/><Relationship Id="rId13375" Type="http://schemas.openxmlformats.org/officeDocument/2006/relationships/hyperlink" Target="http://etemple.com/temple/shree-kshetra-dutt-mandir-nashik/" TargetMode="External"/><Relationship Id="rId12043" Type="http://schemas.openxmlformats.org/officeDocument/2006/relationships/hyperlink" Target="http://etemple.com/temple/gurunatha-temple-rayapuram-tiruppur/" TargetMode="External"/><Relationship Id="rId13374" Type="http://schemas.openxmlformats.org/officeDocument/2006/relationships/hyperlink" Target="http://etemple.com/temple/puramahadev-shiv-mandir-noida/" TargetMode="External"/><Relationship Id="rId12042" Type="http://schemas.openxmlformats.org/officeDocument/2006/relationships/hyperlink" Target="http://etemple.com/temple/aadishakti-maramma-temple-bangalore/" TargetMode="External"/><Relationship Id="rId13373" Type="http://schemas.openxmlformats.org/officeDocument/2006/relationships/hyperlink" Target="http://etemple.com/temple/kalavati-aai-mandir-nashik/" TargetMode="External"/><Relationship Id="rId12049" Type="http://schemas.openxmlformats.org/officeDocument/2006/relationships/hyperlink" Target="http://etemple.com/temple/shree-ram-mandir-nashik/" TargetMode="External"/><Relationship Id="rId12048" Type="http://schemas.openxmlformats.org/officeDocument/2006/relationships/hyperlink" Target="http://etemple.com/temple/moti-haveli-haveli-rd-dhoraji/" TargetMode="External"/><Relationship Id="rId13379" Type="http://schemas.openxmlformats.org/officeDocument/2006/relationships/hyperlink" Target="http://etemple.com/temple/nitai-gaura-mandir-cuttack/" TargetMode="External"/><Relationship Id="rId12047" Type="http://schemas.openxmlformats.org/officeDocument/2006/relationships/hyperlink" Target="http://etemple.com/temple/shankar-mandir-bhandup-east-mumbai/" TargetMode="External"/><Relationship Id="rId13378" Type="http://schemas.openxmlformats.org/officeDocument/2006/relationships/hyperlink" Target="http://etemple.com/temple/sai-baba-temple-hosakerehalli-bangalore/" TargetMode="External"/><Relationship Id="rId2730" Type="http://schemas.openxmlformats.org/officeDocument/2006/relationships/hyperlink" Target="http://etemple.com/temple/jai-shree-baliyadev-bapji-temple-surat/" TargetMode="External"/><Relationship Id="rId12046" Type="http://schemas.openxmlformats.org/officeDocument/2006/relationships/hyperlink" Target="http://etemple.com/temple/kaliamman-temple-bangalore/" TargetMode="External"/><Relationship Id="rId13377" Type="http://schemas.openxmlformats.org/officeDocument/2006/relationships/hyperlink" Target="http://etemple.com/temple/mangala-mandir-chakeisihani-bhubaneswar-m-corp/" TargetMode="External"/><Relationship Id="rId1433" Type="http://schemas.openxmlformats.org/officeDocument/2006/relationships/hyperlink" Target="http://etemple.com/temple/bosepukur-sitala-mandir-kolkata/" TargetMode="External"/><Relationship Id="rId2764" Type="http://schemas.openxmlformats.org/officeDocument/2006/relationships/hyperlink" Target="http://etemple.com/temple/ganesh-temple-kalwa-thane/" TargetMode="External"/><Relationship Id="rId1434" Type="http://schemas.openxmlformats.org/officeDocument/2006/relationships/hyperlink" Target="http://etemple.com/temple/bathou-mandir-maligaon-guwahati/" TargetMode="External"/><Relationship Id="rId2765" Type="http://schemas.openxmlformats.org/officeDocument/2006/relationships/hyperlink" Target="http://etemple.com/temple/shree-siddhivinayak-ganapati-mandir-nashik/" TargetMode="External"/><Relationship Id="rId1435" Type="http://schemas.openxmlformats.org/officeDocument/2006/relationships/hyperlink" Target="http://etemple.com/temple/mahaveer-mandir-kadru-ranchi/" TargetMode="External"/><Relationship Id="rId2766" Type="http://schemas.openxmlformats.org/officeDocument/2006/relationships/hyperlink" Target="http://etemple.com/temple/kallarthala-sree-balabhadra-devi-temple-thiruvananthapuram/" TargetMode="External"/><Relationship Id="rId1436" Type="http://schemas.openxmlformats.org/officeDocument/2006/relationships/hyperlink" Target="http://etemple.com/temple/sri-ayyanarappan-temple-hasthampatti-salem/" TargetMode="External"/><Relationship Id="rId2767" Type="http://schemas.openxmlformats.org/officeDocument/2006/relationships/hyperlink" Target="http://etemple.com/temple/baps-shri-swaminarayan-mandir-bhatena-surat/" TargetMode="External"/><Relationship Id="rId1437" Type="http://schemas.openxmlformats.org/officeDocument/2006/relationships/hyperlink" Target="http://etemple.com/temple/mahaveer-mandir-dhurwa-ranchi/" TargetMode="External"/><Relationship Id="rId2768" Type="http://schemas.openxmlformats.org/officeDocument/2006/relationships/hyperlink" Target="http://etemple.com/temple/valikonam-sri-bhadrakali-temple-thiruvananthapuram/" TargetMode="External"/><Relationship Id="rId13350" Type="http://schemas.openxmlformats.org/officeDocument/2006/relationships/hyperlink" Target="http://etemple.com/temple/maramma-temple-jp-nagar-bangalore/" TargetMode="External"/><Relationship Id="rId1438" Type="http://schemas.openxmlformats.org/officeDocument/2006/relationships/hyperlink" Target="http://etemple.com/temple/panduranga-swamy-temple-old-guntur-guntur/" TargetMode="External"/><Relationship Id="rId2769" Type="http://schemas.openxmlformats.org/officeDocument/2006/relationships/hyperlink" Target="http://etemple.com/temple/baps-shri-swaminarayan-mandir-kathor-kamrej/" TargetMode="External"/><Relationship Id="rId1439" Type="http://schemas.openxmlformats.org/officeDocument/2006/relationships/hyperlink" Target="http://etemple.com/temple/bapa-sitaram-temple-mira-road-east-mira-bhayandar/" TargetMode="External"/><Relationship Id="rId12019" Type="http://schemas.openxmlformats.org/officeDocument/2006/relationships/hyperlink" Target="http://etemple.com/temple/melperoor-shree-mahavishnu-temple-kilimanoor/" TargetMode="External"/><Relationship Id="rId12018" Type="http://schemas.openxmlformats.org/officeDocument/2006/relationships/hyperlink" Target="http://etemple.com/temple/dhurgai-amman-temple-coimbatore/" TargetMode="External"/><Relationship Id="rId13349" Type="http://schemas.openxmlformats.org/officeDocument/2006/relationships/hyperlink" Target="http://etemple.com/temple/shiv-temple-jankipuram-extension-lucknow/" TargetMode="External"/><Relationship Id="rId12017" Type="http://schemas.openxmlformats.org/officeDocument/2006/relationships/hyperlink" Target="http://etemple.com/temple/indereshwar-mahadev-temple-lucknow/" TargetMode="External"/><Relationship Id="rId13348" Type="http://schemas.openxmlformats.org/officeDocument/2006/relationships/hyperlink" Target="http://etemple.com/temple/sai-mandir-arya-nagar-jalandhar/" TargetMode="External"/><Relationship Id="rId12012" Type="http://schemas.openxmlformats.org/officeDocument/2006/relationships/hyperlink" Target="http://etemple.com/temple/shri-sai-baba-mandir-malviya-nagar-new-delhi/" TargetMode="External"/><Relationship Id="rId13343" Type="http://schemas.openxmlformats.org/officeDocument/2006/relationships/hyperlink" Target="http://etemple.com/temple/hanuman-mandir-sabzi-mandi-faridabad/" TargetMode="External"/><Relationship Id="rId12011" Type="http://schemas.openxmlformats.org/officeDocument/2006/relationships/hyperlink" Target="http://etemple.com/temple/hanuman-ji-ka-mandir-meera-bai-ka-mandir-bikaner/" TargetMode="External"/><Relationship Id="rId13342" Type="http://schemas.openxmlformats.org/officeDocument/2006/relationships/hyperlink" Target="http://etemple.com/temple/rangammal-temple-chinnavedampatti-coimbatore/" TargetMode="External"/><Relationship Id="rId12010" Type="http://schemas.openxmlformats.org/officeDocument/2006/relationships/hyperlink" Target="http://etemple.com/temple/sri-angalamman-temple-perur-coimbatore/" TargetMode="External"/><Relationship Id="rId13341" Type="http://schemas.openxmlformats.org/officeDocument/2006/relationships/hyperlink" Target="http://etemple.com/temple/shiv-temple-baraura-hussain-bari-lucknow/" TargetMode="External"/><Relationship Id="rId13340" Type="http://schemas.openxmlformats.org/officeDocument/2006/relationships/hyperlink" Target="http://etemple.com/temple/maharaja-aggarsain-temple-parsvnath-paliwal-city-panipat/" TargetMode="External"/><Relationship Id="rId2760" Type="http://schemas.openxmlformats.org/officeDocument/2006/relationships/hyperlink" Target="http://etemple.com/temple/sri-vithoba-rakhumai-temple-kodailbail-mangalore/" TargetMode="External"/><Relationship Id="rId12016" Type="http://schemas.openxmlformats.org/officeDocument/2006/relationships/hyperlink" Target="http://etemple.com/temple/baba-mandir-rithani-meerut/" TargetMode="External"/><Relationship Id="rId13347" Type="http://schemas.openxmlformats.org/officeDocument/2006/relationships/hyperlink" Target="http://etemple.com/temple/varasithi-vinayagar-and-perumal-temple-madurai/" TargetMode="External"/><Relationship Id="rId1430" Type="http://schemas.openxmlformats.org/officeDocument/2006/relationships/hyperlink" Target="http://etemple.com/temple/shree-navagraha-mandir-ujjain/" TargetMode="External"/><Relationship Id="rId2761" Type="http://schemas.openxmlformats.org/officeDocument/2006/relationships/hyperlink" Target="http://etemple.com/temple/shree-radhakrishna-mandir-pimpri-colony-pimpri-chinchwad/" TargetMode="External"/><Relationship Id="rId12015" Type="http://schemas.openxmlformats.org/officeDocument/2006/relationships/hyperlink" Target="http://etemple.com/temple/ramakrishna-temple-periyanaickenpalayam-coimbatore/" TargetMode="External"/><Relationship Id="rId13346" Type="http://schemas.openxmlformats.org/officeDocument/2006/relationships/hyperlink" Target="http://etemple.com/temple/sri-lakshmi-venkateshwaraswami-temple-electronic-city-bangalore/" TargetMode="External"/><Relationship Id="rId1431" Type="http://schemas.openxmlformats.org/officeDocument/2006/relationships/hyperlink" Target="http://etemple.com/temple/sani-dev-mandir-allahabad/" TargetMode="External"/><Relationship Id="rId2762" Type="http://schemas.openxmlformats.org/officeDocument/2006/relationships/hyperlink" Target="http://etemple.com/temple/ayya-kailasapathy-temple-chennai/" TargetMode="External"/><Relationship Id="rId12014" Type="http://schemas.openxmlformats.org/officeDocument/2006/relationships/hyperlink" Target="http://etemple.com/temple/makaliamman-temple-kannampalayam-coimbatore/" TargetMode="External"/><Relationship Id="rId13345" Type="http://schemas.openxmlformats.org/officeDocument/2006/relationships/hyperlink" Target="http://etemple.com/temple/shiv-mandir-matiyari-lucknow/" TargetMode="External"/><Relationship Id="rId1432" Type="http://schemas.openxmlformats.org/officeDocument/2006/relationships/hyperlink" Target="http://etemple.com/temple/hari-om-mandir-lalbagh-lucknow/" TargetMode="External"/><Relationship Id="rId2763" Type="http://schemas.openxmlformats.org/officeDocument/2006/relationships/hyperlink" Target="http://etemple.com/temple/sri-guru-raghvendra-krupa-mandira-kuvempu-nagara-mysore/" TargetMode="External"/><Relationship Id="rId12013" Type="http://schemas.openxmlformats.org/officeDocument/2006/relationships/hyperlink" Target="http://etemple.com/temple/shiv-mandir-alambagh-lucknow/" TargetMode="External"/><Relationship Id="rId13344" Type="http://schemas.openxmlformats.org/officeDocument/2006/relationships/hyperlink" Target="http://etemple.com/temple/sai-ram-temple-manmohan-nagar-ambala/" TargetMode="External"/><Relationship Id="rId1422" Type="http://schemas.openxmlformats.org/officeDocument/2006/relationships/hyperlink" Target="http://etemple.com/temple/srishtikarta-valmeki-mandir-ludhiana/" TargetMode="External"/><Relationship Id="rId2753" Type="http://schemas.openxmlformats.org/officeDocument/2006/relationships/hyperlink" Target="http://etemple.com/temple/sri-sri-panchdev-mandir-ranchi/" TargetMode="External"/><Relationship Id="rId1423" Type="http://schemas.openxmlformats.org/officeDocument/2006/relationships/hyperlink" Target="http://etemple.com/temple/mata-mandir-civil-lines-agra/" TargetMode="External"/><Relationship Id="rId2754" Type="http://schemas.openxmlformats.org/officeDocument/2006/relationships/hyperlink" Target="http://etemple.com/temple/mata-ji-mandir-jodhpur/" TargetMode="External"/><Relationship Id="rId1424" Type="http://schemas.openxmlformats.org/officeDocument/2006/relationships/hyperlink" Target="http://etemple.com/temple/kartikeya-sangeet-kala-mandir-shikha-samiti-kanpur/" TargetMode="External"/><Relationship Id="rId2755" Type="http://schemas.openxmlformats.org/officeDocument/2006/relationships/hyperlink" Target="http://etemple.com/temple/devadas-mandir-bareilly/" TargetMode="External"/><Relationship Id="rId1425" Type="http://schemas.openxmlformats.org/officeDocument/2006/relationships/hyperlink" Target="http://etemple.com/temple/shree-maureshvar-mandir-shree-shanidev-mandir-pimpri-chinchwad/" TargetMode="External"/><Relationship Id="rId2756" Type="http://schemas.openxmlformats.org/officeDocument/2006/relationships/hyperlink" Target="http://etemple.com/temple/shitala-mandir-ghosh-para-gopalpur-gram-rajarhat/" TargetMode="External"/><Relationship Id="rId1426" Type="http://schemas.openxmlformats.org/officeDocument/2006/relationships/hyperlink" Target="http://etemple.com/temple/datta-mandir-parel-mumbai/" TargetMode="External"/><Relationship Id="rId2757" Type="http://schemas.openxmlformats.org/officeDocument/2006/relationships/hyperlink" Target="http://etemple.com/temple/mani-mahal-temple-peelamedu-coimbatore/" TargetMode="External"/><Relationship Id="rId12030" Type="http://schemas.openxmlformats.org/officeDocument/2006/relationships/hyperlink" Target="http://etemple.com/temple/amman-temple-urapakkam-chennai/" TargetMode="External"/><Relationship Id="rId13361" Type="http://schemas.openxmlformats.org/officeDocument/2006/relationships/hyperlink" Target="http://etemple.com/temple/shri-shri-shri-baba-akhandala-mani-mahadev-temple-ashok-nagar-bhubaneswar/" TargetMode="External"/><Relationship Id="rId1427" Type="http://schemas.openxmlformats.org/officeDocument/2006/relationships/hyperlink" Target="http://etemple.com/temple/vithhal-rukmini-mandir-ganesh-nagar-pune/" TargetMode="External"/><Relationship Id="rId2758" Type="http://schemas.openxmlformats.org/officeDocument/2006/relationships/hyperlink" Target="http://etemple.com/temple/karuparayan-temple-andipalayam/" TargetMode="External"/><Relationship Id="rId13360" Type="http://schemas.openxmlformats.org/officeDocument/2006/relationships/hyperlink" Target="http://etemple.com/temple/ujjaini-kali-temple-karamana-thiruvananthapuram/" TargetMode="External"/><Relationship Id="rId1428" Type="http://schemas.openxmlformats.org/officeDocument/2006/relationships/hyperlink" Target="http://etemple.com/temple/patita-pavana-mandir-bapuji-nagar-bhubaneswar-m-corp/" TargetMode="External"/><Relationship Id="rId2759" Type="http://schemas.openxmlformats.org/officeDocument/2006/relationships/hyperlink" Target="http://etemple.com/temple/veerabhadra-swamy-temple-t-sirasapalli-visakhapatnam/" TargetMode="External"/><Relationship Id="rId1429" Type="http://schemas.openxmlformats.org/officeDocument/2006/relationships/hyperlink" Target="http://etemple.com/temple/vindhyawasini-mandir-raipur/" TargetMode="External"/><Relationship Id="rId12029" Type="http://schemas.openxmlformats.org/officeDocument/2006/relationships/hyperlink" Target="http://etemple.com/temple/shiv-temple-sector-f-lucknow/" TargetMode="External"/><Relationship Id="rId12028" Type="http://schemas.openxmlformats.org/officeDocument/2006/relationships/hyperlink" Target="http://etemple.com/temple/baba-balak-nath-mandir-jalandhar-cantt-jalandhar/" TargetMode="External"/><Relationship Id="rId13359" Type="http://schemas.openxmlformats.org/officeDocument/2006/relationships/hyperlink" Target="http://etemple.com/temple/swaminarayan-temple-mumbai/" TargetMode="External"/><Relationship Id="rId12023" Type="http://schemas.openxmlformats.org/officeDocument/2006/relationships/hyperlink" Target="http://etemple.com/temple/hanumanu-jis-open-temple-bareilly/" TargetMode="External"/><Relationship Id="rId13354" Type="http://schemas.openxmlformats.org/officeDocument/2006/relationships/hyperlink" Target="http://etemple.com/temple/patladamma-temple-dodda-aladmara-road-bangalore/" TargetMode="External"/><Relationship Id="rId12022" Type="http://schemas.openxmlformats.org/officeDocument/2006/relationships/hyperlink" Target="http://etemple.com/temple/ellai-maakaliamman-temple-coimbatore/" TargetMode="External"/><Relationship Id="rId13353" Type="http://schemas.openxmlformats.org/officeDocument/2006/relationships/hyperlink" Target="http://etemple.com/temple/sri-sri-rameshwar-mahadev-mandir-pokhariput-bhubaneswar/" TargetMode="External"/><Relationship Id="rId12021" Type="http://schemas.openxmlformats.org/officeDocument/2006/relationships/hyperlink" Target="http://etemple.com/temple/shiv-mandir-khargapur-lucknow/" TargetMode="External"/><Relationship Id="rId13352" Type="http://schemas.openxmlformats.org/officeDocument/2006/relationships/hyperlink" Target="http://etemple.com/temple/drowpathy-amman-temple-murungapakkam-puducherry/" TargetMode="External"/><Relationship Id="rId12020" Type="http://schemas.openxmlformats.org/officeDocument/2006/relationships/hyperlink" Target="http://etemple.com/temple/sai-baba-mandir-daurli-meerut/" TargetMode="External"/><Relationship Id="rId13351" Type="http://schemas.openxmlformats.org/officeDocument/2006/relationships/hyperlink" Target="http://etemple.com/temple/panduranga-swamy-temple-warangal/" TargetMode="External"/><Relationship Id="rId12027" Type="http://schemas.openxmlformats.org/officeDocument/2006/relationships/hyperlink" Target="http://etemple.com/temple/sri-subramaniyar-temple-mudaliarpet-puducherry/" TargetMode="External"/><Relationship Id="rId13358" Type="http://schemas.openxmlformats.org/officeDocument/2006/relationships/hyperlink" Target="http://etemple.com/temple/sree-devi-karumari-amman-temple-selaiyur-chennai/" TargetMode="External"/><Relationship Id="rId2750" Type="http://schemas.openxmlformats.org/officeDocument/2006/relationships/hyperlink" Target="http://etemple.com/temple/shree-kalbhairav-mandir-nashik/" TargetMode="External"/><Relationship Id="rId12026" Type="http://schemas.openxmlformats.org/officeDocument/2006/relationships/hyperlink" Target="http://etemple.com/temple/angalamman-temple-padur/" TargetMode="External"/><Relationship Id="rId13357" Type="http://schemas.openxmlformats.org/officeDocument/2006/relationships/hyperlink" Target="http://etemple.com/temple/shree-shree-trinath-mandir-patia-bhubaneswar/" TargetMode="External"/><Relationship Id="rId1420" Type="http://schemas.openxmlformats.org/officeDocument/2006/relationships/hyperlink" Target="http://etemple.com/temple/bal-sukh-sagar-mandal-kanak-dham-sector-7-gurgaon/" TargetMode="External"/><Relationship Id="rId2751" Type="http://schemas.openxmlformats.org/officeDocument/2006/relationships/hyperlink" Target="http://etemple.com/temple/shree-geeta-mandir-ganeshpeth-colony-nagpur/" TargetMode="External"/><Relationship Id="rId12025" Type="http://schemas.openxmlformats.org/officeDocument/2006/relationships/hyperlink" Target="http://etemple.com/temple/shiv-temple-faizabad-rd-lucknow/" TargetMode="External"/><Relationship Id="rId13356" Type="http://schemas.openxmlformats.org/officeDocument/2006/relationships/hyperlink" Target="http://etemple.com/temple/amman-temple-edamalaipatti-pudur-tiruchirappalli/" TargetMode="External"/><Relationship Id="rId1421" Type="http://schemas.openxmlformats.org/officeDocument/2006/relationships/hyperlink" Target="http://etemple.com/temple/mata-mandir-nangla-tashi-meerut/" TargetMode="External"/><Relationship Id="rId2752" Type="http://schemas.openxmlformats.org/officeDocument/2006/relationships/hyperlink" Target="http://etemple.com/temple/gayatri-mandir-balgi-korba/" TargetMode="External"/><Relationship Id="rId12024" Type="http://schemas.openxmlformats.org/officeDocument/2006/relationships/hyperlink" Target="http://etemple.com/temple/shirdi-sai-ram-mandir-rattangarh-ambala/" TargetMode="External"/><Relationship Id="rId13355" Type="http://schemas.openxmlformats.org/officeDocument/2006/relationships/hyperlink" Target="http://etemple.com/temple/maharishi-balmik-mandir-ambala/" TargetMode="External"/><Relationship Id="rId1499" Type="http://schemas.openxmlformats.org/officeDocument/2006/relationships/hyperlink" Target="http://etemple.com/temple/kalika-mandir-pimpri-chinchwad/" TargetMode="External"/><Relationship Id="rId1490" Type="http://schemas.openxmlformats.org/officeDocument/2006/relationships/hyperlink" Target="http://etemple.com/temple/baps-shri-swaminarayan-mandir-old-town-bharuch/" TargetMode="External"/><Relationship Id="rId1491" Type="http://schemas.openxmlformats.org/officeDocument/2006/relationships/hyperlink" Target="http://etemple.com/temple/dakshina-mukhi-kali-mata-mandir-palam-vihar-gurgaon/" TargetMode="External"/><Relationship Id="rId1492" Type="http://schemas.openxmlformats.org/officeDocument/2006/relationships/hyperlink" Target="http://etemple.com/temple/baps-shri-swaminarayan-mandir-jamla/" TargetMode="External"/><Relationship Id="rId1493" Type="http://schemas.openxmlformats.org/officeDocument/2006/relationships/hyperlink" Target="http://etemple.com/temple/pracheen-swargpuri-devi-mandir-niranjanpur-dehradun/" TargetMode="External"/><Relationship Id="rId1494" Type="http://schemas.openxmlformats.org/officeDocument/2006/relationships/hyperlink" Target="http://etemple.com/temple/baps-shri-swaminarayan-mandir-s-k-varmanagar/" TargetMode="External"/><Relationship Id="rId1495" Type="http://schemas.openxmlformats.org/officeDocument/2006/relationships/hyperlink" Target="http://etemple.com/temple/malku-majra-kalimata-mandir-baddi/" TargetMode="External"/><Relationship Id="rId1496" Type="http://schemas.openxmlformats.org/officeDocument/2006/relationships/hyperlink" Target="http://etemple.com/temple/baps-shri-swaminarayan-mandir-mahudha/" TargetMode="External"/><Relationship Id="rId1497" Type="http://schemas.openxmlformats.org/officeDocument/2006/relationships/hyperlink" Target="http://etemple.com/temple/ganga-mandir-kisrol-moradabad/" TargetMode="External"/><Relationship Id="rId1498" Type="http://schemas.openxmlformats.org/officeDocument/2006/relationships/hyperlink" Target="http://etemple.com/temple/baps-shri-swaminarayan-mandir-traj/" TargetMode="External"/><Relationship Id="rId1488" Type="http://schemas.openxmlformats.org/officeDocument/2006/relationships/hyperlink" Target="http://etemple.com/temple/jai-maa-kali-mandir-bhopal/" TargetMode="External"/><Relationship Id="rId1489" Type="http://schemas.openxmlformats.org/officeDocument/2006/relationships/hyperlink" Target="http://etemple.com/temple/durga-mandir-telipara-bilaspur/" TargetMode="External"/><Relationship Id="rId1480" Type="http://schemas.openxmlformats.org/officeDocument/2006/relationships/hyperlink" Target="http://etemple.com/temple/triloki-nathji-mangla-mata-mandir-brahampuri-jaipur/" TargetMode="External"/><Relationship Id="rId1481" Type="http://schemas.openxmlformats.org/officeDocument/2006/relationships/hyperlink" Target="http://etemple.com/temple/hanuman-ji-ka-mandir-gandhibagh-nagpur/" TargetMode="External"/><Relationship Id="rId1482" Type="http://schemas.openxmlformats.org/officeDocument/2006/relationships/hyperlink" Target="http://etemple.com/temple/kamachi-amman-kovil-coimbatore/" TargetMode="External"/><Relationship Id="rId1483" Type="http://schemas.openxmlformats.org/officeDocument/2006/relationships/hyperlink" Target="http://etemple.com/temple/shri-manokamna-purn-hanuman-mandir-ranchi/" TargetMode="External"/><Relationship Id="rId1484" Type="http://schemas.openxmlformats.org/officeDocument/2006/relationships/hyperlink" Target="http://etemple.com/temple/sri-devi-ponniyamman-kovil-madipakkam-chennai/" TargetMode="External"/><Relationship Id="rId1485" Type="http://schemas.openxmlformats.org/officeDocument/2006/relationships/hyperlink" Target="http://etemple.com/temple/hanuman-mandir-yadav-colony-patna/" TargetMode="External"/><Relationship Id="rId1486" Type="http://schemas.openxmlformats.org/officeDocument/2006/relationships/hyperlink" Target="http://etemple.com/temple/karumari-amman-koil-chennai/" TargetMode="External"/><Relationship Id="rId1487" Type="http://schemas.openxmlformats.org/officeDocument/2006/relationships/hyperlink" Target="http://etemple.com/temple/hanuman-mandir-bhayandar-east-mira-bhayandar/" TargetMode="External"/><Relationship Id="rId2820" Type="http://schemas.openxmlformats.org/officeDocument/2006/relationships/hyperlink" Target="http://etemple.com/temple/panchmukhi-hanuman-mandir-naubasta-kanpur/" TargetMode="External"/><Relationship Id="rId2821" Type="http://schemas.openxmlformats.org/officeDocument/2006/relationships/hyperlink" Target="http://etemple.com/temple/hanuman-mandir-govind-vihar-lucknow/" TargetMode="External"/><Relationship Id="rId2822" Type="http://schemas.openxmlformats.org/officeDocument/2006/relationships/hyperlink" Target="http://etemple.com/temple/hanuman-mandir-nagla-jamni-agra/" TargetMode="External"/><Relationship Id="rId2823" Type="http://schemas.openxmlformats.org/officeDocument/2006/relationships/hyperlink" Target="http://etemple.com/temple/sri-selva-vinayagar-kovil-selvapuram-coimbatore/" TargetMode="External"/><Relationship Id="rId2824" Type="http://schemas.openxmlformats.org/officeDocument/2006/relationships/hyperlink" Target="http://etemple.com/temple/balmuri-ganesha-temple-btm-2nd-stage-bangalore/" TargetMode="External"/><Relationship Id="rId2825" Type="http://schemas.openxmlformats.org/officeDocument/2006/relationships/hyperlink" Target="http://etemple.com/temple/balamuri-ganesh-temple-bangalore/" TargetMode="External"/><Relationship Id="rId2826" Type="http://schemas.openxmlformats.org/officeDocument/2006/relationships/hyperlink" Target="http://etemple.com/temple/balamuri-vinayaka-temple-bangalore/" TargetMode="External"/><Relationship Id="rId2827" Type="http://schemas.openxmlformats.org/officeDocument/2006/relationships/hyperlink" Target="http://etemple.com/temple/sri-mahaganapathi-temple-mathikere-bangalore/" TargetMode="External"/><Relationship Id="rId2828" Type="http://schemas.openxmlformats.org/officeDocument/2006/relationships/hyperlink" Target="http://etemple.com/temple/guru-vinayakar-temple-kodungaiyur-chennai/" TargetMode="External"/><Relationship Id="rId2829" Type="http://schemas.openxmlformats.org/officeDocument/2006/relationships/hyperlink" Target="http://etemple.com/temple/icchapurti-ganesh-mandir-pune/" TargetMode="External"/><Relationship Id="rId2810" Type="http://schemas.openxmlformats.org/officeDocument/2006/relationships/hyperlink" Target="http://etemple.com/temple/kali-mata-temple-sector-33-faridabad/" TargetMode="External"/><Relationship Id="rId2811" Type="http://schemas.openxmlformats.org/officeDocument/2006/relationships/hyperlink" Target="http://etemple.com/temple/baps-shri-swaminarayan-mandir-samarpan-society-mahesana/" TargetMode="External"/><Relationship Id="rId2812" Type="http://schemas.openxmlformats.org/officeDocument/2006/relationships/hyperlink" Target="http://etemple.com/temple/laxmimata-mandir-chinchwad-pimpri-chinchwad/" TargetMode="External"/><Relationship Id="rId2813" Type="http://schemas.openxmlformats.org/officeDocument/2006/relationships/hyperlink" Target="http://etemple.com/temple/baps-shri-swaminarayan-mandir-balwada/" TargetMode="External"/><Relationship Id="rId2814" Type="http://schemas.openxmlformats.org/officeDocument/2006/relationships/hyperlink" Target="http://etemple.com/temple/durga-mata-mandir-nalpada-thane-west-thane/" TargetMode="External"/><Relationship Id="rId2815" Type="http://schemas.openxmlformats.org/officeDocument/2006/relationships/hyperlink" Target="http://etemple.com/temple/baps-shri-swaminarayan-mandir-saravani/" TargetMode="External"/><Relationship Id="rId2816" Type="http://schemas.openxmlformats.org/officeDocument/2006/relationships/hyperlink" Target="http://etemple.com/temple/hanuman-mandir-redhills-hyderabad/" TargetMode="External"/><Relationship Id="rId2817" Type="http://schemas.openxmlformats.org/officeDocument/2006/relationships/hyperlink" Target="http://etemple.com/temple/hanuman-mandir-shivaji-nagar-mumbai/" TargetMode="External"/><Relationship Id="rId2818" Type="http://schemas.openxmlformats.org/officeDocument/2006/relationships/hyperlink" Target="http://etemple.com/temple/govaliya-hanuman-mandir-althan-surat-surat/" TargetMode="External"/><Relationship Id="rId2819" Type="http://schemas.openxmlformats.org/officeDocument/2006/relationships/hyperlink" Target="http://etemple.com/temple/shree-bhid-bhanjan-hanumanji-mandir-vastral-ahmedabad/" TargetMode="External"/><Relationship Id="rId1510" Type="http://schemas.openxmlformats.org/officeDocument/2006/relationships/hyperlink" Target="http://etemple.com/temple/baps-shri-swaminarayan-mandir-hanmatmal/" TargetMode="External"/><Relationship Id="rId2841" Type="http://schemas.openxmlformats.org/officeDocument/2006/relationships/hyperlink" Target="http://etemple.com/temple/shri-champa-sarovar-baithakji-railway-crossing-rd-hospet/" TargetMode="External"/><Relationship Id="rId1511" Type="http://schemas.openxmlformats.org/officeDocument/2006/relationships/hyperlink" Target="http://etemple.com/temple/maa-durga-mata-mandir-jamuari-ranchi/" TargetMode="External"/><Relationship Id="rId2842" Type="http://schemas.openxmlformats.org/officeDocument/2006/relationships/hyperlink" Target="http://etemple.com/temple/madan-mohanlalji-haveli-rajkot/" TargetMode="External"/><Relationship Id="rId1512" Type="http://schemas.openxmlformats.org/officeDocument/2006/relationships/hyperlink" Target="http://etemple.com/temple/baps-shri-swaminarayan-mandir-olgam/" TargetMode="External"/><Relationship Id="rId2843" Type="http://schemas.openxmlformats.org/officeDocument/2006/relationships/hyperlink" Target="http://etemple.com/temple/shree-goverdhannathji-haveli-bhoiguda-secunderabad/" TargetMode="External"/><Relationship Id="rId1513" Type="http://schemas.openxmlformats.org/officeDocument/2006/relationships/hyperlink" Target="http://etemple.com/temple/baps-shri-swaminarayan-mandir-rakholi-alok-city/" TargetMode="External"/><Relationship Id="rId2844" Type="http://schemas.openxmlformats.org/officeDocument/2006/relationships/hyperlink" Target="http://etemple.com/temple/shri-varadaraj-dham-ahirauli-buxar/" TargetMode="External"/><Relationship Id="rId1514" Type="http://schemas.openxmlformats.org/officeDocument/2006/relationships/hyperlink" Target="http://etemple.com/temple/baps-shri-swaminarayan-mandir-vasai/" TargetMode="External"/><Relationship Id="rId2845" Type="http://schemas.openxmlformats.org/officeDocument/2006/relationships/hyperlink" Target="http://etemple.com/temple/mahalakshmi-temple-jp-nagar-bangalore/" TargetMode="External"/><Relationship Id="rId1515" Type="http://schemas.openxmlformats.org/officeDocument/2006/relationships/hyperlink" Target="http://etemple.com/temple/baps-shri-swaminarayan-mandir-varkhede/" TargetMode="External"/><Relationship Id="rId2846" Type="http://schemas.openxmlformats.org/officeDocument/2006/relationships/hyperlink" Target="http://etemple.com/temple/angala-parameshwari-temple-chennai/" TargetMode="External"/><Relationship Id="rId1516" Type="http://schemas.openxmlformats.org/officeDocument/2006/relationships/hyperlink" Target="http://etemple.com/temple/shri-rameshwar-temple-dahisar-east-mumbai/" TargetMode="External"/><Relationship Id="rId2847" Type="http://schemas.openxmlformats.org/officeDocument/2006/relationships/hyperlink" Target="http://etemple.com/temple/nimishambika-devi-temple-hyderabad/" TargetMode="External"/><Relationship Id="rId1517" Type="http://schemas.openxmlformats.org/officeDocument/2006/relationships/hyperlink" Target="http://etemple.com/temple/sri-yoganithiswarar-temple-vellakkal-kancheepuram/" TargetMode="External"/><Relationship Id="rId2848" Type="http://schemas.openxmlformats.org/officeDocument/2006/relationships/hyperlink" Target="http://etemple.com/temple/durga-mata-mandir-indore/" TargetMode="External"/><Relationship Id="rId1518" Type="http://schemas.openxmlformats.org/officeDocument/2006/relationships/hyperlink" Target="http://etemple.com/temple/shri-neelkantheshwar-temple-lohgaon-pune/" TargetMode="External"/><Relationship Id="rId2849" Type="http://schemas.openxmlformats.org/officeDocument/2006/relationships/hyperlink" Target="http://etemple.com/temple/mata-vaishno-mandir-rohini-north-west/" TargetMode="External"/><Relationship Id="rId1519" Type="http://schemas.openxmlformats.org/officeDocument/2006/relationships/hyperlink" Target="http://etemple.com/temple/shaneshwara-temple-subramanyapura-bangalore/" TargetMode="External"/><Relationship Id="rId12298" Type="http://schemas.openxmlformats.org/officeDocument/2006/relationships/hyperlink" Target="http://etemple.com/temple/pavasi-devta-temple-shimla/" TargetMode="External"/><Relationship Id="rId12297" Type="http://schemas.openxmlformats.org/officeDocument/2006/relationships/hyperlink" Target="http://etemple.com/temple/tara-ma-mandir-salkia-haora/" TargetMode="External"/><Relationship Id="rId12296" Type="http://schemas.openxmlformats.org/officeDocument/2006/relationships/hyperlink" Target="http://etemple.com/temple/jyoteshwar-shiv-temple-sector-23-gandhinagar/" TargetMode="External"/><Relationship Id="rId12295" Type="http://schemas.openxmlformats.org/officeDocument/2006/relationships/hyperlink" Target="http://etemple.com/temple/mata-baglamukhi-mandir-ludhiana/" TargetMode="External"/><Relationship Id="rId2840" Type="http://schemas.openxmlformats.org/officeDocument/2006/relationships/hyperlink" Target="http://etemple.com/temple/shree-vraj-vihar-vaishnav-shrinathji-haveli-asha-nagar-mumbai-suburban/" TargetMode="External"/><Relationship Id="rId12299" Type="http://schemas.openxmlformats.org/officeDocument/2006/relationships/hyperlink" Target="http://etemple.com/temple/shankar-temple-domohani-railway-colony-asansol/" TargetMode="External"/><Relationship Id="rId2830" Type="http://schemas.openxmlformats.org/officeDocument/2006/relationships/hyperlink" Target="http://etemple.com/temple/ganpati-mandir-malabar-hill-mumbai/" TargetMode="External"/><Relationship Id="rId1500" Type="http://schemas.openxmlformats.org/officeDocument/2006/relationships/hyperlink" Target="http://etemple.com/temple/baps-shri-swaminarayan-mandir-karantha/" TargetMode="External"/><Relationship Id="rId2831" Type="http://schemas.openxmlformats.org/officeDocument/2006/relationships/hyperlink" Target="http://etemple.com/temple/shree-mahaganapati-mandir-goregaon-west-mumbai/" TargetMode="External"/><Relationship Id="rId1501" Type="http://schemas.openxmlformats.org/officeDocument/2006/relationships/hyperlink" Target="http://etemple.com/temple/gavdevi-mandir-kolawadi-padgha-navi-mumbai/" TargetMode="External"/><Relationship Id="rId2832" Type="http://schemas.openxmlformats.org/officeDocument/2006/relationships/hyperlink" Target="http://etemple.com/temple/ganesh-mandir-jp-nagar-bhopal/" TargetMode="External"/><Relationship Id="rId1502" Type="http://schemas.openxmlformats.org/officeDocument/2006/relationships/hyperlink" Target="http://etemple.com/temple/baps-shri-swaminarayan-mandir-kevdi/" TargetMode="External"/><Relationship Id="rId2833" Type="http://schemas.openxmlformats.org/officeDocument/2006/relationships/hyperlink" Target="http://etemple.com/temple/sundaresvara-siva-temple-old-town-bhubaneswar/" TargetMode="External"/><Relationship Id="rId1503" Type="http://schemas.openxmlformats.org/officeDocument/2006/relationships/hyperlink" Target="http://etemple.com/temple/tulja-bhavani-mandir-cidco-nashik/" TargetMode="External"/><Relationship Id="rId2834" Type="http://schemas.openxmlformats.org/officeDocument/2006/relationships/hyperlink" Target="http://etemple.com/temple/jalaram-temple-mumbai-suburban/" TargetMode="External"/><Relationship Id="rId1504" Type="http://schemas.openxmlformats.org/officeDocument/2006/relationships/hyperlink" Target="http://etemple.com/temple/baps-shri-swaminarayan-mandir-vankal/" TargetMode="External"/><Relationship Id="rId2835" Type="http://schemas.openxmlformats.org/officeDocument/2006/relationships/hyperlink" Target="http://etemple.com/temple/shree-swaminarayan-temple-dolatpar/" TargetMode="External"/><Relationship Id="rId1505" Type="http://schemas.openxmlformats.org/officeDocument/2006/relationships/hyperlink" Target="http://etemple.com/temple/shitla-mata-mandir-shivaji-nagar-nagpur/" TargetMode="External"/><Relationship Id="rId2836" Type="http://schemas.openxmlformats.org/officeDocument/2006/relationships/hyperlink" Target="http://etemple.com/temple/raghavendra-mandir-kumaraswamy-layout-bangalore/" TargetMode="External"/><Relationship Id="rId1506" Type="http://schemas.openxmlformats.org/officeDocument/2006/relationships/hyperlink" Target="http://etemple.com/temple/baps-shri-swaminarayan-mandir-kharva/" TargetMode="External"/><Relationship Id="rId2837" Type="http://schemas.openxmlformats.org/officeDocument/2006/relationships/hyperlink" Target="http://etemple.com/temple/lord-ayyapa-mandir-lucknow/" TargetMode="External"/><Relationship Id="rId1507" Type="http://schemas.openxmlformats.org/officeDocument/2006/relationships/hyperlink" Target="http://etemple.com/temple/sholapuri-mata-mandir-shrinagar-raipur/" TargetMode="External"/><Relationship Id="rId2838" Type="http://schemas.openxmlformats.org/officeDocument/2006/relationships/hyperlink" Target="http://etemple.com/temple/byrathi-ayyappa-temple-bangalore/" TargetMode="External"/><Relationship Id="rId1508" Type="http://schemas.openxmlformats.org/officeDocument/2006/relationships/hyperlink" Target="http://etemple.com/temple/baps-shri-swaminarayan-mandir-jamalapada/" TargetMode="External"/><Relationship Id="rId2839" Type="http://schemas.openxmlformats.org/officeDocument/2006/relationships/hyperlink" Target="http://etemple.com/temple/velli-vinayagar-temple-town-hall-coimbatore/" TargetMode="External"/><Relationship Id="rId1509" Type="http://schemas.openxmlformats.org/officeDocument/2006/relationships/hyperlink" Target="http://etemple.com/temple/shiv-durga-mandir-jamshedpur/" TargetMode="External"/><Relationship Id="rId2800" Type="http://schemas.openxmlformats.org/officeDocument/2006/relationships/hyperlink" Target="http://etemple.com/temple/51-feet-lord-hanumanji-statue-kaila-devi-mandir-dewas/" TargetMode="External"/><Relationship Id="rId2801" Type="http://schemas.openxmlformats.org/officeDocument/2006/relationships/hyperlink" Target="http://etemple.com/temple/baps-shri-swaminarayan-mandir-vatadra/" TargetMode="External"/><Relationship Id="rId2802" Type="http://schemas.openxmlformats.org/officeDocument/2006/relationships/hyperlink" Target="http://etemple.com/temple/ashapura-mata-ji-ka-mandir-badgaon-udaipur/" TargetMode="External"/><Relationship Id="rId2803" Type="http://schemas.openxmlformats.org/officeDocument/2006/relationships/hyperlink" Target="http://etemple.com/temple/baps-shri-swaminarayan-mandir-kishnad/" TargetMode="External"/><Relationship Id="rId2804" Type="http://schemas.openxmlformats.org/officeDocument/2006/relationships/hyperlink" Target="http://etemple.com/temple/maa-durga-mandir-sahibabad-ghaziabad/" TargetMode="External"/><Relationship Id="rId2805" Type="http://schemas.openxmlformats.org/officeDocument/2006/relationships/hyperlink" Target="http://etemple.com/temple/baps-shri-swaminarayan-mandir-jamnagar/" TargetMode="External"/><Relationship Id="rId2806" Type="http://schemas.openxmlformats.org/officeDocument/2006/relationships/hyperlink" Target="http://etemple.com/temple/maa-mahakali-sidh-peeth-mandir-phullanwal-ludhiana/" TargetMode="External"/><Relationship Id="rId2807" Type="http://schemas.openxmlformats.org/officeDocument/2006/relationships/hyperlink" Target="http://etemple.com/temple/baps-shri-swaminarayan-mandir-thasra/" TargetMode="External"/><Relationship Id="rId2808" Type="http://schemas.openxmlformats.org/officeDocument/2006/relationships/hyperlink" Target="http://etemple.com/temple/shitla-mata-mandir-qaji-mandi-jalandhar/" TargetMode="External"/><Relationship Id="rId2809" Type="http://schemas.openxmlformats.org/officeDocument/2006/relationships/hyperlink" Target="http://etemple.com/temple/baps-shri-swaminarayan-mandir-pij-nadiad/" TargetMode="External"/><Relationship Id="rId1576" Type="http://schemas.openxmlformats.org/officeDocument/2006/relationships/hyperlink" Target="http://etemple.com/temple/shiv-mandir-chironwali-dehradun/" TargetMode="External"/><Relationship Id="rId1577" Type="http://schemas.openxmlformats.org/officeDocument/2006/relationships/hyperlink" Target="http://etemple.com/temple/shiv-hanuman-mandir-dhan-mohalla-jalandhar/" TargetMode="External"/><Relationship Id="rId1578" Type="http://schemas.openxmlformats.org/officeDocument/2006/relationships/hyperlink" Target="http://etemple.com/temple/shiv-mandir-sahaspur-noida/" TargetMode="External"/><Relationship Id="rId1579" Type="http://schemas.openxmlformats.org/officeDocument/2006/relationships/hyperlink" Target="http://etemple.com/temple/shiv-mandir-roshan-nagar-faridabad/" TargetMode="External"/><Relationship Id="rId12360" Type="http://schemas.openxmlformats.org/officeDocument/2006/relationships/hyperlink" Target="http://etemple.com/temple/zingeshwarai-temple-ramanathapuram-coimbatore/" TargetMode="External"/><Relationship Id="rId13691" Type="http://schemas.openxmlformats.org/officeDocument/2006/relationships/hyperlink" Target="http://etemple.com/temple/shidheshvar-mahadev-temple-malviya-nagar-indore/" TargetMode="External"/><Relationship Id="rId13690" Type="http://schemas.openxmlformats.org/officeDocument/2006/relationships/hyperlink" Target="http://etemple.com/temple/kela-mata-mandir-indore/" TargetMode="External"/><Relationship Id="rId11029" Type="http://schemas.openxmlformats.org/officeDocument/2006/relationships/hyperlink" Target="http://etemple.com/temple/vinayagar-koil-west-saidapet-chennai/" TargetMode="External"/><Relationship Id="rId11027" Type="http://schemas.openxmlformats.org/officeDocument/2006/relationships/hyperlink" Target="http://etemple.com/temple/shiv-mandir-bhoor-bareilly/" TargetMode="External"/><Relationship Id="rId12359" Type="http://schemas.openxmlformats.org/officeDocument/2006/relationships/hyperlink" Target="http://etemple.com/temple/bhole-shankar-mandir-bhagat-singh-colony-jalandhar/" TargetMode="External"/><Relationship Id="rId11028" Type="http://schemas.openxmlformats.org/officeDocument/2006/relationships/hyperlink" Target="http://etemple.com/temple/ram-sita-mandir-new-mankapur-nagpur/" TargetMode="External"/><Relationship Id="rId12358" Type="http://schemas.openxmlformats.org/officeDocument/2006/relationships/hyperlink" Target="http://etemple.com/temple/shri-shri-nikunja-bihari-devo-temple-balianta-bhubaneswar-m-corp/" TargetMode="External"/><Relationship Id="rId13689" Type="http://schemas.openxmlformats.org/officeDocument/2006/relationships/hyperlink" Target="http://etemple.com/temple/manokamneshwar-shiv-mandir-scheme-71-indore/" TargetMode="External"/><Relationship Id="rId11021" Type="http://schemas.openxmlformats.org/officeDocument/2006/relationships/hyperlink" Target="http://etemple.com/temple/ganesha-temple-nagapura-bangalore/" TargetMode="External"/><Relationship Id="rId12353" Type="http://schemas.openxmlformats.org/officeDocument/2006/relationships/hyperlink" Target="http://etemple.com/temple/sridevi-kadambadi-chinnamman-koil-chennai/" TargetMode="External"/><Relationship Id="rId13684" Type="http://schemas.openxmlformats.org/officeDocument/2006/relationships/hyperlink" Target="http://etemple.com/temple/kasi-viswanath-temple-visakhapatnam/" TargetMode="External"/><Relationship Id="rId11022" Type="http://schemas.openxmlformats.org/officeDocument/2006/relationships/hyperlink" Target="http://etemple.com/temple/achyutananda-temple-cuttack/" TargetMode="External"/><Relationship Id="rId12352" Type="http://schemas.openxmlformats.org/officeDocument/2006/relationships/hyperlink" Target="http://etemple.com/temple/mahadev-mandir-malviyanagar-allahabad/" TargetMode="External"/><Relationship Id="rId13683" Type="http://schemas.openxmlformats.org/officeDocument/2006/relationships/hyperlink" Target="http://etemple.com/temple/nagathamman-koil-porur-chennai/" TargetMode="External"/><Relationship Id="rId1570" Type="http://schemas.openxmlformats.org/officeDocument/2006/relationships/hyperlink" Target="http://etemple.com/temple/shiv-mandir-dharampur-asansol/" TargetMode="External"/><Relationship Id="rId12351" Type="http://schemas.openxmlformats.org/officeDocument/2006/relationships/hyperlink" Target="http://etemple.com/temple/durga-mandir-pithiyatil-ranchi/" TargetMode="External"/><Relationship Id="rId13682" Type="http://schemas.openxmlformats.org/officeDocument/2006/relationships/hyperlink" Target="http://etemple.com/temple/siva-temple-gajuwaka-visakhapatnam/" TargetMode="External"/><Relationship Id="rId1571" Type="http://schemas.openxmlformats.org/officeDocument/2006/relationships/hyperlink" Target="http://etemple.com/temple/dhekuli-mahadev-temple-noida/" TargetMode="External"/><Relationship Id="rId11020" Type="http://schemas.openxmlformats.org/officeDocument/2006/relationships/hyperlink" Target="http://etemple.com/temple/vitthal-rukmini-mandir-satpur-colony-nashik/" TargetMode="External"/><Relationship Id="rId12350" Type="http://schemas.openxmlformats.org/officeDocument/2006/relationships/hyperlink" Target="http://etemple.com/temple/shri-mariamman-temple-thengaithittu-puducherry/" TargetMode="External"/><Relationship Id="rId13681" Type="http://schemas.openxmlformats.org/officeDocument/2006/relationships/hyperlink" Target="http://etemple.com/temple/nagamman-koil-pallavaram-chennai/" TargetMode="External"/><Relationship Id="rId1572" Type="http://schemas.openxmlformats.org/officeDocument/2006/relationships/hyperlink" Target="http://etemple.com/temple/shiv-mandir-gosain-tola-patna/" TargetMode="External"/><Relationship Id="rId11025" Type="http://schemas.openxmlformats.org/officeDocument/2006/relationships/hyperlink" Target="http://etemple.com/temple/om-shree-balmuri-mahaganapathi-temple-ragavendra-industrial-estate-bangalore/" TargetMode="External"/><Relationship Id="rId12357" Type="http://schemas.openxmlformats.org/officeDocument/2006/relationships/hyperlink" Target="http://etemple.com/temple/ram-gopal-mandir-ashok-nagar-allahabad/" TargetMode="External"/><Relationship Id="rId13688" Type="http://schemas.openxmlformats.org/officeDocument/2006/relationships/hyperlink" Target="http://etemple.com/temple/shiv-temple-sector-23-chandigarh/" TargetMode="External"/><Relationship Id="rId1573" Type="http://schemas.openxmlformats.org/officeDocument/2006/relationships/hyperlink" Target="http://etemple.com/temple/lokenath-mandir-deshbandhu-para-siliguri/" TargetMode="External"/><Relationship Id="rId11026" Type="http://schemas.openxmlformats.org/officeDocument/2006/relationships/hyperlink" Target="http://etemple.com/temple/maroti-temple-duttawadi-nagpur/" TargetMode="External"/><Relationship Id="rId12356" Type="http://schemas.openxmlformats.org/officeDocument/2006/relationships/hyperlink" Target="http://etemple.com/temple/shri-chamunda-devi-mandir-ram-bagh-agra/" TargetMode="External"/><Relationship Id="rId13687" Type="http://schemas.openxmlformats.org/officeDocument/2006/relationships/hyperlink" Target="http://etemple.com/temple/muthu-mariamman-koil-ambattur-ambattur/" TargetMode="External"/><Relationship Id="rId1574" Type="http://schemas.openxmlformats.org/officeDocument/2006/relationships/hyperlink" Target="http://etemple.com/temple/shri-dakshinamurti-temple-mahal-nagpur/" TargetMode="External"/><Relationship Id="rId11023" Type="http://schemas.openxmlformats.org/officeDocument/2006/relationships/hyperlink" Target="http://etemple.com/temple/shiv-mandir-koil/" TargetMode="External"/><Relationship Id="rId12355" Type="http://schemas.openxmlformats.org/officeDocument/2006/relationships/hyperlink" Target="http://etemple.com/temple/shiv-mandir-aiyppa-nagar-allahabad/" TargetMode="External"/><Relationship Id="rId13686" Type="http://schemas.openxmlformats.org/officeDocument/2006/relationships/hyperlink" Target="http://etemple.com/temple/shiv-mandir-maloya-chandigarh/" TargetMode="External"/><Relationship Id="rId1575" Type="http://schemas.openxmlformats.org/officeDocument/2006/relationships/hyperlink" Target="http://etemple.com/temple/shiv-pariwar-mandir-clement-town-dehradun/" TargetMode="External"/><Relationship Id="rId11024" Type="http://schemas.openxmlformats.org/officeDocument/2006/relationships/hyperlink" Target="http://etemple.com/temple/sri-ram-mandir-naya-bazaar-cuttack/" TargetMode="External"/><Relationship Id="rId12354" Type="http://schemas.openxmlformats.org/officeDocument/2006/relationships/hyperlink" Target="http://etemple.com/temple/maa-durga-mandir-jagannathpur-ranchi/" TargetMode="External"/><Relationship Id="rId13685" Type="http://schemas.openxmlformats.org/officeDocument/2006/relationships/hyperlink" Target="http://etemple.com/temple/sree-mari-narayaniyamman-koil-koyambedu-chennai/" TargetMode="External"/><Relationship Id="rId1565" Type="http://schemas.openxmlformats.org/officeDocument/2006/relationships/hyperlink" Target="http://etemple.com/temple/sri-sai-temple-bhubaneswar/" TargetMode="External"/><Relationship Id="rId2896" Type="http://schemas.openxmlformats.org/officeDocument/2006/relationships/hyperlink" Target="http://etemple.com/temple/dumdum-satsang-mandir-kolkata/" TargetMode="External"/><Relationship Id="rId1566" Type="http://schemas.openxmlformats.org/officeDocument/2006/relationships/hyperlink" Target="http://etemple.com/temple/sai-mandir-patel-para-raipur/" TargetMode="External"/><Relationship Id="rId2897" Type="http://schemas.openxmlformats.org/officeDocument/2006/relationships/hyperlink" Target="http://etemple.com/temple/shri-gajanan-maharaj-banglapada-thane/" TargetMode="External"/><Relationship Id="rId1567" Type="http://schemas.openxmlformats.org/officeDocument/2006/relationships/hyperlink" Target="http://etemple.com/temple/lokenath-baba-temple-paschim-putiary-kolkata/" TargetMode="External"/><Relationship Id="rId2898" Type="http://schemas.openxmlformats.org/officeDocument/2006/relationships/hyperlink" Target="http://etemple.com/temple/sangili-karuppu-swami-temple-sathanur/" TargetMode="External"/><Relationship Id="rId1568" Type="http://schemas.openxmlformats.org/officeDocument/2006/relationships/hyperlink" Target="http://etemple.com/temple/sai-baba-temple-shastri-nagar-bhopal/" TargetMode="External"/><Relationship Id="rId2899" Type="http://schemas.openxmlformats.org/officeDocument/2006/relationships/hyperlink" Target="http://etemple.com/temple/durga-mandir-daraganj-rd-allahabad/" TargetMode="External"/><Relationship Id="rId1569" Type="http://schemas.openxmlformats.org/officeDocument/2006/relationships/hyperlink" Target="http://etemple.com/temple/sai-baba-temple-vinay-nagar-gwalior/" TargetMode="External"/><Relationship Id="rId12371" Type="http://schemas.openxmlformats.org/officeDocument/2006/relationships/hyperlink" Target="http://etemple.com/temple/vaishnov-devi-mandir-abdullahpurmet-hayathnagar/" TargetMode="External"/><Relationship Id="rId11040" Type="http://schemas.openxmlformats.org/officeDocument/2006/relationships/hyperlink" Target="http://etemple.com/temple/vishwakarma-mandir-tularam-chowk-ganjipura-jabalpur/" TargetMode="External"/><Relationship Id="rId12370" Type="http://schemas.openxmlformats.org/officeDocument/2006/relationships/hyperlink" Target="http://etemple.com/temple/shree-nutt-shiv-mandir-chinar-fortune-city-bhopal/" TargetMode="External"/><Relationship Id="rId11038" Type="http://schemas.openxmlformats.org/officeDocument/2006/relationships/hyperlink" Target="http://etemple.com/temple/thakardwara-temple-karchaliya-para-bhavnagar/" TargetMode="External"/><Relationship Id="rId11039" Type="http://schemas.openxmlformats.org/officeDocument/2006/relationships/hyperlink" Target="http://etemple.com/temple/mahadev-mandir-kanpur/" TargetMode="External"/><Relationship Id="rId12369" Type="http://schemas.openxmlformats.org/officeDocument/2006/relationships/hyperlink" Target="http://etemple.com/temple/shiv-mandir-beharipur-bareilly/" TargetMode="External"/><Relationship Id="rId11032" Type="http://schemas.openxmlformats.org/officeDocument/2006/relationships/hyperlink" Target="http://etemple.com/temple/shree-ram-mandir-kota-raipur/" TargetMode="External"/><Relationship Id="rId12364" Type="http://schemas.openxmlformats.org/officeDocument/2006/relationships/hyperlink" Target="http://etemple.com/temple/gorakhnath-mandir-bihari-puram-aligarh/" TargetMode="External"/><Relationship Id="rId13695" Type="http://schemas.openxmlformats.org/officeDocument/2006/relationships/hyperlink" Target="http://etemple.com/temple/valmiki-temple-maloya-chandigarh/" TargetMode="External"/><Relationship Id="rId11033" Type="http://schemas.openxmlformats.org/officeDocument/2006/relationships/hyperlink" Target="http://etemple.com/temple/ganesha-temple-hbr-layout-bangalore/" TargetMode="External"/><Relationship Id="rId12363" Type="http://schemas.openxmlformats.org/officeDocument/2006/relationships/hyperlink" Target="http://etemple.com/temple/shri-shri-thakur-temple-althan-sarsana-rd-surat/" TargetMode="External"/><Relationship Id="rId13694" Type="http://schemas.openxmlformats.org/officeDocument/2006/relationships/hyperlink" Target="http://etemple.com/temple/gayatri-mandir-berkheda-bhopal/" TargetMode="External"/><Relationship Id="rId2890" Type="http://schemas.openxmlformats.org/officeDocument/2006/relationships/hyperlink" Target="http://etemple.com/temple/ved-mandir-nashik/" TargetMode="External"/><Relationship Id="rId11030" Type="http://schemas.openxmlformats.org/officeDocument/2006/relationships/hyperlink" Target="http://etemple.com/temple/yadav-bhavan-temple-bank-colony-nagpur/" TargetMode="External"/><Relationship Id="rId12362" Type="http://schemas.openxmlformats.org/officeDocument/2006/relationships/hyperlink" Target="http://etemple.com/temple/radha-krishna-temple-lohamandi-gwalior/" TargetMode="External"/><Relationship Id="rId13693" Type="http://schemas.openxmlformats.org/officeDocument/2006/relationships/hyperlink" Target="http://etemple.com/temple/mahadev-mandir-gandhi-nagar-indore/" TargetMode="External"/><Relationship Id="rId1560" Type="http://schemas.openxmlformats.org/officeDocument/2006/relationships/hyperlink" Target="http://etemple.com/temple/shiv-mandir-motilal-nagar-dighori-nagpur/" TargetMode="External"/><Relationship Id="rId2891" Type="http://schemas.openxmlformats.org/officeDocument/2006/relationships/hyperlink" Target="http://etemple.com/temple/nagoba-mandir-nagpur/" TargetMode="External"/><Relationship Id="rId11031" Type="http://schemas.openxmlformats.org/officeDocument/2006/relationships/hyperlink" Target="http://etemple.com/temple/shiv-bhole-mandir-izatnagar-bareilly/" TargetMode="External"/><Relationship Id="rId12361" Type="http://schemas.openxmlformats.org/officeDocument/2006/relationships/hyperlink" Target="http://etemple.com/temple/shri-kali-ji-mandir-naubasta-kanpur/" TargetMode="External"/><Relationship Id="rId13692" Type="http://schemas.openxmlformats.org/officeDocument/2006/relationships/hyperlink" Target="http://etemple.com/temple/durga-mata-mandir-lasudia-mori-indore/" TargetMode="External"/><Relationship Id="rId1561" Type="http://schemas.openxmlformats.org/officeDocument/2006/relationships/hyperlink" Target="http://etemple.com/temple/shiv-mandir-kota-raipur/" TargetMode="External"/><Relationship Id="rId2892" Type="http://schemas.openxmlformats.org/officeDocument/2006/relationships/hyperlink" Target="http://etemple.com/temple/geeta-bhawan-mandir-indore/" TargetMode="External"/><Relationship Id="rId11036" Type="http://schemas.openxmlformats.org/officeDocument/2006/relationships/hyperlink" Target="http://etemple.com/temple/shri-ram-mandir-mandvi-vadodara/" TargetMode="External"/><Relationship Id="rId12368" Type="http://schemas.openxmlformats.org/officeDocument/2006/relationships/hyperlink" Target="http://etemple.com/temple/bajpai-temple-nagpur/" TargetMode="External"/><Relationship Id="rId13699" Type="http://schemas.openxmlformats.org/officeDocument/2006/relationships/hyperlink" Target="http://etemple.com/temple/shirgul-maharaj-ka-temple-shimla/" TargetMode="External"/><Relationship Id="rId1562" Type="http://schemas.openxmlformats.org/officeDocument/2006/relationships/hyperlink" Target="http://etemple.com/temple/shiv-mandir-jhirpani-raurkela/" TargetMode="External"/><Relationship Id="rId2893" Type="http://schemas.openxmlformats.org/officeDocument/2006/relationships/hyperlink" Target="http://etemple.com/temple/shani-mandir-durgapur/" TargetMode="External"/><Relationship Id="rId11037" Type="http://schemas.openxmlformats.org/officeDocument/2006/relationships/hyperlink" Target="http://etemple.com/temple/ganapati-temple-r-m-v-2nd-stage-bangalore/" TargetMode="External"/><Relationship Id="rId12367" Type="http://schemas.openxmlformats.org/officeDocument/2006/relationships/hyperlink" Target="http://etemple.com/temple/sri-radha-krishna-vatika-mandir-noida/" TargetMode="External"/><Relationship Id="rId13698" Type="http://schemas.openxmlformats.org/officeDocument/2006/relationships/hyperlink" Target="http://etemple.com/temple/durga-mandir-east-railway-colony-bhopal/" TargetMode="External"/><Relationship Id="rId1563" Type="http://schemas.openxmlformats.org/officeDocument/2006/relationships/hyperlink" Target="http://etemple.com/temple/shiv-mandir-rampur-jabalpur/" TargetMode="External"/><Relationship Id="rId2894" Type="http://schemas.openxmlformats.org/officeDocument/2006/relationships/hyperlink" Target="http://etemple.com/temple/shri-murli-manohar-mandir-moti-chowk-rd-jodhpur/" TargetMode="External"/><Relationship Id="rId11034" Type="http://schemas.openxmlformats.org/officeDocument/2006/relationships/hyperlink" Target="http://etemple.com/temple/mata-rani-temple-raipur/" TargetMode="External"/><Relationship Id="rId12366" Type="http://schemas.openxmlformats.org/officeDocument/2006/relationships/hyperlink" Target="http://etemple.com/temple/bhavani-mandir-kanpur/" TargetMode="External"/><Relationship Id="rId13697" Type="http://schemas.openxmlformats.org/officeDocument/2006/relationships/hyperlink" Target="http://etemple.com/temple/shiv-mandir-sangam-vihar-new-delhi/" TargetMode="External"/><Relationship Id="rId1564" Type="http://schemas.openxmlformats.org/officeDocument/2006/relationships/hyperlink" Target="http://etemple.com/temple/sai-baba-temple-thakur-village-mumbai/" TargetMode="External"/><Relationship Id="rId2895" Type="http://schemas.openxmlformats.org/officeDocument/2006/relationships/hyperlink" Target="http://etemple.com/temple/sri-neel-kanth-mandir-rajendra-nagar-bareilly/" TargetMode="External"/><Relationship Id="rId11035" Type="http://schemas.openxmlformats.org/officeDocument/2006/relationships/hyperlink" Target="http://etemple.com/temple/jalkeshwar-mahadev-mandir-gwalior/" TargetMode="External"/><Relationship Id="rId12365" Type="http://schemas.openxmlformats.org/officeDocument/2006/relationships/hyperlink" Target="http://etemple.com/temple/shiv-temple-rachna-nagar-bhopal/" TargetMode="External"/><Relationship Id="rId13696" Type="http://schemas.openxmlformats.org/officeDocument/2006/relationships/hyperlink" Target="http://etemple.com/temple/nilkanth-mahadev-temple-memnagar-ahmedabad/" TargetMode="External"/><Relationship Id="rId1598" Type="http://schemas.openxmlformats.org/officeDocument/2006/relationships/hyperlink" Target="http://etemple.com/temple/om-shri-someshwar-mahadev-mandir-shakti-industrial-zone-rajkot/" TargetMode="External"/><Relationship Id="rId1599" Type="http://schemas.openxmlformats.org/officeDocument/2006/relationships/hyperlink" Target="http://etemple.com/temple/shree-bherunath-ji-ka-mandir-khempura-udaipur/" TargetMode="External"/><Relationship Id="rId11007" Type="http://schemas.openxmlformats.org/officeDocument/2006/relationships/hyperlink" Target="http://etemple.com/temple/maha-ganapati-temple-bhubaneswar/" TargetMode="External"/><Relationship Id="rId12339" Type="http://schemas.openxmlformats.org/officeDocument/2006/relationships/hyperlink" Target="http://etemple.com/temple/sarvajanik-shiv-mandir-morabadi-ranchi/" TargetMode="External"/><Relationship Id="rId11008" Type="http://schemas.openxmlformats.org/officeDocument/2006/relationships/hyperlink" Target="http://etemple.com/temple/sree-vinayaka-temple-s-s-colony-madurai/" TargetMode="External"/><Relationship Id="rId12338" Type="http://schemas.openxmlformats.org/officeDocument/2006/relationships/hyperlink" Target="http://etemple.com/temple/verai-mata-mandir-tandalja-vadodara/" TargetMode="External"/><Relationship Id="rId13669" Type="http://schemas.openxmlformats.org/officeDocument/2006/relationships/hyperlink" Target="http://etemple.com/temple/venugopalaswamy-temple-chandapura-bangalore/" TargetMode="External"/><Relationship Id="rId11005" Type="http://schemas.openxmlformats.org/officeDocument/2006/relationships/hyperlink" Target="http://etemple.com/temple/maridamamba-temple-hindustan-shipyard-colony-visakhapatnam/" TargetMode="External"/><Relationship Id="rId12337" Type="http://schemas.openxmlformats.org/officeDocument/2006/relationships/hyperlink" Target="http://etemple.com/temple/fertilizer-maausimaa-mandir-raurkela/" TargetMode="External"/><Relationship Id="rId13668" Type="http://schemas.openxmlformats.org/officeDocument/2006/relationships/hyperlink" Target="http://etemple.com/temple/selva-vinayagar-temple-neelikonampalayam-coimbatore/" TargetMode="External"/><Relationship Id="rId11006" Type="http://schemas.openxmlformats.org/officeDocument/2006/relationships/hyperlink" Target="http://etemple.com/temple/sankat-mochan-hanumaan-mandir-koil/" TargetMode="External"/><Relationship Id="rId12336" Type="http://schemas.openxmlformats.org/officeDocument/2006/relationships/hyperlink" Target="http://etemple.com/temple/shree-durga-mandir-shankar-nagar-raipur/" TargetMode="External"/><Relationship Id="rId13667" Type="http://schemas.openxmlformats.org/officeDocument/2006/relationships/hyperlink" Target="http://etemple.com/temple/sri-parimala-ranganathar-thirukkovil-ammapet-salem/" TargetMode="External"/><Relationship Id="rId11009" Type="http://schemas.openxmlformats.org/officeDocument/2006/relationships/hyperlink" Target="http://etemple.com/temple/shri-tulja-bhavani-mata-mandira-ashramamu-vinayak-nagar-nizamabad/" TargetMode="External"/><Relationship Id="rId1590" Type="http://schemas.openxmlformats.org/officeDocument/2006/relationships/hyperlink" Target="http://etemple.com/temple/shiv-mandir-bhajan-ganj-ajmer/" TargetMode="External"/><Relationship Id="rId12331" Type="http://schemas.openxmlformats.org/officeDocument/2006/relationships/hyperlink" Target="http://etemple.com/temple/vinayagar-kovil-ram-nagar-coimbatore/" TargetMode="External"/><Relationship Id="rId13662" Type="http://schemas.openxmlformats.org/officeDocument/2006/relationships/hyperlink" Target="http://etemple.com/temple/siddhi-vinayak-temple-mahaganapathi-nagar-coimbatore/" TargetMode="External"/><Relationship Id="rId1591" Type="http://schemas.openxmlformats.org/officeDocument/2006/relationships/hyperlink" Target="http://etemple.com/temple/old-shiva-temple-antyodaya-nagar-bikaner/" TargetMode="External"/><Relationship Id="rId11000" Type="http://schemas.openxmlformats.org/officeDocument/2006/relationships/hyperlink" Target="http://etemple.com/temple/hanuman-mandir-liluah-haora/" TargetMode="External"/><Relationship Id="rId12330" Type="http://schemas.openxmlformats.org/officeDocument/2006/relationships/hyperlink" Target="http://etemple.com/temple/durga-mandir-somalwada-nagpur/" TargetMode="External"/><Relationship Id="rId13661" Type="http://schemas.openxmlformats.org/officeDocument/2006/relationships/hyperlink" Target="http://etemple.com/temple/peringavu-mahavishnu-temple-thiruvananthapuram/" TargetMode="External"/><Relationship Id="rId1592" Type="http://schemas.openxmlformats.org/officeDocument/2006/relationships/hyperlink" Target="http://etemple.com/temple/shiv-mandir-nagaria-kalan-bareilly/" TargetMode="External"/><Relationship Id="rId13660" Type="http://schemas.openxmlformats.org/officeDocument/2006/relationships/hyperlink" Target="http://etemple.com/temple/bala-vinayagar-thiru-kovil-coimbatore/" TargetMode="External"/><Relationship Id="rId1593" Type="http://schemas.openxmlformats.org/officeDocument/2006/relationships/hyperlink" Target="http://etemple.com/temple/lord-shiva-temple-mda-meerut/" TargetMode="External"/><Relationship Id="rId1594" Type="http://schemas.openxmlformats.org/officeDocument/2006/relationships/hyperlink" Target="http://etemple.com/temple/shiv-temple-village-mehrana-panipat/" TargetMode="External"/><Relationship Id="rId11003" Type="http://schemas.openxmlformats.org/officeDocument/2006/relationships/hyperlink" Target="http://etemple.com/temple/hanuman-mandir-partawal-noida/" TargetMode="External"/><Relationship Id="rId12335" Type="http://schemas.openxmlformats.org/officeDocument/2006/relationships/hyperlink" Target="http://etemple.com/temple/selva-vinayagar-kovil-ganapathypudur-coimbatore/" TargetMode="External"/><Relationship Id="rId13666" Type="http://schemas.openxmlformats.org/officeDocument/2006/relationships/hyperlink" Target="http://etemple.com/temple/thettu-vinayagar-temple-r-s-puram-coimbatore/" TargetMode="External"/><Relationship Id="rId1595" Type="http://schemas.openxmlformats.org/officeDocument/2006/relationships/hyperlink" Target="http://etemple.com/temple/shiv-temple-kidduwala-dehradun/" TargetMode="External"/><Relationship Id="rId11004" Type="http://schemas.openxmlformats.org/officeDocument/2006/relationships/hyperlink" Target="http://etemple.com/temple/melevila-sree-maha-ganapathy-temple-thiruvananthapuram/" TargetMode="External"/><Relationship Id="rId12334" Type="http://schemas.openxmlformats.org/officeDocument/2006/relationships/hyperlink" Target="http://etemple.com/temple/sri-adhi-shakti-durga-mandir-santoshi-nagar-raipur/" TargetMode="External"/><Relationship Id="rId13665" Type="http://schemas.openxmlformats.org/officeDocument/2006/relationships/hyperlink" Target="http://etemple.com/temple/perumal-temple-thappai-tiruchirappalli/" TargetMode="External"/><Relationship Id="rId1596" Type="http://schemas.openxmlformats.org/officeDocument/2006/relationships/hyperlink" Target="http://etemple.com/temple/shiv-temple-qaji-mandi-jalandhar/" TargetMode="External"/><Relationship Id="rId11001" Type="http://schemas.openxmlformats.org/officeDocument/2006/relationships/hyperlink" Target="http://etemple.com/temple/ganesh-mandir-panipat/" TargetMode="External"/><Relationship Id="rId12333" Type="http://schemas.openxmlformats.org/officeDocument/2006/relationships/hyperlink" Target="http://etemple.com/temple/sri-vinayaka-temple-masakalipalayam-coimbatore/" TargetMode="External"/><Relationship Id="rId13664" Type="http://schemas.openxmlformats.org/officeDocument/2006/relationships/hyperlink" Target="http://etemple.com/temple/vinayakar-temple-uppilipalayam-coimbatore/" TargetMode="External"/><Relationship Id="rId1597" Type="http://schemas.openxmlformats.org/officeDocument/2006/relationships/hyperlink" Target="http://etemple.com/temple/shiv-mandir-punjabi-para-siliguri/" TargetMode="External"/><Relationship Id="rId11002" Type="http://schemas.openxmlformats.org/officeDocument/2006/relationships/hyperlink" Target="http://etemple.com/temple/shri-laxmi-narayan-temple-new-hubli-hubli/" TargetMode="External"/><Relationship Id="rId12332" Type="http://schemas.openxmlformats.org/officeDocument/2006/relationships/hyperlink" Target="http://etemple.com/temple/santoshi-mata-mandir-seminary-hills-nagpur/" TargetMode="External"/><Relationship Id="rId13663" Type="http://schemas.openxmlformats.org/officeDocument/2006/relationships/hyperlink" Target="http://etemple.com/temple/sri-krishna-naga-nadar-varasidhi-vinayagar-temple-viswanathapuram-madurai/" TargetMode="External"/><Relationship Id="rId1587" Type="http://schemas.openxmlformats.org/officeDocument/2006/relationships/hyperlink" Target="http://etemple.com/temple/shree-jagruteshwar-temple-vashi-navi-mumbai/" TargetMode="External"/><Relationship Id="rId1588" Type="http://schemas.openxmlformats.org/officeDocument/2006/relationships/hyperlink" Target="http://etemple.com/temple/shree-jagnath-mahadev-temple-vadodara/" TargetMode="External"/><Relationship Id="rId1589" Type="http://schemas.openxmlformats.org/officeDocument/2006/relationships/hyperlink" Target="http://etemple.com/temple/sri-vishweshwar-mahadev-mandir-panchwati-dham-gyanpur/" TargetMode="External"/><Relationship Id="rId13680" Type="http://schemas.openxmlformats.org/officeDocument/2006/relationships/hyperlink" Target="http://etemple.com/temple/vrujrameshvar-mandir-aman-nagar-surat/" TargetMode="External"/><Relationship Id="rId11018" Type="http://schemas.openxmlformats.org/officeDocument/2006/relationships/hyperlink" Target="http://etemple.com/temple/tarini-temple-vani-vihar-bhubaneswar-m-corp/" TargetMode="External"/><Relationship Id="rId11019" Type="http://schemas.openxmlformats.org/officeDocument/2006/relationships/hyperlink" Target="http://etemple.com/temple/shiv-mandir-industrial-development-colony-jalandhar/" TargetMode="External"/><Relationship Id="rId12349" Type="http://schemas.openxmlformats.org/officeDocument/2006/relationships/hyperlink" Target="http://etemple.com/temple/shree-kashi-vishwanath-mahadev-mandir-mutthi-ganj-allahabad/" TargetMode="External"/><Relationship Id="rId11016" Type="http://schemas.openxmlformats.org/officeDocument/2006/relationships/hyperlink" Target="http://etemple.com/temple/shree-balaji-bhagawan-mandir-and-shree-santoshi-mata-mandir-shahgunj-aurangabad/" TargetMode="External"/><Relationship Id="rId12348" Type="http://schemas.openxmlformats.org/officeDocument/2006/relationships/hyperlink" Target="http://etemple.com/temple/pardih-kali-mandir-and-prachin-kali-mandir-jamshedpur/" TargetMode="External"/><Relationship Id="rId13679" Type="http://schemas.openxmlformats.org/officeDocument/2006/relationships/hyperlink" Target="http://etemple.com/temple/sri-thirupurasundari-amman-koil-chromepet-chennai/" TargetMode="External"/><Relationship Id="rId11017" Type="http://schemas.openxmlformats.org/officeDocument/2006/relationships/hyperlink" Target="http://etemple.com/temple/velachery-sri-siddhi-vinayagar-aalayam-velachery-chennai/" TargetMode="External"/><Relationship Id="rId12347" Type="http://schemas.openxmlformats.org/officeDocument/2006/relationships/hyperlink" Target="http://etemple.com/temple/nahathamman-koil-seliamedu-puducherry/" TargetMode="External"/><Relationship Id="rId13678" Type="http://schemas.openxmlformats.org/officeDocument/2006/relationships/hyperlink" Target="http://etemple.com/temple/shiv-temple-rander-surat/" TargetMode="External"/><Relationship Id="rId11010" Type="http://schemas.openxmlformats.org/officeDocument/2006/relationships/hyperlink" Target="http://etemple.com/temple/varharshower-temple-nashik/" TargetMode="External"/><Relationship Id="rId12342" Type="http://schemas.openxmlformats.org/officeDocument/2006/relationships/hyperlink" Target="http://etemple.com/temple/shiv-mandir-and-hanuman-mandir-b-zone-durgapur/" TargetMode="External"/><Relationship Id="rId13673" Type="http://schemas.openxmlformats.org/officeDocument/2006/relationships/hyperlink" Target="http://etemple.com/temple/ramalayam-nellore/" TargetMode="External"/><Relationship Id="rId1580" Type="http://schemas.openxmlformats.org/officeDocument/2006/relationships/hyperlink" Target="http://etemple.com/temple/mallikarjuna-swamy-temple-srinagar-colony-guntur/" TargetMode="External"/><Relationship Id="rId11011" Type="http://schemas.openxmlformats.org/officeDocument/2006/relationships/hyperlink" Target="http://etemple.com/temple/shiv-mandir-sector-38-ludhiana/" TargetMode="External"/><Relationship Id="rId12341" Type="http://schemas.openxmlformats.org/officeDocument/2006/relationships/hyperlink" Target="http://etemple.com/temple/shiv-ayappa-kali-mandir-subhash-nagar-korba/" TargetMode="External"/><Relationship Id="rId13672" Type="http://schemas.openxmlformats.org/officeDocument/2006/relationships/hyperlink" Target="http://etemple.com/temple/arulmigu-sri-sakthi-vinayagar-temple-kancheepuram/" TargetMode="External"/><Relationship Id="rId1581" Type="http://schemas.openxmlformats.org/officeDocument/2006/relationships/hyperlink" Target="http://etemple.com/temple/peerbatawan-nageshwar-nath-mandir-peerbatawan-noida/" TargetMode="External"/><Relationship Id="rId12340" Type="http://schemas.openxmlformats.org/officeDocument/2006/relationships/hyperlink" Target="http://etemple.com/temple/shri-amman-kovil-ariankuppam/" TargetMode="External"/><Relationship Id="rId13671" Type="http://schemas.openxmlformats.org/officeDocument/2006/relationships/hyperlink" Target="http://etemple.com/temple/sri-audikesava-perumal-peyalvar-temple-mylapore-chennai/" TargetMode="External"/><Relationship Id="rId1582" Type="http://schemas.openxmlformats.org/officeDocument/2006/relationships/hyperlink" Target="http://etemple.com/temple/paruthippally-mahadeva-temple-thiruvananthapuram/" TargetMode="External"/><Relationship Id="rId13670" Type="http://schemas.openxmlformats.org/officeDocument/2006/relationships/hyperlink" Target="http://etemple.com/temple/vinayagar-temple-madhusudhan-layout-coimbatore/" TargetMode="External"/><Relationship Id="rId1583" Type="http://schemas.openxmlformats.org/officeDocument/2006/relationships/hyperlink" Target="http://etemple.com/temple/sri-munieswaran-temple-melachinthamani-tiruchirappalli/" TargetMode="External"/><Relationship Id="rId11014" Type="http://schemas.openxmlformats.org/officeDocument/2006/relationships/hyperlink" Target="http://etemple.com/temple/harachandi-temple-bhubaneswar-m-corp/" TargetMode="External"/><Relationship Id="rId12346" Type="http://schemas.openxmlformats.org/officeDocument/2006/relationships/hyperlink" Target="http://etemple.com/temple/shiv-mandir-chanakyapuri-colony-housing-board-colony-gaya/" TargetMode="External"/><Relationship Id="rId13677" Type="http://schemas.openxmlformats.org/officeDocument/2006/relationships/hyperlink" Target="http://etemple.com/temple/shri-venkateshwar-temple-new-hubli-hubli/" TargetMode="External"/><Relationship Id="rId1584" Type="http://schemas.openxmlformats.org/officeDocument/2006/relationships/hyperlink" Target="http://etemple.com/temple/sri-nageshwara-temple-hennagara-bangalore/" TargetMode="External"/><Relationship Id="rId11015" Type="http://schemas.openxmlformats.org/officeDocument/2006/relationships/hyperlink" Target="http://etemple.com/temple/shiv-mandir-nabha-shimla/" TargetMode="External"/><Relationship Id="rId12345" Type="http://schemas.openxmlformats.org/officeDocument/2006/relationships/hyperlink" Target="http://etemple.com/temple/kali-mandir-adityapur-jamshedpur/" TargetMode="External"/><Relationship Id="rId13676" Type="http://schemas.openxmlformats.org/officeDocument/2006/relationships/hyperlink" Target="http://etemple.com/temple/ganesha-temple-hsr-layout-bangalore/" TargetMode="External"/><Relationship Id="rId1585" Type="http://schemas.openxmlformats.org/officeDocument/2006/relationships/hyperlink" Target="http://etemple.com/temple/lord-shiva-temple-kasaram-nellore/" TargetMode="External"/><Relationship Id="rId11012" Type="http://schemas.openxmlformats.org/officeDocument/2006/relationships/hyperlink" Target="http://etemple.com/temple/balaji-mandir-kalyan-west-kalyan/" TargetMode="External"/><Relationship Id="rId12344" Type="http://schemas.openxmlformats.org/officeDocument/2006/relationships/hyperlink" Target="http://etemple.com/temple/arulmigu-pillaiyar-koil-kancheepuram/" TargetMode="External"/><Relationship Id="rId13675" Type="http://schemas.openxmlformats.org/officeDocument/2006/relationships/hyperlink" Target="http://etemple.com/temple/shri-prasanna-venkateswara-swamy-temple-magunta-layout-nellore/" TargetMode="External"/><Relationship Id="rId1586" Type="http://schemas.openxmlformats.org/officeDocument/2006/relationships/hyperlink" Target="http://etemple.com/temple/shankar-temple-chinchwad-pimpri-chinchwad/" TargetMode="External"/><Relationship Id="rId11013" Type="http://schemas.openxmlformats.org/officeDocument/2006/relationships/hyperlink" Target="http://etemple.com/temple/ganapathy-temple-bangalore/" TargetMode="External"/><Relationship Id="rId12343" Type="http://schemas.openxmlformats.org/officeDocument/2006/relationships/hyperlink" Target="http://etemple.com/temple/arulmegu-mariyamman-kovil-aruthra-nagar-puducherry/" TargetMode="External"/><Relationship Id="rId13674" Type="http://schemas.openxmlformats.org/officeDocument/2006/relationships/hyperlink" Target="http://etemple.com/temple/ganesha-bangalore/" TargetMode="External"/><Relationship Id="rId1532" Type="http://schemas.openxmlformats.org/officeDocument/2006/relationships/hyperlink" Target="http://etemple.com/temple/shiv-mandir-indrapuri-bhopal/" TargetMode="External"/><Relationship Id="rId2863" Type="http://schemas.openxmlformats.org/officeDocument/2006/relationships/hyperlink" Target="http://etemple.com/temple/sri-badrakali-temple-vennala-ernakulam/" TargetMode="External"/><Relationship Id="rId1533" Type="http://schemas.openxmlformats.org/officeDocument/2006/relationships/hyperlink" Target="http://etemple.com/temple/gopeshwar-mandir-lucknow/" TargetMode="External"/><Relationship Id="rId2864" Type="http://schemas.openxmlformats.org/officeDocument/2006/relationships/hyperlink" Target="http://etemple.com/temple/gayathri-devi-temple-bangalore/" TargetMode="External"/><Relationship Id="rId1534" Type="http://schemas.openxmlformats.org/officeDocument/2006/relationships/hyperlink" Target="http://etemple.com/temple/budheshwar-mahadev-temple-lucknow/" TargetMode="External"/><Relationship Id="rId2865" Type="http://schemas.openxmlformats.org/officeDocument/2006/relationships/hyperlink" Target="http://etemple.com/temple/uthukadu-amman-temple-urapakkam-chennai/" TargetMode="External"/><Relationship Id="rId1535" Type="http://schemas.openxmlformats.org/officeDocument/2006/relationships/hyperlink" Target="http://etemple.com/temple/shree-krishna-temple-sion-sion-mumbai/" TargetMode="External"/><Relationship Id="rId2866" Type="http://schemas.openxmlformats.org/officeDocument/2006/relationships/hyperlink" Target="http://etemple.com/temple/sri-anjineya-swami-temple-pendurthi-visakhapatnam/" TargetMode="External"/><Relationship Id="rId1536" Type="http://schemas.openxmlformats.org/officeDocument/2006/relationships/hyperlink" Target="http://etemple.com/temple/khatu-shyam-temple-chennai/" TargetMode="External"/><Relationship Id="rId2867" Type="http://schemas.openxmlformats.org/officeDocument/2006/relationships/hyperlink" Target="http://etemple.com/temple/mahadev-temple-bhosari-pimpri-chinchwad/" TargetMode="External"/><Relationship Id="rId11072" Type="http://schemas.openxmlformats.org/officeDocument/2006/relationships/hyperlink" Target="http://etemple.com/temple/the-temple-of-krishna-tel-bigha-gaya/" TargetMode="External"/><Relationship Id="rId1537" Type="http://schemas.openxmlformats.org/officeDocument/2006/relationships/hyperlink" Target="http://etemple.com/temple/sri-subramanya-swamy-temple-ncl-campus-pashan-pune/" TargetMode="External"/><Relationship Id="rId2868" Type="http://schemas.openxmlformats.org/officeDocument/2006/relationships/hyperlink" Target="http://etemple.com/temple/shree-swami-samarth-temple-borivali-west-mumbai/" TargetMode="External"/><Relationship Id="rId11073" Type="http://schemas.openxmlformats.org/officeDocument/2006/relationships/hyperlink" Target="http://etemple.com/temple/sree-venkateshwara-temple-domlur-bangalore/" TargetMode="External"/><Relationship Id="rId1538" Type="http://schemas.openxmlformats.org/officeDocument/2006/relationships/hyperlink" Target="http://etemple.com/temple/subramanya-temple-kudlu-bangalore/" TargetMode="External"/><Relationship Id="rId2869" Type="http://schemas.openxmlformats.org/officeDocument/2006/relationships/hyperlink" Target="http://etemple.com/temple/shree-shree-chandra-sekharaya-temple-chandrasekharpur-bhubaneswar-m-corp/" TargetMode="External"/><Relationship Id="rId11070" Type="http://schemas.openxmlformats.org/officeDocument/2006/relationships/hyperlink" Target="http://etemple.com/temple/shree-vitthal-rakhumai-mandir-bavdhan-budruk-bavdhan-pune/" TargetMode="External"/><Relationship Id="rId1539" Type="http://schemas.openxmlformats.org/officeDocument/2006/relationships/hyperlink" Target="http://etemple.com/temple/ram-mandir-temple-hebbal-bangalore/" TargetMode="External"/><Relationship Id="rId11071" Type="http://schemas.openxmlformats.org/officeDocument/2006/relationships/hyperlink" Target="http://etemple.com/temple/sri-jeeva-karunya-kadakshi-amman-temple-george-town-chennai/" TargetMode="External"/><Relationship Id="rId11065" Type="http://schemas.openxmlformats.org/officeDocument/2006/relationships/hyperlink" Target="http://etemple.com/temple/vitthal-rakhumai-temple-wanowrie-pune/" TargetMode="External"/><Relationship Id="rId12397" Type="http://schemas.openxmlformats.org/officeDocument/2006/relationships/hyperlink" Target="http://etemple.com/temple/radha-krishan-mandir-rajendra-nagar-ghaziabad/" TargetMode="External"/><Relationship Id="rId11066" Type="http://schemas.openxmlformats.org/officeDocument/2006/relationships/hyperlink" Target="http://etemple.com/temple/chowdeshwari-devi-temple-bangalore/" TargetMode="External"/><Relationship Id="rId12396" Type="http://schemas.openxmlformats.org/officeDocument/2006/relationships/hyperlink" Target="http://etemple.com/temple/sridevi-mandir-anushakti-nagar-mumbai/" TargetMode="External"/><Relationship Id="rId11063" Type="http://schemas.openxmlformats.org/officeDocument/2006/relationships/hyperlink" Target="http://etemple.com/temple/shree-ichhapurti-ganesh-mandir-shramik-nagar-nashik/" TargetMode="External"/><Relationship Id="rId12395" Type="http://schemas.openxmlformats.org/officeDocument/2006/relationships/hyperlink" Target="http://etemple.com/temple/shiva-temple-narottam-kunj-agra/" TargetMode="External"/><Relationship Id="rId11064" Type="http://schemas.openxmlformats.org/officeDocument/2006/relationships/hyperlink" Target="http://etemple.com/temple/cmeri-kali-mandir-city-center-durgapur/" TargetMode="External"/><Relationship Id="rId12394" Type="http://schemas.openxmlformats.org/officeDocument/2006/relationships/hyperlink" Target="http://etemple.com/temple/sivan-temple-avaniyapuram-madurai/" TargetMode="External"/><Relationship Id="rId11069" Type="http://schemas.openxmlformats.org/officeDocument/2006/relationships/hyperlink" Target="http://etemple.com/temple/maa-tarini-mandir-gandarpur-cuttack/" TargetMode="External"/><Relationship Id="rId2860" Type="http://schemas.openxmlformats.org/officeDocument/2006/relationships/hyperlink" Target="http://etemple.com/temple/laxmi-mandir-jaipur/" TargetMode="External"/><Relationship Id="rId1530" Type="http://schemas.openxmlformats.org/officeDocument/2006/relationships/hyperlink" Target="http://etemple.com/temple/prachin-shiv-mandir-rangpuri-south-west/" TargetMode="External"/><Relationship Id="rId2861" Type="http://schemas.openxmlformats.org/officeDocument/2006/relationships/hyperlink" Target="http://etemple.com/temple/astvinayak-sarvajanik-durga-mandir-kanpur/" TargetMode="External"/><Relationship Id="rId11067" Type="http://schemas.openxmlformats.org/officeDocument/2006/relationships/hyperlink" Target="http://etemple.com/temple/shri-ram-temple-bilkisganj-bhopal/" TargetMode="External"/><Relationship Id="rId12399" Type="http://schemas.openxmlformats.org/officeDocument/2006/relationships/hyperlink" Target="http://etemple.com/temple/male-mahadeswara-temple-kyathamaranahalli-mysore/" TargetMode="External"/><Relationship Id="rId1531" Type="http://schemas.openxmlformats.org/officeDocument/2006/relationships/hyperlink" Target="http://etemple.com/temple/aanandeshwar-mandir-kanpur/" TargetMode="External"/><Relationship Id="rId2862" Type="http://schemas.openxmlformats.org/officeDocument/2006/relationships/hyperlink" Target="http://etemple.com/temple/tambdi-jogeshwari-mandir-jogeshwari-ln-pune/" TargetMode="External"/><Relationship Id="rId11068" Type="http://schemas.openxmlformats.org/officeDocument/2006/relationships/hyperlink" Target="http://etemple.com/temple/shree-ganesh-mandir-janata-raja-colony-nashik/" TargetMode="External"/><Relationship Id="rId12398" Type="http://schemas.openxmlformats.org/officeDocument/2006/relationships/hyperlink" Target="http://etemple.com/temple/mahabir-temple-kolkata/" TargetMode="External"/><Relationship Id="rId1521" Type="http://schemas.openxmlformats.org/officeDocument/2006/relationships/hyperlink" Target="http://etemple.com/temple/sri-basaveshwara-temple-andrahalli-bangalore/" TargetMode="External"/><Relationship Id="rId2852" Type="http://schemas.openxmlformats.org/officeDocument/2006/relationships/hyperlink" Target="http://etemple.com/temple/devi-temple-lucknow/" TargetMode="External"/><Relationship Id="rId1522" Type="http://schemas.openxmlformats.org/officeDocument/2006/relationships/hyperlink" Target="http://etemple.com/temple/somnath-mandir-bapunagar-ahmedabad/" TargetMode="External"/><Relationship Id="rId2853" Type="http://schemas.openxmlformats.org/officeDocument/2006/relationships/hyperlink" Target="http://etemple.com/temple/ganga-toli-mandir-khera-khurd-north-west/" TargetMode="External"/><Relationship Id="rId11080" Type="http://schemas.openxmlformats.org/officeDocument/2006/relationships/hyperlink" Target="http://etemple.com/temple/santhoshimatha-temple-marripalem-visakhapatnam/" TargetMode="External"/><Relationship Id="rId1523" Type="http://schemas.openxmlformats.org/officeDocument/2006/relationships/hyperlink" Target="http://etemple.com/temple/pipdeshvar-mahadev-mandir-thaltej-ahmedabad/" TargetMode="External"/><Relationship Id="rId2854" Type="http://schemas.openxmlformats.org/officeDocument/2006/relationships/hyperlink" Target="http://etemple.com/temple/adhisakthinagar-karuparan-koil-coimbatore/" TargetMode="External"/><Relationship Id="rId1524" Type="http://schemas.openxmlformats.org/officeDocument/2006/relationships/hyperlink" Target="http://etemple.com/temple/lokhnath-mandir-nebadhai-duttapukur-ct/" TargetMode="External"/><Relationship Id="rId2855" Type="http://schemas.openxmlformats.org/officeDocument/2006/relationships/hyperlink" Target="http://etemple.com/temple/periyapalayathamman-koil-adyar-chennai/" TargetMode="External"/><Relationship Id="rId1525" Type="http://schemas.openxmlformats.org/officeDocument/2006/relationships/hyperlink" Target="http://etemple.com/temple/jawahar-nagar-shiv-mandir-jaipur/" TargetMode="External"/><Relationship Id="rId2856" Type="http://schemas.openxmlformats.org/officeDocument/2006/relationships/hyperlink" Target="http://etemple.com/temple/kali-mata-mandir-hoshangabad-rd-bhopal/" TargetMode="External"/><Relationship Id="rId11083" Type="http://schemas.openxmlformats.org/officeDocument/2006/relationships/hyperlink" Target="http://etemple.com/temple/shree-rama-peer-temple-odhav-ahmedabad/" TargetMode="External"/><Relationship Id="rId1526" Type="http://schemas.openxmlformats.org/officeDocument/2006/relationships/hyperlink" Target="http://etemple.com/temple/shiv-temple-anand-vihar-jaipur/" TargetMode="External"/><Relationship Id="rId2857" Type="http://schemas.openxmlformats.org/officeDocument/2006/relationships/hyperlink" Target="http://etemple.com/temple/aam-wali-mata-mandir-bhopal/" TargetMode="External"/><Relationship Id="rId11084" Type="http://schemas.openxmlformats.org/officeDocument/2006/relationships/hyperlink" Target="http://etemple.com/temple/babbelamma-temple-visakhapatnam/" TargetMode="External"/><Relationship Id="rId1527" Type="http://schemas.openxmlformats.org/officeDocument/2006/relationships/hyperlink" Target="http://etemple.com/temple/ujwaleshwar-mahadev-temple-udhna-surat/" TargetMode="External"/><Relationship Id="rId2858" Type="http://schemas.openxmlformats.org/officeDocument/2006/relationships/hyperlink" Target="http://etemple.com/temple/sri-durga-mandir-laxmi-nagar-new-delhi/" TargetMode="External"/><Relationship Id="rId11081" Type="http://schemas.openxmlformats.org/officeDocument/2006/relationships/hyperlink" Target="http://etemple.com/temple/ram-mandir-domlur-bangalore/" TargetMode="External"/><Relationship Id="rId1528" Type="http://schemas.openxmlformats.org/officeDocument/2006/relationships/hyperlink" Target="http://etemple.com/temple/shivalayam-temple-mvp-colony-visakhapatnam/" TargetMode="External"/><Relationship Id="rId2859" Type="http://schemas.openxmlformats.org/officeDocument/2006/relationships/hyperlink" Target="http://etemple.com/temple/shri-sachchiyay-new-delhi/" TargetMode="External"/><Relationship Id="rId11082" Type="http://schemas.openxmlformats.org/officeDocument/2006/relationships/hyperlink" Target="http://etemple.com/temple/sri-sri-sri-kanakadurga-ammavari-temple-kancharapalem-visakhapatnam/" TargetMode="External"/><Relationship Id="rId1529" Type="http://schemas.openxmlformats.org/officeDocument/2006/relationships/hyperlink" Target="http://etemple.com/temple/gokuleshwar-mahadev-mandir-indore/" TargetMode="External"/><Relationship Id="rId11076" Type="http://schemas.openxmlformats.org/officeDocument/2006/relationships/hyperlink" Target="http://etemple.com/temple/angala-parameswari-amman-temple-chennai/" TargetMode="External"/><Relationship Id="rId11077" Type="http://schemas.openxmlformats.org/officeDocument/2006/relationships/hyperlink" Target="http://etemple.com/temple/sri-ranganatha-swamy-temple-bangalore/" TargetMode="External"/><Relationship Id="rId11074" Type="http://schemas.openxmlformats.org/officeDocument/2006/relationships/hyperlink" Target="http://etemple.com/temple/periyapalayathamman-temple-perambur-chennai/" TargetMode="External"/><Relationship Id="rId11075" Type="http://schemas.openxmlformats.org/officeDocument/2006/relationships/hyperlink" Target="http://etemple.com/temple/rama-mandir-wilson-garden-bangalore/" TargetMode="External"/><Relationship Id="rId2850" Type="http://schemas.openxmlformats.org/officeDocument/2006/relationships/hyperlink" Target="http://etemple.com/temple/amba-maa-temple-indore/" TargetMode="External"/><Relationship Id="rId11078" Type="http://schemas.openxmlformats.org/officeDocument/2006/relationships/hyperlink" Target="http://etemple.com/temple/sri-bhulokamamaba-ammavari-temple-pedagantyada-visakhapatnam/" TargetMode="External"/><Relationship Id="rId1520" Type="http://schemas.openxmlformats.org/officeDocument/2006/relationships/hyperlink" Target="http://etemple.com/temple/someshwara-temple-nal-bellandur-bangalore/" TargetMode="External"/><Relationship Id="rId2851" Type="http://schemas.openxmlformats.org/officeDocument/2006/relationships/hyperlink" Target="http://etemple.com/temple/unai-mata-temple-nikol-ahmedabad/" TargetMode="External"/><Relationship Id="rId11079" Type="http://schemas.openxmlformats.org/officeDocument/2006/relationships/hyperlink" Target="http://etemple.com/temple/sri-servasiddhi-subramanyaswami-temple-t-dasarahalli-bangalore/" TargetMode="External"/><Relationship Id="rId1554" Type="http://schemas.openxmlformats.org/officeDocument/2006/relationships/hyperlink" Target="http://etemple.com/temple/mhatardeshwar-shiv-mandir-mhatardi-gaon-thane/" TargetMode="External"/><Relationship Id="rId2885" Type="http://schemas.openxmlformats.org/officeDocument/2006/relationships/hyperlink" Target="http://etemple.com/temple/damuhi-mandir-amritsar/" TargetMode="External"/><Relationship Id="rId1555" Type="http://schemas.openxmlformats.org/officeDocument/2006/relationships/hyperlink" Target="http://etemple.com/temple/sri-rama-bajana-mandir-mangalore/" TargetMode="External"/><Relationship Id="rId2886" Type="http://schemas.openxmlformats.org/officeDocument/2006/relationships/hyperlink" Target="http://etemple.com/temple/mata-chowk-mandir-gurgaon/" TargetMode="External"/><Relationship Id="rId1556" Type="http://schemas.openxmlformats.org/officeDocument/2006/relationships/hyperlink" Target="http://etemple.com/temple/satya-narayan-mandir-khurla-kingra-jalandhar/" TargetMode="External"/><Relationship Id="rId2887" Type="http://schemas.openxmlformats.org/officeDocument/2006/relationships/hyperlink" Target="http://etemple.com/temple/sanjeevan-chikitsa-mandir-sadashiv-peth-pune/" TargetMode="External"/><Relationship Id="rId1557" Type="http://schemas.openxmlformats.org/officeDocument/2006/relationships/hyperlink" Target="http://etemple.com/temple/ram-janki-mandir-bhopal/" TargetMode="External"/><Relationship Id="rId2888" Type="http://schemas.openxmlformats.org/officeDocument/2006/relationships/hyperlink" Target="http://etemple.com/temple/sri-santha-chary-datta-mandir-nizamabad/" TargetMode="External"/><Relationship Id="rId1558" Type="http://schemas.openxmlformats.org/officeDocument/2006/relationships/hyperlink" Target="http://etemple.com/temple/shri-radha-krishna-mandir-khurbura-mohalla-dehradun/" TargetMode="External"/><Relationship Id="rId2889" Type="http://schemas.openxmlformats.org/officeDocument/2006/relationships/hyperlink" Target="http://etemple.com/temple/bhopar-tekdi-mandir-omsai-chawl-dombivli/" TargetMode="External"/><Relationship Id="rId11050" Type="http://schemas.openxmlformats.org/officeDocument/2006/relationships/hyperlink" Target="http://etemple.com/temple/sri-shaneshwara-swamy-temple-hootagalli-mysore/" TargetMode="External"/><Relationship Id="rId12382" Type="http://schemas.openxmlformats.org/officeDocument/2006/relationships/hyperlink" Target="http://etemple.com/temple/pracheen-gopal-mandir-zinc-park-udaipur/" TargetMode="External"/><Relationship Id="rId1559" Type="http://schemas.openxmlformats.org/officeDocument/2006/relationships/hyperlink" Target="http://etemple.com/temple/sri-raghavendra-swamy-muttam-anantapur/" TargetMode="External"/><Relationship Id="rId11051" Type="http://schemas.openxmlformats.org/officeDocument/2006/relationships/hyperlink" Target="http://etemple.com/temple/ram-janki-pracheen-mandir-noida/" TargetMode="External"/><Relationship Id="rId12381" Type="http://schemas.openxmlformats.org/officeDocument/2006/relationships/hyperlink" Target="http://etemple.com/temple/shri-vashno-mata-mandir-daulatganj-lucknow/" TargetMode="External"/><Relationship Id="rId12380" Type="http://schemas.openxmlformats.org/officeDocument/2006/relationships/hyperlink" Target="http://etemple.com/temple/mahadev-mandir-navbahar-colony-bhopal/" TargetMode="External"/><Relationship Id="rId11049" Type="http://schemas.openxmlformats.org/officeDocument/2006/relationships/hyperlink" Target="http://etemple.com/temple/adyapeath-temple-kolkata/" TargetMode="External"/><Relationship Id="rId11043" Type="http://schemas.openxmlformats.org/officeDocument/2006/relationships/hyperlink" Target="http://etemple.com/temple/shiv-mandir-railway-colony-hubli/" TargetMode="External"/><Relationship Id="rId12375" Type="http://schemas.openxmlformats.org/officeDocument/2006/relationships/hyperlink" Target="http://etemple.com/temple/mahadev-mandir-kahjuri-sadak-bhopal/" TargetMode="External"/><Relationship Id="rId11044" Type="http://schemas.openxmlformats.org/officeDocument/2006/relationships/hyperlink" Target="http://etemple.com/temple/shri-shyama-mayer-mandir-industrial-area-durgapur/" TargetMode="External"/><Relationship Id="rId12374" Type="http://schemas.openxmlformats.org/officeDocument/2006/relationships/hyperlink" Target="http://etemple.com/temple/shiv-mandir-block-a-faridabad/" TargetMode="External"/><Relationship Id="rId11041" Type="http://schemas.openxmlformats.org/officeDocument/2006/relationships/hyperlink" Target="http://etemple.com/temple/chella-pillayar-koil-chennai/" TargetMode="External"/><Relationship Id="rId12373" Type="http://schemas.openxmlformats.org/officeDocument/2006/relationships/hyperlink" Target="http://etemple.com/temple/jai-verai-ma-temple-surat/" TargetMode="External"/><Relationship Id="rId2880" Type="http://schemas.openxmlformats.org/officeDocument/2006/relationships/hyperlink" Target="http://etemple.com/temple/kovil-poonamallee-high-rd-chennai/" TargetMode="External"/><Relationship Id="rId11042" Type="http://schemas.openxmlformats.org/officeDocument/2006/relationships/hyperlink" Target="http://etemple.com/temple/vachhradada-temple-nana-mava-rajkot/" TargetMode="External"/><Relationship Id="rId12372" Type="http://schemas.openxmlformats.org/officeDocument/2006/relationships/hyperlink" Target="http://etemple.com/temple/ramdev-temple-bichhwal-bikaner/" TargetMode="External"/><Relationship Id="rId1550" Type="http://schemas.openxmlformats.org/officeDocument/2006/relationships/hyperlink" Target="http://etemple.com/temple/lord-murugan-temple-bhommahalli-chennai/" TargetMode="External"/><Relationship Id="rId2881" Type="http://schemas.openxmlformats.org/officeDocument/2006/relationships/hyperlink" Target="http://etemple.com/temple/shree-kal-bhairav-mandir-swati-park-rajkot/" TargetMode="External"/><Relationship Id="rId11047" Type="http://schemas.openxmlformats.org/officeDocument/2006/relationships/hyperlink" Target="http://etemple.com/temple/rajarajeshwary-temple-maruthi-nagar-tiruchirappalli/" TargetMode="External"/><Relationship Id="rId12379" Type="http://schemas.openxmlformats.org/officeDocument/2006/relationships/hyperlink" Target="http://etemple.com/temple/shree-gori-shankar-mahadev-panchayti-mandir-morar-gwalior/" TargetMode="External"/><Relationship Id="rId1551" Type="http://schemas.openxmlformats.org/officeDocument/2006/relationships/hyperlink" Target="http://etemple.com/temple/shree-vitthal-rakhumai-mandir-pawar-wadi-nashik/" TargetMode="External"/><Relationship Id="rId2882" Type="http://schemas.openxmlformats.org/officeDocument/2006/relationships/hyperlink" Target="http://etemple.com/temple/shree-charbhujaji-mandir-pahada-udaipur/" TargetMode="External"/><Relationship Id="rId11048" Type="http://schemas.openxmlformats.org/officeDocument/2006/relationships/hyperlink" Target="http://etemple.com/temple/prachin-shri-ram-janki-mandir-allahabad-fort-allahabad/" TargetMode="External"/><Relationship Id="rId12378" Type="http://schemas.openxmlformats.org/officeDocument/2006/relationships/hyperlink" Target="http://etemple.com/temple/temple-of-bhavandada-and-hadakaimata-bhavnagar/" TargetMode="External"/><Relationship Id="rId1552" Type="http://schemas.openxmlformats.org/officeDocument/2006/relationships/hyperlink" Target="http://etemple.com/temple/shiv-mandir-nigdi-pimpri-chinchwad/" TargetMode="External"/><Relationship Id="rId2883" Type="http://schemas.openxmlformats.org/officeDocument/2006/relationships/hyperlink" Target="http://etemple.com/temple/chopla-hanuman-mandir-ghaziabad/" TargetMode="External"/><Relationship Id="rId11045" Type="http://schemas.openxmlformats.org/officeDocument/2006/relationships/hyperlink" Target="http://etemple.com/temple/sri-balaganapathi-alayam-koil-shenoy-nagar-chennai/" TargetMode="External"/><Relationship Id="rId12377" Type="http://schemas.openxmlformats.org/officeDocument/2006/relationships/hyperlink" Target="http://etemple.com/temple/radha-krishna-mandir-izatnagar-bareilly/" TargetMode="External"/><Relationship Id="rId1553" Type="http://schemas.openxmlformats.org/officeDocument/2006/relationships/hyperlink" Target="http://etemple.com/temple/jalaram-mandir-madhavpura-vadodara/" TargetMode="External"/><Relationship Id="rId2884" Type="http://schemas.openxmlformats.org/officeDocument/2006/relationships/hyperlink" Target="http://etemple.com/temple/mohan-mandir-chukkuwala-dehradun/" TargetMode="External"/><Relationship Id="rId11046" Type="http://schemas.openxmlformats.org/officeDocument/2006/relationships/hyperlink" Target="http://etemple.com/temple/hari-dham-temple-panchvati-vadodara/" TargetMode="External"/><Relationship Id="rId12376" Type="http://schemas.openxmlformats.org/officeDocument/2006/relationships/hyperlink" Target="http://etemple.com/temple/durga-ji-ka-mandir-lucknow/" TargetMode="External"/><Relationship Id="rId1543" Type="http://schemas.openxmlformats.org/officeDocument/2006/relationships/hyperlink" Target="http://etemple.com/temple/balaji-mandir-laxman-nagar-jodhpur/" TargetMode="External"/><Relationship Id="rId2874" Type="http://schemas.openxmlformats.org/officeDocument/2006/relationships/hyperlink" Target="http://etemple.com/temple/shiv-ji-temple-ajay-nagar-ajmer/" TargetMode="External"/><Relationship Id="rId1544" Type="http://schemas.openxmlformats.org/officeDocument/2006/relationships/hyperlink" Target="http://etemple.com/temple/muniyappan-temple-dasanaikenpatty-salem/" TargetMode="External"/><Relationship Id="rId2875" Type="http://schemas.openxmlformats.org/officeDocument/2006/relationships/hyperlink" Target="http://etemple.com/temple/mandir-shri-dauji-maharaj-noida/" TargetMode="External"/><Relationship Id="rId1545" Type="http://schemas.openxmlformats.org/officeDocument/2006/relationships/hyperlink" Target="http://etemple.com/temple/shri-ramji-dwar-shri-raghunath-mandir-aggar-nagar-ludhiana/" TargetMode="External"/><Relationship Id="rId2876" Type="http://schemas.openxmlformats.org/officeDocument/2006/relationships/hyperlink" Target="http://etemple.com/temple/mata-sherawali-mandir-noida/" TargetMode="External"/><Relationship Id="rId1546" Type="http://schemas.openxmlformats.org/officeDocument/2006/relationships/hyperlink" Target="http://etemple.com/temple/thycaud-sri-dharma-sastha-temple-thiruvananthapuram/" TargetMode="External"/><Relationship Id="rId2877" Type="http://schemas.openxmlformats.org/officeDocument/2006/relationships/hyperlink" Target="http://etemple.com/temple/jaharveer-goga-temple-sonda-ambala/" TargetMode="External"/><Relationship Id="rId1547" Type="http://schemas.openxmlformats.org/officeDocument/2006/relationships/hyperlink" Target="http://etemple.com/temple/shree-krishna-mandir-sector-79-gurgaon/" TargetMode="External"/><Relationship Id="rId2878" Type="http://schemas.openxmlformats.org/officeDocument/2006/relationships/hyperlink" Target="http://etemple.com/temple/bhagwan-valmiki-mandir-jalandhar/" TargetMode="External"/><Relationship Id="rId11061" Type="http://schemas.openxmlformats.org/officeDocument/2006/relationships/hyperlink" Target="http://etemple.com/temple/amman-temple-karumariamman-nagar-chennai/" TargetMode="External"/><Relationship Id="rId12393" Type="http://schemas.openxmlformats.org/officeDocument/2006/relationships/hyperlink" Target="http://etemple.com/temple/bhathuji-temple-chhani-jakatnaka-vadodara/" TargetMode="External"/><Relationship Id="rId1548" Type="http://schemas.openxmlformats.org/officeDocument/2006/relationships/hyperlink" Target="http://etemple.com/temple/velathudai-ayyanar-temple-chennai/" TargetMode="External"/><Relationship Id="rId2879" Type="http://schemas.openxmlformats.org/officeDocument/2006/relationships/hyperlink" Target="http://etemple.com/temple/naharup-enba-ningombam-sagei-temple-thoubal/" TargetMode="External"/><Relationship Id="rId11062" Type="http://schemas.openxmlformats.org/officeDocument/2006/relationships/hyperlink" Target="http://etemple.com/temple/jagannath-temple-nac-market-raurkela/" TargetMode="External"/><Relationship Id="rId12392" Type="http://schemas.openxmlformats.org/officeDocument/2006/relationships/hyperlink" Target="http://etemple.com/temple/ram-mandir-lajpat-nagar-ajmer/" TargetMode="External"/><Relationship Id="rId1549" Type="http://schemas.openxmlformats.org/officeDocument/2006/relationships/hyperlink" Target="http://etemple.com/temple/shree-ram-mandir-charholi-budruk-pimpri-chinchwad/" TargetMode="External"/><Relationship Id="rId12391" Type="http://schemas.openxmlformats.org/officeDocument/2006/relationships/hyperlink" Target="http://etemple.com/temple/sheetla-mata-mandir-beleghata-kolkata/" TargetMode="External"/><Relationship Id="rId11060" Type="http://schemas.openxmlformats.org/officeDocument/2006/relationships/hyperlink" Target="http://etemple.com/temple/krishna-mandir-chennai/" TargetMode="External"/><Relationship Id="rId12390" Type="http://schemas.openxmlformats.org/officeDocument/2006/relationships/hyperlink" Target="http://etemple.com/temple/prachin-shiv-mandir-lohamandi-agra/" TargetMode="External"/><Relationship Id="rId11054" Type="http://schemas.openxmlformats.org/officeDocument/2006/relationships/hyperlink" Target="http://etemple.com/temple/sree-ramakrishna-mandir-ramrajatala-haora/" TargetMode="External"/><Relationship Id="rId12386" Type="http://schemas.openxmlformats.org/officeDocument/2006/relationships/hyperlink" Target="http://etemple.com/temple/durga-mandir-ektapuri-colony-bhopal/" TargetMode="External"/><Relationship Id="rId11055" Type="http://schemas.openxmlformats.org/officeDocument/2006/relationships/hyperlink" Target="http://etemple.com/temple/gauri-temple-kolkata/" TargetMode="External"/><Relationship Id="rId12385" Type="http://schemas.openxmlformats.org/officeDocument/2006/relationships/hyperlink" Target="http://etemple.com/temple/om-naman-shivay-mandir-tajganj-kahrai/" TargetMode="External"/><Relationship Id="rId11052" Type="http://schemas.openxmlformats.org/officeDocument/2006/relationships/hyperlink" Target="http://etemple.com/temple/shibtola-temple-mourigram-haora/" TargetMode="External"/><Relationship Id="rId12384" Type="http://schemas.openxmlformats.org/officeDocument/2006/relationships/hyperlink" Target="http://etemple.com/temple/sri-sarveshwar-bhagwan-shankar-mandir-kanpur/" TargetMode="External"/><Relationship Id="rId11053" Type="http://schemas.openxmlformats.org/officeDocument/2006/relationships/hyperlink" Target="http://etemple.com/temple/sri-muneswara-swamy-temple-coimbatore/" TargetMode="External"/><Relationship Id="rId12383" Type="http://schemas.openxmlformats.org/officeDocument/2006/relationships/hyperlink" Target="http://etemple.com/temple/shumaliya-temple-darbargadh-bhavnagar/" TargetMode="External"/><Relationship Id="rId2870" Type="http://schemas.openxmlformats.org/officeDocument/2006/relationships/hyperlink" Target="http://etemple.com/temple/mahagauri-temple-raipur/" TargetMode="External"/><Relationship Id="rId11058" Type="http://schemas.openxmlformats.org/officeDocument/2006/relationships/hyperlink" Target="http://etemple.com/temple/shree-ganesh-temple-maratha-nagar-nashik/" TargetMode="External"/><Relationship Id="rId1540" Type="http://schemas.openxmlformats.org/officeDocument/2006/relationships/hyperlink" Target="http://etemple.com/temple/nemom-sree-mahaganapathy-temple-thiruvananthapuram/" TargetMode="External"/><Relationship Id="rId2871" Type="http://schemas.openxmlformats.org/officeDocument/2006/relationships/hyperlink" Target="http://etemple.com/temple/makarchandi-temple-ankurhati-haora/" TargetMode="External"/><Relationship Id="rId11059" Type="http://schemas.openxmlformats.org/officeDocument/2006/relationships/hyperlink" Target="http://etemple.com/temple/mata-ka-mandir-thatipur-gwalior/" TargetMode="External"/><Relationship Id="rId12389" Type="http://schemas.openxmlformats.org/officeDocument/2006/relationships/hyperlink" Target="http://etemple.com/temple/sankar-mandir-saptapur-dharwad/" TargetMode="External"/><Relationship Id="rId1541" Type="http://schemas.openxmlformats.org/officeDocument/2006/relationships/hyperlink" Target="http://etemple.com/temple/shiv-shakti-durga-mandir-koil/" TargetMode="External"/><Relationship Id="rId2872" Type="http://schemas.openxmlformats.org/officeDocument/2006/relationships/hyperlink" Target="http://etemple.com/temple/jhulelal-temple-ahmedabad/" TargetMode="External"/><Relationship Id="rId11056" Type="http://schemas.openxmlformats.org/officeDocument/2006/relationships/hyperlink" Target="http://etemple.com/temple/lord-shiva-temple-nh16-vijayawada/" TargetMode="External"/><Relationship Id="rId12388" Type="http://schemas.openxmlformats.org/officeDocument/2006/relationships/hyperlink" Target="http://etemple.com/temple/jay-meldi-ma-temple-bhakti-nagar-rajkot/" TargetMode="External"/><Relationship Id="rId1542" Type="http://schemas.openxmlformats.org/officeDocument/2006/relationships/hyperlink" Target="http://etemple.com/temple/pon-padaipor-sastha-kovil-chennai/" TargetMode="External"/><Relationship Id="rId2873" Type="http://schemas.openxmlformats.org/officeDocument/2006/relationships/hyperlink" Target="http://etemple.com/temple/satsang-mandir-madhubani-purnia/" TargetMode="External"/><Relationship Id="rId11057" Type="http://schemas.openxmlformats.org/officeDocument/2006/relationships/hyperlink" Target="http://etemple.com/temple/jagannath-temple-basanti-nagar-raurkela/" TargetMode="External"/><Relationship Id="rId12387" Type="http://schemas.openxmlformats.org/officeDocument/2006/relationships/hyperlink" Target="http://etemple.com/temple/madhubhan-balaji-mandir-basni-jodhpur/" TargetMode="External"/><Relationship Id="rId13609" Type="http://schemas.openxmlformats.org/officeDocument/2006/relationships/hyperlink" Target="http://etemple.com/temple/shiv-temple-vejalpur-ahmedabad/" TargetMode="External"/><Relationship Id="rId13604" Type="http://schemas.openxmlformats.org/officeDocument/2006/relationships/hyperlink" Target="http://etemple.com/temple/shree-khubeshwar-mahadev-mandir-saijpur-bogha-ahmedabad/" TargetMode="External"/><Relationship Id="rId13603" Type="http://schemas.openxmlformats.org/officeDocument/2006/relationships/hyperlink" Target="http://etemple.com/temple/eswaran-koil-marie-oulgaret-puducherry/" TargetMode="External"/><Relationship Id="rId13602" Type="http://schemas.openxmlformats.org/officeDocument/2006/relationships/hyperlink" Target="http://etemple.com/temple/kherepati-mandir-kanpur/" TargetMode="External"/><Relationship Id="rId13601" Type="http://schemas.openxmlformats.org/officeDocument/2006/relationships/hyperlink" Target="http://etemple.com/temple/gango-bigha-devi-mandir-ashok-nagar-gaya/" TargetMode="External"/><Relationship Id="rId13608" Type="http://schemas.openxmlformats.org/officeDocument/2006/relationships/hyperlink" Target="http://etemple.com/temple/shiv-mandir-bal-mandir-vallabh-vidyanagar-bhavnagar/" TargetMode="External"/><Relationship Id="rId13607" Type="http://schemas.openxmlformats.org/officeDocument/2006/relationships/hyperlink" Target="http://etemple.com/temple/sidh-mandir-hubli/" TargetMode="External"/><Relationship Id="rId13606" Type="http://schemas.openxmlformats.org/officeDocument/2006/relationships/hyperlink" Target="http://etemple.com/temple/ganga-jamuna-sarswati-mandir-arail-allahabad/" TargetMode="External"/><Relationship Id="rId13605" Type="http://schemas.openxmlformats.org/officeDocument/2006/relationships/hyperlink" Target="http://etemple.com/temple/kali-temple-shyambazar-kolkata/" TargetMode="External"/><Relationship Id="rId13600" Type="http://schemas.openxmlformats.org/officeDocument/2006/relationships/hyperlink" Target="http://etemple.com/temple/thulukkaanath-amman-kovil-nanmangalam-nanmangalam-chennai/" TargetMode="External"/><Relationship Id="rId13615" Type="http://schemas.openxmlformats.org/officeDocument/2006/relationships/hyperlink" Target="http://etemple.com/temple/durga-mandir-vikaspuri-north-west/" TargetMode="External"/><Relationship Id="rId13614" Type="http://schemas.openxmlformats.org/officeDocument/2006/relationships/hyperlink" Target="http://etemple.com/temple/om-kareshwar-temple-vejalpur-ahmedabad/" TargetMode="External"/><Relationship Id="rId13613" Type="http://schemas.openxmlformats.org/officeDocument/2006/relationships/hyperlink" Target="http://etemple.com/temple/mahadev-mandir-bhakti-nagar-rajkot/" TargetMode="External"/><Relationship Id="rId13612" Type="http://schemas.openxmlformats.org/officeDocument/2006/relationships/hyperlink" Target="http://etemple.com/temple/mauli-mandir-jadhav-vasti-pune/" TargetMode="External"/><Relationship Id="rId13619" Type="http://schemas.openxmlformats.org/officeDocument/2006/relationships/hyperlink" Target="http://etemple.com/temple/jay-shiv-shakti-temple-ahmedabad/" TargetMode="External"/><Relationship Id="rId13618" Type="http://schemas.openxmlformats.org/officeDocument/2006/relationships/hyperlink" Target="http://etemple.com/temple/shree-shivshakti-mandir-sector-13-gandhinagar/" TargetMode="External"/><Relationship Id="rId13617" Type="http://schemas.openxmlformats.org/officeDocument/2006/relationships/hyperlink" Target="http://etemple.com/temple/vittal-mandir-bavdhan-pune/" TargetMode="External"/><Relationship Id="rId13616" Type="http://schemas.openxmlformats.org/officeDocument/2006/relationships/hyperlink" Target="http://etemple.com/temple/shri-shri-shiv-parvati-mandir-patna/" TargetMode="External"/><Relationship Id="rId13611" Type="http://schemas.openxmlformats.org/officeDocument/2006/relationships/hyperlink" Target="http://etemple.com/temple/durga-mandir-teliarganj-allahabad/" TargetMode="External"/><Relationship Id="rId13610" Type="http://schemas.openxmlformats.org/officeDocument/2006/relationships/hyperlink" Target="http://etemple.com/temple/kushumbhi-mata-temple-new-delhi/" TargetMode="External"/><Relationship Id="rId12317" Type="http://schemas.openxmlformats.org/officeDocument/2006/relationships/hyperlink" Target="http://etemple.com/temple/katlia-sitala-mandir-makardah-haora/" TargetMode="External"/><Relationship Id="rId13648" Type="http://schemas.openxmlformats.org/officeDocument/2006/relationships/hyperlink" Target="http://etemple.com/temple/shiv-mandir-pul-pehlad-pur-faridabad/" TargetMode="External"/><Relationship Id="rId12316" Type="http://schemas.openxmlformats.org/officeDocument/2006/relationships/hyperlink" Target="http://etemple.com/temple/durga-temple-keshabpur-pal-para-haora/" TargetMode="External"/><Relationship Id="rId13647" Type="http://schemas.openxmlformats.org/officeDocument/2006/relationships/hyperlink" Target="http://etemple.com/temple/gomata-mandir-thane/" TargetMode="External"/><Relationship Id="rId12315" Type="http://schemas.openxmlformats.org/officeDocument/2006/relationships/hyperlink" Target="http://etemple.com/temple/mariaman-temple-pn-pudur-coimbatore/" TargetMode="External"/><Relationship Id="rId13646" Type="http://schemas.openxmlformats.org/officeDocument/2006/relationships/hyperlink" Target="http://etemple.com/temple/durga-mandir-udaypur-kolkata/" TargetMode="External"/><Relationship Id="rId12314" Type="http://schemas.openxmlformats.org/officeDocument/2006/relationships/hyperlink" Target="http://etemple.com/temple/shiv-mandir-manak-nagar-lucknow/" TargetMode="External"/><Relationship Id="rId13645" Type="http://schemas.openxmlformats.org/officeDocument/2006/relationships/hyperlink" Target="http://etemple.com/temple/shri-jai-ambe-mata-temple-isanpur-ahmedabad/" TargetMode="External"/><Relationship Id="rId12319" Type="http://schemas.openxmlformats.org/officeDocument/2006/relationships/hyperlink" Target="http://etemple.com/temple/shiv-temple-rajajipuram-lucknow/" TargetMode="External"/><Relationship Id="rId12318" Type="http://schemas.openxmlformats.org/officeDocument/2006/relationships/hyperlink" Target="http://etemple.com/temple/shiv-temple-old-katra-allahabad/" TargetMode="External"/><Relationship Id="rId13649" Type="http://schemas.openxmlformats.org/officeDocument/2006/relationships/hyperlink" Target="http://etemple.com/temple/hanuman-mandir-bodla-agra/" TargetMode="External"/><Relationship Id="rId13640" Type="http://schemas.openxmlformats.org/officeDocument/2006/relationships/hyperlink" Target="http://etemple.com/temple/maa-kali-temple-ariadaha-kolkata/" TargetMode="External"/><Relationship Id="rId12313" Type="http://schemas.openxmlformats.org/officeDocument/2006/relationships/hyperlink" Target="http://etemple.com/temple/gulabeshwar-bhairav-temple-bhuwana-udaipur/" TargetMode="External"/><Relationship Id="rId13644" Type="http://schemas.openxmlformats.org/officeDocument/2006/relationships/hyperlink" Target="http://etemple.com/temple/lord-shiva-temple-uppal-hyderabad/" TargetMode="External"/><Relationship Id="rId12312" Type="http://schemas.openxmlformats.org/officeDocument/2006/relationships/hyperlink" Target="http://etemple.com/temple/graharaj-temple-kolkata/" TargetMode="External"/><Relationship Id="rId13643" Type="http://schemas.openxmlformats.org/officeDocument/2006/relationships/hyperlink" Target="http://etemple.com/temple/deep-nath-ji-ka-mandir-hammalon-ki-bari-bikaner/" TargetMode="External"/><Relationship Id="rId12311" Type="http://schemas.openxmlformats.org/officeDocument/2006/relationships/hyperlink" Target="http://etemple.com/temple/chadmari-shiv-temple-chandmari-gangtok/" TargetMode="External"/><Relationship Id="rId13642" Type="http://schemas.openxmlformats.org/officeDocument/2006/relationships/hyperlink" Target="http://etemple.com/temple/shree-datta-mandir-mulund-west-mumbai/" TargetMode="External"/><Relationship Id="rId12310" Type="http://schemas.openxmlformats.org/officeDocument/2006/relationships/hyperlink" Target="http://etemple.com/temple/bathrakaliamman-temple-selvapuram-coimbatore/" TargetMode="External"/><Relationship Id="rId13641" Type="http://schemas.openxmlformats.org/officeDocument/2006/relationships/hyperlink" Target="http://etemple.com/temple/jyangra-kali-shani-mandir-rajarhat-kolkata/" TargetMode="External"/><Relationship Id="rId12328" Type="http://schemas.openxmlformats.org/officeDocument/2006/relationships/hyperlink" Target="http://etemple.com/temple/arulmigu-sri-raja-rajeswari-amman-kovil-tiruchirappalli/" TargetMode="External"/><Relationship Id="rId13659" Type="http://schemas.openxmlformats.org/officeDocument/2006/relationships/hyperlink" Target="http://etemple.com/temple/sree-krishna-swami-temple-neyyattinkara-thiruvananthapuram/" TargetMode="External"/><Relationship Id="rId12327" Type="http://schemas.openxmlformats.org/officeDocument/2006/relationships/hyperlink" Target="http://etemple.com/temple/maa-mangala-mandir-nimchouri-cuttack/" TargetMode="External"/><Relationship Id="rId13658" Type="http://schemas.openxmlformats.org/officeDocument/2006/relationships/hyperlink" Target="http://etemple.com/temple/selva-vinayakar-temple-kurichi-coimbatore/" TargetMode="External"/><Relationship Id="rId12326" Type="http://schemas.openxmlformats.org/officeDocument/2006/relationships/hyperlink" Target="http://etemple.com/temple/arulmigu-thiruvula-pillayar-temple-coimbatore/" TargetMode="External"/><Relationship Id="rId13657" Type="http://schemas.openxmlformats.org/officeDocument/2006/relationships/hyperlink" Target="http://etemple.com/temple/vittal-mandir-shivaji-colony-kalyan/" TargetMode="External"/><Relationship Id="rId12325" Type="http://schemas.openxmlformats.org/officeDocument/2006/relationships/hyperlink" Target="http://etemple.com/temple/sree-rangammal-temple-koundampalayam-coimbatore/" TargetMode="External"/><Relationship Id="rId13656" Type="http://schemas.openxmlformats.org/officeDocument/2006/relationships/hyperlink" Target="http://etemple.com/temple/hanuman-mandir-west-vinod-nagar-new-delhi/" TargetMode="External"/><Relationship Id="rId12329" Type="http://schemas.openxmlformats.org/officeDocument/2006/relationships/hyperlink" Target="http://etemple.com/temple/ganesha-temple-ondipudur-coimbatore/" TargetMode="External"/><Relationship Id="rId12320" Type="http://schemas.openxmlformats.org/officeDocument/2006/relationships/hyperlink" Target="http://etemple.com/temple/neeli-amman-temple-koilmedu-coimbatore/" TargetMode="External"/><Relationship Id="rId13651" Type="http://schemas.openxmlformats.org/officeDocument/2006/relationships/hyperlink" Target="http://etemple.com/temple/temple-of-sani-maharaj-tilak-nagar-jaipur/" TargetMode="External"/><Relationship Id="rId13650" Type="http://schemas.openxmlformats.org/officeDocument/2006/relationships/hyperlink" Target="http://etemple.com/temple/hanuman-temple-subhash-nagar-jodhpur/" TargetMode="External"/><Relationship Id="rId12324" Type="http://schemas.openxmlformats.org/officeDocument/2006/relationships/hyperlink" Target="http://etemple.com/temple/shiv-mandir-huseria-lucknow/" TargetMode="External"/><Relationship Id="rId13655" Type="http://schemas.openxmlformats.org/officeDocument/2006/relationships/hyperlink" Target="http://etemple.com/temple/teja-ji-temple-nangal-jaisabohra-jaipur/" TargetMode="External"/><Relationship Id="rId12323" Type="http://schemas.openxmlformats.org/officeDocument/2006/relationships/hyperlink" Target="http://etemple.com/temple/shiv-temple-digha-patna/" TargetMode="External"/><Relationship Id="rId13654" Type="http://schemas.openxmlformats.org/officeDocument/2006/relationships/hyperlink" Target="http://etemple.com/temple/shri-ram-mandir-korba/" TargetMode="External"/><Relationship Id="rId12322" Type="http://schemas.openxmlformats.org/officeDocument/2006/relationships/hyperlink" Target="http://etemple.com/temple/lok-shakti-pith-mandir-agartala/" TargetMode="External"/><Relationship Id="rId13653" Type="http://schemas.openxmlformats.org/officeDocument/2006/relationships/hyperlink" Target="http://etemple.com/temple/prachin-hanuman-mandir-ghitorni-new-delhi/" TargetMode="External"/><Relationship Id="rId12321" Type="http://schemas.openxmlformats.org/officeDocument/2006/relationships/hyperlink" Target="http://etemple.com/temple/chakraborty-durga-mandir-girmint-asansol/" TargetMode="External"/><Relationship Id="rId13652" Type="http://schemas.openxmlformats.org/officeDocument/2006/relationships/hyperlink" Target="http://etemple.com/temple/umaamaheshwara-temple-mangalore/" TargetMode="External"/><Relationship Id="rId13626" Type="http://schemas.openxmlformats.org/officeDocument/2006/relationships/hyperlink" Target="http://etemple.com/temple/jai-mata-di-mandir-jalalpur-aligarh/" TargetMode="External"/><Relationship Id="rId13625" Type="http://schemas.openxmlformats.org/officeDocument/2006/relationships/hyperlink" Target="http://etemple.com/temple/kali-temple-paschim-putiary-kolkata/" TargetMode="External"/><Relationship Id="rId13624" Type="http://schemas.openxmlformats.org/officeDocument/2006/relationships/hyperlink" Target="http://etemple.com/temple/mahadev-temple-vadi-nava-vadaj-ahmedabad/" TargetMode="External"/><Relationship Id="rId13623" Type="http://schemas.openxmlformats.org/officeDocument/2006/relationships/hyperlink" Target="http://etemple.com/temple/shree-shiv-sankar-mandir-pratap-nagar-udaipur/" TargetMode="External"/><Relationship Id="rId13629" Type="http://schemas.openxmlformats.org/officeDocument/2006/relationships/hyperlink" Target="http://etemple.com/temple/shivji-temple-motera-amaja/" TargetMode="External"/><Relationship Id="rId13628" Type="http://schemas.openxmlformats.org/officeDocument/2006/relationships/hyperlink" Target="http://etemple.com/temple/shri-parshavnath-mandir-keshavnagar-jodhpur/" TargetMode="External"/><Relationship Id="rId13627" Type="http://schemas.openxmlformats.org/officeDocument/2006/relationships/hyperlink" Target="http://etemple.com/temple/tapovan-mandir-pimpri-chinchwad/" TargetMode="External"/><Relationship Id="rId13622" Type="http://schemas.openxmlformats.org/officeDocument/2006/relationships/hyperlink" Target="http://etemple.com/temple/janakwadi-mandir-pune/" TargetMode="External"/><Relationship Id="rId13621" Type="http://schemas.openxmlformats.org/officeDocument/2006/relationships/hyperlink" Target="http://etemple.com/temple/shree-lakshmi-narayan-mandir-bishundatpur-muzaffarpur/" TargetMode="External"/><Relationship Id="rId13620" Type="http://schemas.openxmlformats.org/officeDocument/2006/relationships/hyperlink" Target="http://etemple.com/temple/mahakalimata-temple-sayedpura-surat/" TargetMode="External"/><Relationship Id="rId12306" Type="http://schemas.openxmlformats.org/officeDocument/2006/relationships/hyperlink" Target="http://etemple.com/temple/kali-mandir-maligaon-guwahati/" TargetMode="External"/><Relationship Id="rId13637" Type="http://schemas.openxmlformats.org/officeDocument/2006/relationships/hyperlink" Target="http://etemple.com/temple/jhulelal-mandir-kurla-west-mumbai/" TargetMode="External"/><Relationship Id="rId12305" Type="http://schemas.openxmlformats.org/officeDocument/2006/relationships/hyperlink" Target="http://etemple.com/temple/sri-visalakshi-viswanathar-aalayam-kovai-pudur-coimbatore/" TargetMode="External"/><Relationship Id="rId13636" Type="http://schemas.openxmlformats.org/officeDocument/2006/relationships/hyperlink" Target="http://etemple.com/temple/durga-mandir-shalimar-howrah/" TargetMode="External"/><Relationship Id="rId12304" Type="http://schemas.openxmlformats.org/officeDocument/2006/relationships/hyperlink" Target="http://etemple.com/temple/shiv-mandir-old-labour-colony-lucknow/" TargetMode="External"/><Relationship Id="rId13635" Type="http://schemas.openxmlformats.org/officeDocument/2006/relationships/hyperlink" Target="http://etemple.com/temple/laxmi-narayan-temple-kolkata/" TargetMode="External"/><Relationship Id="rId12303" Type="http://schemas.openxmlformats.org/officeDocument/2006/relationships/hyperlink" Target="http://etemple.com/temple/shri-hareshvar-mahadev-temple-ambamata-udaipur/" TargetMode="External"/><Relationship Id="rId13634" Type="http://schemas.openxmlformats.org/officeDocument/2006/relationships/hyperlink" Target="http://etemple.com/temple/mahadev-mandir-isanpur-ahmedabad/" TargetMode="External"/><Relationship Id="rId12309" Type="http://schemas.openxmlformats.org/officeDocument/2006/relationships/hyperlink" Target="http://etemple.com/temple/sri-sidheshwar-mandir-rajajipuram-lucknow/" TargetMode="External"/><Relationship Id="rId12308" Type="http://schemas.openxmlformats.org/officeDocument/2006/relationships/hyperlink" Target="http://etemple.com/temple/shiv-temple-khempura-udaipur/" TargetMode="External"/><Relationship Id="rId13639" Type="http://schemas.openxmlformats.org/officeDocument/2006/relationships/hyperlink" Target="http://etemple.com/temple/shree-kalpeshwar-mahadev-mandir-chandkheda-ahmedabad/" TargetMode="External"/><Relationship Id="rId12307" Type="http://schemas.openxmlformats.org/officeDocument/2006/relationships/hyperlink" Target="http://etemple.com/temple/balmiki-mandir-bulandpur-jalandhar/" TargetMode="External"/><Relationship Id="rId13638" Type="http://schemas.openxmlformats.org/officeDocument/2006/relationships/hyperlink" Target="http://etemple.com/temple/mahadev-mandir-maderana-colony-jodhpur/" TargetMode="External"/><Relationship Id="rId12302" Type="http://schemas.openxmlformats.org/officeDocument/2006/relationships/hyperlink" Target="http://etemple.com/temple/devta-mangradu-temple-shimla/" TargetMode="External"/><Relationship Id="rId13633" Type="http://schemas.openxmlformats.org/officeDocument/2006/relationships/hyperlink" Target="http://etemple.com/temple/shiv-mandir-bjs-colony-jodhpur/" TargetMode="External"/><Relationship Id="rId12301" Type="http://schemas.openxmlformats.org/officeDocument/2006/relationships/hyperlink" Target="http://etemple.com/temple/durga-mandir-belanagar-haora/" TargetMode="External"/><Relationship Id="rId13632" Type="http://schemas.openxmlformats.org/officeDocument/2006/relationships/hyperlink" Target="http://etemple.com/temple/dutt-mandir-pune/" TargetMode="External"/><Relationship Id="rId12300" Type="http://schemas.openxmlformats.org/officeDocument/2006/relationships/hyperlink" Target="http://etemple.com/temple/karthyani-bhagavathy-temple-kochi/" TargetMode="External"/><Relationship Id="rId13631" Type="http://schemas.openxmlformats.org/officeDocument/2006/relationships/hyperlink" Target="http://etemple.com/temple/shiv-durga-mandir-jattiwara-meerut/" TargetMode="External"/><Relationship Id="rId13630" Type="http://schemas.openxmlformats.org/officeDocument/2006/relationships/hyperlink" Target="http://etemple.com/temple/kali-temple-garden-reach-kolkata/" TargetMode="External"/><Relationship Id="rId2940" Type="http://schemas.openxmlformats.org/officeDocument/2006/relationships/hyperlink" Target="http://etemple.com/temple/majithiya-haveli-s-v-road-mumbai-suburban/" TargetMode="External"/><Relationship Id="rId1610" Type="http://schemas.openxmlformats.org/officeDocument/2006/relationships/hyperlink" Target="http://etemple.com/temple/shree-ganesh-mandir-nigdi-pimpri-chinchwad/" TargetMode="External"/><Relationship Id="rId2941" Type="http://schemas.openxmlformats.org/officeDocument/2006/relationships/hyperlink" Target="http://etemple.com/temple/shri-padmanabhji-baithakji-karyavattom-thiruvananthapuram/" TargetMode="External"/><Relationship Id="rId1611" Type="http://schemas.openxmlformats.org/officeDocument/2006/relationships/hyperlink" Target="http://etemple.com/temple/agrasala-ganesh-temple-pazhavangadi-thiruvananthapuram/" TargetMode="External"/><Relationship Id="rId2942" Type="http://schemas.openxmlformats.org/officeDocument/2006/relationships/hyperlink" Target="http://etemple.com/temple/nandalaya-vaishnav-haveli-mota-bazaar-anand/" TargetMode="External"/><Relationship Id="rId1612" Type="http://schemas.openxmlformats.org/officeDocument/2006/relationships/hyperlink" Target="http://etemple.com/temple/ayyappa-temple-dhantoli-nagpur/" TargetMode="External"/><Relationship Id="rId2943" Type="http://schemas.openxmlformats.org/officeDocument/2006/relationships/hyperlink" Target="http://etemple.com/temple/shri-vallabh-nidhi-shrinathji-haveli-gulmohar-road-mumbai-suburban/" TargetMode="External"/><Relationship Id="rId1613" Type="http://schemas.openxmlformats.org/officeDocument/2006/relationships/hyperlink" Target="http://etemple.com/temple/muniyappan-temple-chennai/" TargetMode="External"/><Relationship Id="rId2944" Type="http://schemas.openxmlformats.org/officeDocument/2006/relationships/hyperlink" Target="http://etemple.com/temple/chopasni-mandir-jodhpur/" TargetMode="External"/><Relationship Id="rId1614" Type="http://schemas.openxmlformats.org/officeDocument/2006/relationships/hyperlink" Target="http://etemple.com/temple/sri-muniyappan-kovil-thirumalaigiri-salem/" TargetMode="External"/><Relationship Id="rId2945" Type="http://schemas.openxmlformats.org/officeDocument/2006/relationships/hyperlink" Target="http://etemple.com/temple/vaishno-devi-temple-hulimavu-bangalore/" TargetMode="External"/><Relationship Id="rId1615" Type="http://schemas.openxmlformats.org/officeDocument/2006/relationships/hyperlink" Target="http://etemple.com/temple/sri-sivasakthi-balamurugan-temple-tiruchirappalli/" TargetMode="External"/><Relationship Id="rId2946" Type="http://schemas.openxmlformats.org/officeDocument/2006/relationships/hyperlink" Target="http://etemple.com/temple/sree-magaliamman-temple-r-s-puram-coimbatore/" TargetMode="External"/><Relationship Id="rId1616" Type="http://schemas.openxmlformats.org/officeDocument/2006/relationships/hyperlink" Target="http://etemple.com/temple/kunnathur-murugan-temple-polur/" TargetMode="External"/><Relationship Id="rId2947" Type="http://schemas.openxmlformats.org/officeDocument/2006/relationships/hyperlink" Target="http://etemple.com/temple/pochamma-temple-hafeezpet-hyderabad/" TargetMode="External"/><Relationship Id="rId1617" Type="http://schemas.openxmlformats.org/officeDocument/2006/relationships/hyperlink" Target="http://etemple.com/temple/surya-mahadev-mandir-kasarwadi-pimpri-chinchwad/" TargetMode="External"/><Relationship Id="rId2948" Type="http://schemas.openxmlformats.org/officeDocument/2006/relationships/hyperlink" Target="http://etemple.com/temple/bose-bari-durga-temple-chandannagar/" TargetMode="External"/><Relationship Id="rId1618" Type="http://schemas.openxmlformats.org/officeDocument/2006/relationships/hyperlink" Target="http://etemple.com/temple/hareshwarnath-mahadev-mandir-ramwadi-thane/" TargetMode="External"/><Relationship Id="rId2949" Type="http://schemas.openxmlformats.org/officeDocument/2006/relationships/hyperlink" Target="http://etemple.com/temple/budho-mata-mandir-north-west/" TargetMode="External"/><Relationship Id="rId1619" Type="http://schemas.openxmlformats.org/officeDocument/2006/relationships/hyperlink" Target="http://etemple.com/temple/bhole-nath-mandir-hingna-nagpur/" TargetMode="External"/><Relationship Id="rId12199" Type="http://schemas.openxmlformats.org/officeDocument/2006/relationships/hyperlink" Target="http://etemple.com/temple/sri-sirisiddhi-vinayaka-temple-yelahanka-new-town-bangalore/" TargetMode="External"/><Relationship Id="rId12198" Type="http://schemas.openxmlformats.org/officeDocument/2006/relationships/hyperlink" Target="http://etemple.com/temple/selva-vinayagar-temple-ambattur-industrial-estate-chennai/" TargetMode="External"/><Relationship Id="rId12197" Type="http://schemas.openxmlformats.org/officeDocument/2006/relationships/hyperlink" Target="http://etemple.com/temple/sri-selva-vinayagar-temple-mogappair-east-chennai/" TargetMode="External"/><Relationship Id="rId12196" Type="http://schemas.openxmlformats.org/officeDocument/2006/relationships/hyperlink" Target="http://etemple.com/temple/ramantazhikam-soorya-yakshi-amma-temple-thiruvananthapuram/" TargetMode="External"/><Relationship Id="rId2930" Type="http://schemas.openxmlformats.org/officeDocument/2006/relationships/hyperlink" Target="http://etemple.com/temple/shree-satya-narayan-mandir-arjun-nagar-jalandhar/" TargetMode="External"/><Relationship Id="rId1600" Type="http://schemas.openxmlformats.org/officeDocument/2006/relationships/hyperlink" Target="http://etemple.com/temple/shiv-mandir-sector-20-gurgaon/" TargetMode="External"/><Relationship Id="rId2931" Type="http://schemas.openxmlformats.org/officeDocument/2006/relationships/hyperlink" Target="http://etemple.com/temple/baps-shri-swaminarayan-mandir-bhalej/" TargetMode="External"/><Relationship Id="rId1601" Type="http://schemas.openxmlformats.org/officeDocument/2006/relationships/hyperlink" Target="http://etemple.com/temple/mahadev-mandir-mohkam-pur-meerut/" TargetMode="External"/><Relationship Id="rId2932" Type="http://schemas.openxmlformats.org/officeDocument/2006/relationships/hyperlink" Target="http://etemple.com/temple/kali-mata-mandir-babupara-siliguri/" TargetMode="External"/><Relationship Id="rId1602" Type="http://schemas.openxmlformats.org/officeDocument/2006/relationships/hyperlink" Target="http://etemple.com/temple/sai-baba-temple-adyar-chennai/" TargetMode="External"/><Relationship Id="rId2933" Type="http://schemas.openxmlformats.org/officeDocument/2006/relationships/hyperlink" Target="http://etemple.com/temple/hubli-sri-kashi-math-venkataramana-mandir-vidya-nagar-hubli/" TargetMode="External"/><Relationship Id="rId1603" Type="http://schemas.openxmlformats.org/officeDocument/2006/relationships/hyperlink" Target="http://etemple.com/temple/sai-baba-temple-nawabpet-nellore/" TargetMode="External"/><Relationship Id="rId2934" Type="http://schemas.openxmlformats.org/officeDocument/2006/relationships/hyperlink" Target="http://etemple.com/temple/baps-shri-swaminarayan-mandir-gana/" TargetMode="External"/><Relationship Id="rId1604" Type="http://schemas.openxmlformats.org/officeDocument/2006/relationships/hyperlink" Target="http://etemple.com/temple/sai-baba-temple-gurram-guda-hyderabad/" TargetMode="External"/><Relationship Id="rId2935" Type="http://schemas.openxmlformats.org/officeDocument/2006/relationships/hyperlink" Target="http://etemple.com/temple/selvamuthu-mariamman-kovil-tiruchirappalli/" TargetMode="External"/><Relationship Id="rId1605" Type="http://schemas.openxmlformats.org/officeDocument/2006/relationships/hyperlink" Target="http://etemple.com/temple/sai-baba-temple-bhagyanagar-colony-hyderabad/" TargetMode="External"/><Relationship Id="rId2936" Type="http://schemas.openxmlformats.org/officeDocument/2006/relationships/hyperlink" Target="http://etemple.com/temple/shri-guru-ravidas-mandir-ram-darbar-chandigarh/" TargetMode="External"/><Relationship Id="rId1606" Type="http://schemas.openxmlformats.org/officeDocument/2006/relationships/hyperlink" Target="http://etemple.com/temple/sai-mandir-khandobacha-mal-uruli-devachi-pune/" TargetMode="External"/><Relationship Id="rId2937" Type="http://schemas.openxmlformats.org/officeDocument/2006/relationships/hyperlink" Target="http://etemple.com/temple/kataribagh-sree-ayyapa-temple-kochi/" TargetMode="External"/><Relationship Id="rId1607" Type="http://schemas.openxmlformats.org/officeDocument/2006/relationships/hyperlink" Target="http://etemple.com/temple/saibaba-mandir-pimpri-colony-pimpri-chinchwad/" TargetMode="External"/><Relationship Id="rId2938" Type="http://schemas.openxmlformats.org/officeDocument/2006/relationships/hyperlink" Target="http://etemple.com/temple/ayyappan-temple-venkatapuram-chennai/" TargetMode="External"/><Relationship Id="rId1608" Type="http://schemas.openxmlformats.org/officeDocument/2006/relationships/hyperlink" Target="http://etemple.com/temple/sai-temple-vile-parle-mumbai/" TargetMode="External"/><Relationship Id="rId2939" Type="http://schemas.openxmlformats.org/officeDocument/2006/relationships/hyperlink" Target="http://etemple.com/temple/sree-subrahmanya-swami-temple-karimugal-kochi/" TargetMode="External"/><Relationship Id="rId1609" Type="http://schemas.openxmlformats.org/officeDocument/2006/relationships/hyperlink" Target="http://etemple.com/temple/ganpati-temple-bhosari-pimpri-chinchwad/" TargetMode="External"/><Relationship Id="rId1631" Type="http://schemas.openxmlformats.org/officeDocument/2006/relationships/hyperlink" Target="http://etemple.com/temple/baba-samskha-ki-samadhi-and-shiv-mandir-gurgaon/" TargetMode="External"/><Relationship Id="rId2962" Type="http://schemas.openxmlformats.org/officeDocument/2006/relationships/hyperlink" Target="http://etemple.com/temple/kannamaly-sree-bhadrakalidevi-temple-kochi/" TargetMode="External"/><Relationship Id="rId12180" Type="http://schemas.openxmlformats.org/officeDocument/2006/relationships/hyperlink" Target="http://etemple.com/temple/shiv-mandir-ahmedabad/" TargetMode="External"/><Relationship Id="rId1632" Type="http://schemas.openxmlformats.org/officeDocument/2006/relationships/hyperlink" Target="http://etemple.com/temple/prachin-shiv-mandir-harsh-vihar-molarband-faridabad/" TargetMode="External"/><Relationship Id="rId2963" Type="http://schemas.openxmlformats.org/officeDocument/2006/relationships/hyperlink" Target="http://etemple.com/temple/pathirakaattukavu-devi-temple-kalamassery-kochi/" TargetMode="External"/><Relationship Id="rId1633" Type="http://schemas.openxmlformats.org/officeDocument/2006/relationships/hyperlink" Target="http://etemple.com/temple/ram-lingeshwara-temple-ramannapet-warangal/" TargetMode="External"/><Relationship Id="rId2964" Type="http://schemas.openxmlformats.org/officeDocument/2006/relationships/hyperlink" Target="http://etemple.com/temple/sallapuradamma-temple-dinnepalya-rd-bangalore/" TargetMode="External"/><Relationship Id="rId1634" Type="http://schemas.openxmlformats.org/officeDocument/2006/relationships/hyperlink" Target="http://etemple.com/temple/shiv-mandir-bajrang-bali-colony-patna/" TargetMode="External"/><Relationship Id="rId2965" Type="http://schemas.openxmlformats.org/officeDocument/2006/relationships/hyperlink" Target="http://etemple.com/temple/vigneshwarartemple-sholinganallur-chennai/" TargetMode="External"/><Relationship Id="rId1635" Type="http://schemas.openxmlformats.org/officeDocument/2006/relationships/hyperlink" Target="http://etemple.com/temple/aliyavoor-shiva-temple-thiruvananthapuram/" TargetMode="External"/><Relationship Id="rId2966" Type="http://schemas.openxmlformats.org/officeDocument/2006/relationships/hyperlink" Target="http://etemple.com/temple/honnamma-devi-temple-muthkur-bangalore-rural/" TargetMode="External"/><Relationship Id="rId12184" Type="http://schemas.openxmlformats.org/officeDocument/2006/relationships/hyperlink" Target="http://etemple.com/temple/shiv-mandir-pailan-maheswarpur/" TargetMode="External"/><Relationship Id="rId1636" Type="http://schemas.openxmlformats.org/officeDocument/2006/relationships/hyperlink" Target="http://etemple.com/temple/mahadev-temple-narolgam-ahmedabad/" TargetMode="External"/><Relationship Id="rId2967" Type="http://schemas.openxmlformats.org/officeDocument/2006/relationships/hyperlink" Target="http://etemple.com/temple/sitala-mandir-purba-barisha-kolkata/" TargetMode="External"/><Relationship Id="rId12183" Type="http://schemas.openxmlformats.org/officeDocument/2006/relationships/hyperlink" Target="http://etemple.com/temple/jai-mahakali-temple-ahmedabad/" TargetMode="External"/><Relationship Id="rId1637" Type="http://schemas.openxmlformats.org/officeDocument/2006/relationships/hyperlink" Target="http://etemple.com/temple/shree-shivambica-mandir-memnagar-ahmedabad/" TargetMode="External"/><Relationship Id="rId2968" Type="http://schemas.openxmlformats.org/officeDocument/2006/relationships/hyperlink" Target="http://etemple.com/temple/palandi-amman-temple-adambakkam-chennai/" TargetMode="External"/><Relationship Id="rId12182" Type="http://schemas.openxmlformats.org/officeDocument/2006/relationships/hyperlink" Target="http://etemple.com/temple/siva-temple-banjara-hills-hyderabad/" TargetMode="External"/><Relationship Id="rId1638" Type="http://schemas.openxmlformats.org/officeDocument/2006/relationships/hyperlink" Target="http://etemple.com/temple/shondeswar-mandir-dharampur-hugli/" TargetMode="External"/><Relationship Id="rId2969" Type="http://schemas.openxmlformats.org/officeDocument/2006/relationships/hyperlink" Target="http://etemple.com/temple/ponni-amman-temple-porur-chennai/" TargetMode="External"/><Relationship Id="rId12181" Type="http://schemas.openxmlformats.org/officeDocument/2006/relationships/hyperlink" Target="http://etemple.com/temple/baroari-tala-kali-temple-kolkata/" TargetMode="External"/><Relationship Id="rId1639" Type="http://schemas.openxmlformats.org/officeDocument/2006/relationships/hyperlink" Target="http://etemple.com/temple/chaper-wali-dhani-shiv-hanuman-mandir-jaipur/" TargetMode="External"/><Relationship Id="rId12177" Type="http://schemas.openxmlformats.org/officeDocument/2006/relationships/hyperlink" Target="http://etemple.com/temple/kali-temple-selimpur-kolkata/" TargetMode="External"/><Relationship Id="rId12176" Type="http://schemas.openxmlformats.org/officeDocument/2006/relationships/hyperlink" Target="http://etemple.com/temple/shiv-temple-sabarmati-ahmedabad/" TargetMode="External"/><Relationship Id="rId12175" Type="http://schemas.openxmlformats.org/officeDocument/2006/relationships/hyperlink" Target="http://etemple.com/temple/mahadev-temple-gopipura-surat/" TargetMode="External"/><Relationship Id="rId12174" Type="http://schemas.openxmlformats.org/officeDocument/2006/relationships/hyperlink" Target="http://etemple.com/temple/perumal-temple-puspa-nagar-tiruppur/" TargetMode="External"/><Relationship Id="rId2960" Type="http://schemas.openxmlformats.org/officeDocument/2006/relationships/hyperlink" Target="http://etemple.com/temple/jeen-mata-ji-mandir-jaipur/" TargetMode="External"/><Relationship Id="rId12179" Type="http://schemas.openxmlformats.org/officeDocument/2006/relationships/hyperlink" Target="http://etemple.com/temple/anandamayi-tala-kali-temple-kolkata/" TargetMode="External"/><Relationship Id="rId1630" Type="http://schemas.openxmlformats.org/officeDocument/2006/relationships/hyperlink" Target="http://etemple.com/temple/gouri-shankar-mandir-salempur-jalandhar/" TargetMode="External"/><Relationship Id="rId2961" Type="http://schemas.openxmlformats.org/officeDocument/2006/relationships/hyperlink" Target="http://etemple.com/temple/sarvmanokamna-poorna-maa-siddhidatri-durga-mandir-kalyanpur-kanpur/" TargetMode="External"/><Relationship Id="rId12178" Type="http://schemas.openxmlformats.org/officeDocument/2006/relationships/hyperlink" Target="http://etemple.com/temple/dholeshwar-mahadev-mandir-ahmedabad/" TargetMode="External"/><Relationship Id="rId1620" Type="http://schemas.openxmlformats.org/officeDocument/2006/relationships/hyperlink" Target="http://etemple.com/temple/shiv-mandir-pandri-raipur-chhattisgarh/" TargetMode="External"/><Relationship Id="rId2951" Type="http://schemas.openxmlformats.org/officeDocument/2006/relationships/hyperlink" Target="http://etemple.com/temple/visat-mata-temple-thaltej-ahmedabad/" TargetMode="External"/><Relationship Id="rId12191" Type="http://schemas.openxmlformats.org/officeDocument/2006/relationships/hyperlink" Target="http://etemple.com/temple/shree-karum-kali-amma-devi-temple-vithura/" TargetMode="External"/><Relationship Id="rId1621" Type="http://schemas.openxmlformats.org/officeDocument/2006/relationships/hyperlink" Target="http://etemple.com/temple/shree-sharnehshwar-mahadev-mandir-mandvi-vadodara/" TargetMode="External"/><Relationship Id="rId2952" Type="http://schemas.openxmlformats.org/officeDocument/2006/relationships/hyperlink" Target="http://etemple.com/temple/tulsa-devi-shiksha-mandir-gomti-nagar-lucknow/" TargetMode="External"/><Relationship Id="rId12190" Type="http://schemas.openxmlformats.org/officeDocument/2006/relationships/hyperlink" Target="http://etemple.com/temple/sri-vinayagar-temple-palayam-bazar-tiruchirappalli/" TargetMode="External"/><Relationship Id="rId1622" Type="http://schemas.openxmlformats.org/officeDocument/2006/relationships/hyperlink" Target="http://etemple.com/temple/mangalnath-mandir-ujjain/" TargetMode="External"/><Relationship Id="rId2953" Type="http://schemas.openxmlformats.org/officeDocument/2006/relationships/hyperlink" Target="http://etemple.com/temple/mata-mansa-devi-mandir-narela-north/" TargetMode="External"/><Relationship Id="rId1623" Type="http://schemas.openxmlformats.org/officeDocument/2006/relationships/hyperlink" Target="http://etemple.com/temple/anandeshwar-shiv-mandir-hirapur-asansol/" TargetMode="External"/><Relationship Id="rId2954" Type="http://schemas.openxmlformats.org/officeDocument/2006/relationships/hyperlink" Target="http://etemple.com/temple/arulmigu-sri-uthanda-mariamman-thiru-koil-coimbatore/" TargetMode="External"/><Relationship Id="rId1624" Type="http://schemas.openxmlformats.org/officeDocument/2006/relationships/hyperlink" Target="http://etemple.com/temple/har-har-mahadev-mandir-ghayasuddinpur-allahabad/" TargetMode="External"/><Relationship Id="rId2955" Type="http://schemas.openxmlformats.org/officeDocument/2006/relationships/hyperlink" Target="http://etemple.com/temple/kadumbadi-amman-koil-chennai/" TargetMode="External"/><Relationship Id="rId12195" Type="http://schemas.openxmlformats.org/officeDocument/2006/relationships/hyperlink" Target="http://etemple.com/temple/merku-pillaiyar-kovil-karuvampalayam-tiruppur/" TargetMode="External"/><Relationship Id="rId1625" Type="http://schemas.openxmlformats.org/officeDocument/2006/relationships/hyperlink" Target="http://etemple.com/temple/vidhuteshwar-mahadev-mandir-pratap-nagar-jodhpur/" TargetMode="External"/><Relationship Id="rId2956" Type="http://schemas.openxmlformats.org/officeDocument/2006/relationships/hyperlink" Target="http://etemple.com/temple/shiv-parvati-baba-mandir-bhopal/" TargetMode="External"/><Relationship Id="rId12194" Type="http://schemas.openxmlformats.org/officeDocument/2006/relationships/hyperlink" Target="http://etemple.com/temple/sri-ganapathi-temple-mei-employees-housing-colony-bangalore/" TargetMode="External"/><Relationship Id="rId1626" Type="http://schemas.openxmlformats.org/officeDocument/2006/relationships/hyperlink" Target="http://etemple.com/temple/shiv-mandir-don-bosco-colony-siliguri/" TargetMode="External"/><Relationship Id="rId2957" Type="http://schemas.openxmlformats.org/officeDocument/2006/relationships/hyperlink" Target="http://etemple.com/temple/maa-durga-panchmukhi-hanuman-bholenath-mandir-bhopal/" TargetMode="External"/><Relationship Id="rId12193" Type="http://schemas.openxmlformats.org/officeDocument/2006/relationships/hyperlink" Target="http://etemple.com/temple/perunthra-bhagavathy-temple-thiruvananthapuram/" TargetMode="External"/><Relationship Id="rId1627" Type="http://schemas.openxmlformats.org/officeDocument/2006/relationships/hyperlink" Target="http://etemple.com/temple/narmadeshwar-temple-mahaveer-nagar-raipur/" TargetMode="External"/><Relationship Id="rId2958" Type="http://schemas.openxmlformats.org/officeDocument/2006/relationships/hyperlink" Target="http://etemple.com/temple/durga-mata-mandir-digu-pura-south-west/" TargetMode="External"/><Relationship Id="rId12192" Type="http://schemas.openxmlformats.org/officeDocument/2006/relationships/hyperlink" Target="http://etemple.com/temple/vinayagar-temple-karaikal/" TargetMode="External"/><Relationship Id="rId1628" Type="http://schemas.openxmlformats.org/officeDocument/2006/relationships/hyperlink" Target="http://etemple.com/temple/shiv-mandir-ajabpur-khurd-dehradun/" TargetMode="External"/><Relationship Id="rId2959" Type="http://schemas.openxmlformats.org/officeDocument/2006/relationships/hyperlink" Target="http://etemple.com/temple/sri-ma-kalika-mandir-alipur-north-west/" TargetMode="External"/><Relationship Id="rId1629" Type="http://schemas.openxmlformats.org/officeDocument/2006/relationships/hyperlink" Target="http://etemple.com/temple/panchapipleshwar-mahadev-hanuman-mandir-hathibarkala-salwala-dehradun/" TargetMode="External"/><Relationship Id="rId12188" Type="http://schemas.openxmlformats.org/officeDocument/2006/relationships/hyperlink" Target="http://etemple.com/temple/mailappally-devi-temple-thiruvananthapuram/" TargetMode="External"/><Relationship Id="rId12187" Type="http://schemas.openxmlformats.org/officeDocument/2006/relationships/hyperlink" Target="http://etemple.com/temple/cavery-nagar-vinayakar-temple-kattur-tiruchirappalli/" TargetMode="External"/><Relationship Id="rId12186" Type="http://schemas.openxmlformats.org/officeDocument/2006/relationships/hyperlink" Target="http://etemple.com/temple/adavachapara-ayiravalli-temple-thiruvananthapuram/" TargetMode="External"/><Relationship Id="rId12185" Type="http://schemas.openxmlformats.org/officeDocument/2006/relationships/hyperlink" Target="http://etemple.com/temple/jay-shri-fuljogni-maa-temple-ahmedabad/" TargetMode="External"/><Relationship Id="rId2950" Type="http://schemas.openxmlformats.org/officeDocument/2006/relationships/hyperlink" Target="http://etemple.com/temple/maa-monosha-temple-kolkata/" TargetMode="External"/><Relationship Id="rId12189" Type="http://schemas.openxmlformats.org/officeDocument/2006/relationships/hyperlink" Target="http://etemple.com/temple/vinayagar-koil-iyyappanthangal-chennai/" TargetMode="External"/><Relationship Id="rId2900" Type="http://schemas.openxmlformats.org/officeDocument/2006/relationships/hyperlink" Target="http://etemple.com/temple/shri-hanuman-mandir-bairidevarkoppa-hubli/" TargetMode="External"/><Relationship Id="rId2901" Type="http://schemas.openxmlformats.org/officeDocument/2006/relationships/hyperlink" Target="http://etemple.com/temple/hanuman-temple-geb-akota-vadodara/" TargetMode="External"/><Relationship Id="rId2902" Type="http://schemas.openxmlformats.org/officeDocument/2006/relationships/hyperlink" Target="http://etemple.com/temple/shree-hanumar-swami-temple-thiruvananthapuram/" TargetMode="External"/><Relationship Id="rId2903" Type="http://schemas.openxmlformats.org/officeDocument/2006/relationships/hyperlink" Target="http://etemple.com/temple/jai-hanuman-temple-usha-bala-nagar-vijayawada/" TargetMode="External"/><Relationship Id="rId2904" Type="http://schemas.openxmlformats.org/officeDocument/2006/relationships/hyperlink" Target="http://etemple.com/temple/bajarang-bali-temple-savata-nagar-nashik/" TargetMode="External"/><Relationship Id="rId2905" Type="http://schemas.openxmlformats.org/officeDocument/2006/relationships/hyperlink" Target="http://etemple.com/temple/shri-shri-sankat-mochan-mandir-jamshedpur/" TargetMode="External"/><Relationship Id="rId2906" Type="http://schemas.openxmlformats.org/officeDocument/2006/relationships/hyperlink" Target="http://etemple.com/temple/sri-jagannath-mandir-hakim-para-siliguri/" TargetMode="External"/><Relationship Id="rId2907" Type="http://schemas.openxmlformats.org/officeDocument/2006/relationships/hyperlink" Target="http://etemple.com/temple/peruman-mahavishnu-temple-pavithram-thiruvananthapuram/" TargetMode="External"/><Relationship Id="rId2908" Type="http://schemas.openxmlformats.org/officeDocument/2006/relationships/hyperlink" Target="http://etemple.com/temple/mahalakshmi-temple-gadela-dinne-nellore/" TargetMode="External"/><Relationship Id="rId2909" Type="http://schemas.openxmlformats.org/officeDocument/2006/relationships/hyperlink" Target="http://etemple.com/temple/vishnumoorthy-temple-dakshina-kannada/" TargetMode="External"/><Relationship Id="rId2920" Type="http://schemas.openxmlformats.org/officeDocument/2006/relationships/hyperlink" Target="http://etemple.com/temple/devi-temple-jahangarh-noida/" TargetMode="External"/><Relationship Id="rId2921" Type="http://schemas.openxmlformats.org/officeDocument/2006/relationships/hyperlink" Target="http://etemple.com/temple/devnarayan-temple-vaishali-nagar-ajmer/" TargetMode="External"/><Relationship Id="rId2922" Type="http://schemas.openxmlformats.org/officeDocument/2006/relationships/hyperlink" Target="http://etemple.com/temple/baps-shri-swaminarayan-mandir-vadali/" TargetMode="External"/><Relationship Id="rId2923" Type="http://schemas.openxmlformats.org/officeDocument/2006/relationships/hyperlink" Target="http://etemple.com/temple/shiv-durga-temple-bhagawatpura-meerut/" TargetMode="External"/><Relationship Id="rId2924" Type="http://schemas.openxmlformats.org/officeDocument/2006/relationships/hyperlink" Target="http://etemple.com/temple/shree-krishna-paramdham-mandir-sector-49-faridabad/" TargetMode="External"/><Relationship Id="rId2925" Type="http://schemas.openxmlformats.org/officeDocument/2006/relationships/hyperlink" Target="http://etemple.com/temple/baps-shri-swaminarayan-mandir-rabod/" TargetMode="External"/><Relationship Id="rId2926" Type="http://schemas.openxmlformats.org/officeDocument/2006/relationships/hyperlink" Target="http://etemple.com/temple/kali-mata-temple-chukkuwala-dehradun/" TargetMode="External"/><Relationship Id="rId2927" Type="http://schemas.openxmlformats.org/officeDocument/2006/relationships/hyperlink" Target="http://etemple.com/temple/bala-ji-mandir-bulandshahr-road-industrial-area-ghaziabad/" TargetMode="External"/><Relationship Id="rId2928" Type="http://schemas.openxmlformats.org/officeDocument/2006/relationships/hyperlink" Target="http://etemple.com/temple/baps-shri-swaminarayan-mandir-khambha/" TargetMode="External"/><Relationship Id="rId2929" Type="http://schemas.openxmlformats.org/officeDocument/2006/relationships/hyperlink" Target="http://etemple.com/temple/shri-lakshmi-narayan-temple-chotta-shimla-shimla/" TargetMode="External"/><Relationship Id="rId2910" Type="http://schemas.openxmlformats.org/officeDocument/2006/relationships/hyperlink" Target="http://etemple.com/temple/baps-shri-swaminarayan-mandir-nana-mandava/" TargetMode="External"/><Relationship Id="rId2911" Type="http://schemas.openxmlformats.org/officeDocument/2006/relationships/hyperlink" Target="http://etemple.com/temple/devi-temple-pune/" TargetMode="External"/><Relationship Id="rId2912" Type="http://schemas.openxmlformats.org/officeDocument/2006/relationships/hyperlink" Target="http://etemple.com/temple/sri-seetha-ramanajaneya-temple-rajula-complex-nellore/" TargetMode="External"/><Relationship Id="rId2913" Type="http://schemas.openxmlformats.org/officeDocument/2006/relationships/hyperlink" Target="http://etemple.com/temple/baps-shri-swaminarayan-mandir-kalatalav/" TargetMode="External"/><Relationship Id="rId2914" Type="http://schemas.openxmlformats.org/officeDocument/2006/relationships/hyperlink" Target="http://etemple.com/temple/durga-temple-rameshwari-nagpur-maharashtra/" TargetMode="External"/><Relationship Id="rId2915" Type="http://schemas.openxmlformats.org/officeDocument/2006/relationships/hyperlink" Target="http://etemple.com/temple/sri-venkateshwara-swamy-temple-visakhapatnam/" TargetMode="External"/><Relationship Id="rId2916" Type="http://schemas.openxmlformats.org/officeDocument/2006/relationships/hyperlink" Target="http://etemple.com/temple/baps-shri-swaminarayan-mandir-vadal/" TargetMode="External"/><Relationship Id="rId2917" Type="http://schemas.openxmlformats.org/officeDocument/2006/relationships/hyperlink" Target="http://etemple.com/temple/dhanok-mata-temple-kundan-nagar-ajmer/" TargetMode="External"/><Relationship Id="rId2918" Type="http://schemas.openxmlformats.org/officeDocument/2006/relationships/hyperlink" Target="http://etemple.com/temple/ramdevpir-temple-shubhanpura-vadodara/" TargetMode="External"/><Relationship Id="rId2919" Type="http://schemas.openxmlformats.org/officeDocument/2006/relationships/hyperlink" Target="http://etemple.com/temple/baps-shri-swaminarayan-mandir-timbi/" TargetMode="External"/><Relationship Id="rId1697" Type="http://schemas.openxmlformats.org/officeDocument/2006/relationships/hyperlink" Target="http://etemple.com/temple/shri-sankat-mochan-mandir-noida/" TargetMode="External"/><Relationship Id="rId1698" Type="http://schemas.openxmlformats.org/officeDocument/2006/relationships/hyperlink" Target="http://etemple.com/temple/bhim-goda-mandir-panipat/" TargetMode="External"/><Relationship Id="rId1699" Type="http://schemas.openxmlformats.org/officeDocument/2006/relationships/hyperlink" Target="http://etemple.com/temple/prachin-bhagwan-valmiki-mandir-jalandhar/" TargetMode="External"/><Relationship Id="rId13570" Type="http://schemas.openxmlformats.org/officeDocument/2006/relationships/hyperlink" Target="http://etemple.com/temple/devi-mandir-sitapur-road-lucknow/" TargetMode="External"/><Relationship Id="rId12239" Type="http://schemas.openxmlformats.org/officeDocument/2006/relationships/hyperlink" Target="http://etemple.com/temple/shree-ganpati-temple-chinchwad-pimpri-chinchwad/" TargetMode="External"/><Relationship Id="rId12238" Type="http://schemas.openxmlformats.org/officeDocument/2006/relationships/hyperlink" Target="http://etemple.com/temple/durgaji-mandir-bhopal/" TargetMode="External"/><Relationship Id="rId13569" Type="http://schemas.openxmlformats.org/officeDocument/2006/relationships/hyperlink" Target="http://etemple.com/temple/radha-krishna-mandir-paschim-vihar-north-west/" TargetMode="External"/><Relationship Id="rId12237" Type="http://schemas.openxmlformats.org/officeDocument/2006/relationships/hyperlink" Target="http://etemple.com/temple/thanikkara-mahadeva-temple-kochi/" TargetMode="External"/><Relationship Id="rId13568" Type="http://schemas.openxmlformats.org/officeDocument/2006/relationships/hyperlink" Target="http://etemple.com/temple/palavakulangara-mahadeva-temple-thiruvananthapuram/" TargetMode="External"/><Relationship Id="rId12232" Type="http://schemas.openxmlformats.org/officeDocument/2006/relationships/hyperlink" Target="http://etemple.com/temple/mariamman-temple-renganatha-puram-tiruppur/" TargetMode="External"/><Relationship Id="rId13563" Type="http://schemas.openxmlformats.org/officeDocument/2006/relationships/hyperlink" Target="http://etemple.com/temple/shiv-sankar-mandir-kalyan-nagar-dharwad/" TargetMode="External"/><Relationship Id="rId1690" Type="http://schemas.openxmlformats.org/officeDocument/2006/relationships/hyperlink" Target="http://etemple.com/temple/santoshi-mata-mandir-madhinath-bareilly/" TargetMode="External"/><Relationship Id="rId12231" Type="http://schemas.openxmlformats.org/officeDocument/2006/relationships/hyperlink" Target="http://etemple.com/temple/ganapati-temple-hosayellapur-dharwad/" TargetMode="External"/><Relationship Id="rId13562" Type="http://schemas.openxmlformats.org/officeDocument/2006/relationships/hyperlink" Target="http://etemple.com/temple/aai-shree-khodiyar-temple-makarpura-vadodara/" TargetMode="External"/><Relationship Id="rId1691" Type="http://schemas.openxmlformats.org/officeDocument/2006/relationships/hyperlink" Target="http://etemple.com/temple/shri-shakti-dham-mandir-meerut/" TargetMode="External"/><Relationship Id="rId12230" Type="http://schemas.openxmlformats.org/officeDocument/2006/relationships/hyperlink" Target="http://etemple.com/temple/dakshineswar-kali-mata-mandir-indore/" TargetMode="External"/><Relationship Id="rId13561" Type="http://schemas.openxmlformats.org/officeDocument/2006/relationships/hyperlink" Target="http://etemple.com/temple/shiv-narayan-mandir-dhurwa-ranchi/" TargetMode="External"/><Relationship Id="rId1692" Type="http://schemas.openxmlformats.org/officeDocument/2006/relationships/hyperlink" Target="http://etemple.com/temple/mulbaji-temple-shimla/" TargetMode="External"/><Relationship Id="rId13560" Type="http://schemas.openxmlformats.org/officeDocument/2006/relationships/hyperlink" Target="http://etemple.com/temple/panchadham-mandir-juhi-kanpur/" TargetMode="External"/><Relationship Id="rId1693" Type="http://schemas.openxmlformats.org/officeDocument/2006/relationships/hyperlink" Target="http://etemple.com/temple/mata-mandir-haora/" TargetMode="External"/><Relationship Id="rId12236" Type="http://schemas.openxmlformats.org/officeDocument/2006/relationships/hyperlink" Target="http://etemple.com/temple/kanchammal-temple-tiruppur/" TargetMode="External"/><Relationship Id="rId13567" Type="http://schemas.openxmlformats.org/officeDocument/2006/relationships/hyperlink" Target="http://etemple.com/temple/vishwakarma-temple-new-sama-vadodara/" TargetMode="External"/><Relationship Id="rId1694" Type="http://schemas.openxmlformats.org/officeDocument/2006/relationships/hyperlink" Target="http://etemple.com/temple/pechiyayee-kovil-tiruchirappalli/" TargetMode="External"/><Relationship Id="rId12235" Type="http://schemas.openxmlformats.org/officeDocument/2006/relationships/hyperlink" Target="http://etemple.com/temple/vinayaka-temple-subbaigudem-vijayawada/" TargetMode="External"/><Relationship Id="rId13566" Type="http://schemas.openxmlformats.org/officeDocument/2006/relationships/hyperlink" Target="http://etemple.com/temple/ram-krishna-sarada-mandir-a-zone-durgapur/" TargetMode="External"/><Relationship Id="rId1695" Type="http://schemas.openxmlformats.org/officeDocument/2006/relationships/hyperlink" Target="http://etemple.com/temple/mira-mandir-arera-colony-bhopal/" TargetMode="External"/><Relationship Id="rId12234" Type="http://schemas.openxmlformats.org/officeDocument/2006/relationships/hyperlink" Target="http://etemple.com/temple/durga-mandir-bagmugaliya-bhopal/" TargetMode="External"/><Relationship Id="rId13565" Type="http://schemas.openxmlformats.org/officeDocument/2006/relationships/hyperlink" Target="http://etemple.com/temple/mari-mata-mandir-nilmatha-cantt-lucknow/" TargetMode="External"/><Relationship Id="rId1696" Type="http://schemas.openxmlformats.org/officeDocument/2006/relationships/hyperlink" Target="http://etemple.com/temple/ambaji-mandir-thaltej-ahmedabad/" TargetMode="External"/><Relationship Id="rId12233" Type="http://schemas.openxmlformats.org/officeDocument/2006/relationships/hyperlink" Target="http://etemple.com/temple/shri-sidheshwar-mahadev-mandir-tilak-nagar-indore/" TargetMode="External"/><Relationship Id="rId13564" Type="http://schemas.openxmlformats.org/officeDocument/2006/relationships/hyperlink" Target="http://etemple.com/temple/chiram-puram-temple-ernakulam/" TargetMode="External"/><Relationship Id="rId1686" Type="http://schemas.openxmlformats.org/officeDocument/2006/relationships/hyperlink" Target="http://etemple.com/temple/shri-badiyadev-temple-thaltej-ahmedabad/" TargetMode="External"/><Relationship Id="rId1687" Type="http://schemas.openxmlformats.org/officeDocument/2006/relationships/hyperlink" Target="http://etemple.com/temple/shri-swami-mukesh-temple-lagan-bari-ranchi/" TargetMode="External"/><Relationship Id="rId1688" Type="http://schemas.openxmlformats.org/officeDocument/2006/relationships/hyperlink" Target="http://etemple.com/temple/kherapati-temple-gwalior/" TargetMode="External"/><Relationship Id="rId1689" Type="http://schemas.openxmlformats.org/officeDocument/2006/relationships/hyperlink" Target="http://etemple.com/temple/chowk-temple-lucknow/" TargetMode="External"/><Relationship Id="rId12250" Type="http://schemas.openxmlformats.org/officeDocument/2006/relationships/hyperlink" Target="http://etemple.com/temple/prachin-bhumiya-mata-mandir-hari-nagar-ashram-new-delhi/" TargetMode="External"/><Relationship Id="rId13581" Type="http://schemas.openxmlformats.org/officeDocument/2006/relationships/hyperlink" Target="http://etemple.com/temple/vishnu-mandir-beltola-guwahati/" TargetMode="External"/><Relationship Id="rId13580" Type="http://schemas.openxmlformats.org/officeDocument/2006/relationships/hyperlink" Target="http://etemple.com/temple/kali-mandir-meera-nagar-kolkata/" TargetMode="External"/><Relationship Id="rId12249" Type="http://schemas.openxmlformats.org/officeDocument/2006/relationships/hyperlink" Target="http://etemple.com/temple/om-aughadeshwar-baba-lahri-baba-mandir-rawatpur-gaon-kanpur/" TargetMode="External"/><Relationship Id="rId12248" Type="http://schemas.openxmlformats.org/officeDocument/2006/relationships/hyperlink" Target="http://etemple.com/temple/sri-sri-sri-mahalaxmi-ammavari-devasthanam-trust-nellore/" TargetMode="External"/><Relationship Id="rId13579" Type="http://schemas.openxmlformats.org/officeDocument/2006/relationships/hyperlink" Target="http://etemple.com/temple/sri-ram-mandir-rohini-north-west/" TargetMode="External"/><Relationship Id="rId12243" Type="http://schemas.openxmlformats.org/officeDocument/2006/relationships/hyperlink" Target="http://etemple.com/temple/ganesh-mandir-chikhali-pimpri-chinchwad/" TargetMode="External"/><Relationship Id="rId13574" Type="http://schemas.openxmlformats.org/officeDocument/2006/relationships/hyperlink" Target="http://etemple.com/temple/krishna-mandir-south-west/" TargetMode="External"/><Relationship Id="rId12242" Type="http://schemas.openxmlformats.org/officeDocument/2006/relationships/hyperlink" Target="http://etemple.com/temple/chamunda-mata-mandir-ahmedabad/" TargetMode="External"/><Relationship Id="rId13573" Type="http://schemas.openxmlformats.org/officeDocument/2006/relationships/hyperlink" Target="http://etemple.com/temple/sri-kalabhyruveswara-gangadhara-parvathi-deve-temple-mysore/" TargetMode="External"/><Relationship Id="rId1680" Type="http://schemas.openxmlformats.org/officeDocument/2006/relationships/hyperlink" Target="http://etemple.com/temple/sri-siddhi-vinayaka-temple-auto-nagar-visakhapatnam/" TargetMode="External"/><Relationship Id="rId12241" Type="http://schemas.openxmlformats.org/officeDocument/2006/relationships/hyperlink" Target="http://etemple.com/temple/kailash-temple-new-delhi/" TargetMode="External"/><Relationship Id="rId13572" Type="http://schemas.openxmlformats.org/officeDocument/2006/relationships/hyperlink" Target="http://etemple.com/temple/rabindranagar-debaloy-panchur-mauza-kolkata/" TargetMode="External"/><Relationship Id="rId1681" Type="http://schemas.openxmlformats.org/officeDocument/2006/relationships/hyperlink" Target="http://etemple.com/temple/ganesh-temple-hadapsar-pune/" TargetMode="External"/><Relationship Id="rId12240" Type="http://schemas.openxmlformats.org/officeDocument/2006/relationships/hyperlink" Target="http://etemple.com/temple/maha-sakthi-maariyamman-temple-tiruchirappalli/" TargetMode="External"/><Relationship Id="rId13571" Type="http://schemas.openxmlformats.org/officeDocument/2006/relationships/hyperlink" Target="http://etemple.com/temple/sri-ram-mandir-sadikpur-patna/" TargetMode="External"/><Relationship Id="rId1682" Type="http://schemas.openxmlformats.org/officeDocument/2006/relationships/hyperlink" Target="http://etemple.com/temple/ganpati-mandir-ghatkopar-west-mumbai/" TargetMode="External"/><Relationship Id="rId12247" Type="http://schemas.openxmlformats.org/officeDocument/2006/relationships/hyperlink" Target="http://etemple.com/temple/ganesh-temple-kabir-nagar-jodhpur/" TargetMode="External"/><Relationship Id="rId13578" Type="http://schemas.openxmlformats.org/officeDocument/2006/relationships/hyperlink" Target="http://etemple.com/temple/mouneshwar-temple-hebli-hubli/" TargetMode="External"/><Relationship Id="rId1683" Type="http://schemas.openxmlformats.org/officeDocument/2006/relationships/hyperlink" Target="http://etemple.com/temple/jamna-ganesh-mandir-surat/" TargetMode="External"/><Relationship Id="rId12246" Type="http://schemas.openxmlformats.org/officeDocument/2006/relationships/hyperlink" Target="http://etemple.com/temple/jogni-mata-mandir-naroda-ahmedabad/" TargetMode="External"/><Relationship Id="rId13577" Type="http://schemas.openxmlformats.org/officeDocument/2006/relationships/hyperlink" Target="http://etemple.com/temple/sitala-temple-park-street-area-kolkata/" TargetMode="External"/><Relationship Id="rId1684" Type="http://schemas.openxmlformats.org/officeDocument/2006/relationships/hyperlink" Target="http://etemple.com/temple/ganesh-temple-south-west/" TargetMode="External"/><Relationship Id="rId12245" Type="http://schemas.openxmlformats.org/officeDocument/2006/relationships/hyperlink" Target="http://etemple.com/temple/shiva-shakti-mandir-sarojini-nagar-new-delhi/" TargetMode="External"/><Relationship Id="rId13576" Type="http://schemas.openxmlformats.org/officeDocument/2006/relationships/hyperlink" Target="http://etemple.com/temple/jai-shri-ram-mandir-nagla-masani-aligarh/" TargetMode="External"/><Relationship Id="rId1685" Type="http://schemas.openxmlformats.org/officeDocument/2006/relationships/hyperlink" Target="http://etemple.com/temple/shree-jalaram-temple-arambhada/" TargetMode="External"/><Relationship Id="rId12244" Type="http://schemas.openxmlformats.org/officeDocument/2006/relationships/hyperlink" Target="http://etemple.com/temple/sri-gangamma-temple-nellore/" TargetMode="External"/><Relationship Id="rId13575" Type="http://schemas.openxmlformats.org/officeDocument/2006/relationships/hyperlink" Target="http://etemple.com/temple/durga-mandir-ustadji-para-kolkata/" TargetMode="External"/><Relationship Id="rId12218" Type="http://schemas.openxmlformats.org/officeDocument/2006/relationships/hyperlink" Target="http://etemple.com/temple/shree-laxmi-narayan-mandir-naini-allahabad/" TargetMode="External"/><Relationship Id="rId13549" Type="http://schemas.openxmlformats.org/officeDocument/2006/relationships/hyperlink" Target="http://etemple.com/temple/ram-mandir-boyapalem-visakhapatnam/" TargetMode="External"/><Relationship Id="rId12217" Type="http://schemas.openxmlformats.org/officeDocument/2006/relationships/hyperlink" Target="http://etemple.com/temple/seethala-devi-temple-karaikal/" TargetMode="External"/><Relationship Id="rId13548" Type="http://schemas.openxmlformats.org/officeDocument/2006/relationships/hyperlink" Target="http://etemple.com/temple/shiv-mandir-industrial-area-durgapur/" TargetMode="External"/><Relationship Id="rId12216" Type="http://schemas.openxmlformats.org/officeDocument/2006/relationships/hyperlink" Target="http://etemple.com/temple/ganesha-temple-dasanayakanahalli-bangalore/" TargetMode="External"/><Relationship Id="rId13547" Type="http://schemas.openxmlformats.org/officeDocument/2006/relationships/hyperlink" Target="http://etemple.com/temple/goga-maharaj-temple-gota-ahmedabad/" TargetMode="External"/><Relationship Id="rId12215" Type="http://schemas.openxmlformats.org/officeDocument/2006/relationships/hyperlink" Target="http://etemple.com/temple/gangai-amman-koil-ambattur-chennai/" TargetMode="External"/><Relationship Id="rId13546" Type="http://schemas.openxmlformats.org/officeDocument/2006/relationships/hyperlink" Target="http://etemple.com/temple/muthumariamman-temple-chinna-pudur-salem/" TargetMode="External"/><Relationship Id="rId12219" Type="http://schemas.openxmlformats.org/officeDocument/2006/relationships/hyperlink" Target="http://etemple.com/temple/prachin-shiv-sati-mata-mandir-sector-43-chandigarh/" TargetMode="External"/><Relationship Id="rId12210" Type="http://schemas.openxmlformats.org/officeDocument/2006/relationships/hyperlink" Target="http://etemple.com/temple/kali-mandir-durgapur-west-bengal/" TargetMode="External"/><Relationship Id="rId13541" Type="http://schemas.openxmlformats.org/officeDocument/2006/relationships/hyperlink" Target="http://etemple.com/temple/khodiyar-temple-odhav-ahmedabad/" TargetMode="External"/><Relationship Id="rId13540" Type="http://schemas.openxmlformats.org/officeDocument/2006/relationships/hyperlink" Target="http://etemple.com/temple/chavanda-mata-temple-lai-udaipur/" TargetMode="External"/><Relationship Id="rId12214" Type="http://schemas.openxmlformats.org/officeDocument/2006/relationships/hyperlink" Target="http://etemple.com/temple/shiv-mandir-sector-5-panchkula/" TargetMode="External"/><Relationship Id="rId13545" Type="http://schemas.openxmlformats.org/officeDocument/2006/relationships/hyperlink" Target="http://etemple.com/temple/shree-shiv-mandir-meerpur-noida/" TargetMode="External"/><Relationship Id="rId12213" Type="http://schemas.openxmlformats.org/officeDocument/2006/relationships/hyperlink" Target="http://etemple.com/temple/gayatri-mandir-shivganga-muhalla-deoghar/" TargetMode="External"/><Relationship Id="rId13544" Type="http://schemas.openxmlformats.org/officeDocument/2006/relationships/hyperlink" Target="http://etemple.com/temple/khodiyar-temple-bapunagar-ahmedabad/" TargetMode="External"/><Relationship Id="rId12212" Type="http://schemas.openxmlformats.org/officeDocument/2006/relationships/hyperlink" Target="http://etemple.com/temple/kaliyamman-koil-chennai/" TargetMode="External"/><Relationship Id="rId13543" Type="http://schemas.openxmlformats.org/officeDocument/2006/relationships/hyperlink" Target="http://etemple.com/temple/arulmigu-sri-renuka-parameswari-amman-temple-ariyankuppam-puducherry/" TargetMode="External"/><Relationship Id="rId12211" Type="http://schemas.openxmlformats.org/officeDocument/2006/relationships/hyperlink" Target="http://etemple.com/temple/chandramouliswara-swamy-temple-visakhapatnam/" TargetMode="External"/><Relationship Id="rId13542" Type="http://schemas.openxmlformats.org/officeDocument/2006/relationships/hyperlink" Target="http://etemple.com/temple/shiv-mandir-civil-lines-ludhiana/" TargetMode="External"/><Relationship Id="rId12229" Type="http://schemas.openxmlformats.org/officeDocument/2006/relationships/hyperlink" Target="http://etemple.com/temple/shiv-temple-new-palasia-indore/" TargetMode="External"/><Relationship Id="rId12228" Type="http://schemas.openxmlformats.org/officeDocument/2006/relationships/hyperlink" Target="http://etemple.com/temple/durga-mandir-kadamkuna-patna/" TargetMode="External"/><Relationship Id="rId13559" Type="http://schemas.openxmlformats.org/officeDocument/2006/relationships/hyperlink" Target="http://etemple.com/temple/balaji-mandir-indore/" TargetMode="External"/><Relationship Id="rId12227" Type="http://schemas.openxmlformats.org/officeDocument/2006/relationships/hyperlink" Target="http://etemple.com/temple/sri-lakshmi-narayana-perumal-temple-bangalore/" TargetMode="External"/><Relationship Id="rId13558" Type="http://schemas.openxmlformats.org/officeDocument/2006/relationships/hyperlink" Target="http://etemple.com/temple/shri-shiv-shakti-dham-mandir-darpan-colony-gwalior/" TargetMode="External"/><Relationship Id="rId12226" Type="http://schemas.openxmlformats.org/officeDocument/2006/relationships/hyperlink" Target="http://etemple.com/temple/ganpati-temple-new-hubli-hubli/" TargetMode="External"/><Relationship Id="rId13557" Type="http://schemas.openxmlformats.org/officeDocument/2006/relationships/hyperlink" Target="http://etemple.com/temple/khodiyar-ma-temple-vadodara/" TargetMode="External"/><Relationship Id="rId12221" Type="http://schemas.openxmlformats.org/officeDocument/2006/relationships/hyperlink" Target="http://etemple.com/temple/narukuru-vinayaka-swamy-temple-nellore/" TargetMode="External"/><Relationship Id="rId13552" Type="http://schemas.openxmlformats.org/officeDocument/2006/relationships/hyperlink" Target="http://etemple.com/temple/shitala-ma-temple-chitra-bhavnagar/" TargetMode="External"/><Relationship Id="rId12220" Type="http://schemas.openxmlformats.org/officeDocument/2006/relationships/hyperlink" Target="http://etemple.com/temple/peria-palayathamman-koil-basin-bridge-chennai/" TargetMode="External"/><Relationship Id="rId13551" Type="http://schemas.openxmlformats.org/officeDocument/2006/relationships/hyperlink" Target="http://etemple.com/temple/radha-krishna-mandir-shrinagar-raipur/" TargetMode="External"/><Relationship Id="rId13550" Type="http://schemas.openxmlformats.org/officeDocument/2006/relationships/hyperlink" Target="http://etemple.com/temple/shree-agashi-mata-mandir-varachha-surat/" TargetMode="External"/><Relationship Id="rId12225" Type="http://schemas.openxmlformats.org/officeDocument/2006/relationships/hyperlink" Target="http://etemple.com/temple/sitla-mata-mandir-rau-indore/" TargetMode="External"/><Relationship Id="rId13556" Type="http://schemas.openxmlformats.org/officeDocument/2006/relationships/hyperlink" Target="http://etemple.com/temple/shri-swami-narayan-mandir-chhani-vadodara/" TargetMode="External"/><Relationship Id="rId12224" Type="http://schemas.openxmlformats.org/officeDocument/2006/relationships/hyperlink" Target="http://etemple.com/temple/shiv-temple-ram-bagh-indore/" TargetMode="External"/><Relationship Id="rId13555" Type="http://schemas.openxmlformats.org/officeDocument/2006/relationships/hyperlink" Target="http://etemple.com/temple/jogni-mata-mandir-odhav-ahmedabad/" TargetMode="External"/><Relationship Id="rId12223" Type="http://schemas.openxmlformats.org/officeDocument/2006/relationships/hyperlink" Target="http://etemple.com/temple/jai-maa-sheetla-mandir-daraganj-allahabad/" TargetMode="External"/><Relationship Id="rId13554" Type="http://schemas.openxmlformats.org/officeDocument/2006/relationships/hyperlink" Target="http://etemple.com/temple/ram-mandir-laxmipuri-colony-indore/" TargetMode="External"/><Relationship Id="rId12222" Type="http://schemas.openxmlformats.org/officeDocument/2006/relationships/hyperlink" Target="http://etemple.com/temple/mariamman-temple-iduvampalayam-tiruppur/" TargetMode="External"/><Relationship Id="rId13553" Type="http://schemas.openxmlformats.org/officeDocument/2006/relationships/hyperlink" Target="http://etemple.com/temple/shri-chaleshwar-mahadev-shakti-mandir-gurunanak-nagar-gwalior/" TargetMode="External"/><Relationship Id="rId1653" Type="http://schemas.openxmlformats.org/officeDocument/2006/relationships/hyperlink" Target="http://etemple.com/temple/new-krishna-temple-kadugondanahalli-bangalore/" TargetMode="External"/><Relationship Id="rId2984" Type="http://schemas.openxmlformats.org/officeDocument/2006/relationships/hyperlink" Target="http://etemple.com/temple/chandra-mouleshvara-temple-bangalore-rural/" TargetMode="External"/><Relationship Id="rId1654" Type="http://schemas.openxmlformats.org/officeDocument/2006/relationships/hyperlink" Target="http://etemple.com/temple/shree-guruvayoor-temple-lambha-ahmedabad/" TargetMode="External"/><Relationship Id="rId2985" Type="http://schemas.openxmlformats.org/officeDocument/2006/relationships/hyperlink" Target="http://etemple.com/temple/pothuraju-temple-kammapalem-nellore/" TargetMode="External"/><Relationship Id="rId1655" Type="http://schemas.openxmlformats.org/officeDocument/2006/relationships/hyperlink" Target="http://etemple.com/temple/venkateshwara-temple-miyapur-hyderabad/" TargetMode="External"/><Relationship Id="rId2986" Type="http://schemas.openxmlformats.org/officeDocument/2006/relationships/hyperlink" Target="http://etemple.com/temple/pulimcode-bhadrakali-temple-thiruvananthapuram/" TargetMode="External"/><Relationship Id="rId1656" Type="http://schemas.openxmlformats.org/officeDocument/2006/relationships/hyperlink" Target="http://etemple.com/temple/radha-krishan-temple-arjun-nagar-jaipur/" TargetMode="External"/><Relationship Id="rId2987" Type="http://schemas.openxmlformats.org/officeDocument/2006/relationships/hyperlink" Target="http://etemple.com/temple/baps-shri-swaminarayan-mandir-meghaninagar-ahmedabad/" TargetMode="External"/><Relationship Id="rId1657" Type="http://schemas.openxmlformats.org/officeDocument/2006/relationships/hyperlink" Target="http://etemple.com/temple/venkateswara-swamy-temple-mvp-colony-visakhapatnam/" TargetMode="External"/><Relationship Id="rId2988" Type="http://schemas.openxmlformats.org/officeDocument/2006/relationships/hyperlink" Target="http://etemple.com/temple/shree-maadan-ishakkiyamman-temple-thiruvananthapuram/" TargetMode="External"/><Relationship Id="rId12283" Type="http://schemas.openxmlformats.org/officeDocument/2006/relationships/hyperlink" Target="http://etemple.com/temple/omkareshwar-mahadev-temple-sneha-nagar-nashik/" TargetMode="External"/><Relationship Id="rId1658" Type="http://schemas.openxmlformats.org/officeDocument/2006/relationships/hyperlink" Target="http://etemple.com/temple/balaji-hanuman-mandir-vyankteah-vihar-colony-indore/" TargetMode="External"/><Relationship Id="rId2989" Type="http://schemas.openxmlformats.org/officeDocument/2006/relationships/hyperlink" Target="http://etemple.com/temple/baps-shri-swaminarayan-mandir-bhatia/" TargetMode="External"/><Relationship Id="rId12282" Type="http://schemas.openxmlformats.org/officeDocument/2006/relationships/hyperlink" Target="http://etemple.com/temple/shiv-shankar-temple-kalpataru-nagar-nashik/" TargetMode="External"/><Relationship Id="rId1659" Type="http://schemas.openxmlformats.org/officeDocument/2006/relationships/hyperlink" Target="http://etemple.com/temple/ram-mandir-poorvi-pitampura-north-west/" TargetMode="External"/><Relationship Id="rId12281" Type="http://schemas.openxmlformats.org/officeDocument/2006/relationships/hyperlink" Target="http://etemple.com/temple/shiva-temple-keshav-nagar-brahmapur/" TargetMode="External"/><Relationship Id="rId12280" Type="http://schemas.openxmlformats.org/officeDocument/2006/relationships/hyperlink" Target="http://etemple.com/temple/shankar-temple-shivaji-colony-kalyan/" TargetMode="External"/><Relationship Id="rId12276" Type="http://schemas.openxmlformats.org/officeDocument/2006/relationships/hyperlink" Target="http://etemple.com/temple/sarveshwar-mandir-c-b-ganj-bareilly/" TargetMode="External"/><Relationship Id="rId12275" Type="http://schemas.openxmlformats.org/officeDocument/2006/relationships/hyperlink" Target="http://etemple.com/temple/shri-shivalaya-mandir-dighori-nagpur/" TargetMode="External"/><Relationship Id="rId12274" Type="http://schemas.openxmlformats.org/officeDocument/2006/relationships/hyperlink" Target="http://etemple.com/temple/shiv-mandir-jaiprakash-nagar-muzaffarpur/" TargetMode="External"/><Relationship Id="rId12273" Type="http://schemas.openxmlformats.org/officeDocument/2006/relationships/hyperlink" Target="http://etemple.com/temple/mahalaxmi-mandir-sagar-village-nashik/" TargetMode="External"/><Relationship Id="rId2980" Type="http://schemas.openxmlformats.org/officeDocument/2006/relationships/hyperlink" Target="http://etemple.com/temple/pulikkottukonam-temple-thiruvananthapuram/" TargetMode="External"/><Relationship Id="rId1650" Type="http://schemas.openxmlformats.org/officeDocument/2006/relationships/hyperlink" Target="http://etemple.com/temple/perumal-temple-arumbakkam-chennai/" TargetMode="External"/><Relationship Id="rId2981" Type="http://schemas.openxmlformats.org/officeDocument/2006/relationships/hyperlink" Target="http://etemple.com/temple/edappally-sree-nagaraja-temple-kochi/" TargetMode="External"/><Relationship Id="rId12279" Type="http://schemas.openxmlformats.org/officeDocument/2006/relationships/hyperlink" Target="http://etemple.com/temple/shankar-temple-dighe-navi-mumbai/" TargetMode="External"/><Relationship Id="rId1651" Type="http://schemas.openxmlformats.org/officeDocument/2006/relationships/hyperlink" Target="http://etemple.com/temple/shree-sant-tukaram-mandir-lohgaon-pune/" TargetMode="External"/><Relationship Id="rId2982" Type="http://schemas.openxmlformats.org/officeDocument/2006/relationships/hyperlink" Target="http://etemple.com/temple/virabadra-swamy-temple-veeranam-palayam-rd-veeranampalayam/" TargetMode="External"/><Relationship Id="rId12278" Type="http://schemas.openxmlformats.org/officeDocument/2006/relationships/hyperlink" Target="http://etemple.com/temple/bonds-shiv-mandir-narengi-tinali-guwahati/" TargetMode="External"/><Relationship Id="rId1652" Type="http://schemas.openxmlformats.org/officeDocument/2006/relationships/hyperlink" Target="http://etemple.com/temple/kodanda-rama-temple-btm-2nd-stage-bangalore/" TargetMode="External"/><Relationship Id="rId2983" Type="http://schemas.openxmlformats.org/officeDocument/2006/relationships/hyperlink" Target="http://etemple.com/temple/koragajja-temple-mangalore/" TargetMode="External"/><Relationship Id="rId12277" Type="http://schemas.openxmlformats.org/officeDocument/2006/relationships/hyperlink" Target="http://etemple.com/temple/shiv-mandir-bramhapur-kolkata/" TargetMode="External"/><Relationship Id="rId1642" Type="http://schemas.openxmlformats.org/officeDocument/2006/relationships/hyperlink" Target="http://etemple.com/temple/sri-bhavani-sametha-kilasagiriswara-swamivari-temple-vishalakshi-nagar-visakhapatnam/" TargetMode="External"/><Relationship Id="rId2973" Type="http://schemas.openxmlformats.org/officeDocument/2006/relationships/hyperlink" Target="http://etemple.com/temple/maa-mangala-temple-azad-marg-bhubaneswar/" TargetMode="External"/><Relationship Id="rId12290" Type="http://schemas.openxmlformats.org/officeDocument/2006/relationships/hyperlink" Target="http://etemple.com/temple/shiva-temple-roy-nagar-kolkata/" TargetMode="External"/><Relationship Id="rId1643" Type="http://schemas.openxmlformats.org/officeDocument/2006/relationships/hyperlink" Target="http://etemple.com/temple/shri-bhuvaneswary-temple-kumbalangi-alappuzha/" TargetMode="External"/><Relationship Id="rId2974" Type="http://schemas.openxmlformats.org/officeDocument/2006/relationships/hyperlink" Target="http://etemple.com/temple/shree-saat-aasra-manmala-devi-mandir-matunga-west-mumbai/" TargetMode="External"/><Relationship Id="rId1644" Type="http://schemas.openxmlformats.org/officeDocument/2006/relationships/hyperlink" Target="http://etemple.com/temple/prachin-shiv-mandir-chirag-dilli-new-delhi/" TargetMode="External"/><Relationship Id="rId2975" Type="http://schemas.openxmlformats.org/officeDocument/2006/relationships/hyperlink" Target="http://etemple.com/temple/bhubaneswari-mandir-bhubaneswar/" TargetMode="External"/><Relationship Id="rId1645" Type="http://schemas.openxmlformats.org/officeDocument/2006/relationships/hyperlink" Target="http://etemple.com/temple/baba-dukh-haran-nath-shiv-mandir-kanpur/" TargetMode="External"/><Relationship Id="rId2976" Type="http://schemas.openxmlformats.org/officeDocument/2006/relationships/hyperlink" Target="http://etemple.com/temple/durga-puri-durga-mandir-lucknow/" TargetMode="External"/><Relationship Id="rId1646" Type="http://schemas.openxmlformats.org/officeDocument/2006/relationships/hyperlink" Target="http://etemple.com/temple/shri-ram-janki-mahakal-shiv-mandir-ayodhya-nagar-bhopal/" TargetMode="External"/><Relationship Id="rId2977" Type="http://schemas.openxmlformats.org/officeDocument/2006/relationships/hyperlink" Target="http://etemple.com/temple/nabapally-club-and-kali-mandir-behala-kolkata/" TargetMode="External"/><Relationship Id="rId12294" Type="http://schemas.openxmlformats.org/officeDocument/2006/relationships/hyperlink" Target="http://etemple.com/temple/durga-mandir-kazipada-haora/" TargetMode="External"/><Relationship Id="rId1647" Type="http://schemas.openxmlformats.org/officeDocument/2006/relationships/hyperlink" Target="http://etemple.com/temple/lok-kalayneshwar-mandir-lucknow/" TargetMode="External"/><Relationship Id="rId2978" Type="http://schemas.openxmlformats.org/officeDocument/2006/relationships/hyperlink" Target="http://etemple.com/temple/baro-kali-mandir-kolkata/" TargetMode="External"/><Relationship Id="rId12293" Type="http://schemas.openxmlformats.org/officeDocument/2006/relationships/hyperlink" Target="http://etemple.com/temple/rangeshwar-mahadev-temple-prahlad-nagar-ahmedabad/" TargetMode="External"/><Relationship Id="rId1648" Type="http://schemas.openxmlformats.org/officeDocument/2006/relationships/hyperlink" Target="http://etemple.com/temple/shiv-mandir-adarsh-nagar-lucknow/" TargetMode="External"/><Relationship Id="rId2979" Type="http://schemas.openxmlformats.org/officeDocument/2006/relationships/hyperlink" Target="http://etemple.com/temple/then-thiruppathi-temple-saraloor-nagercoil/" TargetMode="External"/><Relationship Id="rId12292" Type="http://schemas.openxmlformats.org/officeDocument/2006/relationships/hyperlink" Target="http://etemple.com/temple/police-line-mandir-nahan/" TargetMode="External"/><Relationship Id="rId1649" Type="http://schemas.openxmlformats.org/officeDocument/2006/relationships/hyperlink" Target="http://etemple.com/temple/narnarayan-mandir-kalbadevi-mumbai/" TargetMode="External"/><Relationship Id="rId12291" Type="http://schemas.openxmlformats.org/officeDocument/2006/relationships/hyperlink" Target="http://etemple.com/temple/durga-mata-mandir-darzian-moradabad/" TargetMode="External"/><Relationship Id="rId12287" Type="http://schemas.openxmlformats.org/officeDocument/2006/relationships/hyperlink" Target="http://etemple.com/temple/shaktinath-mahadev-temple-new-sama-vadodara/" TargetMode="External"/><Relationship Id="rId12286" Type="http://schemas.openxmlformats.org/officeDocument/2006/relationships/hyperlink" Target="http://etemple.com/temple/aacharya-garib-das-temple-bhoopatwala-hardwar/" TargetMode="External"/><Relationship Id="rId12285" Type="http://schemas.openxmlformats.org/officeDocument/2006/relationships/hyperlink" Target="http://etemple.com/temple/kali-mandir-gannipur-muzaffarpur/" TargetMode="External"/><Relationship Id="rId12284" Type="http://schemas.openxmlformats.org/officeDocument/2006/relationships/hyperlink" Target="http://etemple.com/temple/ambazari-layout-shiv-temple-ram-nagar-nagpur/" TargetMode="External"/><Relationship Id="rId2970" Type="http://schemas.openxmlformats.org/officeDocument/2006/relationships/hyperlink" Target="http://etemple.com/temple/sri-maramma-temple-old-tavern-road-bangalore/" TargetMode="External"/><Relationship Id="rId1640" Type="http://schemas.openxmlformats.org/officeDocument/2006/relationships/hyperlink" Target="http://etemple.com/temple/shiv-temple-ambabari-jaipur/" TargetMode="External"/><Relationship Id="rId2971" Type="http://schemas.openxmlformats.org/officeDocument/2006/relationships/hyperlink" Target="http://etemple.com/temple/ammavari-temple-visakhapatnam/" TargetMode="External"/><Relationship Id="rId12289" Type="http://schemas.openxmlformats.org/officeDocument/2006/relationships/hyperlink" Target="http://etemple.com/temple/valmiki-temple-ambala/" TargetMode="External"/><Relationship Id="rId1641" Type="http://schemas.openxmlformats.org/officeDocument/2006/relationships/hyperlink" Target="http://etemple.com/temple/nilkanth-mahadev-temple-navagam-surat/" TargetMode="External"/><Relationship Id="rId2972" Type="http://schemas.openxmlformats.org/officeDocument/2006/relationships/hyperlink" Target="http://etemple.com/temple/durga-mata-temple-pimpri-chinchwad/" TargetMode="External"/><Relationship Id="rId12288" Type="http://schemas.openxmlformats.org/officeDocument/2006/relationships/hyperlink" Target="http://etemple.com/temple/bharat-mata-mandir-lucknow/" TargetMode="External"/><Relationship Id="rId1675" Type="http://schemas.openxmlformats.org/officeDocument/2006/relationships/hyperlink" Target="http://etemple.com/temple/maha-ganpathi-temple-bangalore/" TargetMode="External"/><Relationship Id="rId1676" Type="http://schemas.openxmlformats.org/officeDocument/2006/relationships/hyperlink" Target="http://etemple.com/temple/sri-vinayagar-temple-tambaram-kancheepuram/" TargetMode="External"/><Relationship Id="rId1677" Type="http://schemas.openxmlformats.org/officeDocument/2006/relationships/hyperlink" Target="http://etemple.com/temple/sri-prasanna-ganapathi-temple-sampangi-rama-nagar-bangalore/" TargetMode="External"/><Relationship Id="rId1678" Type="http://schemas.openxmlformats.org/officeDocument/2006/relationships/hyperlink" Target="http://etemple.com/temple/ganesh-temple-hennur-gardens-bangalore/" TargetMode="External"/><Relationship Id="rId1679" Type="http://schemas.openxmlformats.org/officeDocument/2006/relationships/hyperlink" Target="http://etemple.com/temple/manikka-vinayagar-temple-ambattur-thiruvallur/" TargetMode="External"/><Relationship Id="rId12261" Type="http://schemas.openxmlformats.org/officeDocument/2006/relationships/hyperlink" Target="http://etemple.com/temple/gaondevi-mandir-agasan-village-thane/" TargetMode="External"/><Relationship Id="rId13592" Type="http://schemas.openxmlformats.org/officeDocument/2006/relationships/hyperlink" Target="http://etemple.com/temple/jai-marchuma-temple-ahmedabad/" TargetMode="External"/><Relationship Id="rId12260" Type="http://schemas.openxmlformats.org/officeDocument/2006/relationships/hyperlink" Target="http://etemple.com/temple/shani-shiv-temple-sector-38-gurgaon/" TargetMode="External"/><Relationship Id="rId13591" Type="http://schemas.openxmlformats.org/officeDocument/2006/relationships/hyperlink" Target="http://etemple.com/temple/shree-ram-mandir-weavers-colony-panipat/" TargetMode="External"/><Relationship Id="rId13590" Type="http://schemas.openxmlformats.org/officeDocument/2006/relationships/hyperlink" Target="http://etemple.com/temple/durga-mandir-kestopur-kolkata/" TargetMode="External"/><Relationship Id="rId12259" Type="http://schemas.openxmlformats.org/officeDocument/2006/relationships/hyperlink" Target="http://etemple.com/temple/mata-temple-maninagar-ahmedabad/" TargetMode="External"/><Relationship Id="rId12254" Type="http://schemas.openxmlformats.org/officeDocument/2006/relationships/hyperlink" Target="http://etemple.com/temple/shiva-temple-venkannapalem-visakhapatnam/" TargetMode="External"/><Relationship Id="rId13585" Type="http://schemas.openxmlformats.org/officeDocument/2006/relationships/hyperlink" Target="http://etemple.com/temple/durga-mandir-badartala-kolkata/" TargetMode="External"/><Relationship Id="rId12253" Type="http://schemas.openxmlformats.org/officeDocument/2006/relationships/hyperlink" Target="http://etemple.com/temple/harichand-temple-kolkata/" TargetMode="External"/><Relationship Id="rId13584" Type="http://schemas.openxmlformats.org/officeDocument/2006/relationships/hyperlink" Target="http://etemple.com/temple/shri-radha-krishna-mandir-greater-kailash-new-delhi/" TargetMode="External"/><Relationship Id="rId12252" Type="http://schemas.openxmlformats.org/officeDocument/2006/relationships/hyperlink" Target="http://etemple.com/temple/shitla-mata-mandir-kasturba-nagar-ratlam/" TargetMode="External"/><Relationship Id="rId13583" Type="http://schemas.openxmlformats.org/officeDocument/2006/relationships/hyperlink" Target="http://etemple.com/temple/shiva-temple-paderu-visakhapatnam/" TargetMode="External"/><Relationship Id="rId1670" Type="http://schemas.openxmlformats.org/officeDocument/2006/relationships/hyperlink" Target="http://etemple.com/temple/hanuman-temple-maharaja-tukoji-rao-holker-cloth-market-indore/" TargetMode="External"/><Relationship Id="rId12251" Type="http://schemas.openxmlformats.org/officeDocument/2006/relationships/hyperlink" Target="http://etemple.com/temple/ganesh-mandir-jalalpur-aligarh/" TargetMode="External"/><Relationship Id="rId13582" Type="http://schemas.openxmlformats.org/officeDocument/2006/relationships/hyperlink" Target="http://etemple.com/temple/temple-tower-baguiati-kolkata/" TargetMode="External"/><Relationship Id="rId1671" Type="http://schemas.openxmlformats.org/officeDocument/2006/relationships/hyperlink" Target="http://etemple.com/temple/shri-sankat-mochan-hanuman-mandir-anand-nagar-bhopal/" TargetMode="External"/><Relationship Id="rId12258" Type="http://schemas.openxmlformats.org/officeDocument/2006/relationships/hyperlink" Target="http://etemple.com/temple/dakshineshwar-mahadev-temple-tarsali-vadodara/" TargetMode="External"/><Relationship Id="rId13589" Type="http://schemas.openxmlformats.org/officeDocument/2006/relationships/hyperlink" Target="http://etemple.com/temple/shree-ram-janki-mandir-naubasta-kanpur/" TargetMode="External"/><Relationship Id="rId1672" Type="http://schemas.openxmlformats.org/officeDocument/2006/relationships/hyperlink" Target="http://etemple.com/temple/hanuman-temple-gomti-nagar-lucknow/" TargetMode="External"/><Relationship Id="rId12257" Type="http://schemas.openxmlformats.org/officeDocument/2006/relationships/hyperlink" Target="http://etemple.com/temple/mahakali-temple-isanpur-ahmedabad/" TargetMode="External"/><Relationship Id="rId13588" Type="http://schemas.openxmlformats.org/officeDocument/2006/relationships/hyperlink" Target="http://etemple.com/temple/balisahi-shiva-temple-cuttack/" TargetMode="External"/><Relationship Id="rId1673" Type="http://schemas.openxmlformats.org/officeDocument/2006/relationships/hyperlink" Target="http://etemple.com/temple/shri-chintaharn-hanuman-mandir-amer-jaipur/" TargetMode="External"/><Relationship Id="rId12256" Type="http://schemas.openxmlformats.org/officeDocument/2006/relationships/hyperlink" Target="http://etemple.com/temple/shiva-temple-gandarpur-cuttack/" TargetMode="External"/><Relationship Id="rId13587" Type="http://schemas.openxmlformats.org/officeDocument/2006/relationships/hyperlink" Target="http://etemple.com/temple/malhar-temple-rajwada-indore/" TargetMode="External"/><Relationship Id="rId1674" Type="http://schemas.openxmlformats.org/officeDocument/2006/relationships/hyperlink" Target="http://etemple.com/temple/hanuman-temple-south-patel-nagar-new-delhi/" TargetMode="External"/><Relationship Id="rId12255" Type="http://schemas.openxmlformats.org/officeDocument/2006/relationships/hyperlink" Target="http://etemple.com/temple/nag-mahraj-temple-pipliyahana-indore/" TargetMode="External"/><Relationship Id="rId13586" Type="http://schemas.openxmlformats.org/officeDocument/2006/relationships/hyperlink" Target="http://etemple.com/temple/nadanagopal-nayaki-mandir-madurai-main-madurai/" TargetMode="External"/><Relationship Id="rId1664" Type="http://schemas.openxmlformats.org/officeDocument/2006/relationships/hyperlink" Target="http://etemple.com/temple/shri-ram-mandir-anand-nagar-bhopal/" TargetMode="External"/><Relationship Id="rId2995" Type="http://schemas.openxmlformats.org/officeDocument/2006/relationships/hyperlink" Target="http://etemple.com/temple/baps-shri-swaminarayan-mandir-chhani-jakatnaka-vadodara/" TargetMode="External"/><Relationship Id="rId1665" Type="http://schemas.openxmlformats.org/officeDocument/2006/relationships/hyperlink" Target="http://etemple.com/temple/hanuman-temple-hsr-layout-bangalore/" TargetMode="External"/><Relationship Id="rId2996" Type="http://schemas.openxmlformats.org/officeDocument/2006/relationships/hyperlink" Target="http://etemple.com/temple/arasappa-madathiamman-temple-singanallur/" TargetMode="External"/><Relationship Id="rId1666" Type="http://schemas.openxmlformats.org/officeDocument/2006/relationships/hyperlink" Target="http://etemple.com/temple/anjaneya-temple-of-sri-abhaya-varapatra-bangalore/" TargetMode="External"/><Relationship Id="rId2997" Type="http://schemas.openxmlformats.org/officeDocument/2006/relationships/hyperlink" Target="http://etemple.com/temple/baps-shri-swaminarayan-mandir-padra/" TargetMode="External"/><Relationship Id="rId1667" Type="http://schemas.openxmlformats.org/officeDocument/2006/relationships/hyperlink" Target="http://etemple.com/temple/khambhada-hanumanta-temple-bangalore/" TargetMode="External"/><Relationship Id="rId2998" Type="http://schemas.openxmlformats.org/officeDocument/2006/relationships/hyperlink" Target="http://etemple.com/temple/amma-bhagavan-temple-nemam/" TargetMode="External"/><Relationship Id="rId1668" Type="http://schemas.openxmlformats.org/officeDocument/2006/relationships/hyperlink" Target="http://etemple.com/temple/sri-seetha-rama-anjaneya-temple-vishalakshi-nagar-visakhapatnam/" TargetMode="External"/><Relationship Id="rId2999" Type="http://schemas.openxmlformats.org/officeDocument/2006/relationships/hyperlink" Target="http://etemple.com/temple/baps-shri-swaminarayan-mandir-saras-vani/" TargetMode="External"/><Relationship Id="rId12272" Type="http://schemas.openxmlformats.org/officeDocument/2006/relationships/hyperlink" Target="http://etemple.com/temple/shiv-mandir-patna-university-campus-patna/" TargetMode="External"/><Relationship Id="rId1669" Type="http://schemas.openxmlformats.org/officeDocument/2006/relationships/hyperlink" Target="http://etemple.com/temple/hanuman-temple-abhinav-nagar-mumbai/" TargetMode="External"/><Relationship Id="rId12271" Type="http://schemas.openxmlformats.org/officeDocument/2006/relationships/hyperlink" Target="http://etemple.com/temple/shree-mahalaxmi-marimata-mandir-panchavati-nashik/" TargetMode="External"/><Relationship Id="rId12270" Type="http://schemas.openxmlformats.org/officeDocument/2006/relationships/hyperlink" Target="http://etemple.com/temple/vinayakar-kovil-theethipalayam-coimbatore/" TargetMode="External"/><Relationship Id="rId12265" Type="http://schemas.openxmlformats.org/officeDocument/2006/relationships/hyperlink" Target="http://etemple.com/temple/jagdamba-mata-mandir-waluj-aurangabad/" TargetMode="External"/><Relationship Id="rId13596" Type="http://schemas.openxmlformats.org/officeDocument/2006/relationships/hyperlink" Target="http://etemple.com/temple/balaji-temple-kidduwala-dehradun/" TargetMode="External"/><Relationship Id="rId12264" Type="http://schemas.openxmlformats.org/officeDocument/2006/relationships/hyperlink" Target="http://etemple.com/temple/hanuman-mandir-kondli-new-delhi/" TargetMode="External"/><Relationship Id="rId13595" Type="http://schemas.openxmlformats.org/officeDocument/2006/relationships/hyperlink" Target="http://etemple.com/temple/kali-o-sani-mandir-north-dumdum-kolkata/" TargetMode="External"/><Relationship Id="rId12263" Type="http://schemas.openxmlformats.org/officeDocument/2006/relationships/hyperlink" Target="http://etemple.com/temple/maa-kali-mandir-vartak-nagar-thane/" TargetMode="External"/><Relationship Id="rId13594" Type="http://schemas.openxmlformats.org/officeDocument/2006/relationships/hyperlink" Target="http://etemple.com/temple/shree-bala-ji-mandir-naubasta-kanpur/" TargetMode="External"/><Relationship Id="rId2990" Type="http://schemas.openxmlformats.org/officeDocument/2006/relationships/hyperlink" Target="http://etemple.com/temple/ramarachamvila-sreedurgambika-temple-thiruvananthapuram/" TargetMode="External"/><Relationship Id="rId12262" Type="http://schemas.openxmlformats.org/officeDocument/2006/relationships/hyperlink" Target="http://etemple.com/temple/hanuman-mandir-kuberpur/" TargetMode="External"/><Relationship Id="rId13593" Type="http://schemas.openxmlformats.org/officeDocument/2006/relationships/hyperlink" Target="http://etemple.com/temple/vishwaradhayay-shiv-temple-shakti-nagar-jabalpur/" TargetMode="External"/><Relationship Id="rId1660" Type="http://schemas.openxmlformats.org/officeDocument/2006/relationships/hyperlink" Target="http://etemple.com/temple/shri-sanatan-dharam-mandir-north-west/" TargetMode="External"/><Relationship Id="rId2991" Type="http://schemas.openxmlformats.org/officeDocument/2006/relationships/hyperlink" Target="http://etemple.com/temple/baps-shri-swaminarayan-mandir-khanjroli/" TargetMode="External"/><Relationship Id="rId12269" Type="http://schemas.openxmlformats.org/officeDocument/2006/relationships/hyperlink" Target="http://etemple.com/temple/shiv-mandir-rajbansi-nagar-patna/" TargetMode="External"/><Relationship Id="rId1661" Type="http://schemas.openxmlformats.org/officeDocument/2006/relationships/hyperlink" Target="http://etemple.com/temple/ram-janki-mandir-barra-kanpur/" TargetMode="External"/><Relationship Id="rId2992" Type="http://schemas.openxmlformats.org/officeDocument/2006/relationships/hyperlink" Target="http://etemple.com/temple/samayapuram-mariyamman-temple-villapuram-madurai/" TargetMode="External"/><Relationship Id="rId12268" Type="http://schemas.openxmlformats.org/officeDocument/2006/relationships/hyperlink" Target="http://etemple.com/temple/laxmi-mata-mandir-cidco-aurangabad/" TargetMode="External"/><Relationship Id="rId13599" Type="http://schemas.openxmlformats.org/officeDocument/2006/relationships/hyperlink" Target="http://etemple.com/temple/sri-rudhreshwara-swamy-temple-jyothi-nagar-bangalore-rural/" TargetMode="External"/><Relationship Id="rId1662" Type="http://schemas.openxmlformats.org/officeDocument/2006/relationships/hyperlink" Target="http://etemple.com/temple/krishnar-kovil-coimbatore/" TargetMode="External"/><Relationship Id="rId2993" Type="http://schemas.openxmlformats.org/officeDocument/2006/relationships/hyperlink" Target="http://etemple.com/temple/baps-shri-swaminarayan-mandir-sultanabad-surat/" TargetMode="External"/><Relationship Id="rId12267" Type="http://schemas.openxmlformats.org/officeDocument/2006/relationships/hyperlink" Target="http://etemple.com/temple/ganapathi-temple-kochi/" TargetMode="External"/><Relationship Id="rId13598" Type="http://schemas.openxmlformats.org/officeDocument/2006/relationships/hyperlink" Target="http://etemple.com/temple/god-shiva-temple-noida/" TargetMode="External"/><Relationship Id="rId1663" Type="http://schemas.openxmlformats.org/officeDocument/2006/relationships/hyperlink" Target="http://etemple.com/temple/bala-ji-mandir-lucknow/" TargetMode="External"/><Relationship Id="rId2994" Type="http://schemas.openxmlformats.org/officeDocument/2006/relationships/hyperlink" Target="http://etemple.com/temple/arulmigu-varamtharum-sri-ellai-kalliamman-temple-tiruchirappalli/" TargetMode="External"/><Relationship Id="rId12266" Type="http://schemas.openxmlformats.org/officeDocument/2006/relationships/hyperlink" Target="http://etemple.com/temple/shiv-mandir-sipara-patna/" TargetMode="External"/><Relationship Id="rId13597" Type="http://schemas.openxmlformats.org/officeDocument/2006/relationships/hyperlink" Target="http://etemple.com/temple/temple-mata-amraiwadi-ahmedabad/" TargetMode="External"/><Relationship Id="rId13527" Type="http://schemas.openxmlformats.org/officeDocument/2006/relationships/hyperlink" Target="http://etemple.com/temple/ganesh-mandir-new-roop-nagar-jodhpur/" TargetMode="External"/><Relationship Id="rId13526" Type="http://schemas.openxmlformats.org/officeDocument/2006/relationships/hyperlink" Target="http://etemple.com/temple/shree-mariamman-temple-puducherry/" TargetMode="External"/><Relationship Id="rId13525" Type="http://schemas.openxmlformats.org/officeDocument/2006/relationships/hyperlink" Target="http://etemple.com/temple/ganesh-mandir-dimapur/" TargetMode="External"/><Relationship Id="rId13524" Type="http://schemas.openxmlformats.org/officeDocument/2006/relationships/hyperlink" Target="http://etemple.com/temple/sakthi-kaliamman-temple-hasthampatti-salem/" TargetMode="External"/><Relationship Id="rId13529" Type="http://schemas.openxmlformats.org/officeDocument/2006/relationships/hyperlink" Target="http://etemple.com/temple/sri-selva-vinayagar-temple-thiruverkadu-chennai/" TargetMode="External"/><Relationship Id="rId13528" Type="http://schemas.openxmlformats.org/officeDocument/2006/relationships/hyperlink" Target="http://etemple.com/temple/bala-vinayagar-koil-chennai/" TargetMode="External"/><Relationship Id="rId13523" Type="http://schemas.openxmlformats.org/officeDocument/2006/relationships/hyperlink" Target="http://etemple.com/temple/sri-bala-ambikai-udanurai-samatha-vedapurisewarar-temple-chennai/" TargetMode="External"/><Relationship Id="rId13522" Type="http://schemas.openxmlformats.org/officeDocument/2006/relationships/hyperlink" Target="http://etemple.com/temple/shree-ganesh-mandir-bhosari-pimpri-chinchwad/" TargetMode="External"/><Relationship Id="rId13521" Type="http://schemas.openxmlformats.org/officeDocument/2006/relationships/hyperlink" Target="http://etemple.com/temple/sri-devi-maha-mariamma-temple-mangalore/" TargetMode="External"/><Relationship Id="rId13520" Type="http://schemas.openxmlformats.org/officeDocument/2006/relationships/hyperlink" Target="http://etemple.com/temple/bagavathi-amman-temple-nerupperichal-tiruppur/" TargetMode="External"/><Relationship Id="rId12207" Type="http://schemas.openxmlformats.org/officeDocument/2006/relationships/hyperlink" Target="http://etemple.com/temple/ganesh-temple-nanded-shivane-link-rd-pune/" TargetMode="External"/><Relationship Id="rId13538" Type="http://schemas.openxmlformats.org/officeDocument/2006/relationships/hyperlink" Target="http://etemple.com/temple/vinayakar-mandir-mathur-chennai/" TargetMode="External"/><Relationship Id="rId12206" Type="http://schemas.openxmlformats.org/officeDocument/2006/relationships/hyperlink" Target="http://etemple.com/temple/ganesh-temple-rushikonda-visakhapatnam/" TargetMode="External"/><Relationship Id="rId13537" Type="http://schemas.openxmlformats.org/officeDocument/2006/relationships/hyperlink" Target="http://etemple.com/temple/borpather-maa-kali-mandir-tinsukia/" TargetMode="External"/><Relationship Id="rId12205" Type="http://schemas.openxmlformats.org/officeDocument/2006/relationships/hyperlink" Target="http://etemple.com/temple/ganapathi-temple-akkayyapalem-visakhapatnam/" TargetMode="External"/><Relationship Id="rId13536" Type="http://schemas.openxmlformats.org/officeDocument/2006/relationships/hyperlink" Target="http://etemple.com/temple/sri-raja-ganapathy-temple-ambattur-chennai/" TargetMode="External"/><Relationship Id="rId12204" Type="http://schemas.openxmlformats.org/officeDocument/2006/relationships/hyperlink" Target="http://etemple.com/temple/sri-sampath-vinayaka-temple-gajuwaka-visakhapatnam/" TargetMode="External"/><Relationship Id="rId13535" Type="http://schemas.openxmlformats.org/officeDocument/2006/relationships/hyperlink" Target="http://etemple.com/temple/kali-mandir-kala-pahar-guwahati/" TargetMode="External"/><Relationship Id="rId12209" Type="http://schemas.openxmlformats.org/officeDocument/2006/relationships/hyperlink" Target="http://etemple.com/temple/vitthalnagar-vighnaharta-ganesh-mandir-hadapsar-pune/" TargetMode="External"/><Relationship Id="rId12208" Type="http://schemas.openxmlformats.org/officeDocument/2006/relationships/hyperlink" Target="http://etemple.com/temple/ganesh-temple-maharshi-nagar-pune/" TargetMode="External"/><Relationship Id="rId13539" Type="http://schemas.openxmlformats.org/officeDocument/2006/relationships/hyperlink" Target="http://etemple.com/temple/maa-sarala-temple-sector-19-raurkela/" TargetMode="External"/><Relationship Id="rId13530" Type="http://schemas.openxmlformats.org/officeDocument/2006/relationships/hyperlink" Target="http://etemple.com/temple/ganesh-temple-mogappair-east-chennai/" TargetMode="External"/><Relationship Id="rId12203" Type="http://schemas.openxmlformats.org/officeDocument/2006/relationships/hyperlink" Target="http://etemple.com/temple/vinayagarar-temple-tiruvottiyur-chennai/" TargetMode="External"/><Relationship Id="rId13534" Type="http://schemas.openxmlformats.org/officeDocument/2006/relationships/hyperlink" Target="http://etemple.com/temple/selva-vinayagar-temple-perambur-chennai/" TargetMode="External"/><Relationship Id="rId12202" Type="http://schemas.openxmlformats.org/officeDocument/2006/relationships/hyperlink" Target="http://etemple.com/temple/ganesh-temple-press-colony-chennai/" TargetMode="External"/><Relationship Id="rId13533" Type="http://schemas.openxmlformats.org/officeDocument/2006/relationships/hyperlink" Target="http://etemple.com/temple/vinayagar-temple-st-antony-nagar-chennai/" TargetMode="External"/><Relationship Id="rId12201" Type="http://schemas.openxmlformats.org/officeDocument/2006/relationships/hyperlink" Target="http://etemple.com/temple/ganesh-mandir-chennai/" TargetMode="External"/><Relationship Id="rId13532" Type="http://schemas.openxmlformats.org/officeDocument/2006/relationships/hyperlink" Target="http://etemple.com/temple/ganesh-temple-yelahanka-new-town-bangalore/" TargetMode="External"/><Relationship Id="rId12200" Type="http://schemas.openxmlformats.org/officeDocument/2006/relationships/hyperlink" Target="http://etemple.com/temple/pillayar-temple-vaysarpadi-chennai/" TargetMode="External"/><Relationship Id="rId13531" Type="http://schemas.openxmlformats.org/officeDocument/2006/relationships/hyperlink" Target="http://etemple.com/temple/arulmegu-chinthamani-vinayagar-temple-chennai/" TargetMode="External"/><Relationship Id="rId13505" Type="http://schemas.openxmlformats.org/officeDocument/2006/relationships/hyperlink" Target="http://etemple.com/temple/sri-amman-temple-thalakkudi-tiruchirappalli/" TargetMode="External"/><Relationship Id="rId13504" Type="http://schemas.openxmlformats.org/officeDocument/2006/relationships/hyperlink" Target="http://etemple.com/temple/sri-ganapathi-temple-brindavan-extension-mysore/" TargetMode="External"/><Relationship Id="rId13503" Type="http://schemas.openxmlformats.org/officeDocument/2006/relationships/hyperlink" Target="http://etemple.com/temple/gangai-amman-temple-thoraipakkam-chennai/" TargetMode="External"/><Relationship Id="rId13502" Type="http://schemas.openxmlformats.org/officeDocument/2006/relationships/hyperlink" Target="http://etemple.com/temple/sri-devi-mariyamam-temple-srirangam-tiruchirappalli/" TargetMode="External"/><Relationship Id="rId13509" Type="http://schemas.openxmlformats.org/officeDocument/2006/relationships/hyperlink" Target="http://etemple.com/temple/sri-rajarajeshwari-temple-bogadi-mysore/" TargetMode="External"/><Relationship Id="rId13508" Type="http://schemas.openxmlformats.org/officeDocument/2006/relationships/hyperlink" Target="http://etemple.com/temple/bhagavathi-amman-temple-mohanur-tiruchirappalli/" TargetMode="External"/><Relationship Id="rId13507" Type="http://schemas.openxmlformats.org/officeDocument/2006/relationships/hyperlink" Target="http://etemple.com/temple/shree-pete-ganapati-temple-bangalore-rural/" TargetMode="External"/><Relationship Id="rId13506" Type="http://schemas.openxmlformats.org/officeDocument/2006/relationships/hyperlink" Target="http://etemple.com/temple/shri-marammana-temple-yadavagiri-mysore/" TargetMode="External"/><Relationship Id="rId13501" Type="http://schemas.openxmlformats.org/officeDocument/2006/relationships/hyperlink" Target="http://etemple.com/temple/shrivinayaka-temple-yadavagiri-mysore/" TargetMode="External"/><Relationship Id="rId13500" Type="http://schemas.openxmlformats.org/officeDocument/2006/relationships/hyperlink" Target="http://etemple.com/temple/durga-mandir-jajmau-kanpur/" TargetMode="External"/><Relationship Id="rId13516" Type="http://schemas.openxmlformats.org/officeDocument/2006/relationships/hyperlink" Target="http://etemple.com/temple/vinayak-temple-chaitanya-nagar-dharwad/" TargetMode="External"/><Relationship Id="rId13515" Type="http://schemas.openxmlformats.org/officeDocument/2006/relationships/hyperlink" Target="http://etemple.com/temple/mariamman-kovil-temple-karamanikuppam-puducherry/" TargetMode="External"/><Relationship Id="rId13514" Type="http://schemas.openxmlformats.org/officeDocument/2006/relationships/hyperlink" Target="http://etemple.com/temple/black-mariamman-temple-velampalayam-tiruppur/" TargetMode="External"/><Relationship Id="rId13513" Type="http://schemas.openxmlformats.org/officeDocument/2006/relationships/hyperlink" Target="http://etemple.com/temple/ganpati-mandir-kallur-layout-hubli/" TargetMode="External"/><Relationship Id="rId13519" Type="http://schemas.openxmlformats.org/officeDocument/2006/relationships/hyperlink" Target="http://etemple.com/temple/vinayaka-temple-mb-patnam-visakhapatnam/" TargetMode="External"/><Relationship Id="rId13518" Type="http://schemas.openxmlformats.org/officeDocument/2006/relationships/hyperlink" Target="http://etemple.com/temple/shree-duravbathi-amman-temple-puducherry/" TargetMode="External"/><Relationship Id="rId13517" Type="http://schemas.openxmlformats.org/officeDocument/2006/relationships/hyperlink" Target="http://etemple.com/temple/sri-maleshwari-amman-temple-coimbatore/" TargetMode="External"/><Relationship Id="rId13512" Type="http://schemas.openxmlformats.org/officeDocument/2006/relationships/hyperlink" Target="http://etemple.com/temple/lakshmi-narasimha-temple-mysore/" TargetMode="External"/><Relationship Id="rId13511" Type="http://schemas.openxmlformats.org/officeDocument/2006/relationships/hyperlink" Target="http://etemple.com/temple/sri-maha-mariyamman-temple-tiruchirappalli/" TargetMode="External"/><Relationship Id="rId13510" Type="http://schemas.openxmlformats.org/officeDocument/2006/relationships/hyperlink" Target="http://etemple.com/temple/sri-ganapathi-temple-santhapet-nel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76.6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  <row r="12">
      <c r="A12" s="3" t="s">
        <v>22</v>
      </c>
      <c r="B12" s="4" t="s">
        <v>23</v>
      </c>
    </row>
    <row r="13">
      <c r="A13" s="3" t="s">
        <v>24</v>
      </c>
      <c r="B13" s="4" t="s">
        <v>25</v>
      </c>
    </row>
    <row r="14">
      <c r="A14" s="3" t="s">
        <v>26</v>
      </c>
      <c r="B14" s="4" t="s">
        <v>27</v>
      </c>
    </row>
    <row r="15">
      <c r="A15" s="3" t="s">
        <v>28</v>
      </c>
      <c r="B15" s="4" t="s">
        <v>29</v>
      </c>
    </row>
    <row r="16">
      <c r="A16" s="3" t="s">
        <v>30</v>
      </c>
      <c r="B16" s="4" t="s">
        <v>31</v>
      </c>
    </row>
    <row r="17">
      <c r="A17" s="3" t="s">
        <v>32</v>
      </c>
      <c r="B17" s="4" t="s">
        <v>33</v>
      </c>
    </row>
    <row r="18">
      <c r="A18" s="3" t="s">
        <v>34</v>
      </c>
      <c r="B18" s="4" t="s">
        <v>35</v>
      </c>
    </row>
    <row r="19">
      <c r="A19" s="3" t="s">
        <v>36</v>
      </c>
      <c r="B19" s="4" t="s">
        <v>37</v>
      </c>
    </row>
    <row r="20">
      <c r="A20" s="3" t="s">
        <v>38</v>
      </c>
      <c r="B20" s="4" t="s">
        <v>39</v>
      </c>
    </row>
    <row r="21">
      <c r="A21" s="3" t="s">
        <v>40</v>
      </c>
      <c r="B21" s="4" t="s">
        <v>41</v>
      </c>
    </row>
    <row r="22">
      <c r="A22" s="3" t="s">
        <v>42</v>
      </c>
      <c r="B22" s="4" t="s">
        <v>43</v>
      </c>
    </row>
    <row r="23">
      <c r="A23" s="3" t="s">
        <v>44</v>
      </c>
      <c r="B23" s="4" t="s">
        <v>45</v>
      </c>
    </row>
    <row r="24">
      <c r="A24" s="3" t="s">
        <v>46</v>
      </c>
      <c r="B24" s="4" t="s">
        <v>47</v>
      </c>
    </row>
    <row r="25">
      <c r="A25" s="3" t="s">
        <v>48</v>
      </c>
      <c r="B25" s="4" t="s">
        <v>49</v>
      </c>
    </row>
    <row r="26">
      <c r="A26" s="3" t="s">
        <v>50</v>
      </c>
      <c r="B26" s="4" t="s">
        <v>51</v>
      </c>
    </row>
    <row r="27">
      <c r="A27" s="3" t="s">
        <v>52</v>
      </c>
      <c r="B27" s="4" t="s">
        <v>53</v>
      </c>
    </row>
    <row r="28">
      <c r="A28" s="3" t="s">
        <v>54</v>
      </c>
      <c r="B28" s="4" t="s">
        <v>55</v>
      </c>
    </row>
    <row r="29">
      <c r="A29" s="3" t="s">
        <v>56</v>
      </c>
      <c r="B29" s="4" t="s">
        <v>57</v>
      </c>
    </row>
    <row r="30">
      <c r="A30" s="3" t="s">
        <v>58</v>
      </c>
      <c r="B30" s="4" t="s">
        <v>59</v>
      </c>
    </row>
    <row r="31">
      <c r="A31" s="3" t="s">
        <v>60</v>
      </c>
      <c r="B31" s="4" t="s">
        <v>61</v>
      </c>
    </row>
    <row r="32">
      <c r="A32" s="3" t="s">
        <v>62</v>
      </c>
      <c r="B32" s="4" t="s">
        <v>63</v>
      </c>
    </row>
    <row r="33">
      <c r="A33" s="3" t="s">
        <v>64</v>
      </c>
      <c r="B33" s="4" t="s">
        <v>65</v>
      </c>
    </row>
    <row r="34">
      <c r="A34" s="3" t="s">
        <v>66</v>
      </c>
      <c r="B34" s="4" t="s">
        <v>67</v>
      </c>
    </row>
    <row r="35">
      <c r="A35" s="3" t="s">
        <v>68</v>
      </c>
      <c r="B35" s="4" t="s">
        <v>69</v>
      </c>
    </row>
    <row r="36">
      <c r="A36" s="3" t="s">
        <v>70</v>
      </c>
      <c r="B36" s="4" t="s">
        <v>71</v>
      </c>
    </row>
    <row r="37">
      <c r="A37" s="3" t="s">
        <v>72</v>
      </c>
      <c r="B37" s="4" t="s">
        <v>73</v>
      </c>
    </row>
    <row r="38">
      <c r="A38" s="3" t="s">
        <v>74</v>
      </c>
      <c r="B38" s="4" t="s">
        <v>75</v>
      </c>
    </row>
    <row r="39">
      <c r="A39" s="3" t="s">
        <v>76</v>
      </c>
      <c r="B39" s="4" t="s">
        <v>77</v>
      </c>
    </row>
    <row r="40">
      <c r="A40" s="3" t="s">
        <v>78</v>
      </c>
      <c r="B40" s="4" t="s">
        <v>79</v>
      </c>
    </row>
    <row r="41">
      <c r="A41" s="3" t="s">
        <v>80</v>
      </c>
      <c r="B41" s="4" t="s">
        <v>81</v>
      </c>
    </row>
    <row r="42">
      <c r="A42" s="3" t="s">
        <v>82</v>
      </c>
      <c r="B42" s="4" t="s">
        <v>83</v>
      </c>
    </row>
    <row r="43">
      <c r="A43" s="3" t="s">
        <v>84</v>
      </c>
      <c r="B43" s="4" t="s">
        <v>85</v>
      </c>
    </row>
    <row r="44">
      <c r="A44" s="3" t="s">
        <v>86</v>
      </c>
      <c r="B44" s="4" t="s">
        <v>87</v>
      </c>
    </row>
    <row r="45">
      <c r="A45" s="3" t="s">
        <v>88</v>
      </c>
      <c r="B45" s="4" t="s">
        <v>89</v>
      </c>
    </row>
    <row r="46">
      <c r="A46" s="3" t="s">
        <v>90</v>
      </c>
      <c r="B46" s="4" t="s">
        <v>91</v>
      </c>
    </row>
    <row r="47">
      <c r="A47" s="3" t="s">
        <v>92</v>
      </c>
      <c r="B47" s="4" t="s">
        <v>93</v>
      </c>
    </row>
    <row r="48">
      <c r="A48" s="3" t="s">
        <v>94</v>
      </c>
      <c r="B48" s="4" t="s">
        <v>95</v>
      </c>
    </row>
    <row r="49">
      <c r="A49" s="3" t="s">
        <v>96</v>
      </c>
      <c r="B49" s="4" t="s">
        <v>97</v>
      </c>
    </row>
    <row r="50">
      <c r="A50" s="3" t="s">
        <v>98</v>
      </c>
      <c r="B50" s="4" t="s">
        <v>99</v>
      </c>
    </row>
    <row r="51">
      <c r="A51" s="3" t="s">
        <v>100</v>
      </c>
      <c r="B51" s="4" t="s">
        <v>101</v>
      </c>
    </row>
    <row r="52">
      <c r="A52" s="3" t="s">
        <v>102</v>
      </c>
      <c r="B52" s="4" t="s">
        <v>103</v>
      </c>
    </row>
    <row r="53">
      <c r="A53" s="3" t="s">
        <v>104</v>
      </c>
      <c r="B53" s="4" t="s">
        <v>105</v>
      </c>
    </row>
    <row r="54">
      <c r="A54" s="3" t="s">
        <v>106</v>
      </c>
      <c r="B54" s="4" t="s">
        <v>107</v>
      </c>
    </row>
    <row r="55">
      <c r="A55" s="3" t="s">
        <v>108</v>
      </c>
      <c r="B55" s="4" t="s">
        <v>109</v>
      </c>
    </row>
    <row r="56">
      <c r="A56" s="3" t="s">
        <v>110</v>
      </c>
      <c r="B56" s="4" t="s">
        <v>111</v>
      </c>
    </row>
    <row r="57">
      <c r="A57" s="3" t="s">
        <v>112</v>
      </c>
      <c r="B57" s="4" t="s">
        <v>113</v>
      </c>
    </row>
    <row r="58">
      <c r="A58" s="3" t="s">
        <v>114</v>
      </c>
      <c r="B58" s="4" t="s">
        <v>115</v>
      </c>
    </row>
    <row r="59">
      <c r="A59" s="3" t="s">
        <v>116</v>
      </c>
      <c r="B59" s="4" t="s">
        <v>117</v>
      </c>
    </row>
    <row r="60">
      <c r="A60" s="3" t="s">
        <v>118</v>
      </c>
      <c r="B60" s="4" t="s">
        <v>119</v>
      </c>
    </row>
    <row r="61">
      <c r="A61" s="3" t="s">
        <v>120</v>
      </c>
      <c r="B61" s="4" t="s">
        <v>121</v>
      </c>
    </row>
    <row r="62">
      <c r="A62" s="3" t="s">
        <v>122</v>
      </c>
      <c r="B62" s="4" t="s">
        <v>123</v>
      </c>
    </row>
    <row r="63">
      <c r="A63" s="3" t="s">
        <v>124</v>
      </c>
      <c r="B63" s="4" t="s">
        <v>125</v>
      </c>
    </row>
    <row r="64">
      <c r="A64" s="3" t="s">
        <v>126</v>
      </c>
      <c r="B64" s="4" t="s">
        <v>127</v>
      </c>
    </row>
    <row r="65">
      <c r="A65" s="3" t="s">
        <v>128</v>
      </c>
      <c r="B65" s="4" t="s">
        <v>129</v>
      </c>
    </row>
    <row r="66">
      <c r="A66" s="3" t="s">
        <v>130</v>
      </c>
      <c r="B66" s="4" t="s">
        <v>131</v>
      </c>
    </row>
    <row r="67">
      <c r="A67" s="3" t="s">
        <v>132</v>
      </c>
      <c r="B67" s="4" t="s">
        <v>133</v>
      </c>
    </row>
    <row r="68">
      <c r="A68" s="3" t="s">
        <v>134</v>
      </c>
      <c r="B68" s="4" t="s">
        <v>135</v>
      </c>
    </row>
    <row r="69">
      <c r="A69" s="3" t="s">
        <v>136</v>
      </c>
      <c r="B69" s="4" t="s">
        <v>137</v>
      </c>
    </row>
    <row r="70">
      <c r="A70" s="3" t="s">
        <v>138</v>
      </c>
      <c r="B70" s="4" t="s">
        <v>139</v>
      </c>
    </row>
    <row r="71">
      <c r="A71" s="3" t="s">
        <v>140</v>
      </c>
      <c r="B71" s="4" t="s">
        <v>141</v>
      </c>
    </row>
    <row r="72">
      <c r="A72" s="3" t="s">
        <v>142</v>
      </c>
      <c r="B72" s="4" t="s">
        <v>143</v>
      </c>
    </row>
    <row r="73">
      <c r="A73" s="3" t="s">
        <v>144</v>
      </c>
      <c r="B73" s="4" t="s">
        <v>145</v>
      </c>
    </row>
    <row r="74">
      <c r="A74" s="3" t="s">
        <v>146</v>
      </c>
      <c r="B74" s="4" t="s">
        <v>147</v>
      </c>
    </row>
    <row r="75">
      <c r="A75" s="3" t="s">
        <v>148</v>
      </c>
      <c r="B75" s="4" t="s">
        <v>149</v>
      </c>
    </row>
    <row r="76">
      <c r="A76" s="3" t="s">
        <v>150</v>
      </c>
      <c r="B76" s="4" t="s">
        <v>151</v>
      </c>
    </row>
    <row r="77">
      <c r="A77" s="3" t="s">
        <v>152</v>
      </c>
      <c r="B77" s="4" t="s">
        <v>153</v>
      </c>
    </row>
    <row r="78">
      <c r="A78" s="3" t="s">
        <v>154</v>
      </c>
      <c r="B78" s="4" t="s">
        <v>155</v>
      </c>
    </row>
    <row r="79">
      <c r="A79" s="3" t="s">
        <v>156</v>
      </c>
      <c r="B79" s="4" t="s">
        <v>157</v>
      </c>
    </row>
    <row r="80">
      <c r="A80" s="3" t="s">
        <v>158</v>
      </c>
      <c r="B80" s="4" t="s">
        <v>159</v>
      </c>
    </row>
    <row r="81">
      <c r="A81" s="3" t="s">
        <v>160</v>
      </c>
      <c r="B81" s="4" t="s">
        <v>161</v>
      </c>
    </row>
    <row r="82">
      <c r="A82" s="3" t="s">
        <v>162</v>
      </c>
      <c r="B82" s="4" t="s">
        <v>163</v>
      </c>
    </row>
    <row r="83">
      <c r="A83" s="3" t="s">
        <v>164</v>
      </c>
      <c r="B83" s="4" t="s">
        <v>165</v>
      </c>
    </row>
    <row r="84">
      <c r="A84" s="3" t="s">
        <v>166</v>
      </c>
      <c r="B84" s="4" t="s">
        <v>167</v>
      </c>
    </row>
    <row r="85">
      <c r="A85" s="3" t="s">
        <v>168</v>
      </c>
      <c r="B85" s="4" t="s">
        <v>169</v>
      </c>
    </row>
    <row r="86">
      <c r="A86" s="3" t="s">
        <v>170</v>
      </c>
      <c r="B86" s="4" t="s">
        <v>171</v>
      </c>
    </row>
    <row r="87">
      <c r="A87" s="3" t="s">
        <v>172</v>
      </c>
      <c r="B87" s="4" t="s">
        <v>173</v>
      </c>
    </row>
    <row r="88">
      <c r="A88" s="3" t="s">
        <v>174</v>
      </c>
      <c r="B88" s="4" t="s">
        <v>175</v>
      </c>
    </row>
    <row r="89">
      <c r="A89" s="3" t="s">
        <v>176</v>
      </c>
      <c r="B89" s="4" t="s">
        <v>177</v>
      </c>
    </row>
    <row r="90">
      <c r="A90" s="3" t="s">
        <v>178</v>
      </c>
      <c r="B90" s="4" t="s">
        <v>179</v>
      </c>
    </row>
    <row r="91">
      <c r="A91" s="3" t="s">
        <v>180</v>
      </c>
      <c r="B91" s="4" t="s">
        <v>181</v>
      </c>
    </row>
    <row r="92">
      <c r="A92" s="3" t="s">
        <v>182</v>
      </c>
      <c r="B92" s="4" t="s">
        <v>183</v>
      </c>
    </row>
    <row r="93">
      <c r="A93" s="3" t="s">
        <v>184</v>
      </c>
      <c r="B93" s="4" t="s">
        <v>185</v>
      </c>
    </row>
    <row r="94">
      <c r="A94" s="3" t="s">
        <v>186</v>
      </c>
      <c r="B94" s="4" t="s">
        <v>187</v>
      </c>
    </row>
    <row r="95">
      <c r="A95" s="3" t="s">
        <v>188</v>
      </c>
      <c r="B95" s="4" t="s">
        <v>189</v>
      </c>
    </row>
    <row r="96">
      <c r="A96" s="3" t="s">
        <v>190</v>
      </c>
      <c r="B96" s="4" t="s">
        <v>191</v>
      </c>
    </row>
    <row r="97">
      <c r="A97" s="3" t="s">
        <v>192</v>
      </c>
      <c r="B97" s="4" t="s">
        <v>193</v>
      </c>
    </row>
    <row r="98">
      <c r="A98" s="3" t="s">
        <v>194</v>
      </c>
      <c r="B98" s="4" t="s">
        <v>195</v>
      </c>
    </row>
    <row r="99">
      <c r="A99" s="3" t="s">
        <v>196</v>
      </c>
      <c r="B99" s="4" t="s">
        <v>197</v>
      </c>
    </row>
    <row r="100">
      <c r="A100" s="3" t="s">
        <v>198</v>
      </c>
      <c r="B100" s="4" t="s">
        <v>199</v>
      </c>
    </row>
    <row r="101">
      <c r="A101" s="3" t="s">
        <v>200</v>
      </c>
      <c r="B101" s="4" t="s">
        <v>201</v>
      </c>
    </row>
    <row r="102">
      <c r="A102" s="3" t="s">
        <v>202</v>
      </c>
      <c r="B102" s="4" t="s">
        <v>203</v>
      </c>
    </row>
    <row r="103">
      <c r="A103" s="3" t="s">
        <v>204</v>
      </c>
      <c r="B103" s="4" t="s">
        <v>205</v>
      </c>
    </row>
    <row r="104">
      <c r="A104" s="3" t="s">
        <v>206</v>
      </c>
      <c r="B104" s="4" t="s">
        <v>207</v>
      </c>
    </row>
    <row r="105">
      <c r="A105" s="3" t="s">
        <v>208</v>
      </c>
      <c r="B105" s="4" t="s">
        <v>209</v>
      </c>
    </row>
    <row r="106">
      <c r="A106" s="3" t="s">
        <v>210</v>
      </c>
      <c r="B106" s="4" t="s">
        <v>211</v>
      </c>
    </row>
    <row r="107">
      <c r="A107" s="3" t="s">
        <v>212</v>
      </c>
      <c r="B107" s="4" t="s">
        <v>213</v>
      </c>
    </row>
    <row r="108">
      <c r="A108" s="3" t="s">
        <v>214</v>
      </c>
      <c r="B108" s="4" t="s">
        <v>215</v>
      </c>
    </row>
    <row r="109">
      <c r="A109" s="3" t="s">
        <v>216</v>
      </c>
      <c r="B109" s="4" t="s">
        <v>217</v>
      </c>
    </row>
    <row r="110">
      <c r="A110" s="3" t="s">
        <v>218</v>
      </c>
      <c r="B110" s="4" t="s">
        <v>219</v>
      </c>
    </row>
    <row r="111">
      <c r="A111" s="3" t="s">
        <v>220</v>
      </c>
      <c r="B111" s="4" t="s">
        <v>221</v>
      </c>
    </row>
    <row r="112">
      <c r="A112" s="3" t="s">
        <v>222</v>
      </c>
      <c r="B112" s="4" t="s">
        <v>223</v>
      </c>
    </row>
    <row r="113">
      <c r="A113" s="3" t="s">
        <v>224</v>
      </c>
      <c r="B113" s="4" t="s">
        <v>225</v>
      </c>
    </row>
    <row r="114">
      <c r="A114" s="3" t="s">
        <v>226</v>
      </c>
      <c r="B114" s="4" t="s">
        <v>227</v>
      </c>
    </row>
    <row r="115">
      <c r="A115" s="3" t="s">
        <v>228</v>
      </c>
      <c r="B115" s="4" t="s">
        <v>229</v>
      </c>
    </row>
    <row r="116">
      <c r="A116" s="3" t="s">
        <v>230</v>
      </c>
      <c r="B116" s="4" t="s">
        <v>231</v>
      </c>
    </row>
    <row r="117">
      <c r="A117" s="3" t="s">
        <v>232</v>
      </c>
      <c r="B117" s="4" t="s">
        <v>233</v>
      </c>
    </row>
    <row r="118">
      <c r="A118" s="3" t="s">
        <v>234</v>
      </c>
      <c r="B118" s="4" t="s">
        <v>235</v>
      </c>
    </row>
    <row r="119">
      <c r="A119" s="3" t="s">
        <v>236</v>
      </c>
      <c r="B119" s="4" t="s">
        <v>237</v>
      </c>
    </row>
    <row r="120">
      <c r="A120" s="3" t="s">
        <v>238</v>
      </c>
      <c r="B120" s="4" t="s">
        <v>239</v>
      </c>
    </row>
    <row r="121">
      <c r="A121" s="3" t="s">
        <v>240</v>
      </c>
      <c r="B121" s="4" t="s">
        <v>241</v>
      </c>
    </row>
    <row r="122">
      <c r="A122" s="3" t="s">
        <v>242</v>
      </c>
      <c r="B122" s="4" t="s">
        <v>243</v>
      </c>
    </row>
    <row r="123">
      <c r="A123" s="3" t="s">
        <v>244</v>
      </c>
      <c r="B123" s="4" t="s">
        <v>245</v>
      </c>
    </row>
    <row r="124">
      <c r="A124" s="3" t="s">
        <v>246</v>
      </c>
      <c r="B124" s="4" t="s">
        <v>247</v>
      </c>
    </row>
    <row r="125">
      <c r="A125" s="3" t="s">
        <v>248</v>
      </c>
      <c r="B125" s="4" t="s">
        <v>249</v>
      </c>
    </row>
    <row r="126">
      <c r="A126" s="3" t="s">
        <v>250</v>
      </c>
      <c r="B126" s="4" t="s">
        <v>251</v>
      </c>
    </row>
    <row r="127">
      <c r="A127" s="3" t="s">
        <v>252</v>
      </c>
      <c r="B127" s="4" t="s">
        <v>253</v>
      </c>
    </row>
    <row r="128">
      <c r="A128" s="3" t="s">
        <v>254</v>
      </c>
      <c r="B128" s="4" t="s">
        <v>255</v>
      </c>
    </row>
    <row r="129">
      <c r="A129" s="3" t="s">
        <v>256</v>
      </c>
      <c r="B129" s="4" t="s">
        <v>257</v>
      </c>
    </row>
    <row r="130">
      <c r="A130" s="3" t="s">
        <v>258</v>
      </c>
      <c r="B130" s="4" t="s">
        <v>259</v>
      </c>
    </row>
    <row r="131">
      <c r="A131" s="3" t="s">
        <v>260</v>
      </c>
      <c r="B131" s="4" t="s">
        <v>261</v>
      </c>
    </row>
    <row r="132">
      <c r="A132" s="3" t="s">
        <v>262</v>
      </c>
      <c r="B132" s="4" t="s">
        <v>263</v>
      </c>
    </row>
    <row r="133">
      <c r="A133" s="3" t="s">
        <v>264</v>
      </c>
      <c r="B133" s="4" t="s">
        <v>265</v>
      </c>
    </row>
    <row r="134">
      <c r="A134" s="3" t="s">
        <v>266</v>
      </c>
      <c r="B134" s="4" t="s">
        <v>267</v>
      </c>
    </row>
    <row r="135">
      <c r="A135" s="3" t="s">
        <v>268</v>
      </c>
      <c r="B135" s="4" t="s">
        <v>269</v>
      </c>
    </row>
    <row r="136">
      <c r="A136" s="3" t="s">
        <v>270</v>
      </c>
      <c r="B136" s="4" t="s">
        <v>271</v>
      </c>
    </row>
    <row r="137">
      <c r="A137" s="3" t="s">
        <v>272</v>
      </c>
      <c r="B137" s="4" t="s">
        <v>273</v>
      </c>
    </row>
    <row r="138">
      <c r="A138" s="3" t="s">
        <v>274</v>
      </c>
      <c r="B138" s="4" t="s">
        <v>275</v>
      </c>
    </row>
    <row r="139">
      <c r="A139" s="3" t="s">
        <v>276</v>
      </c>
      <c r="B139" s="4" t="s">
        <v>277</v>
      </c>
    </row>
    <row r="140">
      <c r="A140" s="3" t="s">
        <v>278</v>
      </c>
      <c r="B140" s="4" t="s">
        <v>279</v>
      </c>
    </row>
    <row r="141">
      <c r="A141" s="3" t="s">
        <v>280</v>
      </c>
      <c r="B141" s="4" t="s">
        <v>281</v>
      </c>
    </row>
    <row r="142">
      <c r="A142" s="3" t="s">
        <v>282</v>
      </c>
      <c r="B142" s="4" t="s">
        <v>283</v>
      </c>
    </row>
    <row r="143">
      <c r="A143" s="3" t="s">
        <v>284</v>
      </c>
      <c r="B143" s="4" t="s">
        <v>285</v>
      </c>
    </row>
    <row r="144">
      <c r="A144" s="3" t="s">
        <v>286</v>
      </c>
      <c r="B144" s="4" t="s">
        <v>287</v>
      </c>
    </row>
    <row r="145">
      <c r="A145" s="3" t="s">
        <v>288</v>
      </c>
      <c r="B145" s="4" t="s">
        <v>289</v>
      </c>
    </row>
    <row r="146">
      <c r="A146" s="3" t="s">
        <v>290</v>
      </c>
      <c r="B146" s="4" t="s">
        <v>291</v>
      </c>
    </row>
    <row r="147">
      <c r="A147" s="3" t="s">
        <v>292</v>
      </c>
      <c r="B147" s="4" t="s">
        <v>293</v>
      </c>
    </row>
    <row r="148">
      <c r="A148" s="3" t="s">
        <v>294</v>
      </c>
      <c r="B148" s="4" t="s">
        <v>295</v>
      </c>
    </row>
    <row r="149">
      <c r="A149" s="3" t="s">
        <v>296</v>
      </c>
      <c r="B149" s="4" t="s">
        <v>297</v>
      </c>
    </row>
    <row r="150">
      <c r="A150" s="3" t="s">
        <v>298</v>
      </c>
      <c r="B150" s="4" t="s">
        <v>299</v>
      </c>
    </row>
    <row r="151">
      <c r="A151" s="3" t="s">
        <v>300</v>
      </c>
      <c r="B151" s="4" t="s">
        <v>301</v>
      </c>
    </row>
    <row r="152">
      <c r="A152" s="3" t="s">
        <v>302</v>
      </c>
      <c r="B152" s="4" t="s">
        <v>303</v>
      </c>
    </row>
    <row r="153">
      <c r="A153" s="3" t="s">
        <v>304</v>
      </c>
      <c r="B153" s="4" t="s">
        <v>305</v>
      </c>
    </row>
    <row r="154">
      <c r="A154" s="3" t="s">
        <v>306</v>
      </c>
      <c r="B154" s="4" t="s">
        <v>307</v>
      </c>
    </row>
    <row r="155">
      <c r="A155" s="3" t="s">
        <v>308</v>
      </c>
      <c r="B155" s="4" t="s">
        <v>309</v>
      </c>
    </row>
    <row r="156">
      <c r="A156" s="3" t="s">
        <v>310</v>
      </c>
      <c r="B156" s="4" t="s">
        <v>311</v>
      </c>
    </row>
    <row r="157">
      <c r="A157" s="3" t="s">
        <v>312</v>
      </c>
      <c r="B157" s="4" t="s">
        <v>313</v>
      </c>
    </row>
    <row r="158">
      <c r="A158" s="3" t="s">
        <v>314</v>
      </c>
      <c r="B158" s="4" t="s">
        <v>315</v>
      </c>
    </row>
    <row r="159">
      <c r="A159" s="3" t="s">
        <v>316</v>
      </c>
      <c r="B159" s="4" t="s">
        <v>317</v>
      </c>
    </row>
    <row r="160">
      <c r="A160" s="3" t="s">
        <v>318</v>
      </c>
      <c r="B160" s="4" t="s">
        <v>319</v>
      </c>
    </row>
    <row r="161">
      <c r="A161" s="3" t="s">
        <v>320</v>
      </c>
      <c r="B161" s="4" t="s">
        <v>321</v>
      </c>
    </row>
    <row r="162">
      <c r="A162" s="3" t="s">
        <v>322</v>
      </c>
      <c r="B162" s="4" t="s">
        <v>323</v>
      </c>
    </row>
    <row r="163">
      <c r="A163" s="3" t="s">
        <v>324</v>
      </c>
      <c r="B163" s="4" t="s">
        <v>325</v>
      </c>
    </row>
    <row r="164">
      <c r="A164" s="3" t="s">
        <v>326</v>
      </c>
      <c r="B164" s="4" t="s">
        <v>327</v>
      </c>
    </row>
    <row r="165">
      <c r="A165" s="3" t="s">
        <v>328</v>
      </c>
      <c r="B165" s="4" t="s">
        <v>329</v>
      </c>
    </row>
    <row r="166">
      <c r="A166" s="3" t="s">
        <v>330</v>
      </c>
      <c r="B166" s="4" t="s">
        <v>331</v>
      </c>
    </row>
    <row r="167">
      <c r="A167" s="3" t="s">
        <v>332</v>
      </c>
      <c r="B167" s="4" t="s">
        <v>333</v>
      </c>
    </row>
    <row r="168">
      <c r="A168" s="3" t="s">
        <v>334</v>
      </c>
      <c r="B168" s="4" t="s">
        <v>335</v>
      </c>
    </row>
    <row r="169">
      <c r="A169" s="3" t="s">
        <v>336</v>
      </c>
      <c r="B169" s="4" t="s">
        <v>337</v>
      </c>
    </row>
    <row r="170">
      <c r="A170" s="3" t="s">
        <v>338</v>
      </c>
      <c r="B170" s="4" t="s">
        <v>339</v>
      </c>
    </row>
    <row r="171">
      <c r="A171" s="3" t="s">
        <v>340</v>
      </c>
      <c r="B171" s="4" t="s">
        <v>341</v>
      </c>
    </row>
    <row r="172">
      <c r="A172" s="3" t="s">
        <v>342</v>
      </c>
      <c r="B172" s="4" t="s">
        <v>343</v>
      </c>
    </row>
    <row r="173">
      <c r="A173" s="3" t="s">
        <v>344</v>
      </c>
      <c r="B173" s="4" t="s">
        <v>345</v>
      </c>
    </row>
    <row r="174">
      <c r="A174" s="3" t="s">
        <v>346</v>
      </c>
      <c r="B174" s="4" t="s">
        <v>347</v>
      </c>
    </row>
    <row r="175">
      <c r="A175" s="3" t="s">
        <v>348</v>
      </c>
      <c r="B175" s="4" t="s">
        <v>349</v>
      </c>
    </row>
    <row r="176">
      <c r="A176" s="3" t="s">
        <v>350</v>
      </c>
      <c r="B176" s="4" t="s">
        <v>351</v>
      </c>
    </row>
    <row r="177">
      <c r="A177" s="3" t="s">
        <v>352</v>
      </c>
      <c r="B177" s="4" t="s">
        <v>353</v>
      </c>
    </row>
    <row r="178">
      <c r="A178" s="3" t="s">
        <v>354</v>
      </c>
      <c r="B178" s="4" t="s">
        <v>355</v>
      </c>
    </row>
    <row r="179">
      <c r="A179" s="3" t="s">
        <v>356</v>
      </c>
      <c r="B179" s="4" t="s">
        <v>357</v>
      </c>
    </row>
    <row r="180">
      <c r="A180" s="3" t="s">
        <v>358</v>
      </c>
      <c r="B180" s="4" t="s">
        <v>359</v>
      </c>
    </row>
    <row r="181">
      <c r="A181" s="3" t="s">
        <v>360</v>
      </c>
      <c r="B181" s="4" t="s">
        <v>361</v>
      </c>
    </row>
    <row r="182">
      <c r="A182" s="3" t="s">
        <v>362</v>
      </c>
      <c r="B182" s="4" t="s">
        <v>363</v>
      </c>
    </row>
    <row r="183">
      <c r="A183" s="3" t="s">
        <v>364</v>
      </c>
      <c r="B183" s="4" t="s">
        <v>365</v>
      </c>
    </row>
    <row r="184">
      <c r="A184" s="3" t="s">
        <v>366</v>
      </c>
      <c r="B184" s="4" t="s">
        <v>367</v>
      </c>
    </row>
    <row r="185">
      <c r="A185" s="3" t="s">
        <v>368</v>
      </c>
      <c r="B185" s="4" t="s">
        <v>369</v>
      </c>
    </row>
    <row r="186">
      <c r="A186" s="3" t="s">
        <v>370</v>
      </c>
      <c r="B186" s="4" t="s">
        <v>371</v>
      </c>
    </row>
    <row r="187">
      <c r="A187" s="3" t="s">
        <v>372</v>
      </c>
      <c r="B187" s="4" t="s">
        <v>373</v>
      </c>
    </row>
    <row r="188">
      <c r="A188" s="3" t="s">
        <v>374</v>
      </c>
      <c r="B188" s="4" t="s">
        <v>375</v>
      </c>
    </row>
    <row r="189">
      <c r="A189" s="3" t="s">
        <v>376</v>
      </c>
      <c r="B189" s="4" t="s">
        <v>377</v>
      </c>
    </row>
    <row r="190">
      <c r="A190" s="3" t="s">
        <v>378</v>
      </c>
      <c r="B190" s="4" t="s">
        <v>379</v>
      </c>
    </row>
    <row r="191">
      <c r="A191" s="3" t="s">
        <v>380</v>
      </c>
      <c r="B191" s="4" t="s">
        <v>381</v>
      </c>
    </row>
    <row r="192">
      <c r="A192" s="3" t="s">
        <v>382</v>
      </c>
      <c r="B192" s="4" t="s">
        <v>383</v>
      </c>
    </row>
    <row r="193">
      <c r="A193" s="3" t="s">
        <v>384</v>
      </c>
      <c r="B193" s="4" t="s">
        <v>385</v>
      </c>
    </row>
    <row r="194">
      <c r="A194" s="3" t="s">
        <v>386</v>
      </c>
      <c r="B194" s="4" t="s">
        <v>387</v>
      </c>
    </row>
    <row r="195">
      <c r="A195" s="3" t="s">
        <v>388</v>
      </c>
      <c r="B195" s="4" t="s">
        <v>389</v>
      </c>
    </row>
    <row r="196">
      <c r="A196" s="3" t="s">
        <v>390</v>
      </c>
      <c r="B196" s="4" t="s">
        <v>391</v>
      </c>
    </row>
    <row r="197">
      <c r="A197" s="3" t="s">
        <v>392</v>
      </c>
      <c r="B197" s="4" t="s">
        <v>393</v>
      </c>
    </row>
    <row r="198">
      <c r="A198" s="3" t="s">
        <v>394</v>
      </c>
      <c r="B198" s="4" t="s">
        <v>395</v>
      </c>
    </row>
    <row r="199">
      <c r="A199" s="3" t="s">
        <v>396</v>
      </c>
      <c r="B199" s="4" t="s">
        <v>397</v>
      </c>
    </row>
    <row r="200">
      <c r="A200" s="3" t="s">
        <v>398</v>
      </c>
      <c r="B200" s="4" t="s">
        <v>399</v>
      </c>
    </row>
    <row r="201">
      <c r="A201" s="3" t="s">
        <v>400</v>
      </c>
      <c r="B201" s="4" t="s">
        <v>401</v>
      </c>
    </row>
    <row r="202">
      <c r="A202" s="3" t="s">
        <v>402</v>
      </c>
      <c r="B202" s="4" t="s">
        <v>403</v>
      </c>
    </row>
    <row r="203">
      <c r="A203" s="3" t="s">
        <v>404</v>
      </c>
      <c r="B203" s="4" t="s">
        <v>405</v>
      </c>
    </row>
    <row r="204">
      <c r="A204" s="3" t="s">
        <v>406</v>
      </c>
      <c r="B204" s="4" t="s">
        <v>407</v>
      </c>
    </row>
    <row r="205">
      <c r="A205" s="3" t="s">
        <v>408</v>
      </c>
      <c r="B205" s="4" t="s">
        <v>409</v>
      </c>
    </row>
    <row r="206">
      <c r="A206" s="3" t="s">
        <v>410</v>
      </c>
      <c r="B206" s="4" t="s">
        <v>411</v>
      </c>
    </row>
    <row r="207">
      <c r="A207" s="3" t="s">
        <v>412</v>
      </c>
      <c r="B207" s="4" t="s">
        <v>413</v>
      </c>
    </row>
    <row r="208">
      <c r="A208" s="3" t="s">
        <v>414</v>
      </c>
      <c r="B208" s="4" t="s">
        <v>415</v>
      </c>
    </row>
    <row r="209">
      <c r="A209" s="3" t="s">
        <v>416</v>
      </c>
      <c r="B209" s="4" t="s">
        <v>417</v>
      </c>
    </row>
    <row r="210">
      <c r="A210" s="3" t="s">
        <v>418</v>
      </c>
      <c r="B210" s="4" t="s">
        <v>419</v>
      </c>
    </row>
    <row r="211">
      <c r="A211" s="3" t="s">
        <v>420</v>
      </c>
      <c r="B211" s="4" t="s">
        <v>421</v>
      </c>
    </row>
    <row r="212">
      <c r="A212" s="3" t="s">
        <v>422</v>
      </c>
      <c r="B212" s="4" t="s">
        <v>423</v>
      </c>
    </row>
    <row r="213">
      <c r="A213" s="3" t="s">
        <v>424</v>
      </c>
      <c r="B213" s="4" t="s">
        <v>425</v>
      </c>
    </row>
    <row r="214">
      <c r="A214" s="3" t="s">
        <v>426</v>
      </c>
      <c r="B214" s="4" t="s">
        <v>427</v>
      </c>
    </row>
    <row r="215">
      <c r="A215" s="3" t="s">
        <v>428</v>
      </c>
      <c r="B215" s="4" t="s">
        <v>429</v>
      </c>
    </row>
    <row r="216">
      <c r="A216" s="3" t="s">
        <v>430</v>
      </c>
      <c r="B216" s="4" t="s">
        <v>431</v>
      </c>
    </row>
    <row r="217">
      <c r="A217" s="3" t="s">
        <v>432</v>
      </c>
      <c r="B217" s="4" t="s">
        <v>433</v>
      </c>
    </row>
    <row r="218">
      <c r="A218" s="3" t="s">
        <v>434</v>
      </c>
      <c r="B218" s="4" t="s">
        <v>435</v>
      </c>
    </row>
    <row r="219">
      <c r="A219" s="3" t="s">
        <v>436</v>
      </c>
      <c r="B219" s="4" t="s">
        <v>437</v>
      </c>
    </row>
    <row r="220">
      <c r="A220" s="3" t="s">
        <v>438</v>
      </c>
      <c r="B220" s="4" t="s">
        <v>439</v>
      </c>
    </row>
    <row r="221">
      <c r="A221" s="3" t="s">
        <v>440</v>
      </c>
      <c r="B221" s="4" t="s">
        <v>441</v>
      </c>
    </row>
    <row r="222">
      <c r="A222" s="3" t="s">
        <v>442</v>
      </c>
      <c r="B222" s="4" t="s">
        <v>443</v>
      </c>
    </row>
    <row r="223">
      <c r="A223" s="3" t="s">
        <v>444</v>
      </c>
      <c r="B223" s="4" t="s">
        <v>445</v>
      </c>
    </row>
    <row r="224">
      <c r="A224" s="3" t="s">
        <v>446</v>
      </c>
      <c r="B224" s="4" t="s">
        <v>447</v>
      </c>
    </row>
    <row r="225">
      <c r="A225" s="3" t="s">
        <v>448</v>
      </c>
      <c r="B225" s="4" t="s">
        <v>449</v>
      </c>
    </row>
    <row r="226">
      <c r="A226" s="3" t="s">
        <v>450</v>
      </c>
      <c r="B226" s="4" t="s">
        <v>451</v>
      </c>
    </row>
    <row r="227">
      <c r="A227" s="3" t="s">
        <v>452</v>
      </c>
      <c r="B227" s="4" t="s">
        <v>453</v>
      </c>
    </row>
    <row r="228">
      <c r="A228" s="3" t="s">
        <v>454</v>
      </c>
      <c r="B228" s="4" t="s">
        <v>455</v>
      </c>
    </row>
    <row r="229">
      <c r="A229" s="3" t="s">
        <v>456</v>
      </c>
      <c r="B229" s="4" t="s">
        <v>457</v>
      </c>
    </row>
    <row r="230">
      <c r="A230" s="3" t="s">
        <v>458</v>
      </c>
      <c r="B230" s="4" t="s">
        <v>459</v>
      </c>
    </row>
    <row r="231">
      <c r="A231" s="3" t="s">
        <v>460</v>
      </c>
      <c r="B231" s="4" t="s">
        <v>461</v>
      </c>
    </row>
    <row r="232">
      <c r="A232" s="3" t="s">
        <v>462</v>
      </c>
      <c r="B232" s="4" t="s">
        <v>463</v>
      </c>
    </row>
    <row r="233">
      <c r="A233" s="3" t="s">
        <v>464</v>
      </c>
      <c r="B233" s="4" t="s">
        <v>465</v>
      </c>
    </row>
    <row r="234">
      <c r="A234" s="3" t="s">
        <v>466</v>
      </c>
      <c r="B234" s="4" t="s">
        <v>467</v>
      </c>
    </row>
    <row r="235">
      <c r="A235" s="3" t="s">
        <v>468</v>
      </c>
      <c r="B235" s="4" t="s">
        <v>469</v>
      </c>
    </row>
    <row r="236">
      <c r="A236" s="3" t="s">
        <v>470</v>
      </c>
      <c r="B236" s="4" t="s">
        <v>471</v>
      </c>
    </row>
    <row r="237">
      <c r="A237" s="3" t="s">
        <v>472</v>
      </c>
      <c r="B237" s="4" t="s">
        <v>473</v>
      </c>
    </row>
    <row r="238">
      <c r="A238" s="3" t="s">
        <v>474</v>
      </c>
      <c r="B238" s="4" t="s">
        <v>475</v>
      </c>
    </row>
    <row r="239">
      <c r="A239" s="3" t="s">
        <v>476</v>
      </c>
      <c r="B239" s="4" t="s">
        <v>477</v>
      </c>
    </row>
    <row r="240">
      <c r="A240" s="3" t="s">
        <v>478</v>
      </c>
      <c r="B240" s="4" t="s">
        <v>479</v>
      </c>
    </row>
    <row r="241">
      <c r="A241" s="3" t="s">
        <v>480</v>
      </c>
      <c r="B241" s="4" t="s">
        <v>481</v>
      </c>
    </row>
    <row r="242">
      <c r="A242" s="3" t="s">
        <v>482</v>
      </c>
      <c r="B242" s="4" t="s">
        <v>483</v>
      </c>
    </row>
    <row r="243">
      <c r="A243" s="3" t="s">
        <v>484</v>
      </c>
      <c r="B243" s="4" t="s">
        <v>485</v>
      </c>
    </row>
    <row r="244">
      <c r="A244" s="3" t="s">
        <v>486</v>
      </c>
      <c r="B244" s="4" t="s">
        <v>487</v>
      </c>
    </row>
    <row r="245">
      <c r="A245" s="3" t="s">
        <v>488</v>
      </c>
      <c r="B245" s="4" t="s">
        <v>489</v>
      </c>
    </row>
    <row r="246">
      <c r="A246" s="3" t="s">
        <v>490</v>
      </c>
      <c r="B246" s="4" t="s">
        <v>491</v>
      </c>
    </row>
    <row r="247">
      <c r="A247" s="3" t="s">
        <v>492</v>
      </c>
      <c r="B247" s="4" t="s">
        <v>493</v>
      </c>
    </row>
    <row r="248">
      <c r="A248" s="3" t="s">
        <v>494</v>
      </c>
      <c r="B248" s="4" t="s">
        <v>495</v>
      </c>
    </row>
    <row r="249">
      <c r="A249" s="3" t="s">
        <v>496</v>
      </c>
      <c r="B249" s="4" t="s">
        <v>497</v>
      </c>
    </row>
    <row r="250">
      <c r="A250" s="3" t="s">
        <v>498</v>
      </c>
      <c r="B250" s="4" t="s">
        <v>499</v>
      </c>
    </row>
    <row r="251">
      <c r="A251" s="3" t="s">
        <v>500</v>
      </c>
      <c r="B251" s="4" t="s">
        <v>501</v>
      </c>
    </row>
    <row r="252">
      <c r="A252" s="3" t="s">
        <v>502</v>
      </c>
      <c r="B252" s="4" t="s">
        <v>503</v>
      </c>
    </row>
    <row r="253">
      <c r="A253" s="3" t="s">
        <v>504</v>
      </c>
      <c r="B253" s="4" t="s">
        <v>505</v>
      </c>
    </row>
    <row r="254">
      <c r="A254" s="3" t="s">
        <v>506</v>
      </c>
      <c r="B254" s="4" t="s">
        <v>507</v>
      </c>
    </row>
    <row r="255">
      <c r="A255" s="3" t="s">
        <v>508</v>
      </c>
      <c r="B255" s="4" t="s">
        <v>509</v>
      </c>
    </row>
    <row r="256">
      <c r="A256" s="3" t="s">
        <v>510</v>
      </c>
      <c r="B256" s="4" t="s">
        <v>511</v>
      </c>
    </row>
    <row r="257">
      <c r="A257" s="3" t="s">
        <v>512</v>
      </c>
      <c r="B257" s="4" t="s">
        <v>513</v>
      </c>
    </row>
    <row r="258">
      <c r="A258" s="3" t="s">
        <v>514</v>
      </c>
      <c r="B258" s="4" t="s">
        <v>515</v>
      </c>
    </row>
    <row r="259">
      <c r="A259" s="3" t="s">
        <v>516</v>
      </c>
      <c r="B259" s="4" t="s">
        <v>517</v>
      </c>
    </row>
    <row r="260">
      <c r="A260" s="3" t="s">
        <v>518</v>
      </c>
      <c r="B260" s="4" t="s">
        <v>519</v>
      </c>
    </row>
    <row r="261">
      <c r="A261" s="3" t="s">
        <v>520</v>
      </c>
      <c r="B261" s="4" t="s">
        <v>521</v>
      </c>
    </row>
    <row r="262">
      <c r="A262" s="3" t="s">
        <v>522</v>
      </c>
      <c r="B262" s="4" t="s">
        <v>523</v>
      </c>
    </row>
    <row r="263">
      <c r="A263" s="3" t="s">
        <v>524</v>
      </c>
      <c r="B263" s="4" t="s">
        <v>525</v>
      </c>
    </row>
    <row r="264">
      <c r="A264" s="3" t="s">
        <v>526</v>
      </c>
      <c r="B264" s="4" t="s">
        <v>527</v>
      </c>
    </row>
    <row r="265">
      <c r="A265" s="3" t="s">
        <v>528</v>
      </c>
      <c r="B265" s="4" t="s">
        <v>529</v>
      </c>
    </row>
    <row r="266">
      <c r="A266" s="3" t="s">
        <v>530</v>
      </c>
      <c r="B266" s="4" t="s">
        <v>531</v>
      </c>
    </row>
    <row r="267">
      <c r="A267" s="3" t="s">
        <v>532</v>
      </c>
      <c r="B267" s="4" t="s">
        <v>533</v>
      </c>
    </row>
    <row r="268">
      <c r="A268" s="3" t="s">
        <v>534</v>
      </c>
      <c r="B268" s="4" t="s">
        <v>535</v>
      </c>
    </row>
    <row r="269">
      <c r="A269" s="3" t="s">
        <v>536</v>
      </c>
      <c r="B269" s="4" t="s">
        <v>537</v>
      </c>
    </row>
    <row r="270">
      <c r="A270" s="3" t="s">
        <v>538</v>
      </c>
      <c r="B270" s="4" t="s">
        <v>539</v>
      </c>
    </row>
    <row r="271">
      <c r="A271" s="3" t="s">
        <v>540</v>
      </c>
      <c r="B271" s="4" t="s">
        <v>541</v>
      </c>
    </row>
    <row r="272">
      <c r="A272" s="3" t="s">
        <v>542</v>
      </c>
      <c r="B272" s="4" t="s">
        <v>543</v>
      </c>
    </row>
    <row r="273">
      <c r="A273" s="3" t="s">
        <v>544</v>
      </c>
      <c r="B273" s="4" t="s">
        <v>545</v>
      </c>
    </row>
    <row r="274">
      <c r="A274" s="3" t="s">
        <v>546</v>
      </c>
      <c r="B274" s="4" t="s">
        <v>547</v>
      </c>
    </row>
    <row r="275">
      <c r="A275" s="3" t="s">
        <v>548</v>
      </c>
      <c r="B275" s="4" t="s">
        <v>549</v>
      </c>
    </row>
    <row r="276">
      <c r="A276" s="3" t="s">
        <v>550</v>
      </c>
      <c r="B276" s="4" t="s">
        <v>551</v>
      </c>
    </row>
    <row r="277">
      <c r="A277" s="3" t="s">
        <v>552</v>
      </c>
      <c r="B277" s="4" t="s">
        <v>553</v>
      </c>
    </row>
    <row r="278">
      <c r="A278" s="3" t="s">
        <v>554</v>
      </c>
      <c r="B278" s="4" t="s">
        <v>555</v>
      </c>
    </row>
    <row r="279">
      <c r="A279" s="3" t="s">
        <v>556</v>
      </c>
      <c r="B279" s="4" t="s">
        <v>557</v>
      </c>
    </row>
    <row r="280">
      <c r="A280" s="3" t="s">
        <v>558</v>
      </c>
      <c r="B280" s="4" t="s">
        <v>559</v>
      </c>
    </row>
    <row r="281">
      <c r="A281" s="3" t="s">
        <v>560</v>
      </c>
      <c r="B281" s="4" t="s">
        <v>561</v>
      </c>
    </row>
    <row r="282">
      <c r="A282" s="3" t="s">
        <v>562</v>
      </c>
      <c r="B282" s="4" t="s">
        <v>563</v>
      </c>
    </row>
    <row r="283">
      <c r="A283" s="3" t="s">
        <v>564</v>
      </c>
      <c r="B283" s="4" t="s">
        <v>565</v>
      </c>
    </row>
    <row r="284">
      <c r="A284" s="3" t="s">
        <v>566</v>
      </c>
      <c r="B284" s="4" t="s">
        <v>567</v>
      </c>
    </row>
    <row r="285">
      <c r="A285" s="3" t="s">
        <v>568</v>
      </c>
      <c r="B285" s="4" t="s">
        <v>569</v>
      </c>
    </row>
    <row r="286">
      <c r="A286" s="3" t="s">
        <v>570</v>
      </c>
      <c r="B286" s="4" t="s">
        <v>571</v>
      </c>
    </row>
    <row r="287">
      <c r="A287" s="3" t="s">
        <v>572</v>
      </c>
      <c r="B287" s="4" t="s">
        <v>573</v>
      </c>
    </row>
    <row r="288">
      <c r="A288" s="3" t="s">
        <v>574</v>
      </c>
      <c r="B288" s="4" t="s">
        <v>575</v>
      </c>
    </row>
    <row r="289">
      <c r="A289" s="3" t="s">
        <v>576</v>
      </c>
      <c r="B289" s="4" t="s">
        <v>577</v>
      </c>
    </row>
    <row r="290">
      <c r="A290" s="3" t="s">
        <v>578</v>
      </c>
      <c r="B290" s="4" t="s">
        <v>579</v>
      </c>
    </row>
    <row r="291">
      <c r="A291" s="3" t="s">
        <v>580</v>
      </c>
      <c r="B291" s="4" t="s">
        <v>581</v>
      </c>
    </row>
    <row r="292">
      <c r="A292" s="3" t="s">
        <v>582</v>
      </c>
      <c r="B292" s="4" t="s">
        <v>583</v>
      </c>
    </row>
    <row r="293">
      <c r="A293" s="3" t="s">
        <v>584</v>
      </c>
      <c r="B293" s="4" t="s">
        <v>585</v>
      </c>
    </row>
    <row r="294">
      <c r="A294" s="3" t="s">
        <v>586</v>
      </c>
      <c r="B294" s="4" t="s">
        <v>587</v>
      </c>
    </row>
    <row r="295">
      <c r="A295" s="3" t="s">
        <v>588</v>
      </c>
      <c r="B295" s="4" t="s">
        <v>589</v>
      </c>
    </row>
    <row r="296">
      <c r="A296" s="3" t="s">
        <v>590</v>
      </c>
      <c r="B296" s="4" t="s">
        <v>591</v>
      </c>
    </row>
    <row r="297">
      <c r="A297" s="3" t="s">
        <v>592</v>
      </c>
      <c r="B297" s="4" t="s">
        <v>593</v>
      </c>
    </row>
    <row r="298">
      <c r="A298" s="3" t="s">
        <v>594</v>
      </c>
      <c r="B298" s="4" t="s">
        <v>595</v>
      </c>
    </row>
    <row r="299">
      <c r="A299" s="3" t="s">
        <v>596</v>
      </c>
      <c r="B299" s="4" t="s">
        <v>597</v>
      </c>
    </row>
    <row r="300">
      <c r="A300" s="3" t="s">
        <v>598</v>
      </c>
      <c r="B300" s="4" t="s">
        <v>599</v>
      </c>
    </row>
    <row r="301">
      <c r="A301" s="3" t="s">
        <v>600</v>
      </c>
      <c r="B301" s="4" t="s">
        <v>601</v>
      </c>
    </row>
    <row r="302">
      <c r="A302" s="3" t="s">
        <v>602</v>
      </c>
      <c r="B302" s="4" t="s">
        <v>603</v>
      </c>
    </row>
    <row r="303">
      <c r="A303" s="3" t="s">
        <v>604</v>
      </c>
      <c r="B303" s="4" t="s">
        <v>605</v>
      </c>
    </row>
    <row r="304">
      <c r="A304" s="3" t="s">
        <v>606</v>
      </c>
      <c r="B304" s="4" t="s">
        <v>607</v>
      </c>
    </row>
    <row r="305">
      <c r="A305" s="3" t="s">
        <v>608</v>
      </c>
      <c r="B305" s="4" t="s">
        <v>609</v>
      </c>
    </row>
    <row r="306">
      <c r="A306" s="3" t="s">
        <v>610</v>
      </c>
      <c r="B306" s="4" t="s">
        <v>611</v>
      </c>
    </row>
    <row r="307">
      <c r="A307" s="3" t="s">
        <v>612</v>
      </c>
      <c r="B307" s="4" t="s">
        <v>613</v>
      </c>
    </row>
    <row r="308">
      <c r="A308" s="3" t="s">
        <v>614</v>
      </c>
      <c r="B308" s="4" t="s">
        <v>615</v>
      </c>
    </row>
    <row r="309">
      <c r="A309" s="3" t="s">
        <v>616</v>
      </c>
      <c r="B309" s="4" t="s">
        <v>617</v>
      </c>
    </row>
    <row r="310">
      <c r="A310" s="3" t="s">
        <v>618</v>
      </c>
      <c r="B310" s="4" t="s">
        <v>619</v>
      </c>
    </row>
    <row r="311">
      <c r="A311" s="3" t="s">
        <v>620</v>
      </c>
      <c r="B311" s="4" t="s">
        <v>621</v>
      </c>
    </row>
    <row r="312">
      <c r="A312" s="3" t="s">
        <v>622</v>
      </c>
      <c r="B312" s="4" t="s">
        <v>623</v>
      </c>
    </row>
    <row r="313">
      <c r="A313" s="3" t="s">
        <v>624</v>
      </c>
      <c r="B313" s="4" t="s">
        <v>625</v>
      </c>
    </row>
    <row r="314">
      <c r="A314" s="3" t="s">
        <v>626</v>
      </c>
      <c r="B314" s="4" t="s">
        <v>627</v>
      </c>
    </row>
    <row r="315">
      <c r="A315" s="3" t="s">
        <v>628</v>
      </c>
      <c r="B315" s="4" t="s">
        <v>629</v>
      </c>
    </row>
    <row r="316">
      <c r="A316" s="3" t="s">
        <v>630</v>
      </c>
      <c r="B316" s="4" t="s">
        <v>631</v>
      </c>
    </row>
    <row r="317">
      <c r="A317" s="3" t="s">
        <v>632</v>
      </c>
      <c r="B317" s="4" t="s">
        <v>633</v>
      </c>
    </row>
    <row r="318">
      <c r="A318" s="3" t="s">
        <v>634</v>
      </c>
      <c r="B318" s="4" t="s">
        <v>635</v>
      </c>
    </row>
    <row r="319">
      <c r="A319" s="3" t="s">
        <v>636</v>
      </c>
      <c r="B319" s="4" t="s">
        <v>637</v>
      </c>
    </row>
    <row r="320">
      <c r="A320" s="3" t="s">
        <v>638</v>
      </c>
      <c r="B320" s="4" t="s">
        <v>639</v>
      </c>
    </row>
    <row r="321">
      <c r="A321" s="3" t="s">
        <v>640</v>
      </c>
      <c r="B321" s="4" t="s">
        <v>641</v>
      </c>
    </row>
    <row r="322">
      <c r="A322" s="3" t="s">
        <v>642</v>
      </c>
      <c r="B322" s="4" t="s">
        <v>643</v>
      </c>
    </row>
    <row r="323">
      <c r="A323" s="3" t="s">
        <v>644</v>
      </c>
      <c r="B323" s="4" t="s">
        <v>645</v>
      </c>
    </row>
    <row r="324">
      <c r="A324" s="3" t="s">
        <v>646</v>
      </c>
      <c r="B324" s="4" t="s">
        <v>647</v>
      </c>
    </row>
    <row r="325">
      <c r="A325" s="3" t="s">
        <v>648</v>
      </c>
      <c r="B325" s="4" t="s">
        <v>649</v>
      </c>
    </row>
    <row r="326">
      <c r="A326" s="3" t="s">
        <v>650</v>
      </c>
      <c r="B326" s="4" t="s">
        <v>651</v>
      </c>
    </row>
    <row r="327">
      <c r="A327" s="3" t="s">
        <v>652</v>
      </c>
      <c r="B327" s="4" t="s">
        <v>653</v>
      </c>
    </row>
    <row r="328">
      <c r="A328" s="3" t="s">
        <v>654</v>
      </c>
      <c r="B328" s="4" t="s">
        <v>655</v>
      </c>
    </row>
    <row r="329">
      <c r="A329" s="3" t="s">
        <v>656</v>
      </c>
      <c r="B329" s="4" t="s">
        <v>657</v>
      </c>
    </row>
    <row r="330">
      <c r="A330" s="3" t="s">
        <v>658</v>
      </c>
      <c r="B330" s="4" t="s">
        <v>659</v>
      </c>
    </row>
    <row r="331">
      <c r="A331" s="3" t="s">
        <v>660</v>
      </c>
      <c r="B331" s="4" t="s">
        <v>661</v>
      </c>
    </row>
    <row r="332">
      <c r="A332" s="3" t="s">
        <v>662</v>
      </c>
      <c r="B332" s="4" t="s">
        <v>663</v>
      </c>
    </row>
    <row r="333">
      <c r="A333" s="3" t="s">
        <v>664</v>
      </c>
      <c r="B333" s="4" t="s">
        <v>665</v>
      </c>
    </row>
    <row r="334">
      <c r="A334" s="3" t="s">
        <v>666</v>
      </c>
      <c r="B334" s="4" t="s">
        <v>667</v>
      </c>
    </row>
    <row r="335">
      <c r="A335" s="3" t="s">
        <v>668</v>
      </c>
      <c r="B335" s="4" t="s">
        <v>669</v>
      </c>
    </row>
    <row r="336">
      <c r="A336" s="3" t="s">
        <v>670</v>
      </c>
      <c r="B336" s="4" t="s">
        <v>671</v>
      </c>
    </row>
    <row r="337">
      <c r="A337" s="3" t="s">
        <v>672</v>
      </c>
      <c r="B337" s="4" t="s">
        <v>673</v>
      </c>
    </row>
    <row r="338">
      <c r="A338" s="3" t="s">
        <v>674</v>
      </c>
      <c r="B338" s="4" t="s">
        <v>675</v>
      </c>
    </row>
    <row r="339">
      <c r="A339" s="3" t="s">
        <v>676</v>
      </c>
      <c r="B339" s="4" t="s">
        <v>677</v>
      </c>
    </row>
    <row r="340">
      <c r="A340" s="3" t="s">
        <v>678</v>
      </c>
      <c r="B340" s="4" t="s">
        <v>679</v>
      </c>
    </row>
    <row r="341">
      <c r="A341" s="3" t="s">
        <v>680</v>
      </c>
      <c r="B341" s="4" t="s">
        <v>681</v>
      </c>
    </row>
    <row r="342">
      <c r="A342" s="3" t="s">
        <v>682</v>
      </c>
      <c r="B342" s="4" t="s">
        <v>683</v>
      </c>
    </row>
    <row r="343">
      <c r="A343" s="3" t="s">
        <v>684</v>
      </c>
      <c r="B343" s="4" t="s">
        <v>685</v>
      </c>
    </row>
    <row r="344">
      <c r="A344" s="3" t="s">
        <v>686</v>
      </c>
      <c r="B344" s="4" t="s">
        <v>687</v>
      </c>
    </row>
    <row r="345">
      <c r="A345" s="3" t="s">
        <v>688</v>
      </c>
      <c r="B345" s="4" t="s">
        <v>689</v>
      </c>
    </row>
    <row r="346">
      <c r="A346" s="3" t="s">
        <v>690</v>
      </c>
      <c r="B346" s="4" t="s">
        <v>691</v>
      </c>
    </row>
    <row r="347">
      <c r="A347" s="3" t="s">
        <v>692</v>
      </c>
      <c r="B347" s="4" t="s">
        <v>693</v>
      </c>
    </row>
    <row r="348">
      <c r="A348" s="3" t="s">
        <v>694</v>
      </c>
      <c r="B348" s="4" t="s">
        <v>695</v>
      </c>
    </row>
    <row r="349">
      <c r="A349" s="3" t="s">
        <v>696</v>
      </c>
      <c r="B349" s="4" t="s">
        <v>697</v>
      </c>
    </row>
    <row r="350">
      <c r="A350" s="3" t="s">
        <v>698</v>
      </c>
      <c r="B350" s="4" t="s">
        <v>699</v>
      </c>
    </row>
    <row r="351">
      <c r="A351" s="3" t="s">
        <v>700</v>
      </c>
      <c r="B351" s="4" t="s">
        <v>701</v>
      </c>
    </row>
    <row r="352">
      <c r="A352" s="3" t="s">
        <v>702</v>
      </c>
      <c r="B352" s="4" t="s">
        <v>703</v>
      </c>
    </row>
    <row r="353">
      <c r="A353" s="3" t="s">
        <v>704</v>
      </c>
      <c r="B353" s="4" t="s">
        <v>705</v>
      </c>
    </row>
    <row r="354">
      <c r="A354" s="3" t="s">
        <v>706</v>
      </c>
      <c r="B354" s="4" t="s">
        <v>707</v>
      </c>
    </row>
    <row r="355">
      <c r="A355" s="3" t="s">
        <v>708</v>
      </c>
      <c r="B355" s="4" t="s">
        <v>709</v>
      </c>
    </row>
    <row r="356">
      <c r="A356" s="3" t="s">
        <v>710</v>
      </c>
      <c r="B356" s="4" t="s">
        <v>711</v>
      </c>
    </row>
    <row r="357">
      <c r="A357" s="3" t="s">
        <v>712</v>
      </c>
      <c r="B357" s="4" t="s">
        <v>713</v>
      </c>
    </row>
    <row r="358">
      <c r="A358" s="3" t="s">
        <v>714</v>
      </c>
      <c r="B358" s="4" t="s">
        <v>715</v>
      </c>
    </row>
    <row r="359">
      <c r="A359" s="3" t="s">
        <v>716</v>
      </c>
      <c r="B359" s="4" t="s">
        <v>717</v>
      </c>
    </row>
    <row r="360">
      <c r="A360" s="3" t="s">
        <v>718</v>
      </c>
      <c r="B360" s="4" t="s">
        <v>719</v>
      </c>
    </row>
    <row r="361">
      <c r="A361" s="3" t="s">
        <v>720</v>
      </c>
      <c r="B361" s="4" t="s">
        <v>721</v>
      </c>
    </row>
    <row r="362">
      <c r="A362" s="3" t="s">
        <v>722</v>
      </c>
      <c r="B362" s="4" t="s">
        <v>723</v>
      </c>
    </row>
    <row r="363">
      <c r="A363" s="3" t="s">
        <v>724</v>
      </c>
      <c r="B363" s="4" t="s">
        <v>725</v>
      </c>
    </row>
    <row r="364">
      <c r="A364" s="3" t="s">
        <v>726</v>
      </c>
      <c r="B364" s="4" t="s">
        <v>727</v>
      </c>
    </row>
    <row r="365">
      <c r="A365" s="3" t="s">
        <v>728</v>
      </c>
      <c r="B365" s="4" t="s">
        <v>729</v>
      </c>
    </row>
    <row r="366">
      <c r="A366" s="3" t="s">
        <v>730</v>
      </c>
      <c r="B366" s="4" t="s">
        <v>731</v>
      </c>
    </row>
    <row r="367">
      <c r="A367" s="3" t="s">
        <v>732</v>
      </c>
      <c r="B367" s="4" t="s">
        <v>733</v>
      </c>
    </row>
    <row r="368">
      <c r="A368" s="3" t="s">
        <v>734</v>
      </c>
      <c r="B368" s="4" t="s">
        <v>735</v>
      </c>
    </row>
    <row r="369">
      <c r="A369" s="3" t="s">
        <v>736</v>
      </c>
      <c r="B369" s="4" t="s">
        <v>737</v>
      </c>
    </row>
    <row r="370">
      <c r="A370" s="3" t="s">
        <v>738</v>
      </c>
      <c r="B370" s="4" t="s">
        <v>739</v>
      </c>
    </row>
    <row r="371">
      <c r="A371" s="3" t="s">
        <v>740</v>
      </c>
      <c r="B371" s="4" t="s">
        <v>741</v>
      </c>
    </row>
    <row r="372">
      <c r="A372" s="3" t="s">
        <v>742</v>
      </c>
      <c r="B372" s="4" t="s">
        <v>743</v>
      </c>
    </row>
    <row r="373">
      <c r="A373" s="3" t="s">
        <v>744</v>
      </c>
      <c r="B373" s="4" t="s">
        <v>745</v>
      </c>
    </row>
    <row r="374">
      <c r="A374" s="3" t="s">
        <v>746</v>
      </c>
      <c r="B374" s="4" t="s">
        <v>747</v>
      </c>
    </row>
    <row r="375">
      <c r="A375" s="3" t="s">
        <v>748</v>
      </c>
      <c r="B375" s="4" t="s">
        <v>749</v>
      </c>
    </row>
    <row r="376">
      <c r="A376" s="3" t="s">
        <v>750</v>
      </c>
      <c r="B376" s="4" t="s">
        <v>751</v>
      </c>
    </row>
    <row r="377">
      <c r="A377" s="3" t="s">
        <v>752</v>
      </c>
      <c r="B377" s="4" t="s">
        <v>753</v>
      </c>
    </row>
    <row r="378">
      <c r="A378" s="3" t="s">
        <v>754</v>
      </c>
      <c r="B378" s="4" t="s">
        <v>755</v>
      </c>
    </row>
    <row r="379">
      <c r="A379" s="3" t="s">
        <v>756</v>
      </c>
      <c r="B379" s="4" t="s">
        <v>757</v>
      </c>
    </row>
    <row r="380">
      <c r="A380" s="3" t="s">
        <v>758</v>
      </c>
      <c r="B380" s="4" t="s">
        <v>759</v>
      </c>
    </row>
    <row r="381">
      <c r="A381" s="3" t="s">
        <v>760</v>
      </c>
      <c r="B381" s="4" t="s">
        <v>761</v>
      </c>
    </row>
    <row r="382">
      <c r="A382" s="3" t="s">
        <v>762</v>
      </c>
      <c r="B382" s="4" t="s">
        <v>763</v>
      </c>
    </row>
    <row r="383">
      <c r="A383" s="3" t="s">
        <v>764</v>
      </c>
      <c r="B383" s="4" t="s">
        <v>765</v>
      </c>
    </row>
    <row r="384">
      <c r="A384" s="3" t="s">
        <v>766</v>
      </c>
      <c r="B384" s="4" t="s">
        <v>767</v>
      </c>
    </row>
    <row r="385">
      <c r="A385" s="3" t="s">
        <v>768</v>
      </c>
      <c r="B385" s="4" t="s">
        <v>769</v>
      </c>
    </row>
    <row r="386">
      <c r="A386" s="3" t="s">
        <v>770</v>
      </c>
      <c r="B386" s="4" t="s">
        <v>771</v>
      </c>
    </row>
    <row r="387">
      <c r="A387" s="3" t="s">
        <v>772</v>
      </c>
      <c r="B387" s="4" t="s">
        <v>773</v>
      </c>
    </row>
    <row r="388">
      <c r="A388" s="3" t="s">
        <v>774</v>
      </c>
      <c r="B388" s="4" t="s">
        <v>775</v>
      </c>
    </row>
    <row r="389">
      <c r="A389" s="3" t="s">
        <v>776</v>
      </c>
      <c r="B389" s="4" t="s">
        <v>777</v>
      </c>
    </row>
    <row r="390">
      <c r="A390" s="3" t="s">
        <v>778</v>
      </c>
      <c r="B390" s="4" t="s">
        <v>779</v>
      </c>
    </row>
    <row r="391">
      <c r="A391" s="3" t="s">
        <v>780</v>
      </c>
      <c r="B391" s="4" t="s">
        <v>781</v>
      </c>
    </row>
    <row r="392">
      <c r="A392" s="3" t="s">
        <v>782</v>
      </c>
      <c r="B392" s="4" t="s">
        <v>783</v>
      </c>
    </row>
    <row r="393">
      <c r="A393" s="3" t="s">
        <v>784</v>
      </c>
      <c r="B393" s="4" t="s">
        <v>785</v>
      </c>
    </row>
    <row r="394">
      <c r="A394" s="3" t="s">
        <v>786</v>
      </c>
      <c r="B394" s="4" t="s">
        <v>787</v>
      </c>
    </row>
    <row r="395">
      <c r="A395" s="3" t="s">
        <v>788</v>
      </c>
      <c r="B395" s="4" t="s">
        <v>789</v>
      </c>
    </row>
    <row r="396">
      <c r="A396" s="3" t="s">
        <v>790</v>
      </c>
      <c r="B396" s="4" t="s">
        <v>791</v>
      </c>
    </row>
    <row r="397">
      <c r="A397" s="3" t="s">
        <v>792</v>
      </c>
      <c r="B397" s="4" t="s">
        <v>793</v>
      </c>
    </row>
    <row r="398">
      <c r="A398" s="3" t="s">
        <v>794</v>
      </c>
      <c r="B398" s="4" t="s">
        <v>795</v>
      </c>
    </row>
    <row r="399">
      <c r="A399" s="3" t="s">
        <v>796</v>
      </c>
      <c r="B399" s="4" t="s">
        <v>797</v>
      </c>
    </row>
    <row r="400">
      <c r="A400" s="3" t="s">
        <v>798</v>
      </c>
      <c r="B400" s="4" t="s">
        <v>799</v>
      </c>
    </row>
    <row r="401">
      <c r="A401" s="3" t="s">
        <v>800</v>
      </c>
      <c r="B401" s="4" t="s">
        <v>801</v>
      </c>
    </row>
    <row r="402">
      <c r="A402" s="3" t="s">
        <v>802</v>
      </c>
      <c r="B402" s="4" t="s">
        <v>803</v>
      </c>
    </row>
    <row r="403">
      <c r="A403" s="3" t="s">
        <v>804</v>
      </c>
      <c r="B403" s="4" t="s">
        <v>805</v>
      </c>
    </row>
    <row r="404">
      <c r="A404" s="3" t="s">
        <v>806</v>
      </c>
      <c r="B404" s="4" t="s">
        <v>807</v>
      </c>
    </row>
    <row r="405">
      <c r="A405" s="3" t="s">
        <v>808</v>
      </c>
      <c r="B405" s="4" t="s">
        <v>809</v>
      </c>
    </row>
    <row r="406">
      <c r="A406" s="3" t="s">
        <v>810</v>
      </c>
      <c r="B406" s="4" t="s">
        <v>811</v>
      </c>
    </row>
    <row r="407">
      <c r="A407" s="3" t="s">
        <v>812</v>
      </c>
      <c r="B407" s="4" t="s">
        <v>813</v>
      </c>
    </row>
    <row r="408">
      <c r="A408" s="3" t="s">
        <v>814</v>
      </c>
      <c r="B408" s="4" t="s">
        <v>815</v>
      </c>
    </row>
    <row r="409">
      <c r="A409" s="3" t="s">
        <v>816</v>
      </c>
      <c r="B409" s="4" t="s">
        <v>817</v>
      </c>
    </row>
    <row r="410">
      <c r="A410" s="3" t="s">
        <v>818</v>
      </c>
      <c r="B410" s="4" t="s">
        <v>819</v>
      </c>
    </row>
    <row r="411">
      <c r="A411" s="3" t="s">
        <v>820</v>
      </c>
      <c r="B411" s="4" t="s">
        <v>821</v>
      </c>
    </row>
    <row r="412">
      <c r="A412" s="3" t="s">
        <v>822</v>
      </c>
      <c r="B412" s="4" t="s">
        <v>823</v>
      </c>
    </row>
    <row r="413">
      <c r="A413" s="3" t="s">
        <v>824</v>
      </c>
      <c r="B413" s="4" t="s">
        <v>825</v>
      </c>
    </row>
    <row r="414">
      <c r="A414" s="3" t="s">
        <v>826</v>
      </c>
      <c r="B414" s="4" t="s">
        <v>827</v>
      </c>
    </row>
    <row r="415">
      <c r="A415" s="3" t="s">
        <v>828</v>
      </c>
      <c r="B415" s="4" t="s">
        <v>829</v>
      </c>
    </row>
    <row r="416">
      <c r="A416" s="3" t="s">
        <v>830</v>
      </c>
      <c r="B416" s="4" t="s">
        <v>831</v>
      </c>
    </row>
    <row r="417">
      <c r="A417" s="3" t="s">
        <v>832</v>
      </c>
      <c r="B417" s="4" t="s">
        <v>833</v>
      </c>
    </row>
    <row r="418">
      <c r="A418" s="3" t="s">
        <v>834</v>
      </c>
      <c r="B418" s="4" t="s">
        <v>835</v>
      </c>
    </row>
    <row r="419">
      <c r="A419" s="3" t="s">
        <v>836</v>
      </c>
      <c r="B419" s="4" t="s">
        <v>837</v>
      </c>
    </row>
    <row r="420">
      <c r="A420" s="3" t="s">
        <v>838</v>
      </c>
      <c r="B420" s="4" t="s">
        <v>839</v>
      </c>
    </row>
    <row r="421">
      <c r="A421" s="3" t="s">
        <v>840</v>
      </c>
      <c r="B421" s="4" t="s">
        <v>841</v>
      </c>
    </row>
    <row r="422">
      <c r="A422" s="3" t="s">
        <v>842</v>
      </c>
      <c r="B422" s="4" t="s">
        <v>843</v>
      </c>
    </row>
    <row r="423">
      <c r="A423" s="3" t="s">
        <v>844</v>
      </c>
      <c r="B423" s="4" t="s">
        <v>845</v>
      </c>
    </row>
    <row r="424">
      <c r="A424" s="3" t="s">
        <v>846</v>
      </c>
      <c r="B424" s="4" t="s">
        <v>847</v>
      </c>
    </row>
    <row r="425">
      <c r="A425" s="3" t="s">
        <v>848</v>
      </c>
      <c r="B425" s="4" t="s">
        <v>849</v>
      </c>
    </row>
    <row r="426">
      <c r="A426" s="3" t="s">
        <v>850</v>
      </c>
      <c r="B426" s="4" t="s">
        <v>851</v>
      </c>
    </row>
    <row r="427">
      <c r="A427" s="3" t="s">
        <v>852</v>
      </c>
      <c r="B427" s="4" t="s">
        <v>853</v>
      </c>
    </row>
    <row r="428">
      <c r="A428" s="3" t="s">
        <v>854</v>
      </c>
      <c r="B428" s="4" t="s">
        <v>855</v>
      </c>
    </row>
    <row r="429">
      <c r="A429" s="3" t="s">
        <v>856</v>
      </c>
      <c r="B429" s="4" t="s">
        <v>857</v>
      </c>
    </row>
    <row r="430">
      <c r="A430" s="3" t="s">
        <v>858</v>
      </c>
      <c r="B430" s="4" t="s">
        <v>859</v>
      </c>
    </row>
    <row r="431">
      <c r="A431" s="3" t="s">
        <v>860</v>
      </c>
      <c r="B431" s="4" t="s">
        <v>861</v>
      </c>
    </row>
    <row r="432">
      <c r="A432" s="3" t="s">
        <v>862</v>
      </c>
      <c r="B432" s="4" t="s">
        <v>863</v>
      </c>
    </row>
    <row r="433">
      <c r="A433" s="3" t="s">
        <v>864</v>
      </c>
      <c r="B433" s="4" t="s">
        <v>865</v>
      </c>
    </row>
    <row r="434">
      <c r="A434" s="3" t="s">
        <v>866</v>
      </c>
      <c r="B434" s="4" t="s">
        <v>867</v>
      </c>
    </row>
    <row r="435">
      <c r="A435" s="3" t="s">
        <v>868</v>
      </c>
      <c r="B435" s="4" t="s">
        <v>869</v>
      </c>
    </row>
    <row r="436">
      <c r="A436" s="3" t="s">
        <v>870</v>
      </c>
      <c r="B436" s="4" t="s">
        <v>871</v>
      </c>
    </row>
    <row r="437">
      <c r="A437" s="3" t="s">
        <v>872</v>
      </c>
      <c r="B437" s="4" t="s">
        <v>873</v>
      </c>
    </row>
    <row r="438">
      <c r="A438" s="3" t="s">
        <v>874</v>
      </c>
      <c r="B438" s="4" t="s">
        <v>875</v>
      </c>
    </row>
    <row r="439">
      <c r="A439" s="3" t="s">
        <v>876</v>
      </c>
      <c r="B439" s="4" t="s">
        <v>877</v>
      </c>
    </row>
    <row r="440">
      <c r="A440" s="3" t="s">
        <v>878</v>
      </c>
      <c r="B440" s="4" t="s">
        <v>879</v>
      </c>
    </row>
    <row r="441">
      <c r="A441" s="3" t="s">
        <v>880</v>
      </c>
      <c r="B441" s="4" t="s">
        <v>881</v>
      </c>
    </row>
    <row r="442">
      <c r="A442" s="3" t="s">
        <v>882</v>
      </c>
      <c r="B442" s="4" t="s">
        <v>883</v>
      </c>
    </row>
    <row r="443">
      <c r="A443" s="3" t="s">
        <v>884</v>
      </c>
      <c r="B443" s="4" t="s">
        <v>885</v>
      </c>
    </row>
    <row r="444">
      <c r="A444" s="3" t="s">
        <v>886</v>
      </c>
      <c r="B444" s="4" t="s">
        <v>887</v>
      </c>
    </row>
    <row r="445">
      <c r="A445" s="3" t="s">
        <v>888</v>
      </c>
      <c r="B445" s="4" t="s">
        <v>889</v>
      </c>
    </row>
    <row r="446">
      <c r="A446" s="3" t="s">
        <v>890</v>
      </c>
      <c r="B446" s="4" t="s">
        <v>891</v>
      </c>
    </row>
    <row r="447">
      <c r="A447" s="3" t="s">
        <v>892</v>
      </c>
      <c r="B447" s="4" t="s">
        <v>893</v>
      </c>
    </row>
    <row r="448">
      <c r="A448" s="3" t="s">
        <v>894</v>
      </c>
      <c r="B448" s="4" t="s">
        <v>895</v>
      </c>
    </row>
    <row r="449">
      <c r="A449" s="3" t="s">
        <v>896</v>
      </c>
      <c r="B449" s="4" t="s">
        <v>897</v>
      </c>
    </row>
    <row r="450">
      <c r="A450" s="3" t="s">
        <v>898</v>
      </c>
      <c r="B450" s="4" t="s">
        <v>899</v>
      </c>
    </row>
    <row r="451">
      <c r="A451" s="3" t="s">
        <v>900</v>
      </c>
      <c r="B451" s="4" t="s">
        <v>901</v>
      </c>
    </row>
    <row r="452">
      <c r="A452" s="3" t="s">
        <v>902</v>
      </c>
      <c r="B452" s="4" t="s">
        <v>903</v>
      </c>
    </row>
    <row r="453">
      <c r="A453" s="3" t="s">
        <v>904</v>
      </c>
      <c r="B453" s="4" t="s">
        <v>905</v>
      </c>
    </row>
    <row r="454">
      <c r="A454" s="3" t="s">
        <v>906</v>
      </c>
      <c r="B454" s="4" t="s">
        <v>907</v>
      </c>
    </row>
    <row r="455">
      <c r="A455" s="3" t="s">
        <v>908</v>
      </c>
      <c r="B455" s="4" t="s">
        <v>909</v>
      </c>
    </row>
    <row r="456">
      <c r="A456" s="3" t="s">
        <v>910</v>
      </c>
      <c r="B456" s="4" t="s">
        <v>911</v>
      </c>
    </row>
    <row r="457">
      <c r="A457" s="3" t="s">
        <v>912</v>
      </c>
      <c r="B457" s="4" t="s">
        <v>913</v>
      </c>
    </row>
    <row r="458">
      <c r="A458" s="3" t="s">
        <v>914</v>
      </c>
      <c r="B458" s="4" t="s">
        <v>915</v>
      </c>
    </row>
    <row r="459">
      <c r="A459" s="3" t="s">
        <v>916</v>
      </c>
      <c r="B459" s="4" t="s">
        <v>917</v>
      </c>
    </row>
    <row r="460">
      <c r="A460" s="3" t="s">
        <v>918</v>
      </c>
      <c r="B460" s="4" t="s">
        <v>919</v>
      </c>
    </row>
    <row r="461">
      <c r="A461" s="3" t="s">
        <v>920</v>
      </c>
      <c r="B461" s="4" t="s">
        <v>921</v>
      </c>
    </row>
    <row r="462">
      <c r="A462" s="3" t="s">
        <v>922</v>
      </c>
      <c r="B462" s="4" t="s">
        <v>923</v>
      </c>
    </row>
    <row r="463">
      <c r="A463" s="3" t="s">
        <v>924</v>
      </c>
      <c r="B463" s="4" t="s">
        <v>925</v>
      </c>
    </row>
    <row r="464">
      <c r="A464" s="3" t="s">
        <v>926</v>
      </c>
      <c r="B464" s="4" t="s">
        <v>927</v>
      </c>
    </row>
    <row r="465">
      <c r="A465" s="3" t="s">
        <v>928</v>
      </c>
      <c r="B465" s="4" t="s">
        <v>929</v>
      </c>
    </row>
    <row r="466">
      <c r="A466" s="3" t="s">
        <v>930</v>
      </c>
      <c r="B466" s="4" t="s">
        <v>931</v>
      </c>
    </row>
    <row r="467">
      <c r="A467" s="3" t="s">
        <v>932</v>
      </c>
      <c r="B467" s="4" t="s">
        <v>933</v>
      </c>
    </row>
    <row r="468">
      <c r="A468" s="3" t="s">
        <v>934</v>
      </c>
      <c r="B468" s="4" t="s">
        <v>935</v>
      </c>
    </row>
    <row r="469">
      <c r="A469" s="3" t="s">
        <v>936</v>
      </c>
      <c r="B469" s="4" t="s">
        <v>937</v>
      </c>
    </row>
    <row r="470">
      <c r="A470" s="3" t="s">
        <v>938</v>
      </c>
      <c r="B470" s="4" t="s">
        <v>939</v>
      </c>
    </row>
    <row r="471">
      <c r="A471" s="3" t="s">
        <v>940</v>
      </c>
      <c r="B471" s="4" t="s">
        <v>941</v>
      </c>
    </row>
    <row r="472">
      <c r="A472" s="3" t="s">
        <v>942</v>
      </c>
      <c r="B472" s="4" t="s">
        <v>943</v>
      </c>
    </row>
    <row r="473">
      <c r="A473" s="3" t="s">
        <v>944</v>
      </c>
      <c r="B473" s="4" t="s">
        <v>945</v>
      </c>
    </row>
    <row r="474">
      <c r="A474" s="3" t="s">
        <v>946</v>
      </c>
      <c r="B474" s="4" t="s">
        <v>947</v>
      </c>
    </row>
    <row r="475">
      <c r="A475" s="3" t="s">
        <v>948</v>
      </c>
      <c r="B475" s="4" t="s">
        <v>949</v>
      </c>
    </row>
    <row r="476">
      <c r="A476" s="3" t="s">
        <v>950</v>
      </c>
      <c r="B476" s="4" t="s">
        <v>951</v>
      </c>
    </row>
    <row r="477">
      <c r="A477" s="3" t="s">
        <v>952</v>
      </c>
      <c r="B477" s="4" t="s">
        <v>953</v>
      </c>
    </row>
    <row r="478">
      <c r="A478" s="3" t="s">
        <v>954</v>
      </c>
      <c r="B478" s="4" t="s">
        <v>955</v>
      </c>
    </row>
    <row r="479">
      <c r="A479" s="3" t="s">
        <v>956</v>
      </c>
      <c r="B479" s="4" t="s">
        <v>957</v>
      </c>
    </row>
    <row r="480">
      <c r="A480" s="3" t="s">
        <v>958</v>
      </c>
      <c r="B480" s="4" t="s">
        <v>959</v>
      </c>
    </row>
    <row r="481">
      <c r="A481" s="3" t="s">
        <v>960</v>
      </c>
      <c r="B481" s="4" t="s">
        <v>961</v>
      </c>
    </row>
    <row r="482">
      <c r="A482" s="3" t="s">
        <v>962</v>
      </c>
      <c r="B482" s="4" t="s">
        <v>963</v>
      </c>
    </row>
    <row r="483">
      <c r="A483" s="3" t="s">
        <v>964</v>
      </c>
      <c r="B483" s="4" t="s">
        <v>965</v>
      </c>
    </row>
    <row r="484">
      <c r="A484" s="3" t="s">
        <v>966</v>
      </c>
      <c r="B484" s="4" t="s">
        <v>967</v>
      </c>
    </row>
    <row r="485">
      <c r="A485" s="3" t="s">
        <v>968</v>
      </c>
      <c r="B485" s="4" t="s">
        <v>969</v>
      </c>
    </row>
    <row r="486">
      <c r="A486" s="3" t="s">
        <v>970</v>
      </c>
      <c r="B486" s="4" t="s">
        <v>971</v>
      </c>
    </row>
    <row r="487">
      <c r="A487" s="3" t="s">
        <v>972</v>
      </c>
      <c r="B487" s="4" t="s">
        <v>973</v>
      </c>
    </row>
    <row r="488">
      <c r="A488" s="3" t="s">
        <v>974</v>
      </c>
      <c r="B488" s="4" t="s">
        <v>975</v>
      </c>
    </row>
    <row r="489">
      <c r="A489" s="3" t="s">
        <v>976</v>
      </c>
      <c r="B489" s="4" t="s">
        <v>977</v>
      </c>
    </row>
    <row r="490">
      <c r="A490" s="3" t="s">
        <v>978</v>
      </c>
      <c r="B490" s="4" t="s">
        <v>979</v>
      </c>
    </row>
    <row r="491">
      <c r="A491" s="3" t="s">
        <v>980</v>
      </c>
      <c r="B491" s="4" t="s">
        <v>981</v>
      </c>
    </row>
    <row r="492">
      <c r="A492" s="3" t="s">
        <v>982</v>
      </c>
      <c r="B492" s="4" t="s">
        <v>983</v>
      </c>
    </row>
    <row r="493">
      <c r="A493" s="3" t="s">
        <v>984</v>
      </c>
      <c r="B493" s="4" t="s">
        <v>985</v>
      </c>
    </row>
    <row r="494">
      <c r="A494" s="3" t="s">
        <v>986</v>
      </c>
      <c r="B494" s="4" t="s">
        <v>987</v>
      </c>
    </row>
    <row r="495">
      <c r="A495" s="3" t="s">
        <v>988</v>
      </c>
      <c r="B495" s="4" t="s">
        <v>989</v>
      </c>
    </row>
    <row r="496">
      <c r="A496" s="3" t="s">
        <v>990</v>
      </c>
      <c r="B496" s="4" t="s">
        <v>991</v>
      </c>
    </row>
    <row r="497">
      <c r="A497" s="3" t="s">
        <v>992</v>
      </c>
      <c r="B497" s="4" t="s">
        <v>993</v>
      </c>
    </row>
    <row r="498">
      <c r="A498" s="3" t="s">
        <v>994</v>
      </c>
      <c r="B498" s="4" t="s">
        <v>995</v>
      </c>
    </row>
    <row r="499">
      <c r="A499" s="3" t="s">
        <v>996</v>
      </c>
      <c r="B499" s="4" t="s">
        <v>997</v>
      </c>
    </row>
    <row r="500">
      <c r="A500" s="3" t="s">
        <v>998</v>
      </c>
      <c r="B500" s="4" t="s">
        <v>999</v>
      </c>
    </row>
    <row r="501">
      <c r="A501" s="3" t="s">
        <v>1000</v>
      </c>
      <c r="B501" s="4" t="s">
        <v>1001</v>
      </c>
    </row>
    <row r="502">
      <c r="A502" s="3" t="s">
        <v>1002</v>
      </c>
      <c r="B502" s="4" t="s">
        <v>1003</v>
      </c>
    </row>
    <row r="503">
      <c r="A503" s="3" t="s">
        <v>1004</v>
      </c>
      <c r="B503" s="4" t="s">
        <v>1005</v>
      </c>
    </row>
    <row r="504">
      <c r="A504" s="3" t="s">
        <v>1006</v>
      </c>
      <c r="B504" s="4" t="s">
        <v>1007</v>
      </c>
    </row>
    <row r="505">
      <c r="A505" s="3" t="s">
        <v>1008</v>
      </c>
      <c r="B505" s="4" t="s">
        <v>1009</v>
      </c>
    </row>
    <row r="506">
      <c r="A506" s="3" t="s">
        <v>1010</v>
      </c>
      <c r="B506" s="4" t="s">
        <v>1011</v>
      </c>
    </row>
    <row r="507">
      <c r="A507" s="3" t="s">
        <v>1012</v>
      </c>
      <c r="B507" s="4" t="s">
        <v>1013</v>
      </c>
    </row>
    <row r="508">
      <c r="A508" s="3" t="s">
        <v>1014</v>
      </c>
      <c r="B508" s="4" t="s">
        <v>1015</v>
      </c>
    </row>
    <row r="509">
      <c r="A509" s="3" t="s">
        <v>1016</v>
      </c>
      <c r="B509" s="4" t="s">
        <v>1017</v>
      </c>
    </row>
    <row r="510">
      <c r="A510" s="3" t="s">
        <v>1018</v>
      </c>
      <c r="B510" s="4" t="s">
        <v>1019</v>
      </c>
    </row>
    <row r="511">
      <c r="A511" s="3" t="s">
        <v>1020</v>
      </c>
      <c r="B511" s="4" t="s">
        <v>1021</v>
      </c>
    </row>
    <row r="512">
      <c r="A512" s="3" t="s">
        <v>1022</v>
      </c>
      <c r="B512" s="4" t="s">
        <v>1023</v>
      </c>
    </row>
    <row r="513">
      <c r="A513" s="3" t="s">
        <v>1024</v>
      </c>
      <c r="B513" s="4" t="s">
        <v>1025</v>
      </c>
    </row>
    <row r="514">
      <c r="A514" s="3" t="s">
        <v>1026</v>
      </c>
      <c r="B514" s="4" t="s">
        <v>1027</v>
      </c>
    </row>
    <row r="515">
      <c r="A515" s="3" t="s">
        <v>1028</v>
      </c>
      <c r="B515" s="4" t="s">
        <v>1029</v>
      </c>
    </row>
    <row r="516">
      <c r="A516" s="3" t="s">
        <v>1030</v>
      </c>
      <c r="B516" s="4" t="s">
        <v>1031</v>
      </c>
    </row>
    <row r="517">
      <c r="A517" s="3" t="s">
        <v>1032</v>
      </c>
      <c r="B517" s="4" t="s">
        <v>1033</v>
      </c>
    </row>
    <row r="518">
      <c r="A518" s="3" t="s">
        <v>1034</v>
      </c>
      <c r="B518" s="4" t="s">
        <v>1035</v>
      </c>
    </row>
    <row r="519">
      <c r="A519" s="3" t="s">
        <v>1036</v>
      </c>
      <c r="B519" s="4" t="s">
        <v>1037</v>
      </c>
    </row>
    <row r="520">
      <c r="A520" s="3" t="s">
        <v>1038</v>
      </c>
      <c r="B520" s="4" t="s">
        <v>1039</v>
      </c>
    </row>
    <row r="521">
      <c r="A521" s="3" t="s">
        <v>1040</v>
      </c>
      <c r="B521" s="4" t="s">
        <v>1041</v>
      </c>
    </row>
    <row r="522">
      <c r="A522" s="3" t="s">
        <v>1042</v>
      </c>
      <c r="B522" s="4" t="s">
        <v>1043</v>
      </c>
    </row>
    <row r="523">
      <c r="A523" s="3" t="s">
        <v>1044</v>
      </c>
      <c r="B523" s="4" t="s">
        <v>1045</v>
      </c>
    </row>
    <row r="524">
      <c r="A524" s="3" t="s">
        <v>1046</v>
      </c>
      <c r="B524" s="4" t="s">
        <v>1047</v>
      </c>
    </row>
    <row r="525">
      <c r="A525" s="3" t="s">
        <v>1048</v>
      </c>
      <c r="B525" s="4" t="s">
        <v>1049</v>
      </c>
    </row>
    <row r="526">
      <c r="A526" s="3" t="s">
        <v>1050</v>
      </c>
      <c r="B526" s="4" t="s">
        <v>1051</v>
      </c>
    </row>
    <row r="527">
      <c r="A527" s="3" t="s">
        <v>1052</v>
      </c>
      <c r="B527" s="4" t="s">
        <v>1053</v>
      </c>
    </row>
    <row r="528">
      <c r="A528" s="3" t="s">
        <v>1054</v>
      </c>
      <c r="B528" s="4" t="s">
        <v>1055</v>
      </c>
    </row>
    <row r="529">
      <c r="A529" s="3" t="s">
        <v>1056</v>
      </c>
      <c r="B529" s="4" t="s">
        <v>1057</v>
      </c>
    </row>
    <row r="530">
      <c r="A530" s="3" t="s">
        <v>1058</v>
      </c>
      <c r="B530" s="4" t="s">
        <v>1059</v>
      </c>
    </row>
    <row r="531">
      <c r="A531" s="3" t="s">
        <v>1060</v>
      </c>
      <c r="B531" s="4" t="s">
        <v>1061</v>
      </c>
    </row>
    <row r="532">
      <c r="A532" s="3" t="s">
        <v>1062</v>
      </c>
      <c r="B532" s="4" t="s">
        <v>1063</v>
      </c>
    </row>
    <row r="533">
      <c r="A533" s="3" t="s">
        <v>1064</v>
      </c>
      <c r="B533" s="4" t="s">
        <v>1065</v>
      </c>
    </row>
    <row r="534">
      <c r="A534" s="3" t="s">
        <v>1066</v>
      </c>
      <c r="B534" s="4" t="s">
        <v>1067</v>
      </c>
    </row>
    <row r="535">
      <c r="A535" s="3" t="s">
        <v>1068</v>
      </c>
      <c r="B535" s="4" t="s">
        <v>1069</v>
      </c>
    </row>
    <row r="536">
      <c r="A536" s="3" t="s">
        <v>1070</v>
      </c>
      <c r="B536" s="4" t="s">
        <v>1071</v>
      </c>
    </row>
    <row r="537">
      <c r="A537" s="3" t="s">
        <v>1072</v>
      </c>
      <c r="B537" s="4" t="s">
        <v>1073</v>
      </c>
    </row>
    <row r="538">
      <c r="A538" s="3" t="s">
        <v>1074</v>
      </c>
      <c r="B538" s="4" t="s">
        <v>1075</v>
      </c>
    </row>
    <row r="539">
      <c r="A539" s="3" t="s">
        <v>1076</v>
      </c>
      <c r="B539" s="4" t="s">
        <v>1077</v>
      </c>
    </row>
    <row r="540">
      <c r="A540" s="3" t="s">
        <v>1078</v>
      </c>
      <c r="B540" s="4" t="s">
        <v>1079</v>
      </c>
    </row>
    <row r="541">
      <c r="A541" s="3" t="s">
        <v>1080</v>
      </c>
      <c r="B541" s="4" t="s">
        <v>1081</v>
      </c>
    </row>
    <row r="542">
      <c r="A542" s="3" t="s">
        <v>1082</v>
      </c>
      <c r="B542" s="4" t="s">
        <v>1083</v>
      </c>
    </row>
    <row r="543">
      <c r="A543" s="3" t="s">
        <v>1084</v>
      </c>
      <c r="B543" s="4" t="s">
        <v>1085</v>
      </c>
    </row>
    <row r="544">
      <c r="A544" s="3" t="s">
        <v>1086</v>
      </c>
      <c r="B544" s="4" t="s">
        <v>1087</v>
      </c>
    </row>
    <row r="545">
      <c r="A545" s="3" t="s">
        <v>1088</v>
      </c>
      <c r="B545" s="4" t="s">
        <v>1089</v>
      </c>
    </row>
    <row r="546">
      <c r="A546" s="3" t="s">
        <v>1090</v>
      </c>
      <c r="B546" s="4" t="s">
        <v>1091</v>
      </c>
    </row>
    <row r="547">
      <c r="A547" s="3" t="s">
        <v>1092</v>
      </c>
      <c r="B547" s="4" t="s">
        <v>1093</v>
      </c>
    </row>
    <row r="548">
      <c r="A548" s="3" t="s">
        <v>1094</v>
      </c>
      <c r="B548" s="4" t="s">
        <v>1095</v>
      </c>
    </row>
    <row r="549">
      <c r="A549" s="3" t="s">
        <v>1096</v>
      </c>
      <c r="B549" s="4" t="s">
        <v>1097</v>
      </c>
    </row>
    <row r="550">
      <c r="A550" s="3" t="s">
        <v>1098</v>
      </c>
      <c r="B550" s="4" t="s">
        <v>1099</v>
      </c>
    </row>
    <row r="551">
      <c r="A551" s="3" t="s">
        <v>1100</v>
      </c>
      <c r="B551" s="4" t="s">
        <v>1101</v>
      </c>
    </row>
    <row r="552">
      <c r="A552" s="3" t="s">
        <v>1102</v>
      </c>
      <c r="B552" s="4" t="s">
        <v>1103</v>
      </c>
    </row>
    <row r="553">
      <c r="A553" s="3" t="s">
        <v>1104</v>
      </c>
      <c r="B553" s="4" t="s">
        <v>1105</v>
      </c>
    </row>
    <row r="554">
      <c r="A554" s="3" t="s">
        <v>1106</v>
      </c>
      <c r="B554" s="4" t="s">
        <v>1107</v>
      </c>
    </row>
    <row r="555">
      <c r="A555" s="3" t="s">
        <v>1108</v>
      </c>
      <c r="B555" s="4" t="s">
        <v>1109</v>
      </c>
    </row>
    <row r="556">
      <c r="A556" s="3" t="s">
        <v>1110</v>
      </c>
      <c r="B556" s="4" t="s">
        <v>1111</v>
      </c>
    </row>
    <row r="557">
      <c r="A557" s="3" t="s">
        <v>1112</v>
      </c>
      <c r="B557" s="4" t="s">
        <v>1113</v>
      </c>
    </row>
    <row r="558">
      <c r="A558" s="3" t="s">
        <v>1114</v>
      </c>
      <c r="B558" s="4" t="s">
        <v>1115</v>
      </c>
    </row>
    <row r="559">
      <c r="A559" s="3" t="s">
        <v>1116</v>
      </c>
      <c r="B559" s="4" t="s">
        <v>1117</v>
      </c>
    </row>
    <row r="560">
      <c r="A560" s="3" t="s">
        <v>1118</v>
      </c>
      <c r="B560" s="4" t="s">
        <v>1119</v>
      </c>
    </row>
    <row r="561">
      <c r="A561" s="3" t="s">
        <v>1120</v>
      </c>
      <c r="B561" s="4" t="s">
        <v>1121</v>
      </c>
    </row>
    <row r="562">
      <c r="A562" s="3" t="s">
        <v>1122</v>
      </c>
      <c r="B562" s="4" t="s">
        <v>1123</v>
      </c>
    </row>
    <row r="563">
      <c r="A563" s="3" t="s">
        <v>1124</v>
      </c>
      <c r="B563" s="4" t="s">
        <v>1125</v>
      </c>
    </row>
    <row r="564">
      <c r="A564" s="3" t="s">
        <v>1126</v>
      </c>
      <c r="B564" s="4" t="s">
        <v>1127</v>
      </c>
    </row>
    <row r="565">
      <c r="A565" s="3" t="s">
        <v>1128</v>
      </c>
      <c r="B565" s="4" t="s">
        <v>1129</v>
      </c>
    </row>
    <row r="566">
      <c r="A566" s="3" t="s">
        <v>1130</v>
      </c>
      <c r="B566" s="4" t="s">
        <v>1131</v>
      </c>
    </row>
    <row r="567">
      <c r="A567" s="3" t="s">
        <v>1132</v>
      </c>
      <c r="B567" s="4" t="s">
        <v>1133</v>
      </c>
    </row>
    <row r="568">
      <c r="A568" s="3" t="s">
        <v>1134</v>
      </c>
      <c r="B568" s="4" t="s">
        <v>1135</v>
      </c>
    </row>
    <row r="569">
      <c r="A569" s="3" t="s">
        <v>1136</v>
      </c>
      <c r="B569" s="4" t="s">
        <v>1137</v>
      </c>
    </row>
    <row r="570">
      <c r="A570" s="3" t="s">
        <v>1138</v>
      </c>
      <c r="B570" s="4" t="s">
        <v>1139</v>
      </c>
    </row>
    <row r="571">
      <c r="A571" s="3" t="s">
        <v>1140</v>
      </c>
      <c r="B571" s="4" t="s">
        <v>1141</v>
      </c>
    </row>
    <row r="572">
      <c r="A572" s="3" t="s">
        <v>1142</v>
      </c>
      <c r="B572" s="4" t="s">
        <v>1143</v>
      </c>
    </row>
    <row r="573">
      <c r="A573" s="3" t="s">
        <v>1144</v>
      </c>
      <c r="B573" s="4" t="s">
        <v>1145</v>
      </c>
    </row>
    <row r="574">
      <c r="A574" s="3" t="s">
        <v>1146</v>
      </c>
      <c r="B574" s="4" t="s">
        <v>1147</v>
      </c>
    </row>
    <row r="575">
      <c r="A575" s="3" t="s">
        <v>1148</v>
      </c>
      <c r="B575" s="4" t="s">
        <v>1149</v>
      </c>
    </row>
    <row r="576">
      <c r="A576" s="3" t="s">
        <v>1150</v>
      </c>
      <c r="B576" s="4" t="s">
        <v>1151</v>
      </c>
    </row>
    <row r="577">
      <c r="A577" s="3" t="s">
        <v>1152</v>
      </c>
      <c r="B577" s="4" t="s">
        <v>1153</v>
      </c>
    </row>
    <row r="578">
      <c r="A578" s="3" t="s">
        <v>1154</v>
      </c>
      <c r="B578" s="4" t="s">
        <v>1155</v>
      </c>
    </row>
    <row r="579">
      <c r="A579" s="3" t="s">
        <v>1156</v>
      </c>
      <c r="B579" s="4" t="s">
        <v>1157</v>
      </c>
    </row>
    <row r="580">
      <c r="A580" s="3" t="s">
        <v>1158</v>
      </c>
      <c r="B580" s="4" t="s">
        <v>1159</v>
      </c>
    </row>
    <row r="581">
      <c r="A581" s="3" t="s">
        <v>1160</v>
      </c>
      <c r="B581" s="4" t="s">
        <v>1161</v>
      </c>
    </row>
    <row r="582">
      <c r="A582" s="3" t="s">
        <v>1162</v>
      </c>
      <c r="B582" s="4" t="s">
        <v>1163</v>
      </c>
    </row>
    <row r="583">
      <c r="A583" s="3" t="s">
        <v>1164</v>
      </c>
      <c r="B583" s="4" t="s">
        <v>1165</v>
      </c>
    </row>
    <row r="584">
      <c r="A584" s="3" t="s">
        <v>1166</v>
      </c>
      <c r="B584" s="4" t="s">
        <v>1167</v>
      </c>
    </row>
    <row r="585">
      <c r="A585" s="3" t="s">
        <v>1168</v>
      </c>
      <c r="B585" s="4" t="s">
        <v>1169</v>
      </c>
    </row>
    <row r="586">
      <c r="A586" s="3" t="s">
        <v>1170</v>
      </c>
      <c r="B586" s="4" t="s">
        <v>1171</v>
      </c>
    </row>
    <row r="587">
      <c r="A587" s="3" t="s">
        <v>1172</v>
      </c>
      <c r="B587" s="4" t="s">
        <v>1173</v>
      </c>
    </row>
    <row r="588">
      <c r="A588" s="3" t="s">
        <v>1174</v>
      </c>
      <c r="B588" s="4" t="s">
        <v>1175</v>
      </c>
    </row>
    <row r="589">
      <c r="A589" s="3" t="s">
        <v>1176</v>
      </c>
      <c r="B589" s="4" t="s">
        <v>1177</v>
      </c>
    </row>
    <row r="590">
      <c r="A590" s="3" t="s">
        <v>1178</v>
      </c>
      <c r="B590" s="4" t="s">
        <v>1179</v>
      </c>
    </row>
    <row r="591">
      <c r="A591" s="3" t="s">
        <v>1180</v>
      </c>
      <c r="B591" s="4" t="s">
        <v>1181</v>
      </c>
    </row>
    <row r="592">
      <c r="A592" s="3" t="s">
        <v>1182</v>
      </c>
      <c r="B592" s="4" t="s">
        <v>1183</v>
      </c>
    </row>
    <row r="593">
      <c r="A593" s="3" t="s">
        <v>1184</v>
      </c>
      <c r="B593" s="4" t="s">
        <v>1185</v>
      </c>
    </row>
    <row r="594">
      <c r="A594" s="3" t="s">
        <v>1186</v>
      </c>
      <c r="B594" s="4" t="s">
        <v>1187</v>
      </c>
    </row>
    <row r="595">
      <c r="A595" s="3" t="s">
        <v>1188</v>
      </c>
      <c r="B595" s="4" t="s">
        <v>1189</v>
      </c>
    </row>
    <row r="596">
      <c r="A596" s="3" t="s">
        <v>1190</v>
      </c>
      <c r="B596" s="4" t="s">
        <v>1191</v>
      </c>
    </row>
    <row r="597">
      <c r="A597" s="3" t="s">
        <v>1192</v>
      </c>
      <c r="B597" s="4" t="s">
        <v>1193</v>
      </c>
    </row>
    <row r="598">
      <c r="A598" s="3" t="s">
        <v>1194</v>
      </c>
      <c r="B598" s="4" t="s">
        <v>1195</v>
      </c>
    </row>
    <row r="599">
      <c r="A599" s="3" t="s">
        <v>1196</v>
      </c>
      <c r="B599" s="4" t="s">
        <v>1197</v>
      </c>
    </row>
    <row r="600">
      <c r="A600" s="3" t="s">
        <v>1198</v>
      </c>
      <c r="B600" s="4" t="s">
        <v>1199</v>
      </c>
    </row>
    <row r="601">
      <c r="A601" s="3" t="s">
        <v>1200</v>
      </c>
      <c r="B601" s="4" t="s">
        <v>1201</v>
      </c>
    </row>
    <row r="602">
      <c r="A602" s="3" t="s">
        <v>1202</v>
      </c>
      <c r="B602" s="4" t="s">
        <v>1203</v>
      </c>
    </row>
    <row r="603">
      <c r="A603" s="3" t="s">
        <v>1204</v>
      </c>
      <c r="B603" s="4" t="s">
        <v>1205</v>
      </c>
    </row>
    <row r="604">
      <c r="A604" s="3" t="s">
        <v>1206</v>
      </c>
      <c r="B604" s="4" t="s">
        <v>1207</v>
      </c>
    </row>
    <row r="605">
      <c r="A605" s="3" t="s">
        <v>1208</v>
      </c>
      <c r="B605" s="4" t="s">
        <v>1209</v>
      </c>
    </row>
    <row r="606">
      <c r="A606" s="3" t="s">
        <v>1210</v>
      </c>
      <c r="B606" s="4" t="s">
        <v>1211</v>
      </c>
    </row>
    <row r="607">
      <c r="A607" s="3" t="s">
        <v>1212</v>
      </c>
      <c r="B607" s="4" t="s">
        <v>1213</v>
      </c>
    </row>
    <row r="608">
      <c r="A608" s="3" t="s">
        <v>1214</v>
      </c>
      <c r="B608" s="4" t="s">
        <v>1215</v>
      </c>
    </row>
    <row r="609">
      <c r="A609" s="3" t="s">
        <v>1216</v>
      </c>
      <c r="B609" s="4" t="s">
        <v>1217</v>
      </c>
    </row>
    <row r="610">
      <c r="A610" s="3" t="s">
        <v>1218</v>
      </c>
      <c r="B610" s="4" t="s">
        <v>1219</v>
      </c>
    </row>
    <row r="611">
      <c r="A611" s="3" t="s">
        <v>1220</v>
      </c>
      <c r="B611" s="4" t="s">
        <v>1221</v>
      </c>
    </row>
    <row r="612">
      <c r="A612" s="3" t="s">
        <v>1222</v>
      </c>
      <c r="B612" s="4" t="s">
        <v>1223</v>
      </c>
    </row>
    <row r="613">
      <c r="A613" s="3" t="s">
        <v>1224</v>
      </c>
      <c r="B613" s="4" t="s">
        <v>1225</v>
      </c>
    </row>
    <row r="614">
      <c r="A614" s="3" t="s">
        <v>1226</v>
      </c>
      <c r="B614" s="4" t="s">
        <v>1227</v>
      </c>
    </row>
    <row r="615">
      <c r="A615" s="3" t="s">
        <v>1228</v>
      </c>
      <c r="B615" s="4" t="s">
        <v>1229</v>
      </c>
    </row>
    <row r="616">
      <c r="A616" s="3" t="s">
        <v>1230</v>
      </c>
      <c r="B616" s="4" t="s">
        <v>1231</v>
      </c>
    </row>
    <row r="617">
      <c r="A617" s="3" t="s">
        <v>1232</v>
      </c>
      <c r="B617" s="4" t="s">
        <v>1233</v>
      </c>
    </row>
    <row r="618">
      <c r="A618" s="3" t="s">
        <v>1234</v>
      </c>
      <c r="B618" s="4" t="s">
        <v>1235</v>
      </c>
    </row>
    <row r="619">
      <c r="A619" s="3" t="s">
        <v>1236</v>
      </c>
      <c r="B619" s="4" t="s">
        <v>1237</v>
      </c>
    </row>
    <row r="620">
      <c r="A620" s="3" t="s">
        <v>1238</v>
      </c>
      <c r="B620" s="4" t="s">
        <v>1239</v>
      </c>
    </row>
    <row r="621">
      <c r="A621" s="3" t="s">
        <v>1240</v>
      </c>
      <c r="B621" s="4" t="s">
        <v>1241</v>
      </c>
    </row>
    <row r="622">
      <c r="A622" s="3" t="s">
        <v>1242</v>
      </c>
      <c r="B622" s="4" t="s">
        <v>1243</v>
      </c>
    </row>
    <row r="623">
      <c r="A623" s="3" t="s">
        <v>1244</v>
      </c>
      <c r="B623" s="4" t="s">
        <v>1245</v>
      </c>
    </row>
    <row r="624">
      <c r="A624" s="3" t="s">
        <v>1246</v>
      </c>
      <c r="B624" s="4" t="s">
        <v>1247</v>
      </c>
    </row>
    <row r="625">
      <c r="A625" s="3" t="s">
        <v>1248</v>
      </c>
      <c r="B625" s="4" t="s">
        <v>1249</v>
      </c>
    </row>
    <row r="626">
      <c r="A626" s="3" t="s">
        <v>1250</v>
      </c>
      <c r="B626" s="4" t="s">
        <v>1251</v>
      </c>
    </row>
    <row r="627">
      <c r="A627" s="3" t="s">
        <v>1252</v>
      </c>
      <c r="B627" s="4" t="s">
        <v>1253</v>
      </c>
    </row>
    <row r="628">
      <c r="A628" s="3" t="s">
        <v>1254</v>
      </c>
      <c r="B628" s="4" t="s">
        <v>1255</v>
      </c>
    </row>
    <row r="629">
      <c r="A629" s="3" t="s">
        <v>1256</v>
      </c>
      <c r="B629" s="4" t="s">
        <v>1257</v>
      </c>
    </row>
    <row r="630">
      <c r="A630" s="3" t="s">
        <v>1258</v>
      </c>
      <c r="B630" s="4" t="s">
        <v>1259</v>
      </c>
    </row>
    <row r="631">
      <c r="A631" s="3" t="s">
        <v>1260</v>
      </c>
      <c r="B631" s="4" t="s">
        <v>1261</v>
      </c>
    </row>
    <row r="632">
      <c r="A632" s="3" t="s">
        <v>1262</v>
      </c>
      <c r="B632" s="4" t="s">
        <v>1263</v>
      </c>
    </row>
    <row r="633">
      <c r="A633" s="3" t="s">
        <v>1264</v>
      </c>
      <c r="B633" s="4" t="s">
        <v>1265</v>
      </c>
    </row>
    <row r="634">
      <c r="A634" s="3" t="s">
        <v>1266</v>
      </c>
      <c r="B634" s="4" t="s">
        <v>1267</v>
      </c>
    </row>
    <row r="635">
      <c r="A635" s="3" t="s">
        <v>1268</v>
      </c>
      <c r="B635" s="4" t="s">
        <v>1269</v>
      </c>
    </row>
    <row r="636">
      <c r="A636" s="3" t="s">
        <v>1270</v>
      </c>
      <c r="B636" s="4" t="s">
        <v>1271</v>
      </c>
    </row>
    <row r="637">
      <c r="A637" s="3" t="s">
        <v>1272</v>
      </c>
      <c r="B637" s="4" t="s">
        <v>1273</v>
      </c>
    </row>
    <row r="638">
      <c r="A638" s="3" t="s">
        <v>1274</v>
      </c>
      <c r="B638" s="4" t="s">
        <v>1275</v>
      </c>
    </row>
    <row r="639">
      <c r="A639" s="3" t="s">
        <v>1276</v>
      </c>
      <c r="B639" s="4" t="s">
        <v>1277</v>
      </c>
    </row>
    <row r="640">
      <c r="A640" s="3" t="s">
        <v>1278</v>
      </c>
      <c r="B640" s="4" t="s">
        <v>1279</v>
      </c>
    </row>
    <row r="641">
      <c r="A641" s="3" t="s">
        <v>1280</v>
      </c>
      <c r="B641" s="4" t="s">
        <v>1281</v>
      </c>
    </row>
    <row r="642">
      <c r="A642" s="3" t="s">
        <v>1282</v>
      </c>
      <c r="B642" s="4" t="s">
        <v>1283</v>
      </c>
    </row>
    <row r="643">
      <c r="A643" s="3" t="s">
        <v>1284</v>
      </c>
      <c r="B643" s="4" t="s">
        <v>1285</v>
      </c>
    </row>
    <row r="644">
      <c r="A644" s="3" t="s">
        <v>1286</v>
      </c>
      <c r="B644" s="4" t="s">
        <v>1287</v>
      </c>
    </row>
    <row r="645">
      <c r="A645" s="3" t="s">
        <v>1288</v>
      </c>
      <c r="B645" s="4" t="s">
        <v>1289</v>
      </c>
    </row>
    <row r="646">
      <c r="A646" s="3" t="s">
        <v>1290</v>
      </c>
      <c r="B646" s="4" t="s">
        <v>1291</v>
      </c>
    </row>
    <row r="647">
      <c r="A647" s="3" t="s">
        <v>1292</v>
      </c>
      <c r="B647" s="4" t="s">
        <v>1293</v>
      </c>
    </row>
    <row r="648">
      <c r="A648" s="3" t="s">
        <v>1294</v>
      </c>
      <c r="B648" s="4" t="s">
        <v>1295</v>
      </c>
    </row>
    <row r="649">
      <c r="A649" s="3" t="s">
        <v>1296</v>
      </c>
      <c r="B649" s="4" t="s">
        <v>1297</v>
      </c>
    </row>
    <row r="650">
      <c r="A650" s="3" t="s">
        <v>1298</v>
      </c>
      <c r="B650" s="4" t="s">
        <v>1299</v>
      </c>
    </row>
    <row r="651">
      <c r="A651" s="3" t="s">
        <v>1300</v>
      </c>
      <c r="B651" s="4" t="s">
        <v>1301</v>
      </c>
    </row>
    <row r="652">
      <c r="A652" s="3" t="s">
        <v>1302</v>
      </c>
      <c r="B652" s="4" t="s">
        <v>1303</v>
      </c>
    </row>
    <row r="653">
      <c r="A653" s="3" t="s">
        <v>1304</v>
      </c>
      <c r="B653" s="4" t="s">
        <v>1305</v>
      </c>
    </row>
    <row r="654">
      <c r="A654" s="3" t="s">
        <v>1306</v>
      </c>
      <c r="B654" s="4" t="s">
        <v>1307</v>
      </c>
    </row>
    <row r="655">
      <c r="A655" s="3" t="s">
        <v>1308</v>
      </c>
      <c r="B655" s="4" t="s">
        <v>1309</v>
      </c>
    </row>
    <row r="656">
      <c r="A656" s="3" t="s">
        <v>1310</v>
      </c>
      <c r="B656" s="4" t="s">
        <v>1311</v>
      </c>
    </row>
    <row r="657">
      <c r="A657" s="3" t="s">
        <v>1312</v>
      </c>
      <c r="B657" s="4" t="s">
        <v>1313</v>
      </c>
    </row>
    <row r="658">
      <c r="A658" s="3" t="s">
        <v>1314</v>
      </c>
      <c r="B658" s="4" t="s">
        <v>1315</v>
      </c>
    </row>
    <row r="659">
      <c r="A659" s="3" t="s">
        <v>1316</v>
      </c>
      <c r="B659" s="4" t="s">
        <v>1317</v>
      </c>
    </row>
    <row r="660">
      <c r="A660" s="3" t="s">
        <v>1318</v>
      </c>
      <c r="B660" s="4" t="s">
        <v>1319</v>
      </c>
    </row>
    <row r="661">
      <c r="A661" s="3" t="s">
        <v>1320</v>
      </c>
      <c r="B661" s="4" t="s">
        <v>1321</v>
      </c>
    </row>
    <row r="662">
      <c r="A662" s="3" t="s">
        <v>1322</v>
      </c>
      <c r="B662" s="4" t="s">
        <v>1323</v>
      </c>
    </row>
    <row r="663">
      <c r="A663" s="3" t="s">
        <v>1324</v>
      </c>
      <c r="B663" s="4" t="s">
        <v>1325</v>
      </c>
    </row>
    <row r="664">
      <c r="A664" s="3" t="s">
        <v>1326</v>
      </c>
      <c r="B664" s="4" t="s">
        <v>1327</v>
      </c>
    </row>
    <row r="665">
      <c r="A665" s="3" t="s">
        <v>1328</v>
      </c>
      <c r="B665" s="4" t="s">
        <v>1329</v>
      </c>
    </row>
    <row r="666">
      <c r="A666" s="3" t="s">
        <v>1330</v>
      </c>
      <c r="B666" s="4" t="s">
        <v>1331</v>
      </c>
    </row>
    <row r="667">
      <c r="A667" s="3" t="s">
        <v>1332</v>
      </c>
      <c r="B667" s="4" t="s">
        <v>1333</v>
      </c>
    </row>
    <row r="668">
      <c r="A668" s="3" t="s">
        <v>1334</v>
      </c>
      <c r="B668" s="4" t="s">
        <v>1335</v>
      </c>
    </row>
    <row r="669">
      <c r="A669" s="3" t="s">
        <v>1336</v>
      </c>
      <c r="B669" s="4" t="s">
        <v>1337</v>
      </c>
    </row>
    <row r="670">
      <c r="A670" s="3" t="s">
        <v>1338</v>
      </c>
      <c r="B670" s="4" t="s">
        <v>1339</v>
      </c>
    </row>
    <row r="671">
      <c r="A671" s="3" t="s">
        <v>1340</v>
      </c>
      <c r="B671" s="4" t="s">
        <v>1341</v>
      </c>
    </row>
    <row r="672">
      <c r="A672" s="3" t="s">
        <v>1342</v>
      </c>
      <c r="B672" s="4" t="s">
        <v>1343</v>
      </c>
    </row>
    <row r="673">
      <c r="A673" s="3" t="s">
        <v>1344</v>
      </c>
      <c r="B673" s="4" t="s">
        <v>1345</v>
      </c>
    </row>
    <row r="674">
      <c r="A674" s="3" t="s">
        <v>1346</v>
      </c>
      <c r="B674" s="4" t="s">
        <v>1347</v>
      </c>
    </row>
    <row r="675">
      <c r="A675" s="3" t="s">
        <v>1348</v>
      </c>
      <c r="B675" s="4" t="s">
        <v>1349</v>
      </c>
    </row>
    <row r="676">
      <c r="A676" s="3" t="s">
        <v>1350</v>
      </c>
      <c r="B676" s="4" t="s">
        <v>1351</v>
      </c>
    </row>
    <row r="677">
      <c r="A677" s="3" t="s">
        <v>1352</v>
      </c>
      <c r="B677" s="4" t="s">
        <v>1353</v>
      </c>
    </row>
    <row r="678">
      <c r="A678" s="3" t="s">
        <v>1354</v>
      </c>
      <c r="B678" s="4" t="s">
        <v>1355</v>
      </c>
    </row>
    <row r="679">
      <c r="A679" s="3" t="s">
        <v>1356</v>
      </c>
      <c r="B679" s="4" t="s">
        <v>1357</v>
      </c>
    </row>
    <row r="680">
      <c r="A680" s="3" t="s">
        <v>1358</v>
      </c>
      <c r="B680" s="4" t="s">
        <v>1359</v>
      </c>
    </row>
    <row r="681">
      <c r="A681" s="3" t="s">
        <v>1360</v>
      </c>
      <c r="B681" s="4" t="s">
        <v>1361</v>
      </c>
    </row>
    <row r="682">
      <c r="A682" s="3" t="s">
        <v>1362</v>
      </c>
      <c r="B682" s="4" t="s">
        <v>1363</v>
      </c>
    </row>
    <row r="683">
      <c r="A683" s="3" t="s">
        <v>1364</v>
      </c>
      <c r="B683" s="4" t="s">
        <v>1365</v>
      </c>
    </row>
    <row r="684">
      <c r="A684" s="3" t="s">
        <v>1366</v>
      </c>
      <c r="B684" s="4" t="s">
        <v>1367</v>
      </c>
    </row>
    <row r="685">
      <c r="A685" s="3" t="s">
        <v>1368</v>
      </c>
      <c r="B685" s="4" t="s">
        <v>1369</v>
      </c>
    </row>
    <row r="686">
      <c r="A686" s="3" t="s">
        <v>1370</v>
      </c>
      <c r="B686" s="4" t="s">
        <v>1371</v>
      </c>
    </row>
    <row r="687">
      <c r="A687" s="3" t="s">
        <v>1372</v>
      </c>
      <c r="B687" s="4" t="s">
        <v>1373</v>
      </c>
    </row>
    <row r="688">
      <c r="A688" s="3" t="s">
        <v>1374</v>
      </c>
      <c r="B688" s="4" t="s">
        <v>1375</v>
      </c>
    </row>
    <row r="689">
      <c r="A689" s="3" t="s">
        <v>1376</v>
      </c>
      <c r="B689" s="4" t="s">
        <v>1377</v>
      </c>
    </row>
    <row r="690">
      <c r="A690" s="3" t="s">
        <v>1378</v>
      </c>
      <c r="B690" s="4" t="s">
        <v>1379</v>
      </c>
    </row>
    <row r="691">
      <c r="A691" s="3" t="s">
        <v>1380</v>
      </c>
      <c r="B691" s="4" t="s">
        <v>1381</v>
      </c>
    </row>
    <row r="692">
      <c r="A692" s="3" t="s">
        <v>1382</v>
      </c>
      <c r="B692" s="4" t="s">
        <v>1383</v>
      </c>
    </row>
    <row r="693">
      <c r="A693" s="3" t="s">
        <v>1384</v>
      </c>
      <c r="B693" s="4" t="s">
        <v>1385</v>
      </c>
    </row>
    <row r="694">
      <c r="A694" s="3" t="s">
        <v>1386</v>
      </c>
      <c r="B694" s="4" t="s">
        <v>1387</v>
      </c>
    </row>
    <row r="695">
      <c r="A695" s="3" t="s">
        <v>1388</v>
      </c>
      <c r="B695" s="4" t="s">
        <v>1389</v>
      </c>
    </row>
    <row r="696">
      <c r="A696" s="3" t="s">
        <v>1390</v>
      </c>
      <c r="B696" s="4" t="s">
        <v>1391</v>
      </c>
    </row>
    <row r="697">
      <c r="A697" s="3" t="s">
        <v>1392</v>
      </c>
      <c r="B697" s="4" t="s">
        <v>1393</v>
      </c>
    </row>
    <row r="698">
      <c r="A698" s="3" t="s">
        <v>1394</v>
      </c>
      <c r="B698" s="4" t="s">
        <v>1395</v>
      </c>
    </row>
    <row r="699">
      <c r="A699" s="3" t="s">
        <v>1396</v>
      </c>
      <c r="B699" s="4" t="s">
        <v>1397</v>
      </c>
    </row>
    <row r="700">
      <c r="A700" s="3" t="s">
        <v>1398</v>
      </c>
      <c r="B700" s="4" t="s">
        <v>1399</v>
      </c>
    </row>
    <row r="701">
      <c r="A701" s="3" t="s">
        <v>1400</v>
      </c>
      <c r="B701" s="4" t="s">
        <v>1401</v>
      </c>
    </row>
    <row r="702">
      <c r="A702" s="3" t="s">
        <v>1402</v>
      </c>
      <c r="B702" s="4" t="s">
        <v>1403</v>
      </c>
    </row>
    <row r="703">
      <c r="A703" s="3" t="s">
        <v>1404</v>
      </c>
      <c r="B703" s="4" t="s">
        <v>1405</v>
      </c>
    </row>
    <row r="704">
      <c r="A704" s="3" t="s">
        <v>1406</v>
      </c>
      <c r="B704" s="4" t="s">
        <v>1407</v>
      </c>
    </row>
    <row r="705">
      <c r="A705" s="3" t="s">
        <v>1408</v>
      </c>
      <c r="B705" s="4" t="s">
        <v>1409</v>
      </c>
    </row>
    <row r="706">
      <c r="A706" s="3" t="s">
        <v>1410</v>
      </c>
      <c r="B706" s="4" t="s">
        <v>1411</v>
      </c>
    </row>
    <row r="707">
      <c r="A707" s="3" t="s">
        <v>1412</v>
      </c>
      <c r="B707" s="4" t="s">
        <v>1413</v>
      </c>
    </row>
    <row r="708">
      <c r="A708" s="3" t="s">
        <v>1414</v>
      </c>
      <c r="B708" s="4" t="s">
        <v>1415</v>
      </c>
    </row>
    <row r="709">
      <c r="A709" s="3" t="s">
        <v>1416</v>
      </c>
      <c r="B709" s="4" t="s">
        <v>1417</v>
      </c>
    </row>
    <row r="710">
      <c r="A710" s="3" t="s">
        <v>1418</v>
      </c>
      <c r="B710" s="4" t="s">
        <v>1419</v>
      </c>
    </row>
    <row r="711">
      <c r="A711" s="3" t="s">
        <v>1420</v>
      </c>
      <c r="B711" s="4" t="s">
        <v>1421</v>
      </c>
    </row>
    <row r="712">
      <c r="A712" s="3" t="s">
        <v>1422</v>
      </c>
      <c r="B712" s="4" t="s">
        <v>1423</v>
      </c>
    </row>
    <row r="713">
      <c r="A713" s="3" t="s">
        <v>1424</v>
      </c>
      <c r="B713" s="4" t="s">
        <v>1425</v>
      </c>
    </row>
    <row r="714">
      <c r="A714" s="3" t="s">
        <v>1426</v>
      </c>
      <c r="B714" s="4" t="s">
        <v>1427</v>
      </c>
    </row>
    <row r="715">
      <c r="A715" s="3" t="s">
        <v>1428</v>
      </c>
      <c r="B715" s="4" t="s">
        <v>1429</v>
      </c>
    </row>
    <row r="716">
      <c r="A716" s="3" t="s">
        <v>1430</v>
      </c>
      <c r="B716" s="4" t="s">
        <v>1431</v>
      </c>
    </row>
    <row r="717">
      <c r="A717" s="3" t="s">
        <v>1432</v>
      </c>
      <c r="B717" s="4" t="s">
        <v>1433</v>
      </c>
    </row>
    <row r="718">
      <c r="A718" s="3" t="s">
        <v>1434</v>
      </c>
      <c r="B718" s="4" t="s">
        <v>1435</v>
      </c>
    </row>
    <row r="719">
      <c r="A719" s="3" t="s">
        <v>1436</v>
      </c>
      <c r="B719" s="4" t="s">
        <v>1437</v>
      </c>
    </row>
    <row r="720">
      <c r="A720" s="3" t="s">
        <v>1438</v>
      </c>
      <c r="B720" s="4" t="s">
        <v>1439</v>
      </c>
    </row>
    <row r="721">
      <c r="A721" s="3" t="s">
        <v>1440</v>
      </c>
      <c r="B721" s="4" t="s">
        <v>1441</v>
      </c>
    </row>
    <row r="722">
      <c r="A722" s="3" t="s">
        <v>1442</v>
      </c>
      <c r="B722" s="4" t="s">
        <v>1443</v>
      </c>
    </row>
    <row r="723">
      <c r="A723" s="3" t="s">
        <v>1444</v>
      </c>
      <c r="B723" s="4" t="s">
        <v>1445</v>
      </c>
    </row>
    <row r="724">
      <c r="A724" s="3" t="s">
        <v>1446</v>
      </c>
      <c r="B724" s="4" t="s">
        <v>1447</v>
      </c>
    </row>
    <row r="725">
      <c r="A725" s="3" t="s">
        <v>1448</v>
      </c>
      <c r="B725" s="4" t="s">
        <v>1449</v>
      </c>
    </row>
    <row r="726">
      <c r="A726" s="3" t="s">
        <v>1450</v>
      </c>
      <c r="B726" s="4" t="s">
        <v>1451</v>
      </c>
    </row>
    <row r="727">
      <c r="A727" s="3" t="s">
        <v>1452</v>
      </c>
      <c r="B727" s="4" t="s">
        <v>1453</v>
      </c>
    </row>
    <row r="728">
      <c r="A728" s="3" t="s">
        <v>1454</v>
      </c>
      <c r="B728" s="4" t="s">
        <v>1455</v>
      </c>
    </row>
    <row r="729">
      <c r="A729" s="3" t="s">
        <v>1456</v>
      </c>
      <c r="B729" s="4" t="s">
        <v>1457</v>
      </c>
    </row>
    <row r="730">
      <c r="A730" s="3" t="s">
        <v>1458</v>
      </c>
      <c r="B730" s="4" t="s">
        <v>1459</v>
      </c>
    </row>
    <row r="731">
      <c r="A731" s="3" t="s">
        <v>1460</v>
      </c>
      <c r="B731" s="4" t="s">
        <v>1461</v>
      </c>
    </row>
    <row r="732">
      <c r="A732" s="3" t="s">
        <v>1462</v>
      </c>
      <c r="B732" s="4" t="s">
        <v>1463</v>
      </c>
    </row>
    <row r="733">
      <c r="A733" s="3" t="s">
        <v>1464</v>
      </c>
      <c r="B733" s="4" t="s">
        <v>1465</v>
      </c>
    </row>
    <row r="734">
      <c r="A734" s="3" t="s">
        <v>1466</v>
      </c>
      <c r="B734" s="4" t="s">
        <v>1467</v>
      </c>
    </row>
    <row r="735">
      <c r="A735" s="3" t="s">
        <v>1468</v>
      </c>
      <c r="B735" s="4" t="s">
        <v>1469</v>
      </c>
    </row>
    <row r="736">
      <c r="A736" s="3" t="s">
        <v>1470</v>
      </c>
      <c r="B736" s="4" t="s">
        <v>1471</v>
      </c>
    </row>
    <row r="737">
      <c r="A737" s="3" t="s">
        <v>1472</v>
      </c>
      <c r="B737" s="4" t="s">
        <v>1473</v>
      </c>
    </row>
    <row r="738">
      <c r="A738" s="3" t="s">
        <v>1474</v>
      </c>
      <c r="B738" s="4" t="s">
        <v>1475</v>
      </c>
    </row>
    <row r="739">
      <c r="A739" s="3" t="s">
        <v>1476</v>
      </c>
      <c r="B739" s="4" t="s">
        <v>1477</v>
      </c>
    </row>
    <row r="740">
      <c r="A740" s="3" t="s">
        <v>1478</v>
      </c>
      <c r="B740" s="4" t="s">
        <v>1479</v>
      </c>
    </row>
    <row r="741">
      <c r="A741" s="3" t="s">
        <v>1480</v>
      </c>
      <c r="B741" s="4" t="s">
        <v>1481</v>
      </c>
    </row>
    <row r="742">
      <c r="A742" s="3" t="s">
        <v>1482</v>
      </c>
      <c r="B742" s="4" t="s">
        <v>1483</v>
      </c>
    </row>
    <row r="743">
      <c r="A743" s="3" t="s">
        <v>1484</v>
      </c>
      <c r="B743" s="4" t="s">
        <v>1485</v>
      </c>
    </row>
    <row r="744">
      <c r="A744" s="3" t="s">
        <v>1486</v>
      </c>
      <c r="B744" s="4" t="s">
        <v>1487</v>
      </c>
    </row>
    <row r="745">
      <c r="A745" s="3" t="s">
        <v>1488</v>
      </c>
      <c r="B745" s="4" t="s">
        <v>1489</v>
      </c>
    </row>
    <row r="746">
      <c r="A746" s="3" t="s">
        <v>1490</v>
      </c>
      <c r="B746" s="4" t="s">
        <v>1491</v>
      </c>
    </row>
    <row r="747">
      <c r="A747" s="3" t="s">
        <v>1492</v>
      </c>
      <c r="B747" s="4" t="s">
        <v>1493</v>
      </c>
    </row>
    <row r="748">
      <c r="A748" s="3" t="s">
        <v>1494</v>
      </c>
      <c r="B748" s="4" t="s">
        <v>1495</v>
      </c>
    </row>
    <row r="749">
      <c r="A749" s="3" t="s">
        <v>1496</v>
      </c>
      <c r="B749" s="4" t="s">
        <v>1497</v>
      </c>
    </row>
    <row r="750">
      <c r="A750" s="3" t="s">
        <v>1498</v>
      </c>
      <c r="B750" s="4" t="s">
        <v>1499</v>
      </c>
    </row>
    <row r="751">
      <c r="A751" s="3" t="s">
        <v>1500</v>
      </c>
      <c r="B751" s="4" t="s">
        <v>1501</v>
      </c>
    </row>
    <row r="752">
      <c r="A752" s="3" t="s">
        <v>1502</v>
      </c>
      <c r="B752" s="4" t="s">
        <v>1503</v>
      </c>
    </row>
    <row r="753">
      <c r="A753" s="3" t="s">
        <v>1504</v>
      </c>
      <c r="B753" s="4" t="s">
        <v>1505</v>
      </c>
    </row>
    <row r="754">
      <c r="A754" s="3" t="s">
        <v>1506</v>
      </c>
      <c r="B754" s="4" t="s">
        <v>1507</v>
      </c>
    </row>
    <row r="755">
      <c r="A755" s="3" t="s">
        <v>1508</v>
      </c>
      <c r="B755" s="4" t="s">
        <v>1509</v>
      </c>
    </row>
    <row r="756">
      <c r="A756" s="3" t="s">
        <v>1510</v>
      </c>
      <c r="B756" s="4" t="s">
        <v>1511</v>
      </c>
    </row>
    <row r="757">
      <c r="A757" s="3" t="s">
        <v>1512</v>
      </c>
      <c r="B757" s="4" t="s">
        <v>1513</v>
      </c>
    </row>
    <row r="758">
      <c r="A758" s="3" t="s">
        <v>1514</v>
      </c>
      <c r="B758" s="4" t="s">
        <v>1515</v>
      </c>
    </row>
    <row r="759">
      <c r="A759" s="3" t="s">
        <v>1516</v>
      </c>
      <c r="B759" s="4" t="s">
        <v>1517</v>
      </c>
    </row>
    <row r="760">
      <c r="A760" s="3" t="s">
        <v>1518</v>
      </c>
      <c r="B760" s="4" t="s">
        <v>1519</v>
      </c>
    </row>
    <row r="761">
      <c r="A761" s="3" t="s">
        <v>1520</v>
      </c>
      <c r="B761" s="4" t="s">
        <v>1521</v>
      </c>
    </row>
    <row r="762">
      <c r="A762" s="3" t="s">
        <v>1522</v>
      </c>
      <c r="B762" s="4" t="s">
        <v>1523</v>
      </c>
    </row>
    <row r="763">
      <c r="A763" s="3" t="s">
        <v>1524</v>
      </c>
      <c r="B763" s="4" t="s">
        <v>1525</v>
      </c>
    </row>
    <row r="764">
      <c r="A764" s="3" t="s">
        <v>1526</v>
      </c>
      <c r="B764" s="4" t="s">
        <v>1527</v>
      </c>
    </row>
    <row r="765">
      <c r="A765" s="3" t="s">
        <v>1528</v>
      </c>
      <c r="B765" s="4" t="s">
        <v>1529</v>
      </c>
    </row>
    <row r="766">
      <c r="A766" s="3" t="s">
        <v>1530</v>
      </c>
      <c r="B766" s="4" t="s">
        <v>1531</v>
      </c>
    </row>
    <row r="767">
      <c r="A767" s="3" t="s">
        <v>1532</v>
      </c>
      <c r="B767" s="4" t="s">
        <v>1533</v>
      </c>
    </row>
    <row r="768">
      <c r="A768" s="3" t="s">
        <v>1534</v>
      </c>
      <c r="B768" s="4" t="s">
        <v>1535</v>
      </c>
    </row>
    <row r="769">
      <c r="A769" s="3" t="s">
        <v>1536</v>
      </c>
      <c r="B769" s="4" t="s">
        <v>1537</v>
      </c>
    </row>
    <row r="770">
      <c r="A770" s="3" t="s">
        <v>1538</v>
      </c>
      <c r="B770" s="4" t="s">
        <v>1539</v>
      </c>
    </row>
    <row r="771">
      <c r="A771" s="3" t="s">
        <v>1540</v>
      </c>
      <c r="B771" s="4" t="s">
        <v>1541</v>
      </c>
    </row>
    <row r="772">
      <c r="A772" s="3" t="s">
        <v>1542</v>
      </c>
      <c r="B772" s="4" t="s">
        <v>1543</v>
      </c>
    </row>
    <row r="773">
      <c r="A773" s="3" t="s">
        <v>1544</v>
      </c>
      <c r="B773" s="4" t="s">
        <v>1545</v>
      </c>
    </row>
    <row r="774">
      <c r="A774" s="3" t="s">
        <v>1546</v>
      </c>
      <c r="B774" s="4" t="s">
        <v>1547</v>
      </c>
    </row>
    <row r="775">
      <c r="A775" s="3" t="s">
        <v>1548</v>
      </c>
      <c r="B775" s="4" t="s">
        <v>1549</v>
      </c>
    </row>
    <row r="776">
      <c r="A776" s="3" t="s">
        <v>1550</v>
      </c>
      <c r="B776" s="4" t="s">
        <v>1551</v>
      </c>
    </row>
    <row r="777">
      <c r="A777" s="3" t="s">
        <v>1552</v>
      </c>
      <c r="B777" s="4" t="s">
        <v>1553</v>
      </c>
    </row>
    <row r="778">
      <c r="A778" s="3" t="s">
        <v>1554</v>
      </c>
      <c r="B778" s="4" t="s">
        <v>1555</v>
      </c>
    </row>
    <row r="779">
      <c r="A779" s="3" t="s">
        <v>1556</v>
      </c>
      <c r="B779" s="4" t="s">
        <v>1557</v>
      </c>
    </row>
    <row r="780">
      <c r="A780" s="3" t="s">
        <v>1558</v>
      </c>
      <c r="B780" s="4" t="s">
        <v>1559</v>
      </c>
    </row>
    <row r="781">
      <c r="A781" s="3" t="s">
        <v>1560</v>
      </c>
      <c r="B781" s="4" t="s">
        <v>1561</v>
      </c>
    </row>
    <row r="782">
      <c r="A782" s="3" t="s">
        <v>1562</v>
      </c>
      <c r="B782" s="4" t="s">
        <v>1563</v>
      </c>
    </row>
    <row r="783">
      <c r="A783" s="3" t="s">
        <v>1564</v>
      </c>
      <c r="B783" s="4" t="s">
        <v>1565</v>
      </c>
    </row>
    <row r="784">
      <c r="A784" s="3" t="s">
        <v>1566</v>
      </c>
      <c r="B784" s="4" t="s">
        <v>1567</v>
      </c>
    </row>
    <row r="785">
      <c r="A785" s="3" t="s">
        <v>1568</v>
      </c>
      <c r="B785" s="4" t="s">
        <v>1569</v>
      </c>
    </row>
    <row r="786">
      <c r="A786" s="3" t="s">
        <v>1570</v>
      </c>
      <c r="B786" s="4" t="s">
        <v>1571</v>
      </c>
    </row>
    <row r="787">
      <c r="A787" s="3" t="s">
        <v>1572</v>
      </c>
      <c r="B787" s="4" t="s">
        <v>1573</v>
      </c>
    </row>
    <row r="788">
      <c r="A788" s="3" t="s">
        <v>1574</v>
      </c>
      <c r="B788" s="4" t="s">
        <v>1575</v>
      </c>
    </row>
    <row r="789">
      <c r="A789" s="3" t="s">
        <v>1576</v>
      </c>
      <c r="B789" s="4" t="s">
        <v>1577</v>
      </c>
    </row>
    <row r="790">
      <c r="A790" s="3" t="s">
        <v>1578</v>
      </c>
      <c r="B790" s="4" t="s">
        <v>1579</v>
      </c>
    </row>
    <row r="791">
      <c r="A791" s="3" t="s">
        <v>1580</v>
      </c>
      <c r="B791" s="4" t="s">
        <v>1581</v>
      </c>
    </row>
    <row r="792">
      <c r="A792" s="3" t="s">
        <v>1582</v>
      </c>
      <c r="B792" s="4" t="s">
        <v>1583</v>
      </c>
    </row>
    <row r="793">
      <c r="A793" s="3" t="s">
        <v>1584</v>
      </c>
      <c r="B793" s="4" t="s">
        <v>1585</v>
      </c>
    </row>
    <row r="794">
      <c r="A794" s="3" t="s">
        <v>1586</v>
      </c>
      <c r="B794" s="4" t="s">
        <v>1587</v>
      </c>
    </row>
    <row r="795">
      <c r="A795" s="3" t="s">
        <v>1588</v>
      </c>
      <c r="B795" s="4" t="s">
        <v>1589</v>
      </c>
    </row>
    <row r="796">
      <c r="A796" s="3" t="s">
        <v>1590</v>
      </c>
      <c r="B796" s="4" t="s">
        <v>1591</v>
      </c>
    </row>
    <row r="797">
      <c r="A797" s="3" t="s">
        <v>1592</v>
      </c>
      <c r="B797" s="4" t="s">
        <v>1593</v>
      </c>
    </row>
    <row r="798">
      <c r="A798" s="3" t="s">
        <v>1594</v>
      </c>
      <c r="B798" s="4" t="s">
        <v>1595</v>
      </c>
    </row>
    <row r="799">
      <c r="A799" s="3" t="s">
        <v>1596</v>
      </c>
      <c r="B799" s="4" t="s">
        <v>1597</v>
      </c>
    </row>
    <row r="800">
      <c r="A800" s="3" t="s">
        <v>1598</v>
      </c>
      <c r="B800" s="4" t="s">
        <v>1599</v>
      </c>
    </row>
    <row r="801">
      <c r="A801" s="3" t="s">
        <v>1600</v>
      </c>
      <c r="B801" s="4" t="s">
        <v>1601</v>
      </c>
    </row>
    <row r="802">
      <c r="A802" s="3" t="s">
        <v>1602</v>
      </c>
      <c r="B802" s="4" t="s">
        <v>1603</v>
      </c>
    </row>
    <row r="803">
      <c r="A803" s="3" t="s">
        <v>1604</v>
      </c>
      <c r="B803" s="4" t="s">
        <v>1605</v>
      </c>
    </row>
    <row r="804">
      <c r="A804" s="3" t="s">
        <v>1606</v>
      </c>
      <c r="B804" s="4" t="s">
        <v>1607</v>
      </c>
    </row>
    <row r="805">
      <c r="A805" s="3" t="s">
        <v>1608</v>
      </c>
      <c r="B805" s="4" t="s">
        <v>1609</v>
      </c>
    </row>
    <row r="806">
      <c r="A806" s="3" t="s">
        <v>1610</v>
      </c>
      <c r="B806" s="4" t="s">
        <v>1611</v>
      </c>
    </row>
    <row r="807">
      <c r="A807" s="3" t="s">
        <v>1612</v>
      </c>
      <c r="B807" s="4" t="s">
        <v>1613</v>
      </c>
    </row>
    <row r="808">
      <c r="A808" s="3" t="s">
        <v>1614</v>
      </c>
      <c r="B808" s="4" t="s">
        <v>1615</v>
      </c>
    </row>
    <row r="809">
      <c r="A809" s="3" t="s">
        <v>1616</v>
      </c>
      <c r="B809" s="4" t="s">
        <v>1617</v>
      </c>
    </row>
    <row r="810">
      <c r="A810" s="3" t="s">
        <v>1618</v>
      </c>
      <c r="B810" s="4" t="s">
        <v>1619</v>
      </c>
    </row>
    <row r="811">
      <c r="A811" s="3" t="s">
        <v>1620</v>
      </c>
      <c r="B811" s="4" t="s">
        <v>1621</v>
      </c>
    </row>
    <row r="812">
      <c r="A812" s="3" t="s">
        <v>1622</v>
      </c>
      <c r="B812" s="4" t="s">
        <v>1623</v>
      </c>
    </row>
    <row r="813">
      <c r="A813" s="3" t="s">
        <v>1624</v>
      </c>
      <c r="B813" s="4" t="s">
        <v>1625</v>
      </c>
    </row>
    <row r="814">
      <c r="A814" s="3" t="s">
        <v>1626</v>
      </c>
      <c r="B814" s="4" t="s">
        <v>1627</v>
      </c>
    </row>
    <row r="815">
      <c r="A815" s="3" t="s">
        <v>1628</v>
      </c>
      <c r="B815" s="4" t="s">
        <v>1629</v>
      </c>
    </row>
    <row r="816">
      <c r="A816" s="3" t="s">
        <v>1630</v>
      </c>
      <c r="B816" s="4" t="s">
        <v>1631</v>
      </c>
    </row>
    <row r="817">
      <c r="A817" s="3" t="s">
        <v>1632</v>
      </c>
      <c r="B817" s="4" t="s">
        <v>1633</v>
      </c>
    </row>
    <row r="818">
      <c r="A818" s="3" t="s">
        <v>1634</v>
      </c>
      <c r="B818" s="4" t="s">
        <v>1635</v>
      </c>
    </row>
    <row r="819">
      <c r="A819" s="3" t="s">
        <v>1636</v>
      </c>
      <c r="B819" s="4" t="s">
        <v>1637</v>
      </c>
    </row>
    <row r="820">
      <c r="A820" s="3" t="s">
        <v>1638</v>
      </c>
      <c r="B820" s="4" t="s">
        <v>1639</v>
      </c>
    </row>
    <row r="821">
      <c r="A821" s="3" t="s">
        <v>1640</v>
      </c>
      <c r="B821" s="4" t="s">
        <v>1641</v>
      </c>
    </row>
    <row r="822">
      <c r="A822" s="3" t="s">
        <v>1642</v>
      </c>
      <c r="B822" s="4" t="s">
        <v>1643</v>
      </c>
    </row>
    <row r="823">
      <c r="A823" s="3" t="s">
        <v>1644</v>
      </c>
      <c r="B823" s="4" t="s">
        <v>1645</v>
      </c>
    </row>
    <row r="824">
      <c r="A824" s="3" t="s">
        <v>1646</v>
      </c>
      <c r="B824" s="4" t="s">
        <v>1647</v>
      </c>
    </row>
    <row r="825">
      <c r="A825" s="3" t="s">
        <v>1648</v>
      </c>
      <c r="B825" s="4" t="s">
        <v>1649</v>
      </c>
    </row>
    <row r="826">
      <c r="A826" s="3" t="s">
        <v>1650</v>
      </c>
      <c r="B826" s="4" t="s">
        <v>1651</v>
      </c>
    </row>
    <row r="827">
      <c r="A827" s="3" t="s">
        <v>1652</v>
      </c>
      <c r="B827" s="4" t="s">
        <v>1653</v>
      </c>
    </row>
    <row r="828">
      <c r="A828" s="3" t="s">
        <v>1654</v>
      </c>
      <c r="B828" s="4" t="s">
        <v>1655</v>
      </c>
    </row>
    <row r="829">
      <c r="A829" s="3" t="s">
        <v>1656</v>
      </c>
      <c r="B829" s="4" t="s">
        <v>1657</v>
      </c>
    </row>
    <row r="830">
      <c r="A830" s="3" t="s">
        <v>1658</v>
      </c>
      <c r="B830" s="4" t="s">
        <v>1659</v>
      </c>
    </row>
    <row r="831">
      <c r="A831" s="3" t="s">
        <v>1660</v>
      </c>
      <c r="B831" s="4" t="s">
        <v>1661</v>
      </c>
    </row>
    <row r="832">
      <c r="A832" s="3" t="s">
        <v>1662</v>
      </c>
      <c r="B832" s="4" t="s">
        <v>1663</v>
      </c>
    </row>
    <row r="833">
      <c r="A833" s="3" t="s">
        <v>1664</v>
      </c>
      <c r="B833" s="4" t="s">
        <v>1665</v>
      </c>
    </row>
    <row r="834">
      <c r="A834" s="3" t="s">
        <v>1666</v>
      </c>
      <c r="B834" s="4" t="s">
        <v>1667</v>
      </c>
    </row>
    <row r="835">
      <c r="A835" s="3" t="s">
        <v>1668</v>
      </c>
      <c r="B835" s="4" t="s">
        <v>1669</v>
      </c>
    </row>
    <row r="836">
      <c r="A836" s="3" t="s">
        <v>1670</v>
      </c>
      <c r="B836" s="4" t="s">
        <v>1671</v>
      </c>
    </row>
    <row r="837">
      <c r="A837" s="3" t="s">
        <v>1672</v>
      </c>
      <c r="B837" s="4" t="s">
        <v>1673</v>
      </c>
    </row>
    <row r="838">
      <c r="A838" s="3" t="s">
        <v>1674</v>
      </c>
      <c r="B838" s="4" t="s">
        <v>1675</v>
      </c>
    </row>
    <row r="839">
      <c r="A839" s="3" t="s">
        <v>1676</v>
      </c>
      <c r="B839" s="4" t="s">
        <v>1677</v>
      </c>
    </row>
    <row r="840">
      <c r="A840" s="3" t="s">
        <v>1678</v>
      </c>
      <c r="B840" s="4" t="s">
        <v>1679</v>
      </c>
    </row>
    <row r="841">
      <c r="A841" s="3" t="s">
        <v>1680</v>
      </c>
      <c r="B841" s="4" t="s">
        <v>1681</v>
      </c>
    </row>
    <row r="842">
      <c r="A842" s="3" t="s">
        <v>1682</v>
      </c>
      <c r="B842" s="4" t="s">
        <v>1683</v>
      </c>
    </row>
    <row r="843">
      <c r="A843" s="3" t="s">
        <v>1684</v>
      </c>
      <c r="B843" s="4" t="s">
        <v>1685</v>
      </c>
    </row>
    <row r="844">
      <c r="A844" s="3" t="s">
        <v>1686</v>
      </c>
      <c r="B844" s="4" t="s">
        <v>1687</v>
      </c>
    </row>
    <row r="845">
      <c r="A845" s="3" t="s">
        <v>1688</v>
      </c>
      <c r="B845" s="4" t="s">
        <v>1689</v>
      </c>
    </row>
    <row r="846">
      <c r="A846" s="3" t="s">
        <v>1690</v>
      </c>
      <c r="B846" s="4" t="s">
        <v>1691</v>
      </c>
    </row>
    <row r="847">
      <c r="A847" s="3" t="s">
        <v>1692</v>
      </c>
      <c r="B847" s="4" t="s">
        <v>1693</v>
      </c>
    </row>
    <row r="848">
      <c r="A848" s="3" t="s">
        <v>1694</v>
      </c>
      <c r="B848" s="4" t="s">
        <v>1695</v>
      </c>
    </row>
    <row r="849">
      <c r="A849" s="3" t="s">
        <v>1696</v>
      </c>
      <c r="B849" s="4" t="s">
        <v>1697</v>
      </c>
    </row>
    <row r="850">
      <c r="A850" s="3" t="s">
        <v>1698</v>
      </c>
      <c r="B850" s="4" t="s">
        <v>1699</v>
      </c>
    </row>
    <row r="851">
      <c r="A851" s="3" t="s">
        <v>1700</v>
      </c>
      <c r="B851" s="4" t="s">
        <v>1701</v>
      </c>
    </row>
    <row r="852">
      <c r="A852" s="3" t="s">
        <v>1702</v>
      </c>
      <c r="B852" s="4" t="s">
        <v>1703</v>
      </c>
    </row>
    <row r="853">
      <c r="A853" s="3" t="s">
        <v>1704</v>
      </c>
      <c r="B853" s="4" t="s">
        <v>1705</v>
      </c>
    </row>
    <row r="854">
      <c r="A854" s="3" t="s">
        <v>1706</v>
      </c>
      <c r="B854" s="4" t="s">
        <v>1707</v>
      </c>
    </row>
    <row r="855">
      <c r="A855" s="3" t="s">
        <v>1708</v>
      </c>
      <c r="B855" s="4" t="s">
        <v>1709</v>
      </c>
    </row>
    <row r="856">
      <c r="A856" s="3" t="s">
        <v>1710</v>
      </c>
      <c r="B856" s="4" t="s">
        <v>1711</v>
      </c>
    </row>
    <row r="857">
      <c r="A857" s="3" t="s">
        <v>1712</v>
      </c>
      <c r="B857" s="4" t="s">
        <v>1713</v>
      </c>
    </row>
    <row r="858">
      <c r="A858" s="3" t="s">
        <v>1714</v>
      </c>
      <c r="B858" s="4" t="s">
        <v>1715</v>
      </c>
    </row>
    <row r="859">
      <c r="A859" s="3" t="s">
        <v>1716</v>
      </c>
      <c r="B859" s="4" t="s">
        <v>1717</v>
      </c>
    </row>
    <row r="860">
      <c r="A860" s="3" t="s">
        <v>1718</v>
      </c>
      <c r="B860" s="4" t="s">
        <v>1719</v>
      </c>
    </row>
    <row r="861">
      <c r="A861" s="3" t="s">
        <v>1720</v>
      </c>
      <c r="B861" s="4" t="s">
        <v>1721</v>
      </c>
    </row>
    <row r="862">
      <c r="A862" s="3" t="s">
        <v>1722</v>
      </c>
      <c r="B862" s="4" t="s">
        <v>1723</v>
      </c>
    </row>
    <row r="863">
      <c r="A863" s="3" t="s">
        <v>1724</v>
      </c>
      <c r="B863" s="4" t="s">
        <v>1725</v>
      </c>
    </row>
    <row r="864">
      <c r="A864" s="3" t="s">
        <v>1726</v>
      </c>
      <c r="B864" s="4" t="s">
        <v>1727</v>
      </c>
    </row>
    <row r="865">
      <c r="A865" s="3" t="s">
        <v>1728</v>
      </c>
      <c r="B865" s="4" t="s">
        <v>1729</v>
      </c>
    </row>
    <row r="866">
      <c r="A866" s="3" t="s">
        <v>1730</v>
      </c>
      <c r="B866" s="4" t="s">
        <v>1731</v>
      </c>
    </row>
    <row r="867">
      <c r="A867" s="3" t="s">
        <v>1732</v>
      </c>
      <c r="B867" s="4" t="s">
        <v>1733</v>
      </c>
    </row>
    <row r="868">
      <c r="A868" s="3" t="s">
        <v>1734</v>
      </c>
      <c r="B868" s="4" t="s">
        <v>1735</v>
      </c>
    </row>
    <row r="869">
      <c r="A869" s="3" t="s">
        <v>1736</v>
      </c>
      <c r="B869" s="4" t="s">
        <v>1737</v>
      </c>
    </row>
    <row r="870">
      <c r="A870" s="3" t="s">
        <v>1738</v>
      </c>
      <c r="B870" s="4" t="s">
        <v>1739</v>
      </c>
    </row>
    <row r="871">
      <c r="A871" s="3" t="s">
        <v>1740</v>
      </c>
      <c r="B871" s="4" t="s">
        <v>1741</v>
      </c>
    </row>
    <row r="872">
      <c r="A872" s="3" t="s">
        <v>1742</v>
      </c>
      <c r="B872" s="4" t="s">
        <v>1743</v>
      </c>
    </row>
    <row r="873">
      <c r="A873" s="3" t="s">
        <v>1744</v>
      </c>
      <c r="B873" s="4" t="s">
        <v>1745</v>
      </c>
    </row>
    <row r="874">
      <c r="A874" s="3" t="s">
        <v>1746</v>
      </c>
      <c r="B874" s="4" t="s">
        <v>1747</v>
      </c>
    </row>
    <row r="875">
      <c r="A875" s="3" t="s">
        <v>1748</v>
      </c>
      <c r="B875" s="4" t="s">
        <v>1749</v>
      </c>
    </row>
    <row r="876">
      <c r="A876" s="3" t="s">
        <v>1750</v>
      </c>
      <c r="B876" s="4" t="s">
        <v>1751</v>
      </c>
    </row>
    <row r="877">
      <c r="A877" s="3" t="s">
        <v>1752</v>
      </c>
      <c r="B877" s="4" t="s">
        <v>1753</v>
      </c>
    </row>
    <row r="878">
      <c r="A878" s="3" t="s">
        <v>1754</v>
      </c>
      <c r="B878" s="4" t="s">
        <v>1755</v>
      </c>
    </row>
    <row r="879">
      <c r="A879" s="3" t="s">
        <v>1756</v>
      </c>
      <c r="B879" s="4" t="s">
        <v>1757</v>
      </c>
    </row>
    <row r="880">
      <c r="A880" s="3" t="s">
        <v>1758</v>
      </c>
      <c r="B880" s="4" t="s">
        <v>1759</v>
      </c>
    </row>
    <row r="881">
      <c r="A881" s="3" t="s">
        <v>1760</v>
      </c>
      <c r="B881" s="4" t="s">
        <v>1761</v>
      </c>
    </row>
    <row r="882">
      <c r="A882" s="3" t="s">
        <v>1762</v>
      </c>
      <c r="B882" s="4" t="s">
        <v>1763</v>
      </c>
    </row>
    <row r="883">
      <c r="A883" s="3" t="s">
        <v>1764</v>
      </c>
      <c r="B883" s="4" t="s">
        <v>1765</v>
      </c>
    </row>
    <row r="884">
      <c r="A884" s="3" t="s">
        <v>1766</v>
      </c>
      <c r="B884" s="4" t="s">
        <v>1767</v>
      </c>
    </row>
    <row r="885">
      <c r="A885" s="3" t="s">
        <v>1768</v>
      </c>
      <c r="B885" s="4" t="s">
        <v>1769</v>
      </c>
    </row>
    <row r="886">
      <c r="A886" s="3" t="s">
        <v>1770</v>
      </c>
      <c r="B886" s="4" t="s">
        <v>1771</v>
      </c>
    </row>
    <row r="887">
      <c r="A887" s="3" t="s">
        <v>1772</v>
      </c>
      <c r="B887" s="4" t="s">
        <v>1773</v>
      </c>
    </row>
    <row r="888">
      <c r="A888" s="3" t="s">
        <v>1774</v>
      </c>
      <c r="B888" s="4" t="s">
        <v>1775</v>
      </c>
    </row>
    <row r="889">
      <c r="A889" s="3" t="s">
        <v>1776</v>
      </c>
      <c r="B889" s="4" t="s">
        <v>1777</v>
      </c>
    </row>
    <row r="890">
      <c r="A890" s="3" t="s">
        <v>1778</v>
      </c>
      <c r="B890" s="4" t="s">
        <v>1779</v>
      </c>
    </row>
    <row r="891">
      <c r="A891" s="3" t="s">
        <v>1780</v>
      </c>
      <c r="B891" s="4" t="s">
        <v>1781</v>
      </c>
    </row>
    <row r="892">
      <c r="A892" s="3" t="s">
        <v>1782</v>
      </c>
      <c r="B892" s="4" t="s">
        <v>1783</v>
      </c>
    </row>
    <row r="893">
      <c r="A893" s="3" t="s">
        <v>1784</v>
      </c>
      <c r="B893" s="4" t="s">
        <v>1785</v>
      </c>
    </row>
    <row r="894">
      <c r="A894" s="3" t="s">
        <v>1786</v>
      </c>
      <c r="B894" s="4" t="s">
        <v>1787</v>
      </c>
    </row>
    <row r="895">
      <c r="A895" s="3" t="s">
        <v>1788</v>
      </c>
      <c r="B895" s="4" t="s">
        <v>1789</v>
      </c>
    </row>
    <row r="896">
      <c r="A896" s="3" t="s">
        <v>1790</v>
      </c>
      <c r="B896" s="4" t="s">
        <v>1791</v>
      </c>
    </row>
    <row r="897">
      <c r="A897" s="3" t="s">
        <v>1792</v>
      </c>
      <c r="B897" s="4" t="s">
        <v>1793</v>
      </c>
    </row>
    <row r="898">
      <c r="A898" s="3" t="s">
        <v>1794</v>
      </c>
      <c r="B898" s="4" t="s">
        <v>1795</v>
      </c>
    </row>
    <row r="899">
      <c r="A899" s="3" t="s">
        <v>1796</v>
      </c>
      <c r="B899" s="4" t="s">
        <v>1797</v>
      </c>
    </row>
    <row r="900">
      <c r="A900" s="3" t="s">
        <v>1798</v>
      </c>
      <c r="B900" s="4" t="s">
        <v>1799</v>
      </c>
    </row>
    <row r="901">
      <c r="A901" s="3" t="s">
        <v>1800</v>
      </c>
      <c r="B901" s="4" t="s">
        <v>1801</v>
      </c>
    </row>
    <row r="902">
      <c r="A902" s="3" t="s">
        <v>1802</v>
      </c>
      <c r="B902" s="4" t="s">
        <v>1803</v>
      </c>
    </row>
    <row r="903">
      <c r="A903" s="3" t="s">
        <v>1804</v>
      </c>
      <c r="B903" s="4" t="s">
        <v>1805</v>
      </c>
    </row>
    <row r="904">
      <c r="A904" s="3" t="s">
        <v>1806</v>
      </c>
      <c r="B904" s="4" t="s">
        <v>1807</v>
      </c>
    </row>
    <row r="905">
      <c r="A905" s="3" t="s">
        <v>1808</v>
      </c>
      <c r="B905" s="4" t="s">
        <v>1809</v>
      </c>
    </row>
    <row r="906">
      <c r="A906" s="3" t="s">
        <v>1810</v>
      </c>
      <c r="B906" s="4" t="s">
        <v>1811</v>
      </c>
    </row>
    <row r="907">
      <c r="A907" s="3" t="s">
        <v>1812</v>
      </c>
      <c r="B907" s="4" t="s">
        <v>1813</v>
      </c>
    </row>
    <row r="908">
      <c r="A908" s="3" t="s">
        <v>1814</v>
      </c>
      <c r="B908" s="4" t="s">
        <v>1815</v>
      </c>
    </row>
    <row r="909">
      <c r="A909" s="3" t="s">
        <v>1816</v>
      </c>
      <c r="B909" s="4" t="s">
        <v>1817</v>
      </c>
    </row>
    <row r="910">
      <c r="A910" s="3" t="s">
        <v>1818</v>
      </c>
      <c r="B910" s="4" t="s">
        <v>1819</v>
      </c>
    </row>
    <row r="911">
      <c r="A911" s="3" t="s">
        <v>1820</v>
      </c>
      <c r="B911" s="4" t="s">
        <v>1821</v>
      </c>
    </row>
    <row r="912">
      <c r="A912" s="3" t="s">
        <v>1822</v>
      </c>
      <c r="B912" s="4" t="s">
        <v>1823</v>
      </c>
    </row>
    <row r="913">
      <c r="A913" s="3" t="s">
        <v>1824</v>
      </c>
      <c r="B913" s="4" t="s">
        <v>1825</v>
      </c>
    </row>
    <row r="914">
      <c r="A914" s="3" t="s">
        <v>1826</v>
      </c>
      <c r="B914" s="4" t="s">
        <v>1827</v>
      </c>
    </row>
    <row r="915">
      <c r="A915" s="3" t="s">
        <v>1828</v>
      </c>
      <c r="B915" s="4" t="s">
        <v>1829</v>
      </c>
    </row>
    <row r="916">
      <c r="A916" s="3" t="s">
        <v>1830</v>
      </c>
      <c r="B916" s="4" t="s">
        <v>1831</v>
      </c>
    </row>
    <row r="917">
      <c r="A917" s="3" t="s">
        <v>1832</v>
      </c>
      <c r="B917" s="4" t="s">
        <v>1833</v>
      </c>
    </row>
    <row r="918">
      <c r="A918" s="3" t="s">
        <v>1834</v>
      </c>
      <c r="B918" s="4" t="s">
        <v>1835</v>
      </c>
    </row>
    <row r="919">
      <c r="A919" s="3" t="s">
        <v>1836</v>
      </c>
      <c r="B919" s="4" t="s">
        <v>1837</v>
      </c>
    </row>
    <row r="920">
      <c r="A920" s="3" t="s">
        <v>1838</v>
      </c>
      <c r="B920" s="4" t="s">
        <v>1839</v>
      </c>
    </row>
    <row r="921">
      <c r="A921" s="3" t="s">
        <v>1840</v>
      </c>
      <c r="B921" s="4" t="s">
        <v>1841</v>
      </c>
    </row>
    <row r="922">
      <c r="A922" s="3" t="s">
        <v>1842</v>
      </c>
      <c r="B922" s="4" t="s">
        <v>1843</v>
      </c>
    </row>
    <row r="923">
      <c r="A923" s="3" t="s">
        <v>1844</v>
      </c>
      <c r="B923" s="4" t="s">
        <v>1845</v>
      </c>
    </row>
    <row r="924">
      <c r="A924" s="3" t="s">
        <v>1846</v>
      </c>
      <c r="B924" s="4" t="s">
        <v>1847</v>
      </c>
    </row>
    <row r="925">
      <c r="A925" s="3" t="s">
        <v>1848</v>
      </c>
      <c r="B925" s="4" t="s">
        <v>1849</v>
      </c>
    </row>
    <row r="926">
      <c r="A926" s="3" t="s">
        <v>1850</v>
      </c>
      <c r="B926" s="4" t="s">
        <v>1851</v>
      </c>
    </row>
    <row r="927">
      <c r="A927" s="3" t="s">
        <v>1852</v>
      </c>
      <c r="B927" s="4" t="s">
        <v>1853</v>
      </c>
    </row>
    <row r="928">
      <c r="A928" s="3" t="s">
        <v>1854</v>
      </c>
      <c r="B928" s="4" t="s">
        <v>1855</v>
      </c>
    </row>
    <row r="929">
      <c r="A929" s="3" t="s">
        <v>1856</v>
      </c>
      <c r="B929" s="4" t="s">
        <v>1857</v>
      </c>
    </row>
    <row r="930">
      <c r="A930" s="3" t="s">
        <v>1858</v>
      </c>
      <c r="B930" s="4" t="s">
        <v>1859</v>
      </c>
    </row>
    <row r="931">
      <c r="A931" s="3" t="s">
        <v>1860</v>
      </c>
      <c r="B931" s="4" t="s">
        <v>1861</v>
      </c>
    </row>
    <row r="932">
      <c r="A932" s="3" t="s">
        <v>1862</v>
      </c>
      <c r="B932" s="4" t="s">
        <v>1863</v>
      </c>
    </row>
    <row r="933">
      <c r="A933" s="3" t="s">
        <v>1864</v>
      </c>
      <c r="B933" s="4" t="s">
        <v>1865</v>
      </c>
    </row>
    <row r="934">
      <c r="A934" s="3" t="s">
        <v>1866</v>
      </c>
      <c r="B934" s="4" t="s">
        <v>1867</v>
      </c>
    </row>
    <row r="935">
      <c r="A935" s="3" t="s">
        <v>1868</v>
      </c>
      <c r="B935" s="4" t="s">
        <v>1869</v>
      </c>
    </row>
    <row r="936">
      <c r="A936" s="3" t="s">
        <v>1870</v>
      </c>
      <c r="B936" s="4" t="s">
        <v>1871</v>
      </c>
    </row>
    <row r="937">
      <c r="A937" s="3" t="s">
        <v>1872</v>
      </c>
      <c r="B937" s="4" t="s">
        <v>1873</v>
      </c>
    </row>
    <row r="938">
      <c r="A938" s="3" t="s">
        <v>1874</v>
      </c>
      <c r="B938" s="4" t="s">
        <v>1875</v>
      </c>
    </row>
    <row r="939">
      <c r="A939" s="3" t="s">
        <v>1876</v>
      </c>
      <c r="B939" s="4" t="s">
        <v>1877</v>
      </c>
    </row>
    <row r="940">
      <c r="A940" s="3" t="s">
        <v>1878</v>
      </c>
      <c r="B940" s="4" t="s">
        <v>1879</v>
      </c>
    </row>
    <row r="941">
      <c r="A941" s="3" t="s">
        <v>1880</v>
      </c>
      <c r="B941" s="4" t="s">
        <v>1881</v>
      </c>
    </row>
    <row r="942">
      <c r="A942" s="3" t="s">
        <v>1882</v>
      </c>
      <c r="B942" s="4" t="s">
        <v>1883</v>
      </c>
    </row>
    <row r="943">
      <c r="A943" s="3" t="s">
        <v>1884</v>
      </c>
      <c r="B943" s="4" t="s">
        <v>1885</v>
      </c>
    </row>
    <row r="944">
      <c r="A944" s="3" t="s">
        <v>1886</v>
      </c>
      <c r="B944" s="4" t="s">
        <v>1887</v>
      </c>
    </row>
    <row r="945">
      <c r="A945" s="3" t="s">
        <v>1888</v>
      </c>
      <c r="B945" s="4" t="s">
        <v>1889</v>
      </c>
    </row>
    <row r="946">
      <c r="A946" s="3" t="s">
        <v>1890</v>
      </c>
      <c r="B946" s="4" t="s">
        <v>1891</v>
      </c>
    </row>
    <row r="947">
      <c r="A947" s="3" t="s">
        <v>1892</v>
      </c>
      <c r="B947" s="4" t="s">
        <v>1893</v>
      </c>
    </row>
    <row r="948">
      <c r="A948" s="3" t="s">
        <v>1894</v>
      </c>
      <c r="B948" s="4" t="s">
        <v>1895</v>
      </c>
    </row>
    <row r="949">
      <c r="A949" s="3" t="s">
        <v>1896</v>
      </c>
      <c r="B949" s="4" t="s">
        <v>1897</v>
      </c>
    </row>
    <row r="950">
      <c r="A950" s="3" t="s">
        <v>1898</v>
      </c>
      <c r="B950" s="4" t="s">
        <v>1899</v>
      </c>
    </row>
    <row r="951">
      <c r="A951" s="3" t="s">
        <v>1900</v>
      </c>
      <c r="B951" s="4" t="s">
        <v>1901</v>
      </c>
    </row>
    <row r="952">
      <c r="A952" s="3" t="s">
        <v>1902</v>
      </c>
      <c r="B952" s="4" t="s">
        <v>1903</v>
      </c>
    </row>
    <row r="953">
      <c r="A953" s="3" t="s">
        <v>1904</v>
      </c>
      <c r="B953" s="4" t="s">
        <v>1905</v>
      </c>
    </row>
    <row r="954">
      <c r="A954" s="3" t="s">
        <v>1906</v>
      </c>
      <c r="B954" s="4" t="s">
        <v>1907</v>
      </c>
    </row>
    <row r="955">
      <c r="A955" s="3" t="s">
        <v>1908</v>
      </c>
      <c r="B955" s="4" t="s">
        <v>1909</v>
      </c>
    </row>
    <row r="956">
      <c r="A956" s="3" t="s">
        <v>1910</v>
      </c>
      <c r="B956" s="4" t="s">
        <v>1911</v>
      </c>
    </row>
    <row r="957">
      <c r="A957" s="3" t="s">
        <v>1912</v>
      </c>
      <c r="B957" s="4" t="s">
        <v>1913</v>
      </c>
    </row>
    <row r="958">
      <c r="A958" s="3" t="s">
        <v>1914</v>
      </c>
      <c r="B958" s="4" t="s">
        <v>1915</v>
      </c>
    </row>
    <row r="959">
      <c r="A959" s="3" t="s">
        <v>1916</v>
      </c>
      <c r="B959" s="4" t="s">
        <v>1917</v>
      </c>
    </row>
    <row r="960">
      <c r="A960" s="3" t="s">
        <v>1918</v>
      </c>
      <c r="B960" s="4" t="s">
        <v>1919</v>
      </c>
    </row>
    <row r="961">
      <c r="A961" s="3" t="s">
        <v>1920</v>
      </c>
      <c r="B961" s="4" t="s">
        <v>1921</v>
      </c>
    </row>
    <row r="962">
      <c r="A962" s="3" t="s">
        <v>1922</v>
      </c>
      <c r="B962" s="4" t="s">
        <v>1923</v>
      </c>
    </row>
    <row r="963">
      <c r="A963" s="3" t="s">
        <v>1924</v>
      </c>
      <c r="B963" s="4" t="s">
        <v>1925</v>
      </c>
    </row>
    <row r="964">
      <c r="A964" s="3" t="s">
        <v>1926</v>
      </c>
      <c r="B964" s="4" t="s">
        <v>1927</v>
      </c>
    </row>
    <row r="965">
      <c r="A965" s="3" t="s">
        <v>1928</v>
      </c>
      <c r="B965" s="4" t="s">
        <v>1929</v>
      </c>
    </row>
    <row r="966">
      <c r="A966" s="3" t="s">
        <v>1930</v>
      </c>
      <c r="B966" s="4" t="s">
        <v>1931</v>
      </c>
    </row>
    <row r="967">
      <c r="A967" s="3" t="s">
        <v>1932</v>
      </c>
      <c r="B967" s="4" t="s">
        <v>1933</v>
      </c>
    </row>
    <row r="968">
      <c r="A968" s="3" t="s">
        <v>1934</v>
      </c>
      <c r="B968" s="4" t="s">
        <v>1935</v>
      </c>
    </row>
    <row r="969">
      <c r="A969" s="3" t="s">
        <v>1936</v>
      </c>
      <c r="B969" s="4" t="s">
        <v>1937</v>
      </c>
    </row>
    <row r="970">
      <c r="A970" s="3" t="s">
        <v>1938</v>
      </c>
      <c r="B970" s="4" t="s">
        <v>1939</v>
      </c>
    </row>
    <row r="971">
      <c r="A971" s="3" t="s">
        <v>1940</v>
      </c>
      <c r="B971" s="4" t="s">
        <v>1941</v>
      </c>
    </row>
    <row r="972">
      <c r="A972" s="3" t="s">
        <v>1942</v>
      </c>
      <c r="B972" s="4" t="s">
        <v>1943</v>
      </c>
    </row>
    <row r="973">
      <c r="A973" s="3" t="s">
        <v>1944</v>
      </c>
      <c r="B973" s="4" t="s">
        <v>1945</v>
      </c>
    </row>
    <row r="974">
      <c r="A974" s="3" t="s">
        <v>1946</v>
      </c>
      <c r="B974" s="4" t="s">
        <v>1947</v>
      </c>
    </row>
    <row r="975">
      <c r="A975" s="3" t="s">
        <v>1948</v>
      </c>
      <c r="B975" s="4" t="s">
        <v>1949</v>
      </c>
    </row>
    <row r="976">
      <c r="A976" s="3" t="s">
        <v>1950</v>
      </c>
      <c r="B976" s="4" t="s">
        <v>1951</v>
      </c>
    </row>
    <row r="977">
      <c r="A977" s="3" t="s">
        <v>1952</v>
      </c>
      <c r="B977" s="4" t="s">
        <v>1953</v>
      </c>
    </row>
    <row r="978">
      <c r="A978" s="3" t="s">
        <v>1954</v>
      </c>
      <c r="B978" s="4" t="s">
        <v>1955</v>
      </c>
    </row>
    <row r="979">
      <c r="A979" s="3" t="s">
        <v>1956</v>
      </c>
      <c r="B979" s="4" t="s">
        <v>1957</v>
      </c>
    </row>
    <row r="980">
      <c r="A980" s="3" t="s">
        <v>1958</v>
      </c>
      <c r="B980" s="4" t="s">
        <v>1959</v>
      </c>
    </row>
    <row r="981">
      <c r="A981" s="3" t="s">
        <v>1960</v>
      </c>
      <c r="B981" s="4" t="s">
        <v>1961</v>
      </c>
    </row>
    <row r="982">
      <c r="A982" s="3" t="s">
        <v>1962</v>
      </c>
      <c r="B982" s="4" t="s">
        <v>1963</v>
      </c>
    </row>
    <row r="983">
      <c r="A983" s="3" t="s">
        <v>1964</v>
      </c>
      <c r="B983" s="4" t="s">
        <v>1965</v>
      </c>
    </row>
    <row r="984">
      <c r="A984" s="3" t="s">
        <v>1966</v>
      </c>
      <c r="B984" s="4" t="s">
        <v>1967</v>
      </c>
    </row>
    <row r="985">
      <c r="A985" s="3" t="s">
        <v>1968</v>
      </c>
      <c r="B985" s="4" t="s">
        <v>1969</v>
      </c>
    </row>
    <row r="986">
      <c r="A986" s="3" t="s">
        <v>1970</v>
      </c>
      <c r="B986" s="4" t="s">
        <v>1971</v>
      </c>
    </row>
    <row r="987">
      <c r="A987" s="3" t="s">
        <v>1972</v>
      </c>
      <c r="B987" s="4" t="s">
        <v>1973</v>
      </c>
    </row>
    <row r="988">
      <c r="A988" s="3" t="s">
        <v>1974</v>
      </c>
      <c r="B988" s="4" t="s">
        <v>1975</v>
      </c>
    </row>
    <row r="989">
      <c r="A989" s="3" t="s">
        <v>1976</v>
      </c>
      <c r="B989" s="4" t="s">
        <v>1977</v>
      </c>
    </row>
    <row r="990">
      <c r="A990" s="3" t="s">
        <v>1978</v>
      </c>
      <c r="B990" s="4" t="s">
        <v>1979</v>
      </c>
    </row>
    <row r="991">
      <c r="A991" s="3" t="s">
        <v>1980</v>
      </c>
      <c r="B991" s="4" t="s">
        <v>1981</v>
      </c>
    </row>
    <row r="992">
      <c r="A992" s="3" t="s">
        <v>1982</v>
      </c>
      <c r="B992" s="4" t="s">
        <v>1983</v>
      </c>
    </row>
    <row r="993">
      <c r="A993" s="3" t="s">
        <v>1984</v>
      </c>
      <c r="B993" s="4" t="s">
        <v>1985</v>
      </c>
    </row>
    <row r="994">
      <c r="A994" s="3" t="s">
        <v>1986</v>
      </c>
      <c r="B994" s="4" t="s">
        <v>1987</v>
      </c>
    </row>
    <row r="995">
      <c r="A995" s="3" t="s">
        <v>1988</v>
      </c>
      <c r="B995" s="4" t="s">
        <v>1989</v>
      </c>
    </row>
    <row r="996">
      <c r="A996" s="3" t="s">
        <v>1990</v>
      </c>
      <c r="B996" s="4" t="s">
        <v>1991</v>
      </c>
    </row>
    <row r="997">
      <c r="A997" s="3" t="s">
        <v>1992</v>
      </c>
      <c r="B997" s="4" t="s">
        <v>1993</v>
      </c>
    </row>
    <row r="998">
      <c r="A998" s="3" t="s">
        <v>1994</v>
      </c>
      <c r="B998" s="4" t="s">
        <v>1995</v>
      </c>
    </row>
    <row r="999">
      <c r="A999" s="3" t="s">
        <v>1996</v>
      </c>
      <c r="B999" s="4" t="s">
        <v>1997</v>
      </c>
    </row>
    <row r="1000">
      <c r="A1000" s="3" t="s">
        <v>1998</v>
      </c>
      <c r="B1000" s="4" t="s">
        <v>1999</v>
      </c>
    </row>
    <row r="1001">
      <c r="A1001" s="3" t="s">
        <v>2000</v>
      </c>
      <c r="B1001" s="4" t="s">
        <v>2001</v>
      </c>
    </row>
    <row r="1002">
      <c r="A1002" s="3" t="s">
        <v>2002</v>
      </c>
      <c r="B1002" s="4" t="s">
        <v>2003</v>
      </c>
    </row>
    <row r="1003">
      <c r="A1003" s="3" t="s">
        <v>2004</v>
      </c>
      <c r="B1003" s="4" t="s">
        <v>2005</v>
      </c>
    </row>
    <row r="1004">
      <c r="A1004" s="3" t="s">
        <v>2006</v>
      </c>
      <c r="B1004" s="4" t="s">
        <v>2007</v>
      </c>
    </row>
    <row r="1005">
      <c r="A1005" s="3" t="s">
        <v>2008</v>
      </c>
      <c r="B1005" s="4" t="s">
        <v>2009</v>
      </c>
    </row>
    <row r="1006">
      <c r="A1006" s="3" t="s">
        <v>2010</v>
      </c>
      <c r="B1006" s="4" t="s">
        <v>2011</v>
      </c>
    </row>
    <row r="1007">
      <c r="A1007" s="3" t="s">
        <v>2012</v>
      </c>
      <c r="B1007" s="4" t="s">
        <v>2013</v>
      </c>
    </row>
    <row r="1008">
      <c r="A1008" s="3" t="s">
        <v>2014</v>
      </c>
      <c r="B1008" s="4" t="s">
        <v>2015</v>
      </c>
    </row>
    <row r="1009">
      <c r="A1009" s="3" t="s">
        <v>2016</v>
      </c>
      <c r="B1009" s="4" t="s">
        <v>2017</v>
      </c>
    </row>
    <row r="1010">
      <c r="A1010" s="3" t="s">
        <v>2018</v>
      </c>
      <c r="B1010" s="4" t="s">
        <v>2019</v>
      </c>
    </row>
    <row r="1011">
      <c r="A1011" s="3" t="s">
        <v>2020</v>
      </c>
      <c r="B1011" s="4" t="s">
        <v>2021</v>
      </c>
    </row>
    <row r="1012">
      <c r="A1012" s="3" t="s">
        <v>2022</v>
      </c>
      <c r="B1012" s="4" t="s">
        <v>2023</v>
      </c>
    </row>
    <row r="1013">
      <c r="A1013" s="3" t="s">
        <v>2024</v>
      </c>
      <c r="B1013" s="4" t="s">
        <v>2025</v>
      </c>
    </row>
    <row r="1014">
      <c r="A1014" s="3" t="s">
        <v>2026</v>
      </c>
      <c r="B1014" s="4" t="s">
        <v>2027</v>
      </c>
    </row>
    <row r="1015">
      <c r="A1015" s="3" t="s">
        <v>2028</v>
      </c>
      <c r="B1015" s="4" t="s">
        <v>2029</v>
      </c>
    </row>
    <row r="1016">
      <c r="A1016" s="3" t="s">
        <v>2030</v>
      </c>
      <c r="B1016" s="4" t="s">
        <v>2031</v>
      </c>
    </row>
    <row r="1017">
      <c r="A1017" s="3" t="s">
        <v>2032</v>
      </c>
      <c r="B1017" s="4" t="s">
        <v>2033</v>
      </c>
    </row>
    <row r="1018">
      <c r="A1018" s="3" t="s">
        <v>2034</v>
      </c>
      <c r="B1018" s="4" t="s">
        <v>2035</v>
      </c>
    </row>
    <row r="1019">
      <c r="A1019" s="3" t="s">
        <v>2036</v>
      </c>
      <c r="B1019" s="4" t="s">
        <v>2037</v>
      </c>
    </row>
    <row r="1020">
      <c r="A1020" s="3" t="s">
        <v>2038</v>
      </c>
      <c r="B1020" s="4" t="s">
        <v>2039</v>
      </c>
    </row>
    <row r="1021">
      <c r="A1021" s="3" t="s">
        <v>2040</v>
      </c>
      <c r="B1021" s="4" t="s">
        <v>2041</v>
      </c>
    </row>
    <row r="1022">
      <c r="A1022" s="3" t="s">
        <v>2042</v>
      </c>
      <c r="B1022" s="4" t="s">
        <v>2043</v>
      </c>
    </row>
    <row r="1023">
      <c r="A1023" s="3" t="s">
        <v>2044</v>
      </c>
      <c r="B1023" s="4" t="s">
        <v>2045</v>
      </c>
    </row>
    <row r="1024">
      <c r="A1024" s="3" t="s">
        <v>2046</v>
      </c>
      <c r="B1024" s="4" t="s">
        <v>2047</v>
      </c>
    </row>
    <row r="1025">
      <c r="A1025" s="3" t="s">
        <v>2048</v>
      </c>
      <c r="B1025" s="4" t="s">
        <v>2049</v>
      </c>
    </row>
    <row r="1026">
      <c r="A1026" s="3" t="s">
        <v>2050</v>
      </c>
      <c r="B1026" s="4" t="s">
        <v>2051</v>
      </c>
    </row>
    <row r="1027">
      <c r="A1027" s="3" t="s">
        <v>2052</v>
      </c>
      <c r="B1027" s="4" t="s">
        <v>2053</v>
      </c>
    </row>
    <row r="1028">
      <c r="A1028" s="3" t="s">
        <v>2054</v>
      </c>
      <c r="B1028" s="4" t="s">
        <v>2055</v>
      </c>
    </row>
    <row r="1029">
      <c r="A1029" s="3" t="s">
        <v>2056</v>
      </c>
      <c r="B1029" s="4" t="s">
        <v>2057</v>
      </c>
    </row>
    <row r="1030">
      <c r="A1030" s="3" t="s">
        <v>2058</v>
      </c>
      <c r="B1030" s="4" t="s">
        <v>2059</v>
      </c>
    </row>
    <row r="1031">
      <c r="A1031" s="3" t="s">
        <v>2060</v>
      </c>
      <c r="B1031" s="4" t="s">
        <v>2061</v>
      </c>
    </row>
    <row r="1032">
      <c r="A1032" s="3" t="s">
        <v>2062</v>
      </c>
      <c r="B1032" s="4" t="s">
        <v>2063</v>
      </c>
    </row>
    <row r="1033">
      <c r="A1033" s="3" t="s">
        <v>2064</v>
      </c>
      <c r="B1033" s="4" t="s">
        <v>2065</v>
      </c>
    </row>
    <row r="1034">
      <c r="A1034" s="3" t="s">
        <v>2066</v>
      </c>
      <c r="B1034" s="4" t="s">
        <v>2067</v>
      </c>
    </row>
    <row r="1035">
      <c r="A1035" s="3" t="s">
        <v>2068</v>
      </c>
      <c r="B1035" s="4" t="s">
        <v>2069</v>
      </c>
    </row>
    <row r="1036">
      <c r="A1036" s="3" t="s">
        <v>2070</v>
      </c>
      <c r="B1036" s="4" t="s">
        <v>2071</v>
      </c>
    </row>
    <row r="1037">
      <c r="A1037" s="3" t="s">
        <v>2072</v>
      </c>
      <c r="B1037" s="4" t="s">
        <v>2073</v>
      </c>
    </row>
    <row r="1038">
      <c r="A1038" s="3" t="s">
        <v>2074</v>
      </c>
      <c r="B1038" s="4" t="s">
        <v>2075</v>
      </c>
    </row>
    <row r="1039">
      <c r="A1039" s="3" t="s">
        <v>2076</v>
      </c>
      <c r="B1039" s="4" t="s">
        <v>2077</v>
      </c>
    </row>
    <row r="1040">
      <c r="A1040" s="3" t="s">
        <v>2078</v>
      </c>
      <c r="B1040" s="4" t="s">
        <v>2079</v>
      </c>
    </row>
    <row r="1041">
      <c r="A1041" s="3" t="s">
        <v>2080</v>
      </c>
      <c r="B1041" s="4" t="s">
        <v>2081</v>
      </c>
    </row>
    <row r="1042">
      <c r="A1042" s="3" t="s">
        <v>2082</v>
      </c>
      <c r="B1042" s="4" t="s">
        <v>2083</v>
      </c>
    </row>
    <row r="1043">
      <c r="A1043" s="3" t="s">
        <v>2084</v>
      </c>
      <c r="B1043" s="4" t="s">
        <v>2085</v>
      </c>
    </row>
    <row r="1044">
      <c r="A1044" s="3" t="s">
        <v>2086</v>
      </c>
      <c r="B1044" s="4" t="s">
        <v>2087</v>
      </c>
    </row>
    <row r="1045">
      <c r="A1045" s="3" t="s">
        <v>2088</v>
      </c>
      <c r="B1045" s="4" t="s">
        <v>2089</v>
      </c>
    </row>
    <row r="1046">
      <c r="A1046" s="3" t="s">
        <v>2090</v>
      </c>
      <c r="B1046" s="4" t="s">
        <v>2091</v>
      </c>
    </row>
    <row r="1047">
      <c r="A1047" s="3" t="s">
        <v>2092</v>
      </c>
      <c r="B1047" s="4" t="s">
        <v>2093</v>
      </c>
    </row>
    <row r="1048">
      <c r="A1048" s="3" t="s">
        <v>2094</v>
      </c>
      <c r="B1048" s="4" t="s">
        <v>2095</v>
      </c>
    </row>
    <row r="1049">
      <c r="A1049" s="3" t="s">
        <v>2096</v>
      </c>
      <c r="B1049" s="4" t="s">
        <v>2097</v>
      </c>
    </row>
    <row r="1050">
      <c r="A1050" s="3" t="s">
        <v>2098</v>
      </c>
      <c r="B1050" s="4" t="s">
        <v>2099</v>
      </c>
    </row>
    <row r="1051">
      <c r="A1051" s="3" t="s">
        <v>2100</v>
      </c>
      <c r="B1051" s="4" t="s">
        <v>2101</v>
      </c>
    </row>
    <row r="1052">
      <c r="A1052" s="3" t="s">
        <v>2102</v>
      </c>
      <c r="B1052" s="4" t="s">
        <v>2103</v>
      </c>
    </row>
    <row r="1053">
      <c r="A1053" s="3" t="s">
        <v>2104</v>
      </c>
      <c r="B1053" s="4" t="s">
        <v>2105</v>
      </c>
    </row>
    <row r="1054">
      <c r="A1054" s="3" t="s">
        <v>2106</v>
      </c>
      <c r="B1054" s="4" t="s">
        <v>2107</v>
      </c>
    </row>
    <row r="1055">
      <c r="A1055" s="3" t="s">
        <v>2108</v>
      </c>
      <c r="B1055" s="4" t="s">
        <v>2109</v>
      </c>
    </row>
    <row r="1056">
      <c r="A1056" s="3" t="s">
        <v>2110</v>
      </c>
      <c r="B1056" s="4" t="s">
        <v>2111</v>
      </c>
    </row>
    <row r="1057">
      <c r="A1057" s="3" t="s">
        <v>2112</v>
      </c>
      <c r="B1057" s="4" t="s">
        <v>2113</v>
      </c>
    </row>
    <row r="1058">
      <c r="A1058" s="3" t="s">
        <v>2114</v>
      </c>
      <c r="B1058" s="4" t="s">
        <v>2115</v>
      </c>
    </row>
    <row r="1059">
      <c r="A1059" s="3" t="s">
        <v>2116</v>
      </c>
      <c r="B1059" s="4" t="s">
        <v>2117</v>
      </c>
    </row>
    <row r="1060">
      <c r="A1060" s="3" t="s">
        <v>2118</v>
      </c>
      <c r="B1060" s="4" t="s">
        <v>2119</v>
      </c>
    </row>
    <row r="1061">
      <c r="A1061" s="3" t="s">
        <v>2120</v>
      </c>
      <c r="B1061" s="4" t="s">
        <v>2121</v>
      </c>
    </row>
    <row r="1062">
      <c r="A1062" s="3" t="s">
        <v>2122</v>
      </c>
      <c r="B1062" s="4" t="s">
        <v>2123</v>
      </c>
    </row>
    <row r="1063">
      <c r="A1063" s="3" t="s">
        <v>2124</v>
      </c>
      <c r="B1063" s="4" t="s">
        <v>2125</v>
      </c>
    </row>
    <row r="1064">
      <c r="A1064" s="3" t="s">
        <v>2126</v>
      </c>
      <c r="B1064" s="4" t="s">
        <v>2127</v>
      </c>
    </row>
    <row r="1065">
      <c r="A1065" s="3" t="s">
        <v>2128</v>
      </c>
      <c r="B1065" s="4" t="s">
        <v>2129</v>
      </c>
    </row>
    <row r="1066">
      <c r="A1066" s="3" t="s">
        <v>2130</v>
      </c>
      <c r="B1066" s="4" t="s">
        <v>2131</v>
      </c>
    </row>
    <row r="1067">
      <c r="A1067" s="3" t="s">
        <v>2132</v>
      </c>
      <c r="B1067" s="4" t="s">
        <v>2133</v>
      </c>
    </row>
    <row r="1068">
      <c r="A1068" s="3" t="s">
        <v>2134</v>
      </c>
      <c r="B1068" s="4" t="s">
        <v>2135</v>
      </c>
    </row>
    <row r="1069">
      <c r="A1069" s="3" t="s">
        <v>2136</v>
      </c>
      <c r="B1069" s="4" t="s">
        <v>2137</v>
      </c>
    </row>
    <row r="1070">
      <c r="A1070" s="3" t="s">
        <v>2138</v>
      </c>
      <c r="B1070" s="4" t="s">
        <v>2139</v>
      </c>
    </row>
    <row r="1071">
      <c r="A1071" s="3" t="s">
        <v>2140</v>
      </c>
      <c r="B1071" s="4" t="s">
        <v>2141</v>
      </c>
    </row>
    <row r="1072">
      <c r="A1072" s="3" t="s">
        <v>2142</v>
      </c>
      <c r="B1072" s="4" t="s">
        <v>2143</v>
      </c>
    </row>
    <row r="1073">
      <c r="A1073" s="3" t="s">
        <v>2144</v>
      </c>
      <c r="B1073" s="4" t="s">
        <v>2145</v>
      </c>
    </row>
    <row r="1074">
      <c r="A1074" s="3" t="s">
        <v>2146</v>
      </c>
      <c r="B1074" s="4" t="s">
        <v>2147</v>
      </c>
    </row>
    <row r="1075">
      <c r="A1075" s="3" t="s">
        <v>2148</v>
      </c>
      <c r="B1075" s="4" t="s">
        <v>2149</v>
      </c>
    </row>
    <row r="1076">
      <c r="A1076" s="3" t="s">
        <v>2150</v>
      </c>
      <c r="B1076" s="4" t="s">
        <v>2151</v>
      </c>
    </row>
    <row r="1077">
      <c r="A1077" s="3" t="s">
        <v>2152</v>
      </c>
      <c r="B1077" s="4" t="s">
        <v>2153</v>
      </c>
    </row>
    <row r="1078">
      <c r="A1078" s="3" t="s">
        <v>2154</v>
      </c>
      <c r="B1078" s="4" t="s">
        <v>2155</v>
      </c>
    </row>
    <row r="1079">
      <c r="A1079" s="3" t="s">
        <v>2156</v>
      </c>
      <c r="B1079" s="4" t="s">
        <v>2157</v>
      </c>
    </row>
    <row r="1080">
      <c r="A1080" s="3" t="s">
        <v>2158</v>
      </c>
      <c r="B1080" s="4" t="s">
        <v>2159</v>
      </c>
    </row>
    <row r="1081">
      <c r="A1081" s="3" t="s">
        <v>2160</v>
      </c>
      <c r="B1081" s="4" t="s">
        <v>2161</v>
      </c>
    </row>
    <row r="1082">
      <c r="A1082" s="3" t="s">
        <v>2162</v>
      </c>
      <c r="B1082" s="4" t="s">
        <v>2163</v>
      </c>
    </row>
    <row r="1083">
      <c r="A1083" s="3" t="s">
        <v>2164</v>
      </c>
      <c r="B1083" s="4" t="s">
        <v>2165</v>
      </c>
    </row>
    <row r="1084">
      <c r="A1084" s="3" t="s">
        <v>2166</v>
      </c>
      <c r="B1084" s="4" t="s">
        <v>2167</v>
      </c>
    </row>
    <row r="1085">
      <c r="A1085" s="3" t="s">
        <v>2168</v>
      </c>
      <c r="B1085" s="4" t="s">
        <v>2169</v>
      </c>
    </row>
    <row r="1086">
      <c r="A1086" s="3" t="s">
        <v>2170</v>
      </c>
      <c r="B1086" s="4" t="s">
        <v>2171</v>
      </c>
    </row>
    <row r="1087">
      <c r="A1087" s="3" t="s">
        <v>2172</v>
      </c>
      <c r="B1087" s="4" t="s">
        <v>2173</v>
      </c>
    </row>
    <row r="1088">
      <c r="A1088" s="3" t="s">
        <v>2174</v>
      </c>
      <c r="B1088" s="4" t="s">
        <v>2175</v>
      </c>
    </row>
    <row r="1089">
      <c r="A1089" s="3" t="s">
        <v>2176</v>
      </c>
      <c r="B1089" s="4" t="s">
        <v>2177</v>
      </c>
    </row>
    <row r="1090">
      <c r="A1090" s="3" t="s">
        <v>2178</v>
      </c>
      <c r="B1090" s="4" t="s">
        <v>2179</v>
      </c>
    </row>
    <row r="1091">
      <c r="A1091" s="3" t="s">
        <v>2180</v>
      </c>
      <c r="B1091" s="4" t="s">
        <v>2181</v>
      </c>
    </row>
    <row r="1092">
      <c r="A1092" s="3" t="s">
        <v>2182</v>
      </c>
      <c r="B1092" s="4" t="s">
        <v>2183</v>
      </c>
    </row>
    <row r="1093">
      <c r="A1093" s="3" t="s">
        <v>2184</v>
      </c>
      <c r="B1093" s="4" t="s">
        <v>2185</v>
      </c>
    </row>
    <row r="1094">
      <c r="A1094" s="3" t="s">
        <v>2186</v>
      </c>
      <c r="B1094" s="4" t="s">
        <v>2187</v>
      </c>
    </row>
    <row r="1095">
      <c r="A1095" s="3" t="s">
        <v>2188</v>
      </c>
      <c r="B1095" s="4" t="s">
        <v>2189</v>
      </c>
    </row>
    <row r="1096">
      <c r="A1096" s="3" t="s">
        <v>2190</v>
      </c>
      <c r="B1096" s="4" t="s">
        <v>2191</v>
      </c>
    </row>
    <row r="1097">
      <c r="A1097" s="3" t="s">
        <v>2192</v>
      </c>
      <c r="B1097" s="4" t="s">
        <v>2193</v>
      </c>
    </row>
    <row r="1098">
      <c r="A1098" s="3" t="s">
        <v>2194</v>
      </c>
      <c r="B1098" s="4" t="s">
        <v>2195</v>
      </c>
    </row>
    <row r="1099">
      <c r="A1099" s="3" t="s">
        <v>2196</v>
      </c>
      <c r="B1099" s="4" t="s">
        <v>2197</v>
      </c>
    </row>
    <row r="1100">
      <c r="A1100" s="3" t="s">
        <v>2198</v>
      </c>
      <c r="B1100" s="4" t="s">
        <v>2199</v>
      </c>
    </row>
    <row r="1101">
      <c r="A1101" s="3" t="s">
        <v>2200</v>
      </c>
      <c r="B1101" s="4" t="s">
        <v>2201</v>
      </c>
    </row>
    <row r="1102">
      <c r="A1102" s="3" t="s">
        <v>2202</v>
      </c>
      <c r="B1102" s="4" t="s">
        <v>2203</v>
      </c>
    </row>
    <row r="1103">
      <c r="A1103" s="3" t="s">
        <v>2204</v>
      </c>
      <c r="B1103" s="4" t="s">
        <v>2205</v>
      </c>
    </row>
    <row r="1104">
      <c r="A1104" s="3" t="s">
        <v>2206</v>
      </c>
      <c r="B1104" s="4" t="s">
        <v>2207</v>
      </c>
    </row>
    <row r="1105">
      <c r="A1105" s="3" t="s">
        <v>2208</v>
      </c>
      <c r="B1105" s="4" t="s">
        <v>2209</v>
      </c>
    </row>
    <row r="1106">
      <c r="A1106" s="3" t="s">
        <v>2210</v>
      </c>
      <c r="B1106" s="4" t="s">
        <v>2211</v>
      </c>
    </row>
    <row r="1107">
      <c r="A1107" s="3" t="s">
        <v>2212</v>
      </c>
      <c r="B1107" s="4" t="s">
        <v>2213</v>
      </c>
    </row>
    <row r="1108">
      <c r="A1108" s="3" t="s">
        <v>2214</v>
      </c>
      <c r="B1108" s="4" t="s">
        <v>2215</v>
      </c>
    </row>
    <row r="1109">
      <c r="A1109" s="3" t="s">
        <v>2216</v>
      </c>
      <c r="B1109" s="4" t="s">
        <v>2217</v>
      </c>
    </row>
    <row r="1110">
      <c r="A1110" s="3" t="s">
        <v>2218</v>
      </c>
      <c r="B1110" s="4" t="s">
        <v>2219</v>
      </c>
    </row>
    <row r="1111">
      <c r="A1111" s="3" t="s">
        <v>2220</v>
      </c>
      <c r="B1111" s="4" t="s">
        <v>2221</v>
      </c>
    </row>
    <row r="1112">
      <c r="A1112" s="3" t="s">
        <v>2222</v>
      </c>
      <c r="B1112" s="4" t="s">
        <v>2223</v>
      </c>
    </row>
    <row r="1113">
      <c r="A1113" s="3" t="s">
        <v>2224</v>
      </c>
      <c r="B1113" s="4" t="s">
        <v>2225</v>
      </c>
    </row>
    <row r="1114">
      <c r="A1114" s="3" t="s">
        <v>2226</v>
      </c>
      <c r="B1114" s="4" t="s">
        <v>2227</v>
      </c>
    </row>
    <row r="1115">
      <c r="A1115" s="3" t="s">
        <v>2228</v>
      </c>
      <c r="B1115" s="4" t="s">
        <v>2229</v>
      </c>
    </row>
    <row r="1116">
      <c r="A1116" s="3" t="s">
        <v>2230</v>
      </c>
      <c r="B1116" s="4" t="s">
        <v>2231</v>
      </c>
    </row>
    <row r="1117">
      <c r="A1117" s="3" t="s">
        <v>2232</v>
      </c>
      <c r="B1117" s="4" t="s">
        <v>2233</v>
      </c>
    </row>
    <row r="1118">
      <c r="A1118" s="3" t="s">
        <v>2234</v>
      </c>
      <c r="B1118" s="4" t="s">
        <v>2235</v>
      </c>
    </row>
    <row r="1119">
      <c r="A1119" s="3" t="s">
        <v>2236</v>
      </c>
      <c r="B1119" s="4" t="s">
        <v>2237</v>
      </c>
    </row>
    <row r="1120">
      <c r="A1120" s="3" t="s">
        <v>2238</v>
      </c>
      <c r="B1120" s="4" t="s">
        <v>2239</v>
      </c>
    </row>
    <row r="1121">
      <c r="A1121" s="3" t="s">
        <v>2240</v>
      </c>
      <c r="B1121" s="4" t="s">
        <v>2241</v>
      </c>
    </row>
    <row r="1122">
      <c r="A1122" s="3" t="s">
        <v>2242</v>
      </c>
      <c r="B1122" s="4" t="s">
        <v>2243</v>
      </c>
    </row>
    <row r="1123">
      <c r="A1123" s="3" t="s">
        <v>2244</v>
      </c>
      <c r="B1123" s="4" t="s">
        <v>2245</v>
      </c>
    </row>
    <row r="1124">
      <c r="A1124" s="3" t="s">
        <v>2246</v>
      </c>
      <c r="B1124" s="4" t="s">
        <v>2247</v>
      </c>
    </row>
    <row r="1125">
      <c r="A1125" s="3" t="s">
        <v>2248</v>
      </c>
      <c r="B1125" s="4" t="s">
        <v>2249</v>
      </c>
    </row>
    <row r="1126">
      <c r="A1126" s="3" t="s">
        <v>2250</v>
      </c>
      <c r="B1126" s="4" t="s">
        <v>2251</v>
      </c>
    </row>
    <row r="1127">
      <c r="A1127" s="3" t="s">
        <v>2252</v>
      </c>
      <c r="B1127" s="4" t="s">
        <v>2253</v>
      </c>
    </row>
    <row r="1128">
      <c r="A1128" s="3" t="s">
        <v>2254</v>
      </c>
      <c r="B1128" s="4" t="s">
        <v>2255</v>
      </c>
    </row>
    <row r="1129">
      <c r="A1129" s="3" t="s">
        <v>2256</v>
      </c>
      <c r="B1129" s="4" t="s">
        <v>2257</v>
      </c>
    </row>
    <row r="1130">
      <c r="A1130" s="3" t="s">
        <v>2258</v>
      </c>
      <c r="B1130" s="4" t="s">
        <v>2259</v>
      </c>
    </row>
    <row r="1131">
      <c r="A1131" s="3" t="s">
        <v>2260</v>
      </c>
      <c r="B1131" s="4" t="s">
        <v>2261</v>
      </c>
    </row>
    <row r="1132">
      <c r="A1132" s="3" t="s">
        <v>2262</v>
      </c>
      <c r="B1132" s="4" t="s">
        <v>2263</v>
      </c>
    </row>
    <row r="1133">
      <c r="A1133" s="3" t="s">
        <v>2264</v>
      </c>
      <c r="B1133" s="4" t="s">
        <v>2265</v>
      </c>
    </row>
    <row r="1134">
      <c r="A1134" s="3" t="s">
        <v>2266</v>
      </c>
      <c r="B1134" s="4" t="s">
        <v>2267</v>
      </c>
    </row>
    <row r="1135">
      <c r="A1135" s="3" t="s">
        <v>2268</v>
      </c>
      <c r="B1135" s="4" t="s">
        <v>2269</v>
      </c>
    </row>
    <row r="1136">
      <c r="A1136" s="3" t="s">
        <v>2270</v>
      </c>
      <c r="B1136" s="4" t="s">
        <v>2271</v>
      </c>
    </row>
    <row r="1137">
      <c r="A1137" s="3" t="s">
        <v>2272</v>
      </c>
      <c r="B1137" s="4" t="s">
        <v>2273</v>
      </c>
    </row>
    <row r="1138">
      <c r="A1138" s="3" t="s">
        <v>2274</v>
      </c>
      <c r="B1138" s="4" t="s">
        <v>2275</v>
      </c>
    </row>
    <row r="1139">
      <c r="A1139" s="3" t="s">
        <v>2276</v>
      </c>
      <c r="B1139" s="4" t="s">
        <v>2277</v>
      </c>
    </row>
    <row r="1140">
      <c r="A1140" s="3" t="s">
        <v>2278</v>
      </c>
      <c r="B1140" s="4" t="s">
        <v>2279</v>
      </c>
    </row>
    <row r="1141">
      <c r="A1141" s="3" t="s">
        <v>2280</v>
      </c>
      <c r="B1141" s="4" t="s">
        <v>2281</v>
      </c>
    </row>
    <row r="1142">
      <c r="A1142" s="3" t="s">
        <v>2282</v>
      </c>
      <c r="B1142" s="4" t="s">
        <v>2283</v>
      </c>
    </row>
    <row r="1143">
      <c r="A1143" s="3" t="s">
        <v>2284</v>
      </c>
      <c r="B1143" s="4" t="s">
        <v>2285</v>
      </c>
    </row>
    <row r="1144">
      <c r="A1144" s="3" t="s">
        <v>2286</v>
      </c>
      <c r="B1144" s="4" t="s">
        <v>2287</v>
      </c>
    </row>
    <row r="1145">
      <c r="A1145" s="3" t="s">
        <v>2288</v>
      </c>
      <c r="B1145" s="4" t="s">
        <v>2289</v>
      </c>
    </row>
    <row r="1146">
      <c r="A1146" s="3" t="s">
        <v>2290</v>
      </c>
      <c r="B1146" s="4" t="s">
        <v>2291</v>
      </c>
    </row>
    <row r="1147">
      <c r="A1147" s="3" t="s">
        <v>2292</v>
      </c>
      <c r="B1147" s="4" t="s">
        <v>2293</v>
      </c>
    </row>
    <row r="1148">
      <c r="A1148" s="3" t="s">
        <v>2294</v>
      </c>
      <c r="B1148" s="4" t="s">
        <v>2295</v>
      </c>
    </row>
    <row r="1149">
      <c r="A1149" s="3" t="s">
        <v>2296</v>
      </c>
      <c r="B1149" s="4" t="s">
        <v>2297</v>
      </c>
    </row>
    <row r="1150">
      <c r="A1150" s="3" t="s">
        <v>2298</v>
      </c>
      <c r="B1150" s="4" t="s">
        <v>2299</v>
      </c>
    </row>
    <row r="1151">
      <c r="A1151" s="3" t="s">
        <v>2300</v>
      </c>
      <c r="B1151" s="4" t="s">
        <v>2301</v>
      </c>
    </row>
    <row r="1152">
      <c r="A1152" s="3" t="s">
        <v>2302</v>
      </c>
      <c r="B1152" s="4" t="s">
        <v>2303</v>
      </c>
    </row>
    <row r="1153">
      <c r="A1153" s="3" t="s">
        <v>2304</v>
      </c>
      <c r="B1153" s="4" t="s">
        <v>2305</v>
      </c>
    </row>
    <row r="1154">
      <c r="A1154" s="3" t="s">
        <v>2306</v>
      </c>
      <c r="B1154" s="4" t="s">
        <v>2307</v>
      </c>
    </row>
    <row r="1155">
      <c r="A1155" s="3" t="s">
        <v>2308</v>
      </c>
      <c r="B1155" s="4" t="s">
        <v>2309</v>
      </c>
    </row>
    <row r="1156">
      <c r="A1156" s="3" t="s">
        <v>2310</v>
      </c>
      <c r="B1156" s="4" t="s">
        <v>2311</v>
      </c>
    </row>
    <row r="1157">
      <c r="A1157" s="3" t="s">
        <v>2312</v>
      </c>
      <c r="B1157" s="4" t="s">
        <v>2313</v>
      </c>
    </row>
    <row r="1158">
      <c r="A1158" s="3" t="s">
        <v>2314</v>
      </c>
      <c r="B1158" s="4" t="s">
        <v>2315</v>
      </c>
    </row>
    <row r="1159">
      <c r="A1159" s="3" t="s">
        <v>2316</v>
      </c>
      <c r="B1159" s="4" t="s">
        <v>2317</v>
      </c>
    </row>
    <row r="1160">
      <c r="A1160" s="3" t="s">
        <v>2318</v>
      </c>
      <c r="B1160" s="4" t="s">
        <v>2319</v>
      </c>
    </row>
    <row r="1161">
      <c r="A1161" s="3" t="s">
        <v>2320</v>
      </c>
      <c r="B1161" s="4" t="s">
        <v>2321</v>
      </c>
    </row>
    <row r="1162">
      <c r="A1162" s="3" t="s">
        <v>2322</v>
      </c>
      <c r="B1162" s="4" t="s">
        <v>2323</v>
      </c>
    </row>
    <row r="1163">
      <c r="A1163" s="3" t="s">
        <v>2324</v>
      </c>
      <c r="B1163" s="4" t="s">
        <v>2325</v>
      </c>
    </row>
    <row r="1164">
      <c r="A1164" s="3" t="s">
        <v>2326</v>
      </c>
      <c r="B1164" s="4" t="s">
        <v>2327</v>
      </c>
    </row>
    <row r="1165">
      <c r="A1165" s="3" t="s">
        <v>2328</v>
      </c>
      <c r="B1165" s="4" t="s">
        <v>2329</v>
      </c>
    </row>
    <row r="1166">
      <c r="A1166" s="3" t="s">
        <v>2330</v>
      </c>
      <c r="B1166" s="4" t="s">
        <v>2331</v>
      </c>
    </row>
    <row r="1167">
      <c r="A1167" s="3" t="s">
        <v>2332</v>
      </c>
      <c r="B1167" s="4" t="s">
        <v>2333</v>
      </c>
    </row>
    <row r="1168">
      <c r="A1168" s="3" t="s">
        <v>2334</v>
      </c>
      <c r="B1168" s="4" t="s">
        <v>2335</v>
      </c>
    </row>
    <row r="1169">
      <c r="A1169" s="3" t="s">
        <v>2336</v>
      </c>
      <c r="B1169" s="4" t="s">
        <v>2337</v>
      </c>
    </row>
    <row r="1170">
      <c r="A1170" s="3" t="s">
        <v>2338</v>
      </c>
      <c r="B1170" s="4" t="s">
        <v>2339</v>
      </c>
    </row>
    <row r="1171">
      <c r="A1171" s="3" t="s">
        <v>2340</v>
      </c>
      <c r="B1171" s="4" t="s">
        <v>2341</v>
      </c>
    </row>
    <row r="1172">
      <c r="A1172" s="3" t="s">
        <v>2342</v>
      </c>
      <c r="B1172" s="4" t="s">
        <v>2343</v>
      </c>
    </row>
    <row r="1173">
      <c r="A1173" s="3" t="s">
        <v>2344</v>
      </c>
      <c r="B1173" s="4" t="s">
        <v>2345</v>
      </c>
    </row>
    <row r="1174">
      <c r="A1174" s="3" t="s">
        <v>2346</v>
      </c>
      <c r="B1174" s="4" t="s">
        <v>2347</v>
      </c>
    </row>
    <row r="1175">
      <c r="A1175" s="3" t="s">
        <v>2348</v>
      </c>
      <c r="B1175" s="4" t="s">
        <v>2349</v>
      </c>
    </row>
    <row r="1176">
      <c r="A1176" s="3" t="s">
        <v>2350</v>
      </c>
      <c r="B1176" s="4" t="s">
        <v>2351</v>
      </c>
    </row>
    <row r="1177">
      <c r="A1177" s="3" t="s">
        <v>2352</v>
      </c>
      <c r="B1177" s="4" t="s">
        <v>2353</v>
      </c>
    </row>
    <row r="1178">
      <c r="A1178" s="3" t="s">
        <v>2354</v>
      </c>
      <c r="B1178" s="4" t="s">
        <v>2355</v>
      </c>
    </row>
    <row r="1179">
      <c r="A1179" s="3" t="s">
        <v>2356</v>
      </c>
      <c r="B1179" s="4" t="s">
        <v>2357</v>
      </c>
    </row>
    <row r="1180">
      <c r="A1180" s="3" t="s">
        <v>2358</v>
      </c>
      <c r="B1180" s="4" t="s">
        <v>2359</v>
      </c>
    </row>
    <row r="1181">
      <c r="A1181" s="3" t="s">
        <v>2360</v>
      </c>
      <c r="B1181" s="4" t="s">
        <v>2361</v>
      </c>
    </row>
    <row r="1182">
      <c r="A1182" s="3" t="s">
        <v>2362</v>
      </c>
      <c r="B1182" s="4" t="s">
        <v>2363</v>
      </c>
    </row>
    <row r="1183">
      <c r="A1183" s="3" t="s">
        <v>2364</v>
      </c>
      <c r="B1183" s="4" t="s">
        <v>2365</v>
      </c>
    </row>
    <row r="1184">
      <c r="A1184" s="3" t="s">
        <v>2366</v>
      </c>
      <c r="B1184" s="4" t="s">
        <v>2367</v>
      </c>
    </row>
    <row r="1185">
      <c r="A1185" s="3" t="s">
        <v>2368</v>
      </c>
      <c r="B1185" s="4" t="s">
        <v>2369</v>
      </c>
    </row>
    <row r="1186">
      <c r="A1186" s="3" t="s">
        <v>2370</v>
      </c>
      <c r="B1186" s="4" t="s">
        <v>2371</v>
      </c>
    </row>
    <row r="1187">
      <c r="A1187" s="3" t="s">
        <v>2372</v>
      </c>
      <c r="B1187" s="4" t="s">
        <v>2373</v>
      </c>
    </row>
    <row r="1188">
      <c r="A1188" s="3" t="s">
        <v>2374</v>
      </c>
      <c r="B1188" s="4" t="s">
        <v>2375</v>
      </c>
    </row>
    <row r="1189">
      <c r="A1189" s="3" t="s">
        <v>2376</v>
      </c>
      <c r="B1189" s="4" t="s">
        <v>2377</v>
      </c>
    </row>
    <row r="1190">
      <c r="A1190" s="3" t="s">
        <v>2378</v>
      </c>
      <c r="B1190" s="4" t="s">
        <v>2379</v>
      </c>
    </row>
    <row r="1191">
      <c r="A1191" s="3" t="s">
        <v>2380</v>
      </c>
      <c r="B1191" s="4" t="s">
        <v>2381</v>
      </c>
    </row>
    <row r="1192">
      <c r="A1192" s="3" t="s">
        <v>2382</v>
      </c>
      <c r="B1192" s="4" t="s">
        <v>2383</v>
      </c>
    </row>
    <row r="1193">
      <c r="A1193" s="3" t="s">
        <v>2384</v>
      </c>
      <c r="B1193" s="4" t="s">
        <v>2385</v>
      </c>
    </row>
    <row r="1194">
      <c r="A1194" s="3" t="s">
        <v>2386</v>
      </c>
      <c r="B1194" s="4" t="s">
        <v>2387</v>
      </c>
    </row>
    <row r="1195">
      <c r="A1195" s="3" t="s">
        <v>2388</v>
      </c>
      <c r="B1195" s="4" t="s">
        <v>2389</v>
      </c>
    </row>
    <row r="1196">
      <c r="A1196" s="3" t="s">
        <v>2390</v>
      </c>
      <c r="B1196" s="4" t="s">
        <v>2391</v>
      </c>
    </row>
    <row r="1197">
      <c r="A1197" s="3" t="s">
        <v>2392</v>
      </c>
      <c r="B1197" s="4" t="s">
        <v>2393</v>
      </c>
    </row>
    <row r="1198">
      <c r="A1198" s="3" t="s">
        <v>2394</v>
      </c>
      <c r="B1198" s="4" t="s">
        <v>2395</v>
      </c>
    </row>
    <row r="1199">
      <c r="A1199" s="3" t="s">
        <v>2396</v>
      </c>
      <c r="B1199" s="4" t="s">
        <v>2397</v>
      </c>
    </row>
    <row r="1200">
      <c r="A1200" s="3" t="s">
        <v>2398</v>
      </c>
      <c r="B1200" s="4" t="s">
        <v>2399</v>
      </c>
    </row>
    <row r="1201">
      <c r="A1201" s="3" t="s">
        <v>2400</v>
      </c>
      <c r="B1201" s="4" t="s">
        <v>2401</v>
      </c>
    </row>
    <row r="1202">
      <c r="A1202" s="3" t="s">
        <v>2402</v>
      </c>
      <c r="B1202" s="4" t="s">
        <v>2403</v>
      </c>
    </row>
    <row r="1203">
      <c r="A1203" s="3" t="s">
        <v>2404</v>
      </c>
      <c r="B1203" s="4" t="s">
        <v>2405</v>
      </c>
    </row>
    <row r="1204">
      <c r="A1204" s="3" t="s">
        <v>2406</v>
      </c>
      <c r="B1204" s="4" t="s">
        <v>2407</v>
      </c>
    </row>
    <row r="1205">
      <c r="A1205" s="3" t="s">
        <v>2408</v>
      </c>
      <c r="B1205" s="4" t="s">
        <v>2409</v>
      </c>
    </row>
    <row r="1206">
      <c r="A1206" s="3" t="s">
        <v>2410</v>
      </c>
      <c r="B1206" s="4" t="s">
        <v>2411</v>
      </c>
    </row>
    <row r="1207">
      <c r="A1207" s="3" t="s">
        <v>2412</v>
      </c>
      <c r="B1207" s="4" t="s">
        <v>2413</v>
      </c>
    </row>
    <row r="1208">
      <c r="A1208" s="3" t="s">
        <v>2414</v>
      </c>
      <c r="B1208" s="4" t="s">
        <v>2415</v>
      </c>
    </row>
    <row r="1209">
      <c r="A1209" s="3" t="s">
        <v>2416</v>
      </c>
      <c r="B1209" s="4" t="s">
        <v>2417</v>
      </c>
    </row>
    <row r="1210">
      <c r="A1210" s="3" t="s">
        <v>2418</v>
      </c>
      <c r="B1210" s="4" t="s">
        <v>2419</v>
      </c>
    </row>
    <row r="1211">
      <c r="A1211" s="3" t="s">
        <v>2420</v>
      </c>
      <c r="B1211" s="4" t="s">
        <v>2421</v>
      </c>
    </row>
    <row r="1212">
      <c r="A1212" s="3" t="s">
        <v>2422</v>
      </c>
      <c r="B1212" s="4" t="s">
        <v>2423</v>
      </c>
    </row>
    <row r="1213">
      <c r="A1213" s="3" t="s">
        <v>2424</v>
      </c>
      <c r="B1213" s="4" t="s">
        <v>2425</v>
      </c>
    </row>
    <row r="1214">
      <c r="A1214" s="3" t="s">
        <v>2426</v>
      </c>
      <c r="B1214" s="4" t="s">
        <v>2427</v>
      </c>
    </row>
    <row r="1215">
      <c r="A1215" s="3" t="s">
        <v>2428</v>
      </c>
      <c r="B1215" s="4" t="s">
        <v>2429</v>
      </c>
    </row>
    <row r="1216">
      <c r="A1216" s="3" t="s">
        <v>2430</v>
      </c>
      <c r="B1216" s="4" t="s">
        <v>2431</v>
      </c>
    </row>
    <row r="1217">
      <c r="A1217" s="3" t="s">
        <v>2432</v>
      </c>
      <c r="B1217" s="4" t="s">
        <v>2433</v>
      </c>
    </row>
    <row r="1218">
      <c r="A1218" s="3" t="s">
        <v>2434</v>
      </c>
      <c r="B1218" s="4" t="s">
        <v>2435</v>
      </c>
    </row>
    <row r="1219">
      <c r="A1219" s="3" t="s">
        <v>2436</v>
      </c>
      <c r="B1219" s="4" t="s">
        <v>2437</v>
      </c>
    </row>
    <row r="1220">
      <c r="A1220" s="3" t="s">
        <v>2438</v>
      </c>
      <c r="B1220" s="4" t="s">
        <v>2439</v>
      </c>
    </row>
    <row r="1221">
      <c r="A1221" s="3" t="s">
        <v>2440</v>
      </c>
      <c r="B1221" s="4" t="s">
        <v>2441</v>
      </c>
    </row>
    <row r="1222">
      <c r="A1222" s="3" t="s">
        <v>2442</v>
      </c>
      <c r="B1222" s="4" t="s">
        <v>2443</v>
      </c>
    </row>
    <row r="1223">
      <c r="A1223" s="3" t="s">
        <v>2444</v>
      </c>
      <c r="B1223" s="4" t="s">
        <v>2445</v>
      </c>
    </row>
    <row r="1224">
      <c r="A1224" s="3" t="s">
        <v>2446</v>
      </c>
      <c r="B1224" s="4" t="s">
        <v>2447</v>
      </c>
    </row>
    <row r="1225">
      <c r="A1225" s="3" t="s">
        <v>2448</v>
      </c>
      <c r="B1225" s="4" t="s">
        <v>2449</v>
      </c>
    </row>
    <row r="1226">
      <c r="A1226" s="3" t="s">
        <v>2450</v>
      </c>
      <c r="B1226" s="4" t="s">
        <v>2451</v>
      </c>
    </row>
    <row r="1227">
      <c r="A1227" s="3" t="s">
        <v>2452</v>
      </c>
      <c r="B1227" s="4" t="s">
        <v>2453</v>
      </c>
    </row>
    <row r="1228">
      <c r="A1228" s="3" t="s">
        <v>2454</v>
      </c>
      <c r="B1228" s="4" t="s">
        <v>2455</v>
      </c>
    </row>
    <row r="1229">
      <c r="A1229" s="3" t="s">
        <v>2456</v>
      </c>
      <c r="B1229" s="4" t="s">
        <v>2457</v>
      </c>
    </row>
    <row r="1230">
      <c r="A1230" s="3" t="s">
        <v>2458</v>
      </c>
      <c r="B1230" s="4" t="s">
        <v>2459</v>
      </c>
    </row>
    <row r="1231">
      <c r="A1231" s="3" t="s">
        <v>2460</v>
      </c>
      <c r="B1231" s="4" t="s">
        <v>2461</v>
      </c>
    </row>
    <row r="1232">
      <c r="A1232" s="3" t="s">
        <v>2462</v>
      </c>
      <c r="B1232" s="4" t="s">
        <v>2463</v>
      </c>
    </row>
    <row r="1233">
      <c r="A1233" s="3" t="s">
        <v>2464</v>
      </c>
      <c r="B1233" s="4" t="s">
        <v>2465</v>
      </c>
    </row>
    <row r="1234">
      <c r="A1234" s="3" t="s">
        <v>2466</v>
      </c>
      <c r="B1234" s="4" t="s">
        <v>2467</v>
      </c>
    </row>
    <row r="1235">
      <c r="A1235" s="3" t="s">
        <v>2468</v>
      </c>
      <c r="B1235" s="4" t="s">
        <v>2469</v>
      </c>
    </row>
    <row r="1236">
      <c r="A1236" s="3" t="s">
        <v>2470</v>
      </c>
      <c r="B1236" s="4" t="s">
        <v>2471</v>
      </c>
    </row>
    <row r="1237">
      <c r="A1237" s="3" t="s">
        <v>2472</v>
      </c>
      <c r="B1237" s="4" t="s">
        <v>2473</v>
      </c>
    </row>
    <row r="1238">
      <c r="A1238" s="3" t="s">
        <v>2474</v>
      </c>
      <c r="B1238" s="4" t="s">
        <v>2475</v>
      </c>
    </row>
    <row r="1239">
      <c r="A1239" s="3" t="s">
        <v>2476</v>
      </c>
      <c r="B1239" s="4" t="s">
        <v>2477</v>
      </c>
    </row>
    <row r="1240">
      <c r="A1240" s="3" t="s">
        <v>2478</v>
      </c>
      <c r="B1240" s="4" t="s">
        <v>2479</v>
      </c>
    </row>
    <row r="1241">
      <c r="A1241" s="3" t="s">
        <v>2480</v>
      </c>
      <c r="B1241" s="4" t="s">
        <v>2481</v>
      </c>
    </row>
    <row r="1242">
      <c r="A1242" s="3" t="s">
        <v>2482</v>
      </c>
      <c r="B1242" s="4" t="s">
        <v>2483</v>
      </c>
    </row>
    <row r="1243">
      <c r="A1243" s="3" t="s">
        <v>2484</v>
      </c>
      <c r="B1243" s="4" t="s">
        <v>2485</v>
      </c>
    </row>
    <row r="1244">
      <c r="A1244" s="3" t="s">
        <v>2486</v>
      </c>
      <c r="B1244" s="4" t="s">
        <v>2487</v>
      </c>
    </row>
    <row r="1245">
      <c r="A1245" s="3" t="s">
        <v>2488</v>
      </c>
      <c r="B1245" s="4" t="s">
        <v>2489</v>
      </c>
    </row>
    <row r="1246">
      <c r="A1246" s="3" t="s">
        <v>2490</v>
      </c>
      <c r="B1246" s="4" t="s">
        <v>2491</v>
      </c>
    </row>
    <row r="1247">
      <c r="A1247" s="3" t="s">
        <v>2492</v>
      </c>
      <c r="B1247" s="4" t="s">
        <v>2493</v>
      </c>
    </row>
    <row r="1248">
      <c r="A1248" s="3" t="s">
        <v>2494</v>
      </c>
      <c r="B1248" s="4" t="s">
        <v>2495</v>
      </c>
    </row>
    <row r="1249">
      <c r="A1249" s="3" t="s">
        <v>2496</v>
      </c>
      <c r="B1249" s="4" t="s">
        <v>2497</v>
      </c>
    </row>
    <row r="1250">
      <c r="A1250" s="3" t="s">
        <v>2498</v>
      </c>
      <c r="B1250" s="4" t="s">
        <v>2499</v>
      </c>
    </row>
    <row r="1251">
      <c r="A1251" s="3" t="s">
        <v>2500</v>
      </c>
      <c r="B1251" s="4" t="s">
        <v>2501</v>
      </c>
    </row>
    <row r="1252">
      <c r="A1252" s="3" t="s">
        <v>2502</v>
      </c>
      <c r="B1252" s="4" t="s">
        <v>2503</v>
      </c>
    </row>
    <row r="1253">
      <c r="A1253" s="3" t="s">
        <v>2504</v>
      </c>
      <c r="B1253" s="4" t="s">
        <v>2505</v>
      </c>
    </row>
    <row r="1254">
      <c r="A1254" s="3" t="s">
        <v>2506</v>
      </c>
      <c r="B1254" s="4" t="s">
        <v>2507</v>
      </c>
    </row>
    <row r="1255">
      <c r="A1255" s="3" t="s">
        <v>2508</v>
      </c>
      <c r="B1255" s="4" t="s">
        <v>2509</v>
      </c>
    </row>
    <row r="1256">
      <c r="A1256" s="3" t="s">
        <v>2510</v>
      </c>
      <c r="B1256" s="4" t="s">
        <v>2511</v>
      </c>
    </row>
    <row r="1257">
      <c r="A1257" s="3" t="s">
        <v>2512</v>
      </c>
      <c r="B1257" s="4" t="s">
        <v>2513</v>
      </c>
    </row>
    <row r="1258">
      <c r="A1258" s="3" t="s">
        <v>2514</v>
      </c>
      <c r="B1258" s="4" t="s">
        <v>2515</v>
      </c>
    </row>
    <row r="1259">
      <c r="A1259" s="3" t="s">
        <v>2516</v>
      </c>
      <c r="B1259" s="4" t="s">
        <v>2517</v>
      </c>
    </row>
    <row r="1260">
      <c r="A1260" s="3" t="s">
        <v>2518</v>
      </c>
      <c r="B1260" s="4" t="s">
        <v>2519</v>
      </c>
    </row>
    <row r="1261">
      <c r="A1261" s="3" t="s">
        <v>2520</v>
      </c>
      <c r="B1261" s="4" t="s">
        <v>2521</v>
      </c>
    </row>
    <row r="1262">
      <c r="A1262" s="3" t="s">
        <v>2522</v>
      </c>
      <c r="B1262" s="4" t="s">
        <v>2523</v>
      </c>
    </row>
    <row r="1263">
      <c r="A1263" s="3" t="s">
        <v>2524</v>
      </c>
      <c r="B1263" s="4" t="s">
        <v>2525</v>
      </c>
    </row>
    <row r="1264">
      <c r="A1264" s="3" t="s">
        <v>2526</v>
      </c>
      <c r="B1264" s="4" t="s">
        <v>2527</v>
      </c>
    </row>
    <row r="1265">
      <c r="A1265" s="3" t="s">
        <v>2528</v>
      </c>
      <c r="B1265" s="4" t="s">
        <v>2529</v>
      </c>
    </row>
    <row r="1266">
      <c r="A1266" s="3" t="s">
        <v>2530</v>
      </c>
      <c r="B1266" s="4" t="s">
        <v>2531</v>
      </c>
    </row>
    <row r="1267">
      <c r="A1267" s="3" t="s">
        <v>2532</v>
      </c>
      <c r="B1267" s="4" t="s">
        <v>2533</v>
      </c>
    </row>
    <row r="1268">
      <c r="A1268" s="3" t="s">
        <v>2534</v>
      </c>
      <c r="B1268" s="4" t="s">
        <v>2535</v>
      </c>
    </row>
    <row r="1269">
      <c r="A1269" s="3" t="s">
        <v>2536</v>
      </c>
      <c r="B1269" s="4" t="s">
        <v>2537</v>
      </c>
    </row>
    <row r="1270">
      <c r="A1270" s="3" t="s">
        <v>2538</v>
      </c>
      <c r="B1270" s="4" t="s">
        <v>2539</v>
      </c>
    </row>
    <row r="1271">
      <c r="A1271" s="3" t="s">
        <v>2540</v>
      </c>
      <c r="B1271" s="4" t="s">
        <v>2541</v>
      </c>
    </row>
    <row r="1272">
      <c r="A1272" s="3" t="s">
        <v>2542</v>
      </c>
      <c r="B1272" s="4" t="s">
        <v>2543</v>
      </c>
    </row>
    <row r="1273">
      <c r="A1273" s="3" t="s">
        <v>2544</v>
      </c>
      <c r="B1273" s="4" t="s">
        <v>2545</v>
      </c>
    </row>
    <row r="1274">
      <c r="A1274" s="3" t="s">
        <v>2546</v>
      </c>
      <c r="B1274" s="4" t="s">
        <v>2547</v>
      </c>
    </row>
    <row r="1275">
      <c r="A1275" s="3" t="s">
        <v>2548</v>
      </c>
      <c r="B1275" s="4" t="s">
        <v>2549</v>
      </c>
    </row>
    <row r="1276">
      <c r="A1276" s="3" t="s">
        <v>2550</v>
      </c>
      <c r="B1276" s="4" t="s">
        <v>2551</v>
      </c>
    </row>
    <row r="1277">
      <c r="A1277" s="3" t="s">
        <v>2552</v>
      </c>
      <c r="B1277" s="4" t="s">
        <v>2553</v>
      </c>
    </row>
    <row r="1278">
      <c r="A1278" s="3" t="s">
        <v>2554</v>
      </c>
      <c r="B1278" s="4" t="s">
        <v>2555</v>
      </c>
    </row>
    <row r="1279">
      <c r="A1279" s="3" t="s">
        <v>2556</v>
      </c>
      <c r="B1279" s="4" t="s">
        <v>2557</v>
      </c>
    </row>
    <row r="1280">
      <c r="A1280" s="3" t="s">
        <v>2558</v>
      </c>
      <c r="B1280" s="4" t="s">
        <v>2559</v>
      </c>
    </row>
    <row r="1281">
      <c r="A1281" s="3" t="s">
        <v>2560</v>
      </c>
      <c r="B1281" s="4" t="s">
        <v>2561</v>
      </c>
    </row>
    <row r="1282">
      <c r="A1282" s="3" t="s">
        <v>2562</v>
      </c>
      <c r="B1282" s="4" t="s">
        <v>2563</v>
      </c>
    </row>
    <row r="1283">
      <c r="A1283" s="3" t="s">
        <v>2564</v>
      </c>
      <c r="B1283" s="4" t="s">
        <v>2565</v>
      </c>
    </row>
    <row r="1284">
      <c r="A1284" s="3" t="s">
        <v>2566</v>
      </c>
      <c r="B1284" s="4" t="s">
        <v>2567</v>
      </c>
    </row>
    <row r="1285">
      <c r="A1285" s="3" t="s">
        <v>2568</v>
      </c>
      <c r="B1285" s="4" t="s">
        <v>2569</v>
      </c>
    </row>
    <row r="1286">
      <c r="A1286" s="3" t="s">
        <v>2570</v>
      </c>
      <c r="B1286" s="4" t="s">
        <v>2571</v>
      </c>
    </row>
    <row r="1287">
      <c r="A1287" s="3" t="s">
        <v>2572</v>
      </c>
      <c r="B1287" s="4" t="s">
        <v>2573</v>
      </c>
    </row>
    <row r="1288">
      <c r="A1288" s="3" t="s">
        <v>2574</v>
      </c>
      <c r="B1288" s="4" t="s">
        <v>2575</v>
      </c>
    </row>
    <row r="1289">
      <c r="A1289" s="3" t="s">
        <v>2576</v>
      </c>
      <c r="B1289" s="4" t="s">
        <v>2577</v>
      </c>
    </row>
    <row r="1290">
      <c r="A1290" s="3" t="s">
        <v>2578</v>
      </c>
      <c r="B1290" s="4" t="s">
        <v>2579</v>
      </c>
    </row>
    <row r="1291">
      <c r="A1291" s="3" t="s">
        <v>2580</v>
      </c>
      <c r="B1291" s="4" t="s">
        <v>2581</v>
      </c>
    </row>
    <row r="1292">
      <c r="A1292" s="3" t="s">
        <v>2582</v>
      </c>
      <c r="B1292" s="4" t="s">
        <v>2583</v>
      </c>
    </row>
    <row r="1293">
      <c r="A1293" s="3" t="s">
        <v>2584</v>
      </c>
      <c r="B1293" s="4" t="s">
        <v>2585</v>
      </c>
    </row>
    <row r="1294">
      <c r="A1294" s="3" t="s">
        <v>2586</v>
      </c>
      <c r="B1294" s="4" t="s">
        <v>2587</v>
      </c>
    </row>
    <row r="1295">
      <c r="A1295" s="3" t="s">
        <v>2588</v>
      </c>
      <c r="B1295" s="4" t="s">
        <v>2589</v>
      </c>
    </row>
    <row r="1296">
      <c r="A1296" s="3" t="s">
        <v>2590</v>
      </c>
      <c r="B1296" s="4" t="s">
        <v>2591</v>
      </c>
    </row>
    <row r="1297">
      <c r="A1297" s="3" t="s">
        <v>2592</v>
      </c>
      <c r="B1297" s="4" t="s">
        <v>2593</v>
      </c>
    </row>
    <row r="1298">
      <c r="A1298" s="3" t="s">
        <v>2594</v>
      </c>
      <c r="B1298" s="4" t="s">
        <v>2595</v>
      </c>
    </row>
    <row r="1299">
      <c r="A1299" s="3" t="s">
        <v>2596</v>
      </c>
      <c r="B1299" s="4" t="s">
        <v>2597</v>
      </c>
    </row>
    <row r="1300">
      <c r="A1300" s="3" t="s">
        <v>2598</v>
      </c>
      <c r="B1300" s="4" t="s">
        <v>2599</v>
      </c>
    </row>
    <row r="1301">
      <c r="A1301" s="3" t="s">
        <v>2600</v>
      </c>
      <c r="B1301" s="4" t="s">
        <v>2601</v>
      </c>
    </row>
    <row r="1302">
      <c r="A1302" s="3" t="s">
        <v>2602</v>
      </c>
      <c r="B1302" s="4" t="s">
        <v>2603</v>
      </c>
    </row>
    <row r="1303">
      <c r="A1303" s="3" t="s">
        <v>2604</v>
      </c>
      <c r="B1303" s="4" t="s">
        <v>2605</v>
      </c>
    </row>
    <row r="1304">
      <c r="A1304" s="3" t="s">
        <v>2606</v>
      </c>
      <c r="B1304" s="4" t="s">
        <v>2607</v>
      </c>
    </row>
    <row r="1305">
      <c r="A1305" s="3" t="s">
        <v>2608</v>
      </c>
      <c r="B1305" s="4" t="s">
        <v>2609</v>
      </c>
    </row>
    <row r="1306">
      <c r="A1306" s="3" t="s">
        <v>2610</v>
      </c>
      <c r="B1306" s="4" t="s">
        <v>2611</v>
      </c>
    </row>
    <row r="1307">
      <c r="A1307" s="3" t="s">
        <v>2612</v>
      </c>
      <c r="B1307" s="4" t="s">
        <v>2613</v>
      </c>
    </row>
    <row r="1308">
      <c r="A1308" s="3" t="s">
        <v>2614</v>
      </c>
      <c r="B1308" s="4" t="s">
        <v>2615</v>
      </c>
    </row>
    <row r="1309">
      <c r="A1309" s="3" t="s">
        <v>2616</v>
      </c>
      <c r="B1309" s="4" t="s">
        <v>2617</v>
      </c>
    </row>
    <row r="1310">
      <c r="A1310" s="3" t="s">
        <v>2618</v>
      </c>
      <c r="B1310" s="4" t="s">
        <v>2619</v>
      </c>
    </row>
    <row r="1311">
      <c r="A1311" s="3" t="s">
        <v>2620</v>
      </c>
      <c r="B1311" s="4" t="s">
        <v>2621</v>
      </c>
    </row>
    <row r="1312">
      <c r="A1312" s="3" t="s">
        <v>2622</v>
      </c>
      <c r="B1312" s="4" t="s">
        <v>2623</v>
      </c>
    </row>
    <row r="1313">
      <c r="A1313" s="3" t="s">
        <v>2624</v>
      </c>
      <c r="B1313" s="4" t="s">
        <v>2625</v>
      </c>
    </row>
    <row r="1314">
      <c r="A1314" s="3" t="s">
        <v>2626</v>
      </c>
      <c r="B1314" s="4" t="s">
        <v>2627</v>
      </c>
    </row>
    <row r="1315">
      <c r="A1315" s="3" t="s">
        <v>2628</v>
      </c>
      <c r="B1315" s="4" t="s">
        <v>2629</v>
      </c>
    </row>
    <row r="1316">
      <c r="A1316" s="3" t="s">
        <v>2630</v>
      </c>
      <c r="B1316" s="4" t="s">
        <v>2631</v>
      </c>
    </row>
    <row r="1317">
      <c r="A1317" s="3" t="s">
        <v>2632</v>
      </c>
      <c r="B1317" s="4" t="s">
        <v>2633</v>
      </c>
    </row>
    <row r="1318">
      <c r="A1318" s="3" t="s">
        <v>2634</v>
      </c>
      <c r="B1318" s="4" t="s">
        <v>2635</v>
      </c>
    </row>
    <row r="1319">
      <c r="A1319" s="3" t="s">
        <v>2636</v>
      </c>
      <c r="B1319" s="4" t="s">
        <v>2637</v>
      </c>
    </row>
    <row r="1320">
      <c r="A1320" s="3" t="s">
        <v>2638</v>
      </c>
      <c r="B1320" s="4" t="s">
        <v>2639</v>
      </c>
    </row>
    <row r="1321">
      <c r="A1321" s="3" t="s">
        <v>2640</v>
      </c>
      <c r="B1321" s="4" t="s">
        <v>2641</v>
      </c>
    </row>
    <row r="1322">
      <c r="A1322" s="3" t="s">
        <v>2642</v>
      </c>
      <c r="B1322" s="4" t="s">
        <v>2643</v>
      </c>
    </row>
    <row r="1323">
      <c r="A1323" s="3" t="s">
        <v>2644</v>
      </c>
      <c r="B1323" s="4" t="s">
        <v>2645</v>
      </c>
    </row>
    <row r="1324">
      <c r="A1324" s="3" t="s">
        <v>2646</v>
      </c>
      <c r="B1324" s="4" t="s">
        <v>2647</v>
      </c>
    </row>
    <row r="1325">
      <c r="A1325" s="3" t="s">
        <v>2648</v>
      </c>
      <c r="B1325" s="4" t="s">
        <v>2649</v>
      </c>
    </row>
    <row r="1326">
      <c r="A1326" s="3" t="s">
        <v>2650</v>
      </c>
      <c r="B1326" s="4" t="s">
        <v>2651</v>
      </c>
    </row>
    <row r="1327">
      <c r="A1327" s="3" t="s">
        <v>2652</v>
      </c>
      <c r="B1327" s="4" t="s">
        <v>2653</v>
      </c>
    </row>
    <row r="1328">
      <c r="A1328" s="3" t="s">
        <v>2654</v>
      </c>
      <c r="B1328" s="4" t="s">
        <v>2655</v>
      </c>
    </row>
    <row r="1329">
      <c r="A1329" s="3" t="s">
        <v>2656</v>
      </c>
      <c r="B1329" s="4" t="s">
        <v>2657</v>
      </c>
    </row>
    <row r="1330">
      <c r="A1330" s="3" t="s">
        <v>2658</v>
      </c>
      <c r="B1330" s="4" t="s">
        <v>2659</v>
      </c>
    </row>
    <row r="1331">
      <c r="A1331" s="3" t="s">
        <v>2660</v>
      </c>
      <c r="B1331" s="4" t="s">
        <v>2661</v>
      </c>
    </row>
    <row r="1332">
      <c r="A1332" s="3" t="s">
        <v>2662</v>
      </c>
      <c r="B1332" s="4" t="s">
        <v>2663</v>
      </c>
    </row>
    <row r="1333">
      <c r="A1333" s="3" t="s">
        <v>2664</v>
      </c>
      <c r="B1333" s="4" t="s">
        <v>2665</v>
      </c>
    </row>
    <row r="1334">
      <c r="A1334" s="3" t="s">
        <v>2666</v>
      </c>
      <c r="B1334" s="4" t="s">
        <v>2667</v>
      </c>
    </row>
    <row r="1335">
      <c r="A1335" s="3" t="s">
        <v>2668</v>
      </c>
      <c r="B1335" s="4" t="s">
        <v>2669</v>
      </c>
    </row>
    <row r="1336">
      <c r="A1336" s="3" t="s">
        <v>2670</v>
      </c>
      <c r="B1336" s="4" t="s">
        <v>2671</v>
      </c>
    </row>
    <row r="1337">
      <c r="A1337" s="3" t="s">
        <v>2672</v>
      </c>
      <c r="B1337" s="4" t="s">
        <v>2673</v>
      </c>
    </row>
    <row r="1338">
      <c r="A1338" s="3" t="s">
        <v>2674</v>
      </c>
      <c r="B1338" s="4" t="s">
        <v>2675</v>
      </c>
    </row>
    <row r="1339">
      <c r="A1339" s="3" t="s">
        <v>2676</v>
      </c>
      <c r="B1339" s="4" t="s">
        <v>2677</v>
      </c>
    </row>
    <row r="1340">
      <c r="A1340" s="3" t="s">
        <v>2678</v>
      </c>
      <c r="B1340" s="4" t="s">
        <v>2679</v>
      </c>
    </row>
    <row r="1341">
      <c r="A1341" s="3" t="s">
        <v>2680</v>
      </c>
      <c r="B1341" s="4" t="s">
        <v>2681</v>
      </c>
    </row>
    <row r="1342">
      <c r="A1342" s="3" t="s">
        <v>2682</v>
      </c>
      <c r="B1342" s="4" t="s">
        <v>2683</v>
      </c>
    </row>
    <row r="1343">
      <c r="A1343" s="3" t="s">
        <v>2684</v>
      </c>
      <c r="B1343" s="4" t="s">
        <v>2685</v>
      </c>
    </row>
    <row r="1344">
      <c r="A1344" s="3" t="s">
        <v>2686</v>
      </c>
      <c r="B1344" s="4" t="s">
        <v>2687</v>
      </c>
    </row>
    <row r="1345">
      <c r="A1345" s="3" t="s">
        <v>2688</v>
      </c>
      <c r="B1345" s="4" t="s">
        <v>2689</v>
      </c>
    </row>
    <row r="1346">
      <c r="A1346" s="3" t="s">
        <v>2690</v>
      </c>
      <c r="B1346" s="4" t="s">
        <v>2691</v>
      </c>
    </row>
    <row r="1347">
      <c r="A1347" s="3" t="s">
        <v>2692</v>
      </c>
      <c r="B1347" s="4" t="s">
        <v>2693</v>
      </c>
    </row>
    <row r="1348">
      <c r="A1348" s="3" t="s">
        <v>2694</v>
      </c>
      <c r="B1348" s="4" t="s">
        <v>2695</v>
      </c>
    </row>
    <row r="1349">
      <c r="A1349" s="3" t="s">
        <v>2696</v>
      </c>
      <c r="B1349" s="4" t="s">
        <v>2697</v>
      </c>
    </row>
    <row r="1350">
      <c r="A1350" s="3" t="s">
        <v>2698</v>
      </c>
      <c r="B1350" s="4" t="s">
        <v>2699</v>
      </c>
    </row>
    <row r="1351">
      <c r="A1351" s="3" t="s">
        <v>2700</v>
      </c>
      <c r="B1351" s="4" t="s">
        <v>2701</v>
      </c>
    </row>
    <row r="1352">
      <c r="A1352" s="3" t="s">
        <v>2702</v>
      </c>
      <c r="B1352" s="4" t="s">
        <v>2703</v>
      </c>
    </row>
    <row r="1353">
      <c r="A1353" s="3" t="s">
        <v>2704</v>
      </c>
      <c r="B1353" s="4" t="s">
        <v>2705</v>
      </c>
    </row>
    <row r="1354">
      <c r="A1354" s="3" t="s">
        <v>2706</v>
      </c>
      <c r="B1354" s="4" t="s">
        <v>2707</v>
      </c>
    </row>
    <row r="1355">
      <c r="A1355" s="3" t="s">
        <v>2708</v>
      </c>
      <c r="B1355" s="4" t="s">
        <v>2709</v>
      </c>
    </row>
    <row r="1356">
      <c r="A1356" s="3" t="s">
        <v>2710</v>
      </c>
      <c r="B1356" s="4" t="s">
        <v>2711</v>
      </c>
    </row>
    <row r="1357">
      <c r="A1357" s="3" t="s">
        <v>2712</v>
      </c>
      <c r="B1357" s="4" t="s">
        <v>2713</v>
      </c>
    </row>
    <row r="1358">
      <c r="A1358" s="3" t="s">
        <v>2714</v>
      </c>
      <c r="B1358" s="4" t="s">
        <v>2715</v>
      </c>
    </row>
    <row r="1359">
      <c r="A1359" s="3" t="s">
        <v>2716</v>
      </c>
      <c r="B1359" s="4" t="s">
        <v>2717</v>
      </c>
    </row>
    <row r="1360">
      <c r="A1360" s="3" t="s">
        <v>2718</v>
      </c>
      <c r="B1360" s="4" t="s">
        <v>2719</v>
      </c>
    </row>
    <row r="1361">
      <c r="A1361" s="3" t="s">
        <v>2720</v>
      </c>
      <c r="B1361" s="4" t="s">
        <v>2721</v>
      </c>
    </row>
    <row r="1362">
      <c r="A1362" s="3" t="s">
        <v>2722</v>
      </c>
      <c r="B1362" s="4" t="s">
        <v>2723</v>
      </c>
    </row>
    <row r="1363">
      <c r="A1363" s="3" t="s">
        <v>2724</v>
      </c>
      <c r="B1363" s="4" t="s">
        <v>2725</v>
      </c>
    </row>
    <row r="1364">
      <c r="A1364" s="3" t="s">
        <v>2726</v>
      </c>
      <c r="B1364" s="4" t="s">
        <v>2727</v>
      </c>
    </row>
    <row r="1365">
      <c r="A1365" s="3" t="s">
        <v>2728</v>
      </c>
      <c r="B1365" s="4" t="s">
        <v>2729</v>
      </c>
    </row>
    <row r="1366">
      <c r="A1366" s="3" t="s">
        <v>2730</v>
      </c>
      <c r="B1366" s="4" t="s">
        <v>2731</v>
      </c>
    </row>
    <row r="1367">
      <c r="A1367" s="3" t="s">
        <v>2732</v>
      </c>
      <c r="B1367" s="4" t="s">
        <v>2733</v>
      </c>
    </row>
    <row r="1368">
      <c r="A1368" s="3" t="s">
        <v>2734</v>
      </c>
      <c r="B1368" s="4" t="s">
        <v>2735</v>
      </c>
    </row>
    <row r="1369">
      <c r="A1369" s="3" t="s">
        <v>2736</v>
      </c>
      <c r="B1369" s="4" t="s">
        <v>2737</v>
      </c>
    </row>
    <row r="1370">
      <c r="A1370" s="3" t="s">
        <v>2738</v>
      </c>
      <c r="B1370" s="4" t="s">
        <v>2739</v>
      </c>
    </row>
    <row r="1371">
      <c r="A1371" s="3" t="s">
        <v>2740</v>
      </c>
      <c r="B1371" s="4" t="s">
        <v>2741</v>
      </c>
    </row>
    <row r="1372">
      <c r="A1372" s="3" t="s">
        <v>2742</v>
      </c>
      <c r="B1372" s="4" t="s">
        <v>2743</v>
      </c>
    </row>
    <row r="1373">
      <c r="A1373" s="3" t="s">
        <v>2744</v>
      </c>
      <c r="B1373" s="4" t="s">
        <v>2745</v>
      </c>
    </row>
    <row r="1374">
      <c r="A1374" s="3" t="s">
        <v>2746</v>
      </c>
      <c r="B1374" s="4" t="s">
        <v>2747</v>
      </c>
    </row>
    <row r="1375">
      <c r="A1375" s="3" t="s">
        <v>2748</v>
      </c>
      <c r="B1375" s="4" t="s">
        <v>2749</v>
      </c>
    </row>
    <row r="1376">
      <c r="A1376" s="3" t="s">
        <v>2750</v>
      </c>
      <c r="B1376" s="4" t="s">
        <v>2751</v>
      </c>
    </row>
    <row r="1377">
      <c r="A1377" s="3" t="s">
        <v>2752</v>
      </c>
      <c r="B1377" s="4" t="s">
        <v>2753</v>
      </c>
    </row>
    <row r="1378">
      <c r="A1378" s="3" t="s">
        <v>2754</v>
      </c>
      <c r="B1378" s="4" t="s">
        <v>2755</v>
      </c>
    </row>
    <row r="1379">
      <c r="A1379" s="3" t="s">
        <v>2756</v>
      </c>
      <c r="B1379" s="4" t="s">
        <v>2757</v>
      </c>
    </row>
    <row r="1380">
      <c r="A1380" s="3" t="s">
        <v>2758</v>
      </c>
      <c r="B1380" s="4" t="s">
        <v>2759</v>
      </c>
    </row>
    <row r="1381">
      <c r="A1381" s="3" t="s">
        <v>2760</v>
      </c>
      <c r="B1381" s="4" t="s">
        <v>2761</v>
      </c>
    </row>
    <row r="1382">
      <c r="A1382" s="3" t="s">
        <v>2762</v>
      </c>
      <c r="B1382" s="4" t="s">
        <v>2763</v>
      </c>
    </row>
    <row r="1383">
      <c r="A1383" s="3" t="s">
        <v>2764</v>
      </c>
      <c r="B1383" s="4" t="s">
        <v>2765</v>
      </c>
    </row>
    <row r="1384">
      <c r="A1384" s="3" t="s">
        <v>2766</v>
      </c>
      <c r="B1384" s="4" t="s">
        <v>2767</v>
      </c>
    </row>
    <row r="1385">
      <c r="A1385" s="3" t="s">
        <v>2768</v>
      </c>
      <c r="B1385" s="4" t="s">
        <v>2769</v>
      </c>
    </row>
    <row r="1386">
      <c r="A1386" s="3" t="s">
        <v>2770</v>
      </c>
      <c r="B1386" s="4" t="s">
        <v>2771</v>
      </c>
    </row>
    <row r="1387">
      <c r="A1387" s="3" t="s">
        <v>2772</v>
      </c>
      <c r="B1387" s="4" t="s">
        <v>2773</v>
      </c>
    </row>
    <row r="1388">
      <c r="A1388" s="3" t="s">
        <v>2774</v>
      </c>
      <c r="B1388" s="4" t="s">
        <v>2775</v>
      </c>
    </row>
    <row r="1389">
      <c r="A1389" s="3" t="s">
        <v>2776</v>
      </c>
      <c r="B1389" s="4" t="s">
        <v>2777</v>
      </c>
    </row>
    <row r="1390">
      <c r="A1390" s="3" t="s">
        <v>2778</v>
      </c>
      <c r="B1390" s="4" t="s">
        <v>2779</v>
      </c>
    </row>
    <row r="1391">
      <c r="A1391" s="3" t="s">
        <v>2780</v>
      </c>
      <c r="B1391" s="4" t="s">
        <v>2781</v>
      </c>
    </row>
    <row r="1392">
      <c r="A1392" s="3" t="s">
        <v>2782</v>
      </c>
      <c r="B1392" s="4" t="s">
        <v>2783</v>
      </c>
    </row>
    <row r="1393">
      <c r="A1393" s="3" t="s">
        <v>2784</v>
      </c>
      <c r="B1393" s="4" t="s">
        <v>2785</v>
      </c>
    </row>
    <row r="1394">
      <c r="A1394" s="3" t="s">
        <v>2786</v>
      </c>
      <c r="B1394" s="4" t="s">
        <v>2787</v>
      </c>
    </row>
    <row r="1395">
      <c r="A1395" s="3" t="s">
        <v>2788</v>
      </c>
      <c r="B1395" s="4" t="s">
        <v>2789</v>
      </c>
    </row>
    <row r="1396">
      <c r="A1396" s="3" t="s">
        <v>2790</v>
      </c>
      <c r="B1396" s="4" t="s">
        <v>2791</v>
      </c>
    </row>
    <row r="1397">
      <c r="A1397" s="3" t="s">
        <v>2792</v>
      </c>
      <c r="B1397" s="4" t="s">
        <v>2793</v>
      </c>
    </row>
    <row r="1398">
      <c r="A1398" s="3" t="s">
        <v>2794</v>
      </c>
      <c r="B1398" s="4" t="s">
        <v>2795</v>
      </c>
    </row>
    <row r="1399">
      <c r="A1399" s="3" t="s">
        <v>2796</v>
      </c>
      <c r="B1399" s="4" t="s">
        <v>2797</v>
      </c>
    </row>
    <row r="1400">
      <c r="A1400" s="3" t="s">
        <v>2798</v>
      </c>
      <c r="B1400" s="4" t="s">
        <v>2799</v>
      </c>
    </row>
    <row r="1401">
      <c r="A1401" s="3" t="s">
        <v>2800</v>
      </c>
      <c r="B1401" s="4" t="s">
        <v>2801</v>
      </c>
    </row>
    <row r="1402">
      <c r="A1402" s="3" t="s">
        <v>2802</v>
      </c>
      <c r="B1402" s="4" t="s">
        <v>2803</v>
      </c>
    </row>
    <row r="1403">
      <c r="A1403" s="3" t="s">
        <v>2804</v>
      </c>
      <c r="B1403" s="4" t="s">
        <v>2805</v>
      </c>
    </row>
    <row r="1404">
      <c r="A1404" s="3" t="s">
        <v>2806</v>
      </c>
      <c r="B1404" s="4" t="s">
        <v>2807</v>
      </c>
    </row>
    <row r="1405">
      <c r="A1405" s="3" t="s">
        <v>2808</v>
      </c>
      <c r="B1405" s="4" t="s">
        <v>2809</v>
      </c>
    </row>
    <row r="1406">
      <c r="A1406" s="3" t="s">
        <v>2810</v>
      </c>
      <c r="B1406" s="4" t="s">
        <v>2811</v>
      </c>
    </row>
    <row r="1407">
      <c r="A1407" s="3" t="s">
        <v>2812</v>
      </c>
      <c r="B1407" s="4" t="s">
        <v>2813</v>
      </c>
    </row>
    <row r="1408">
      <c r="A1408" s="3" t="s">
        <v>2814</v>
      </c>
      <c r="B1408" s="4" t="s">
        <v>2815</v>
      </c>
    </row>
    <row r="1409">
      <c r="A1409" s="3" t="s">
        <v>2816</v>
      </c>
      <c r="B1409" s="4" t="s">
        <v>2817</v>
      </c>
    </row>
    <row r="1410">
      <c r="A1410" s="3" t="s">
        <v>2818</v>
      </c>
      <c r="B1410" s="4" t="s">
        <v>2819</v>
      </c>
    </row>
    <row r="1411">
      <c r="A1411" s="3" t="s">
        <v>2820</v>
      </c>
      <c r="B1411" s="4" t="s">
        <v>2821</v>
      </c>
    </row>
    <row r="1412">
      <c r="A1412" s="3" t="s">
        <v>2822</v>
      </c>
      <c r="B1412" s="4" t="s">
        <v>2823</v>
      </c>
    </row>
    <row r="1413">
      <c r="A1413" s="3" t="s">
        <v>2824</v>
      </c>
      <c r="B1413" s="4" t="s">
        <v>2825</v>
      </c>
    </row>
    <row r="1414">
      <c r="A1414" s="3" t="s">
        <v>2826</v>
      </c>
      <c r="B1414" s="4" t="s">
        <v>2827</v>
      </c>
    </row>
    <row r="1415">
      <c r="A1415" s="3" t="s">
        <v>2828</v>
      </c>
      <c r="B1415" s="4" t="s">
        <v>2829</v>
      </c>
    </row>
    <row r="1416">
      <c r="A1416" s="3" t="s">
        <v>2830</v>
      </c>
      <c r="B1416" s="4" t="s">
        <v>2831</v>
      </c>
    </row>
    <row r="1417">
      <c r="A1417" s="3" t="s">
        <v>2832</v>
      </c>
      <c r="B1417" s="4" t="s">
        <v>2833</v>
      </c>
    </row>
    <row r="1418">
      <c r="A1418" s="3" t="s">
        <v>2834</v>
      </c>
      <c r="B1418" s="4" t="s">
        <v>2835</v>
      </c>
    </row>
    <row r="1419">
      <c r="A1419" s="3" t="s">
        <v>2836</v>
      </c>
      <c r="B1419" s="4" t="s">
        <v>2837</v>
      </c>
    </row>
    <row r="1420">
      <c r="A1420" s="3" t="s">
        <v>2838</v>
      </c>
      <c r="B1420" s="4" t="s">
        <v>2839</v>
      </c>
    </row>
    <row r="1421">
      <c r="A1421" s="3" t="s">
        <v>2840</v>
      </c>
      <c r="B1421" s="4" t="s">
        <v>2841</v>
      </c>
    </row>
    <row r="1422">
      <c r="A1422" s="3" t="s">
        <v>2842</v>
      </c>
      <c r="B1422" s="4" t="s">
        <v>2843</v>
      </c>
    </row>
    <row r="1423">
      <c r="A1423" s="3" t="s">
        <v>2844</v>
      </c>
      <c r="B1423" s="4" t="s">
        <v>2845</v>
      </c>
    </row>
    <row r="1424">
      <c r="A1424" s="3" t="s">
        <v>2846</v>
      </c>
      <c r="B1424" s="4" t="s">
        <v>2847</v>
      </c>
    </row>
    <row r="1425">
      <c r="A1425" s="3" t="s">
        <v>2848</v>
      </c>
      <c r="B1425" s="4" t="s">
        <v>2849</v>
      </c>
    </row>
    <row r="1426">
      <c r="A1426" s="3" t="s">
        <v>2850</v>
      </c>
      <c r="B1426" s="4" t="s">
        <v>2851</v>
      </c>
    </row>
    <row r="1427">
      <c r="A1427" s="3" t="s">
        <v>2852</v>
      </c>
      <c r="B1427" s="4" t="s">
        <v>2853</v>
      </c>
    </row>
    <row r="1428">
      <c r="A1428" s="3" t="s">
        <v>2854</v>
      </c>
      <c r="B1428" s="4" t="s">
        <v>2855</v>
      </c>
    </row>
    <row r="1429">
      <c r="A1429" s="3" t="s">
        <v>2856</v>
      </c>
      <c r="B1429" s="4" t="s">
        <v>2857</v>
      </c>
    </row>
    <row r="1430">
      <c r="A1430" s="3" t="s">
        <v>2858</v>
      </c>
      <c r="B1430" s="4" t="s">
        <v>2859</v>
      </c>
    </row>
    <row r="1431">
      <c r="A1431" s="3" t="s">
        <v>2860</v>
      </c>
      <c r="B1431" s="4" t="s">
        <v>2861</v>
      </c>
    </row>
    <row r="1432">
      <c r="A1432" s="3" t="s">
        <v>2862</v>
      </c>
      <c r="B1432" s="4" t="s">
        <v>2863</v>
      </c>
    </row>
    <row r="1433">
      <c r="A1433" s="3" t="s">
        <v>2864</v>
      </c>
      <c r="B1433" s="4" t="s">
        <v>2865</v>
      </c>
    </row>
    <row r="1434">
      <c r="A1434" s="3" t="s">
        <v>2866</v>
      </c>
      <c r="B1434" s="4" t="s">
        <v>2867</v>
      </c>
    </row>
    <row r="1435">
      <c r="A1435" s="3" t="s">
        <v>2868</v>
      </c>
      <c r="B1435" s="4" t="s">
        <v>2869</v>
      </c>
    </row>
    <row r="1436">
      <c r="A1436" s="3" t="s">
        <v>2870</v>
      </c>
      <c r="B1436" s="4" t="s">
        <v>2871</v>
      </c>
    </row>
    <row r="1437">
      <c r="A1437" s="3" t="s">
        <v>2872</v>
      </c>
      <c r="B1437" s="4" t="s">
        <v>2873</v>
      </c>
    </row>
    <row r="1438">
      <c r="A1438" s="3" t="s">
        <v>2874</v>
      </c>
      <c r="B1438" s="4" t="s">
        <v>2875</v>
      </c>
    </row>
    <row r="1439">
      <c r="A1439" s="3" t="s">
        <v>2876</v>
      </c>
      <c r="B1439" s="4" t="s">
        <v>2877</v>
      </c>
    </row>
    <row r="1440">
      <c r="A1440" s="3" t="s">
        <v>2878</v>
      </c>
      <c r="B1440" s="4" t="s">
        <v>2879</v>
      </c>
    </row>
    <row r="1441">
      <c r="A1441" s="3" t="s">
        <v>2880</v>
      </c>
      <c r="B1441" s="4" t="s">
        <v>2881</v>
      </c>
    </row>
    <row r="1442">
      <c r="A1442" s="3" t="s">
        <v>2882</v>
      </c>
      <c r="B1442" s="4" t="s">
        <v>2883</v>
      </c>
    </row>
    <row r="1443">
      <c r="A1443" s="3" t="s">
        <v>2884</v>
      </c>
      <c r="B1443" s="4" t="s">
        <v>2885</v>
      </c>
    </row>
    <row r="1444">
      <c r="A1444" s="3" t="s">
        <v>2886</v>
      </c>
      <c r="B1444" s="4" t="s">
        <v>2887</v>
      </c>
    </row>
    <row r="1445">
      <c r="A1445" s="3" t="s">
        <v>2888</v>
      </c>
      <c r="B1445" s="4" t="s">
        <v>2889</v>
      </c>
    </row>
    <row r="1446">
      <c r="A1446" s="3" t="s">
        <v>2890</v>
      </c>
      <c r="B1446" s="4" t="s">
        <v>2891</v>
      </c>
    </row>
    <row r="1447">
      <c r="A1447" s="3" t="s">
        <v>2892</v>
      </c>
      <c r="B1447" s="4" t="s">
        <v>2893</v>
      </c>
    </row>
    <row r="1448">
      <c r="A1448" s="3" t="s">
        <v>2894</v>
      </c>
      <c r="B1448" s="4" t="s">
        <v>2895</v>
      </c>
    </row>
    <row r="1449">
      <c r="A1449" s="3" t="s">
        <v>2896</v>
      </c>
      <c r="B1449" s="4" t="s">
        <v>2897</v>
      </c>
    </row>
    <row r="1450">
      <c r="A1450" s="3" t="s">
        <v>2898</v>
      </c>
      <c r="B1450" s="4" t="s">
        <v>2899</v>
      </c>
    </row>
    <row r="1451">
      <c r="A1451" s="3" t="s">
        <v>2900</v>
      </c>
      <c r="B1451" s="4" t="s">
        <v>2901</v>
      </c>
    </row>
    <row r="1452">
      <c r="A1452" s="3" t="s">
        <v>2902</v>
      </c>
      <c r="B1452" s="4" t="s">
        <v>2903</v>
      </c>
    </row>
    <row r="1453">
      <c r="A1453" s="3" t="s">
        <v>2904</v>
      </c>
      <c r="B1453" s="4" t="s">
        <v>2905</v>
      </c>
    </row>
    <row r="1454">
      <c r="A1454" s="3" t="s">
        <v>2906</v>
      </c>
      <c r="B1454" s="4" t="s">
        <v>2907</v>
      </c>
    </row>
    <row r="1455">
      <c r="A1455" s="3" t="s">
        <v>2908</v>
      </c>
      <c r="B1455" s="4" t="s">
        <v>2909</v>
      </c>
    </row>
    <row r="1456">
      <c r="A1456" s="3" t="s">
        <v>2910</v>
      </c>
      <c r="B1456" s="4" t="s">
        <v>2911</v>
      </c>
    </row>
    <row r="1457">
      <c r="A1457" s="3" t="s">
        <v>2912</v>
      </c>
      <c r="B1457" s="4" t="s">
        <v>2913</v>
      </c>
    </row>
    <row r="1458">
      <c r="A1458" s="3" t="s">
        <v>2914</v>
      </c>
      <c r="B1458" s="4" t="s">
        <v>2915</v>
      </c>
    </row>
    <row r="1459">
      <c r="A1459" s="3" t="s">
        <v>2916</v>
      </c>
      <c r="B1459" s="4" t="s">
        <v>2917</v>
      </c>
    </row>
    <row r="1460">
      <c r="A1460" s="3" t="s">
        <v>2918</v>
      </c>
      <c r="B1460" s="4" t="s">
        <v>2919</v>
      </c>
    </row>
    <row r="1461">
      <c r="A1461" s="3" t="s">
        <v>2920</v>
      </c>
      <c r="B1461" s="4" t="s">
        <v>2921</v>
      </c>
    </row>
    <row r="1462">
      <c r="A1462" s="3" t="s">
        <v>2922</v>
      </c>
      <c r="B1462" s="4" t="s">
        <v>2923</v>
      </c>
    </row>
    <row r="1463">
      <c r="A1463" s="3" t="s">
        <v>2924</v>
      </c>
      <c r="B1463" s="4" t="s">
        <v>2925</v>
      </c>
    </row>
    <row r="1464">
      <c r="A1464" s="3" t="s">
        <v>2926</v>
      </c>
      <c r="B1464" s="4" t="s">
        <v>2927</v>
      </c>
    </row>
    <row r="1465">
      <c r="A1465" s="3" t="s">
        <v>2928</v>
      </c>
      <c r="B1465" s="4" t="s">
        <v>2929</v>
      </c>
    </row>
    <row r="1466">
      <c r="A1466" s="3" t="s">
        <v>2930</v>
      </c>
      <c r="B1466" s="4" t="s">
        <v>2931</v>
      </c>
    </row>
    <row r="1467">
      <c r="A1467" s="3" t="s">
        <v>2932</v>
      </c>
      <c r="B1467" s="4" t="s">
        <v>2933</v>
      </c>
    </row>
    <row r="1468">
      <c r="A1468" s="3" t="s">
        <v>2934</v>
      </c>
      <c r="B1468" s="4" t="s">
        <v>2935</v>
      </c>
    </row>
    <row r="1469">
      <c r="A1469" s="3" t="s">
        <v>2936</v>
      </c>
      <c r="B1469" s="4" t="s">
        <v>2937</v>
      </c>
    </row>
    <row r="1470">
      <c r="A1470" s="3" t="s">
        <v>2938</v>
      </c>
      <c r="B1470" s="4" t="s">
        <v>2939</v>
      </c>
    </row>
    <row r="1471">
      <c r="A1471" s="3" t="s">
        <v>2940</v>
      </c>
      <c r="B1471" s="4" t="s">
        <v>2941</v>
      </c>
    </row>
    <row r="1472">
      <c r="A1472" s="3" t="s">
        <v>2942</v>
      </c>
      <c r="B1472" s="4" t="s">
        <v>2943</v>
      </c>
    </row>
    <row r="1473">
      <c r="A1473" s="3" t="s">
        <v>2944</v>
      </c>
      <c r="B1473" s="4" t="s">
        <v>2945</v>
      </c>
    </row>
    <row r="1474">
      <c r="A1474" s="3" t="s">
        <v>2946</v>
      </c>
      <c r="B1474" s="4" t="s">
        <v>2947</v>
      </c>
    </row>
    <row r="1475">
      <c r="A1475" s="3" t="s">
        <v>2948</v>
      </c>
      <c r="B1475" s="4" t="s">
        <v>2949</v>
      </c>
    </row>
    <row r="1476">
      <c r="A1476" s="3" t="s">
        <v>2950</v>
      </c>
      <c r="B1476" s="4" t="s">
        <v>2951</v>
      </c>
    </row>
    <row r="1477">
      <c r="A1477" s="3" t="s">
        <v>2952</v>
      </c>
      <c r="B1477" s="4" t="s">
        <v>2953</v>
      </c>
    </row>
    <row r="1478">
      <c r="A1478" s="3" t="s">
        <v>2954</v>
      </c>
      <c r="B1478" s="4" t="s">
        <v>2955</v>
      </c>
    </row>
    <row r="1479">
      <c r="A1479" s="3" t="s">
        <v>2956</v>
      </c>
      <c r="B1479" s="4" t="s">
        <v>2957</v>
      </c>
    </row>
    <row r="1480">
      <c r="A1480" s="3" t="s">
        <v>2958</v>
      </c>
      <c r="B1480" s="4" t="s">
        <v>2959</v>
      </c>
    </row>
    <row r="1481">
      <c r="A1481" s="3" t="s">
        <v>2960</v>
      </c>
      <c r="B1481" s="4" t="s">
        <v>2961</v>
      </c>
    </row>
    <row r="1482">
      <c r="A1482" s="3" t="s">
        <v>2962</v>
      </c>
      <c r="B1482" s="4" t="s">
        <v>2963</v>
      </c>
    </row>
    <row r="1483">
      <c r="A1483" s="3" t="s">
        <v>2964</v>
      </c>
      <c r="B1483" s="4" t="s">
        <v>2965</v>
      </c>
    </row>
    <row r="1484">
      <c r="A1484" s="3" t="s">
        <v>2966</v>
      </c>
      <c r="B1484" s="4" t="s">
        <v>2967</v>
      </c>
    </row>
    <row r="1485">
      <c r="A1485" s="3" t="s">
        <v>2968</v>
      </c>
      <c r="B1485" s="4" t="s">
        <v>2969</v>
      </c>
    </row>
    <row r="1486">
      <c r="A1486" s="3" t="s">
        <v>2970</v>
      </c>
      <c r="B1486" s="4" t="s">
        <v>2971</v>
      </c>
    </row>
    <row r="1487">
      <c r="A1487" s="3" t="s">
        <v>2972</v>
      </c>
      <c r="B1487" s="4" t="s">
        <v>2973</v>
      </c>
    </row>
    <row r="1488">
      <c r="A1488" s="3" t="s">
        <v>2974</v>
      </c>
      <c r="B1488" s="4" t="s">
        <v>2975</v>
      </c>
    </row>
    <row r="1489">
      <c r="A1489" s="3" t="s">
        <v>2976</v>
      </c>
      <c r="B1489" s="4" t="s">
        <v>2977</v>
      </c>
    </row>
    <row r="1490">
      <c r="A1490" s="3" t="s">
        <v>2978</v>
      </c>
      <c r="B1490" s="4" t="s">
        <v>2979</v>
      </c>
    </row>
    <row r="1491">
      <c r="A1491" s="3" t="s">
        <v>2980</v>
      </c>
      <c r="B1491" s="4" t="s">
        <v>2981</v>
      </c>
    </row>
    <row r="1492">
      <c r="A1492" s="3" t="s">
        <v>2982</v>
      </c>
      <c r="B1492" s="4" t="s">
        <v>2983</v>
      </c>
    </row>
    <row r="1493">
      <c r="A1493" s="3" t="s">
        <v>2984</v>
      </c>
      <c r="B1493" s="4" t="s">
        <v>2985</v>
      </c>
    </row>
    <row r="1494">
      <c r="A1494" s="3" t="s">
        <v>2986</v>
      </c>
      <c r="B1494" s="4" t="s">
        <v>2987</v>
      </c>
    </row>
    <row r="1495">
      <c r="A1495" s="3" t="s">
        <v>2988</v>
      </c>
      <c r="B1495" s="4" t="s">
        <v>2989</v>
      </c>
    </row>
    <row r="1496">
      <c r="A1496" s="3" t="s">
        <v>2990</v>
      </c>
      <c r="B1496" s="4" t="s">
        <v>2991</v>
      </c>
    </row>
    <row r="1497">
      <c r="A1497" s="3" t="s">
        <v>2992</v>
      </c>
      <c r="B1497" s="4" t="s">
        <v>2993</v>
      </c>
    </row>
    <row r="1498">
      <c r="A1498" s="3" t="s">
        <v>2994</v>
      </c>
      <c r="B1498" s="4" t="s">
        <v>2995</v>
      </c>
    </row>
    <row r="1499">
      <c r="A1499" s="3" t="s">
        <v>2996</v>
      </c>
      <c r="B1499" s="4" t="s">
        <v>2997</v>
      </c>
    </row>
    <row r="1500">
      <c r="A1500" s="3" t="s">
        <v>2998</v>
      </c>
      <c r="B1500" s="4" t="s">
        <v>2999</v>
      </c>
    </row>
    <row r="1501">
      <c r="A1501" s="3" t="s">
        <v>3000</v>
      </c>
      <c r="B1501" s="4" t="s">
        <v>3001</v>
      </c>
    </row>
    <row r="1502">
      <c r="A1502" s="3" t="s">
        <v>3002</v>
      </c>
      <c r="B1502" s="4" t="s">
        <v>3003</v>
      </c>
    </row>
    <row r="1503">
      <c r="A1503" s="3" t="s">
        <v>3004</v>
      </c>
      <c r="B1503" s="4" t="s">
        <v>3005</v>
      </c>
    </row>
    <row r="1504">
      <c r="A1504" s="3" t="s">
        <v>3006</v>
      </c>
      <c r="B1504" s="4" t="s">
        <v>3007</v>
      </c>
    </row>
    <row r="1505">
      <c r="A1505" s="3" t="s">
        <v>3008</v>
      </c>
      <c r="B1505" s="4" t="s">
        <v>3009</v>
      </c>
    </row>
    <row r="1506">
      <c r="A1506" s="3" t="s">
        <v>3010</v>
      </c>
      <c r="B1506" s="4" t="s">
        <v>3011</v>
      </c>
    </row>
    <row r="1507">
      <c r="A1507" s="3" t="s">
        <v>3012</v>
      </c>
      <c r="B1507" s="4" t="s">
        <v>3013</v>
      </c>
    </row>
    <row r="1508">
      <c r="A1508" s="3" t="s">
        <v>3014</v>
      </c>
      <c r="B1508" s="4" t="s">
        <v>3015</v>
      </c>
    </row>
    <row r="1509">
      <c r="A1509" s="3" t="s">
        <v>3016</v>
      </c>
      <c r="B1509" s="4" t="s">
        <v>3017</v>
      </c>
    </row>
    <row r="1510">
      <c r="A1510" s="3" t="s">
        <v>3018</v>
      </c>
      <c r="B1510" s="4" t="s">
        <v>3019</v>
      </c>
    </row>
    <row r="1511">
      <c r="A1511" s="3" t="s">
        <v>3020</v>
      </c>
      <c r="B1511" s="4" t="s">
        <v>3021</v>
      </c>
    </row>
    <row r="1512">
      <c r="A1512" s="3" t="s">
        <v>3022</v>
      </c>
      <c r="B1512" s="4" t="s">
        <v>3023</v>
      </c>
    </row>
    <row r="1513">
      <c r="A1513" s="3" t="s">
        <v>3024</v>
      </c>
      <c r="B1513" s="4" t="s">
        <v>3025</v>
      </c>
    </row>
    <row r="1514">
      <c r="A1514" s="3" t="s">
        <v>3026</v>
      </c>
      <c r="B1514" s="4" t="s">
        <v>3027</v>
      </c>
    </row>
    <row r="1515">
      <c r="A1515" s="3" t="s">
        <v>3028</v>
      </c>
      <c r="B1515" s="4" t="s">
        <v>3029</v>
      </c>
    </row>
    <row r="1516">
      <c r="A1516" s="3" t="s">
        <v>3030</v>
      </c>
      <c r="B1516" s="4" t="s">
        <v>3031</v>
      </c>
    </row>
    <row r="1517">
      <c r="A1517" s="3" t="s">
        <v>3032</v>
      </c>
      <c r="B1517" s="4" t="s">
        <v>3033</v>
      </c>
    </row>
    <row r="1518">
      <c r="A1518" s="3" t="s">
        <v>3034</v>
      </c>
      <c r="B1518" s="4" t="s">
        <v>3035</v>
      </c>
    </row>
    <row r="1519">
      <c r="A1519" s="3" t="s">
        <v>3036</v>
      </c>
      <c r="B1519" s="4" t="s">
        <v>3037</v>
      </c>
    </row>
    <row r="1520">
      <c r="A1520" s="3" t="s">
        <v>3038</v>
      </c>
      <c r="B1520" s="4" t="s">
        <v>3039</v>
      </c>
    </row>
    <row r="1521">
      <c r="A1521" s="3" t="s">
        <v>3040</v>
      </c>
      <c r="B1521" s="4" t="s">
        <v>3041</v>
      </c>
    </row>
    <row r="1522">
      <c r="A1522" s="3" t="s">
        <v>3042</v>
      </c>
      <c r="B1522" s="4" t="s">
        <v>3043</v>
      </c>
    </row>
    <row r="1523">
      <c r="A1523" s="3" t="s">
        <v>3044</v>
      </c>
      <c r="B1523" s="4" t="s">
        <v>3045</v>
      </c>
    </row>
    <row r="1524">
      <c r="A1524" s="3" t="s">
        <v>3046</v>
      </c>
      <c r="B1524" s="4" t="s">
        <v>3047</v>
      </c>
    </row>
    <row r="1525">
      <c r="A1525" s="3" t="s">
        <v>3048</v>
      </c>
      <c r="B1525" s="4" t="s">
        <v>3049</v>
      </c>
    </row>
    <row r="1526">
      <c r="A1526" s="3" t="s">
        <v>3050</v>
      </c>
      <c r="B1526" s="4" t="s">
        <v>3051</v>
      </c>
    </row>
    <row r="1527">
      <c r="A1527" s="3" t="s">
        <v>3052</v>
      </c>
      <c r="B1527" s="4" t="s">
        <v>3053</v>
      </c>
    </row>
    <row r="1528">
      <c r="A1528" s="3" t="s">
        <v>3054</v>
      </c>
      <c r="B1528" s="4" t="s">
        <v>3055</v>
      </c>
    </row>
    <row r="1529">
      <c r="A1529" s="3" t="s">
        <v>3056</v>
      </c>
      <c r="B1529" s="4" t="s">
        <v>3057</v>
      </c>
    </row>
    <row r="1530">
      <c r="A1530" s="3" t="s">
        <v>3058</v>
      </c>
      <c r="B1530" s="4" t="s">
        <v>3059</v>
      </c>
    </row>
    <row r="1531">
      <c r="A1531" s="3" t="s">
        <v>3060</v>
      </c>
      <c r="B1531" s="4" t="s">
        <v>3061</v>
      </c>
    </row>
    <row r="1532">
      <c r="A1532" s="3" t="s">
        <v>3062</v>
      </c>
      <c r="B1532" s="4" t="s">
        <v>3063</v>
      </c>
    </row>
    <row r="1533">
      <c r="A1533" s="3" t="s">
        <v>3064</v>
      </c>
      <c r="B1533" s="4" t="s">
        <v>3065</v>
      </c>
    </row>
    <row r="1534">
      <c r="A1534" s="3" t="s">
        <v>3066</v>
      </c>
      <c r="B1534" s="4" t="s">
        <v>3067</v>
      </c>
    </row>
    <row r="1535">
      <c r="A1535" s="3" t="s">
        <v>3068</v>
      </c>
      <c r="B1535" s="4" t="s">
        <v>3069</v>
      </c>
    </row>
    <row r="1536">
      <c r="A1536" s="3" t="s">
        <v>3070</v>
      </c>
      <c r="B1536" s="4" t="s">
        <v>3071</v>
      </c>
    </row>
    <row r="1537">
      <c r="A1537" s="3" t="s">
        <v>3072</v>
      </c>
      <c r="B1537" s="4" t="s">
        <v>3073</v>
      </c>
    </row>
    <row r="1538">
      <c r="A1538" s="3" t="s">
        <v>3074</v>
      </c>
      <c r="B1538" s="4" t="s">
        <v>3075</v>
      </c>
    </row>
    <row r="1539">
      <c r="A1539" s="3" t="s">
        <v>3076</v>
      </c>
      <c r="B1539" s="4" t="s">
        <v>3077</v>
      </c>
    </row>
    <row r="1540">
      <c r="A1540" s="3" t="s">
        <v>3078</v>
      </c>
      <c r="B1540" s="4" t="s">
        <v>3079</v>
      </c>
    </row>
    <row r="1541">
      <c r="A1541" s="3" t="s">
        <v>3080</v>
      </c>
      <c r="B1541" s="4" t="s">
        <v>3081</v>
      </c>
    </row>
    <row r="1542">
      <c r="A1542" s="3" t="s">
        <v>3082</v>
      </c>
      <c r="B1542" s="4" t="s">
        <v>3083</v>
      </c>
    </row>
    <row r="1543">
      <c r="A1543" s="3" t="s">
        <v>3084</v>
      </c>
      <c r="B1543" s="4" t="s">
        <v>3085</v>
      </c>
    </row>
    <row r="1544">
      <c r="A1544" s="3" t="s">
        <v>3086</v>
      </c>
      <c r="B1544" s="4" t="s">
        <v>3087</v>
      </c>
    </row>
    <row r="1545">
      <c r="A1545" s="3" t="s">
        <v>3088</v>
      </c>
      <c r="B1545" s="4" t="s">
        <v>3089</v>
      </c>
    </row>
    <row r="1546">
      <c r="A1546" s="3" t="s">
        <v>3090</v>
      </c>
      <c r="B1546" s="4" t="s">
        <v>3091</v>
      </c>
    </row>
    <row r="1547">
      <c r="A1547" s="3" t="s">
        <v>3092</v>
      </c>
      <c r="B1547" s="4" t="s">
        <v>3093</v>
      </c>
    </row>
    <row r="1548">
      <c r="A1548" s="3" t="s">
        <v>3094</v>
      </c>
      <c r="B1548" s="4" t="s">
        <v>3095</v>
      </c>
    </row>
    <row r="1549">
      <c r="A1549" s="3" t="s">
        <v>3096</v>
      </c>
      <c r="B1549" s="4" t="s">
        <v>3097</v>
      </c>
    </row>
    <row r="1550">
      <c r="A1550" s="3" t="s">
        <v>3098</v>
      </c>
      <c r="B1550" s="4" t="s">
        <v>3099</v>
      </c>
    </row>
    <row r="1551">
      <c r="A1551" s="3" t="s">
        <v>3100</v>
      </c>
      <c r="B1551" s="4" t="s">
        <v>3101</v>
      </c>
    </row>
    <row r="1552">
      <c r="A1552" s="3" t="s">
        <v>3102</v>
      </c>
      <c r="B1552" s="4" t="s">
        <v>3103</v>
      </c>
    </row>
    <row r="1553">
      <c r="A1553" s="3" t="s">
        <v>3104</v>
      </c>
      <c r="B1553" s="4" t="s">
        <v>3105</v>
      </c>
    </row>
    <row r="1554">
      <c r="A1554" s="3" t="s">
        <v>3106</v>
      </c>
      <c r="B1554" s="4" t="s">
        <v>3107</v>
      </c>
    </row>
    <row r="1555">
      <c r="A1555" s="3" t="s">
        <v>3108</v>
      </c>
      <c r="B1555" s="4" t="s">
        <v>3109</v>
      </c>
    </row>
    <row r="1556">
      <c r="A1556" s="3" t="s">
        <v>3110</v>
      </c>
      <c r="B1556" s="4" t="s">
        <v>3111</v>
      </c>
    </row>
    <row r="1557">
      <c r="A1557" s="3" t="s">
        <v>3112</v>
      </c>
      <c r="B1557" s="4" t="s">
        <v>3113</v>
      </c>
    </row>
    <row r="1558">
      <c r="A1558" s="3" t="s">
        <v>3114</v>
      </c>
      <c r="B1558" s="4" t="s">
        <v>3115</v>
      </c>
    </row>
    <row r="1559">
      <c r="A1559" s="3" t="s">
        <v>3116</v>
      </c>
      <c r="B1559" s="4" t="s">
        <v>3117</v>
      </c>
    </row>
    <row r="1560">
      <c r="A1560" s="3" t="s">
        <v>3118</v>
      </c>
      <c r="B1560" s="4" t="s">
        <v>3119</v>
      </c>
    </row>
    <row r="1561">
      <c r="A1561" s="3" t="s">
        <v>3120</v>
      </c>
      <c r="B1561" s="4" t="s">
        <v>3121</v>
      </c>
    </row>
    <row r="1562">
      <c r="A1562" s="3" t="s">
        <v>3122</v>
      </c>
      <c r="B1562" s="4" t="s">
        <v>3123</v>
      </c>
    </row>
    <row r="1563">
      <c r="A1563" s="3" t="s">
        <v>3124</v>
      </c>
      <c r="B1563" s="4" t="s">
        <v>3125</v>
      </c>
    </row>
    <row r="1564">
      <c r="A1564" s="3" t="s">
        <v>3126</v>
      </c>
      <c r="B1564" s="4" t="s">
        <v>3127</v>
      </c>
    </row>
    <row r="1565">
      <c r="A1565" s="3" t="s">
        <v>3128</v>
      </c>
      <c r="B1565" s="4" t="s">
        <v>3129</v>
      </c>
    </row>
    <row r="1566">
      <c r="A1566" s="3" t="s">
        <v>3130</v>
      </c>
      <c r="B1566" s="4" t="s">
        <v>3131</v>
      </c>
    </row>
    <row r="1567">
      <c r="A1567" s="3" t="s">
        <v>3132</v>
      </c>
      <c r="B1567" s="4" t="s">
        <v>3133</v>
      </c>
    </row>
    <row r="1568">
      <c r="A1568" s="3" t="s">
        <v>3134</v>
      </c>
      <c r="B1568" s="4" t="s">
        <v>3135</v>
      </c>
    </row>
    <row r="1569">
      <c r="A1569" s="3" t="s">
        <v>3136</v>
      </c>
      <c r="B1569" s="4" t="s">
        <v>3137</v>
      </c>
    </row>
    <row r="1570">
      <c r="A1570" s="3" t="s">
        <v>3138</v>
      </c>
      <c r="B1570" s="4" t="s">
        <v>3139</v>
      </c>
    </row>
    <row r="1571">
      <c r="A1571" s="3" t="s">
        <v>3140</v>
      </c>
      <c r="B1571" s="4" t="s">
        <v>3141</v>
      </c>
    </row>
    <row r="1572">
      <c r="A1572" s="3" t="s">
        <v>3142</v>
      </c>
      <c r="B1572" s="4" t="s">
        <v>3143</v>
      </c>
    </row>
    <row r="1573">
      <c r="A1573" s="3" t="s">
        <v>3144</v>
      </c>
      <c r="B1573" s="4" t="s">
        <v>3145</v>
      </c>
    </row>
    <row r="1574">
      <c r="A1574" s="3" t="s">
        <v>3146</v>
      </c>
      <c r="B1574" s="4" t="s">
        <v>3147</v>
      </c>
    </row>
    <row r="1575">
      <c r="A1575" s="3" t="s">
        <v>3148</v>
      </c>
      <c r="B1575" s="4" t="s">
        <v>3149</v>
      </c>
    </row>
    <row r="1576">
      <c r="A1576" s="3" t="s">
        <v>3150</v>
      </c>
      <c r="B1576" s="4" t="s">
        <v>3151</v>
      </c>
    </row>
    <row r="1577">
      <c r="A1577" s="3" t="s">
        <v>3152</v>
      </c>
      <c r="B1577" s="4" t="s">
        <v>3153</v>
      </c>
    </row>
    <row r="1578">
      <c r="A1578" s="3" t="s">
        <v>3154</v>
      </c>
      <c r="B1578" s="4" t="s">
        <v>3155</v>
      </c>
    </row>
    <row r="1579">
      <c r="A1579" s="3" t="s">
        <v>3156</v>
      </c>
      <c r="B1579" s="4" t="s">
        <v>3157</v>
      </c>
    </row>
    <row r="1580">
      <c r="A1580" s="3" t="s">
        <v>3158</v>
      </c>
      <c r="B1580" s="4" t="s">
        <v>3159</v>
      </c>
    </row>
    <row r="1581">
      <c r="A1581" s="3" t="s">
        <v>3160</v>
      </c>
      <c r="B1581" s="4" t="s">
        <v>3161</v>
      </c>
    </row>
    <row r="1582">
      <c r="A1582" s="3" t="s">
        <v>3162</v>
      </c>
      <c r="B1582" s="4" t="s">
        <v>3163</v>
      </c>
    </row>
    <row r="1583">
      <c r="A1583" s="3" t="s">
        <v>3164</v>
      </c>
      <c r="B1583" s="4" t="s">
        <v>3165</v>
      </c>
    </row>
    <row r="1584">
      <c r="A1584" s="3" t="s">
        <v>3166</v>
      </c>
      <c r="B1584" s="4" t="s">
        <v>3167</v>
      </c>
    </row>
    <row r="1585">
      <c r="A1585" s="3" t="s">
        <v>3168</v>
      </c>
      <c r="B1585" s="4" t="s">
        <v>3169</v>
      </c>
    </row>
    <row r="1586">
      <c r="A1586" s="3" t="s">
        <v>3170</v>
      </c>
      <c r="B1586" s="4" t="s">
        <v>3171</v>
      </c>
    </row>
    <row r="1587">
      <c r="A1587" s="3" t="s">
        <v>3172</v>
      </c>
      <c r="B1587" s="4" t="s">
        <v>3173</v>
      </c>
    </row>
    <row r="1588">
      <c r="A1588" s="3" t="s">
        <v>3174</v>
      </c>
      <c r="B1588" s="4" t="s">
        <v>3175</v>
      </c>
    </row>
    <row r="1589">
      <c r="A1589" s="3" t="s">
        <v>3176</v>
      </c>
      <c r="B1589" s="4" t="s">
        <v>3177</v>
      </c>
    </row>
    <row r="1590">
      <c r="A1590" s="3" t="s">
        <v>3178</v>
      </c>
      <c r="B1590" s="4" t="s">
        <v>3179</v>
      </c>
    </row>
    <row r="1591">
      <c r="A1591" s="3" t="s">
        <v>3180</v>
      </c>
      <c r="B1591" s="4" t="s">
        <v>3181</v>
      </c>
    </row>
    <row r="1592">
      <c r="A1592" s="3" t="s">
        <v>3182</v>
      </c>
      <c r="B1592" s="4" t="s">
        <v>3183</v>
      </c>
    </row>
    <row r="1593">
      <c r="A1593" s="3" t="s">
        <v>3184</v>
      </c>
      <c r="B1593" s="4" t="s">
        <v>3185</v>
      </c>
    </row>
    <row r="1594">
      <c r="A1594" s="3" t="s">
        <v>3186</v>
      </c>
      <c r="B1594" s="4" t="s">
        <v>3187</v>
      </c>
    </row>
    <row r="1595">
      <c r="A1595" s="3" t="s">
        <v>3188</v>
      </c>
      <c r="B1595" s="4" t="s">
        <v>3189</v>
      </c>
    </row>
    <row r="1596">
      <c r="A1596" s="3" t="s">
        <v>3190</v>
      </c>
      <c r="B1596" s="4" t="s">
        <v>3191</v>
      </c>
    </row>
    <row r="1597">
      <c r="A1597" s="3" t="s">
        <v>3192</v>
      </c>
      <c r="B1597" s="4" t="s">
        <v>3193</v>
      </c>
    </row>
    <row r="1598">
      <c r="A1598" s="3" t="s">
        <v>3194</v>
      </c>
      <c r="B1598" s="4" t="s">
        <v>3195</v>
      </c>
    </row>
    <row r="1599">
      <c r="A1599" s="3" t="s">
        <v>3196</v>
      </c>
      <c r="B1599" s="4" t="s">
        <v>3197</v>
      </c>
    </row>
    <row r="1600">
      <c r="A1600" s="3" t="s">
        <v>3198</v>
      </c>
      <c r="B1600" s="4" t="s">
        <v>3199</v>
      </c>
    </row>
    <row r="1601">
      <c r="A1601" s="3" t="s">
        <v>3200</v>
      </c>
      <c r="B1601" s="4" t="s">
        <v>3201</v>
      </c>
    </row>
    <row r="1602">
      <c r="A1602" s="3" t="s">
        <v>3202</v>
      </c>
      <c r="B1602" s="4" t="s">
        <v>3203</v>
      </c>
    </row>
    <row r="1603">
      <c r="A1603" s="3" t="s">
        <v>3204</v>
      </c>
      <c r="B1603" s="4" t="s">
        <v>3205</v>
      </c>
    </row>
    <row r="1604">
      <c r="A1604" s="3" t="s">
        <v>3206</v>
      </c>
      <c r="B1604" s="4" t="s">
        <v>3207</v>
      </c>
    </row>
    <row r="1605">
      <c r="A1605" s="3" t="s">
        <v>3208</v>
      </c>
      <c r="B1605" s="4" t="s">
        <v>3209</v>
      </c>
    </row>
    <row r="1606">
      <c r="A1606" s="3" t="s">
        <v>3210</v>
      </c>
      <c r="B1606" s="4" t="s">
        <v>3211</v>
      </c>
    </row>
    <row r="1607">
      <c r="A1607" s="3" t="s">
        <v>3212</v>
      </c>
      <c r="B1607" s="4" t="s">
        <v>3213</v>
      </c>
    </row>
    <row r="1608">
      <c r="A1608" s="3" t="s">
        <v>3214</v>
      </c>
      <c r="B1608" s="4" t="s">
        <v>3215</v>
      </c>
    </row>
    <row r="1609">
      <c r="A1609" s="3" t="s">
        <v>3216</v>
      </c>
      <c r="B1609" s="4" t="s">
        <v>3217</v>
      </c>
    </row>
    <row r="1610">
      <c r="A1610" s="3" t="s">
        <v>3218</v>
      </c>
      <c r="B1610" s="4" t="s">
        <v>3219</v>
      </c>
    </row>
    <row r="1611">
      <c r="A1611" s="3" t="s">
        <v>3220</v>
      </c>
      <c r="B1611" s="4" t="s">
        <v>3221</v>
      </c>
    </row>
    <row r="1612">
      <c r="A1612" s="3" t="s">
        <v>3222</v>
      </c>
      <c r="B1612" s="4" t="s">
        <v>3223</v>
      </c>
    </row>
    <row r="1613">
      <c r="A1613" s="3" t="s">
        <v>3224</v>
      </c>
      <c r="B1613" s="4" t="s">
        <v>3225</v>
      </c>
    </row>
    <row r="1614">
      <c r="A1614" s="3" t="s">
        <v>3226</v>
      </c>
      <c r="B1614" s="4" t="s">
        <v>3227</v>
      </c>
    </row>
    <row r="1615">
      <c r="A1615" s="3" t="s">
        <v>3228</v>
      </c>
      <c r="B1615" s="4" t="s">
        <v>3229</v>
      </c>
    </row>
    <row r="1616">
      <c r="A1616" s="3" t="s">
        <v>3230</v>
      </c>
      <c r="B1616" s="4" t="s">
        <v>3231</v>
      </c>
    </row>
    <row r="1617">
      <c r="A1617" s="3" t="s">
        <v>3232</v>
      </c>
      <c r="B1617" s="4" t="s">
        <v>3233</v>
      </c>
    </row>
    <row r="1618">
      <c r="A1618" s="3" t="s">
        <v>3234</v>
      </c>
      <c r="B1618" s="4" t="s">
        <v>3235</v>
      </c>
    </row>
    <row r="1619">
      <c r="A1619" s="3" t="s">
        <v>3236</v>
      </c>
      <c r="B1619" s="4" t="s">
        <v>3237</v>
      </c>
    </row>
    <row r="1620">
      <c r="A1620" s="3" t="s">
        <v>3238</v>
      </c>
      <c r="B1620" s="4" t="s">
        <v>3239</v>
      </c>
    </row>
    <row r="1621">
      <c r="A1621" s="3" t="s">
        <v>3240</v>
      </c>
      <c r="B1621" s="4" t="s">
        <v>3241</v>
      </c>
    </row>
    <row r="1622">
      <c r="A1622" s="3" t="s">
        <v>3242</v>
      </c>
      <c r="B1622" s="4" t="s">
        <v>3243</v>
      </c>
    </row>
    <row r="1623">
      <c r="A1623" s="3" t="s">
        <v>3244</v>
      </c>
      <c r="B1623" s="4" t="s">
        <v>3245</v>
      </c>
    </row>
    <row r="1624">
      <c r="A1624" s="3" t="s">
        <v>3246</v>
      </c>
      <c r="B1624" s="4" t="s">
        <v>3247</v>
      </c>
    </row>
    <row r="1625">
      <c r="A1625" s="3" t="s">
        <v>3248</v>
      </c>
      <c r="B1625" s="4" t="s">
        <v>3249</v>
      </c>
    </row>
    <row r="1626">
      <c r="A1626" s="3" t="s">
        <v>3250</v>
      </c>
      <c r="B1626" s="4" t="s">
        <v>3251</v>
      </c>
    </row>
    <row r="1627">
      <c r="A1627" s="3" t="s">
        <v>3252</v>
      </c>
      <c r="B1627" s="4" t="s">
        <v>3253</v>
      </c>
    </row>
    <row r="1628">
      <c r="A1628" s="3" t="s">
        <v>3254</v>
      </c>
      <c r="B1628" s="4" t="s">
        <v>3255</v>
      </c>
    </row>
    <row r="1629">
      <c r="A1629" s="3" t="s">
        <v>3256</v>
      </c>
      <c r="B1629" s="4" t="s">
        <v>3257</v>
      </c>
    </row>
    <row r="1630">
      <c r="A1630" s="3" t="s">
        <v>3258</v>
      </c>
      <c r="B1630" s="4" t="s">
        <v>3259</v>
      </c>
    </row>
    <row r="1631">
      <c r="A1631" s="3" t="s">
        <v>3260</v>
      </c>
      <c r="B1631" s="4" t="s">
        <v>3261</v>
      </c>
    </row>
    <row r="1632">
      <c r="A1632" s="3" t="s">
        <v>3262</v>
      </c>
      <c r="B1632" s="4" t="s">
        <v>3263</v>
      </c>
    </row>
    <row r="1633">
      <c r="A1633" s="3" t="s">
        <v>3264</v>
      </c>
      <c r="B1633" s="4" t="s">
        <v>3265</v>
      </c>
    </row>
    <row r="1634">
      <c r="A1634" s="3" t="s">
        <v>3266</v>
      </c>
      <c r="B1634" s="4" t="s">
        <v>3267</v>
      </c>
    </row>
    <row r="1635">
      <c r="A1635" s="3" t="s">
        <v>3268</v>
      </c>
      <c r="B1635" s="4" t="s">
        <v>3269</v>
      </c>
    </row>
    <row r="1636">
      <c r="A1636" s="3" t="s">
        <v>3270</v>
      </c>
      <c r="B1636" s="4" t="s">
        <v>3271</v>
      </c>
    </row>
    <row r="1637">
      <c r="A1637" s="3" t="s">
        <v>3272</v>
      </c>
      <c r="B1637" s="4" t="s">
        <v>3273</v>
      </c>
    </row>
    <row r="1638">
      <c r="A1638" s="3" t="s">
        <v>3274</v>
      </c>
      <c r="B1638" s="4" t="s">
        <v>3275</v>
      </c>
    </row>
    <row r="1639">
      <c r="A1639" s="3" t="s">
        <v>3276</v>
      </c>
      <c r="B1639" s="4" t="s">
        <v>3277</v>
      </c>
    </row>
    <row r="1640">
      <c r="A1640" s="3" t="s">
        <v>3278</v>
      </c>
      <c r="B1640" s="4" t="s">
        <v>3279</v>
      </c>
    </row>
    <row r="1641">
      <c r="A1641" s="3" t="s">
        <v>3280</v>
      </c>
      <c r="B1641" s="4" t="s">
        <v>3281</v>
      </c>
    </row>
    <row r="1642">
      <c r="A1642" s="3" t="s">
        <v>3282</v>
      </c>
      <c r="B1642" s="4" t="s">
        <v>3283</v>
      </c>
    </row>
    <row r="1643">
      <c r="A1643" s="3" t="s">
        <v>3284</v>
      </c>
      <c r="B1643" s="4" t="s">
        <v>3285</v>
      </c>
    </row>
    <row r="1644">
      <c r="A1644" s="3" t="s">
        <v>3286</v>
      </c>
      <c r="B1644" s="4" t="s">
        <v>3287</v>
      </c>
    </row>
    <row r="1645">
      <c r="A1645" s="3" t="s">
        <v>3288</v>
      </c>
      <c r="B1645" s="4" t="s">
        <v>3289</v>
      </c>
    </row>
    <row r="1646">
      <c r="A1646" s="3" t="s">
        <v>3290</v>
      </c>
      <c r="B1646" s="4" t="s">
        <v>3291</v>
      </c>
    </row>
    <row r="1647">
      <c r="A1647" s="3" t="s">
        <v>3292</v>
      </c>
      <c r="B1647" s="4" t="s">
        <v>3293</v>
      </c>
    </row>
    <row r="1648">
      <c r="A1648" s="3" t="s">
        <v>3294</v>
      </c>
      <c r="B1648" s="4" t="s">
        <v>3295</v>
      </c>
    </row>
    <row r="1649">
      <c r="A1649" s="3" t="s">
        <v>3296</v>
      </c>
      <c r="B1649" s="4" t="s">
        <v>3297</v>
      </c>
    </row>
    <row r="1650">
      <c r="A1650" s="3" t="s">
        <v>3298</v>
      </c>
      <c r="B1650" s="4" t="s">
        <v>3299</v>
      </c>
    </row>
    <row r="1651">
      <c r="A1651" s="3" t="s">
        <v>3300</v>
      </c>
      <c r="B1651" s="4" t="s">
        <v>3301</v>
      </c>
    </row>
    <row r="1652">
      <c r="A1652" s="3" t="s">
        <v>3302</v>
      </c>
      <c r="B1652" s="4" t="s">
        <v>3303</v>
      </c>
    </row>
    <row r="1653">
      <c r="A1653" s="3" t="s">
        <v>3304</v>
      </c>
      <c r="B1653" s="4" t="s">
        <v>3305</v>
      </c>
    </row>
    <row r="1654">
      <c r="A1654" s="3" t="s">
        <v>3306</v>
      </c>
      <c r="B1654" s="4" t="s">
        <v>3307</v>
      </c>
    </row>
    <row r="1655">
      <c r="A1655" s="3" t="s">
        <v>3308</v>
      </c>
      <c r="B1655" s="4" t="s">
        <v>3309</v>
      </c>
    </row>
    <row r="1656">
      <c r="A1656" s="3" t="s">
        <v>3310</v>
      </c>
      <c r="B1656" s="4" t="s">
        <v>3311</v>
      </c>
    </row>
    <row r="1657">
      <c r="A1657" s="3" t="s">
        <v>3312</v>
      </c>
      <c r="B1657" s="4" t="s">
        <v>3313</v>
      </c>
    </row>
    <row r="1658">
      <c r="A1658" s="3" t="s">
        <v>3314</v>
      </c>
      <c r="B1658" s="4" t="s">
        <v>3315</v>
      </c>
    </row>
    <row r="1659">
      <c r="A1659" s="3" t="s">
        <v>3316</v>
      </c>
      <c r="B1659" s="4" t="s">
        <v>3317</v>
      </c>
    </row>
    <row r="1660">
      <c r="A1660" s="3" t="s">
        <v>3318</v>
      </c>
      <c r="B1660" s="4" t="s">
        <v>3319</v>
      </c>
    </row>
    <row r="1661">
      <c r="A1661" s="3" t="s">
        <v>3320</v>
      </c>
      <c r="B1661" s="4" t="s">
        <v>3321</v>
      </c>
    </row>
    <row r="1662">
      <c r="A1662" s="3" t="s">
        <v>3322</v>
      </c>
      <c r="B1662" s="4" t="s">
        <v>3323</v>
      </c>
    </row>
    <row r="1663">
      <c r="A1663" s="3" t="s">
        <v>3324</v>
      </c>
      <c r="B1663" s="4" t="s">
        <v>3325</v>
      </c>
    </row>
    <row r="1664">
      <c r="A1664" s="3" t="s">
        <v>3326</v>
      </c>
      <c r="B1664" s="4" t="s">
        <v>3327</v>
      </c>
    </row>
    <row r="1665">
      <c r="A1665" s="3" t="s">
        <v>3328</v>
      </c>
      <c r="B1665" s="4" t="s">
        <v>3329</v>
      </c>
    </row>
    <row r="1666">
      <c r="A1666" s="3" t="s">
        <v>3330</v>
      </c>
      <c r="B1666" s="4" t="s">
        <v>3331</v>
      </c>
    </row>
    <row r="1667">
      <c r="A1667" s="3" t="s">
        <v>3332</v>
      </c>
      <c r="B1667" s="4" t="s">
        <v>3333</v>
      </c>
    </row>
    <row r="1668">
      <c r="A1668" s="3" t="s">
        <v>3334</v>
      </c>
      <c r="B1668" s="4" t="s">
        <v>3335</v>
      </c>
    </row>
    <row r="1669">
      <c r="A1669" s="3" t="s">
        <v>3336</v>
      </c>
      <c r="B1669" s="4" t="s">
        <v>3337</v>
      </c>
    </row>
    <row r="1670">
      <c r="A1670" s="3" t="s">
        <v>3338</v>
      </c>
      <c r="B1670" s="4" t="s">
        <v>3339</v>
      </c>
    </row>
    <row r="1671">
      <c r="A1671" s="3" t="s">
        <v>3340</v>
      </c>
      <c r="B1671" s="4" t="s">
        <v>3341</v>
      </c>
    </row>
    <row r="1672">
      <c r="A1672" s="3" t="s">
        <v>3342</v>
      </c>
      <c r="B1672" s="4" t="s">
        <v>3343</v>
      </c>
    </row>
    <row r="1673">
      <c r="A1673" s="3" t="s">
        <v>3344</v>
      </c>
      <c r="B1673" s="4" t="s">
        <v>3345</v>
      </c>
    </row>
    <row r="1674">
      <c r="A1674" s="3" t="s">
        <v>3346</v>
      </c>
      <c r="B1674" s="4" t="s">
        <v>3347</v>
      </c>
    </row>
    <row r="1675">
      <c r="A1675" s="3" t="s">
        <v>3348</v>
      </c>
      <c r="B1675" s="4" t="s">
        <v>3349</v>
      </c>
    </row>
    <row r="1676">
      <c r="A1676" s="3" t="s">
        <v>3350</v>
      </c>
      <c r="B1676" s="4" t="s">
        <v>3351</v>
      </c>
    </row>
    <row r="1677">
      <c r="A1677" s="3" t="s">
        <v>3352</v>
      </c>
      <c r="B1677" s="4" t="s">
        <v>3353</v>
      </c>
    </row>
    <row r="1678">
      <c r="A1678" s="3" t="s">
        <v>3354</v>
      </c>
      <c r="B1678" s="4" t="s">
        <v>3355</v>
      </c>
    </row>
    <row r="1679">
      <c r="A1679" s="3" t="s">
        <v>3356</v>
      </c>
      <c r="B1679" s="4" t="s">
        <v>3357</v>
      </c>
    </row>
    <row r="1680">
      <c r="A1680" s="3" t="s">
        <v>3358</v>
      </c>
      <c r="B1680" s="4" t="s">
        <v>3359</v>
      </c>
    </row>
    <row r="1681">
      <c r="A1681" s="3" t="s">
        <v>3360</v>
      </c>
      <c r="B1681" s="4" t="s">
        <v>3361</v>
      </c>
    </row>
    <row r="1682">
      <c r="A1682" s="3" t="s">
        <v>3362</v>
      </c>
      <c r="B1682" s="4" t="s">
        <v>3363</v>
      </c>
    </row>
    <row r="1683">
      <c r="A1683" s="3" t="s">
        <v>3364</v>
      </c>
      <c r="B1683" s="4" t="s">
        <v>3365</v>
      </c>
    </row>
    <row r="1684">
      <c r="A1684" s="3" t="s">
        <v>3366</v>
      </c>
      <c r="B1684" s="4" t="s">
        <v>3367</v>
      </c>
    </row>
    <row r="1685">
      <c r="A1685" s="3" t="s">
        <v>3368</v>
      </c>
      <c r="B1685" s="4" t="s">
        <v>3369</v>
      </c>
    </row>
    <row r="1686">
      <c r="A1686" s="3" t="s">
        <v>3370</v>
      </c>
      <c r="B1686" s="4" t="s">
        <v>3371</v>
      </c>
    </row>
    <row r="1687">
      <c r="A1687" s="3" t="s">
        <v>3372</v>
      </c>
      <c r="B1687" s="4" t="s">
        <v>3373</v>
      </c>
    </row>
    <row r="1688">
      <c r="A1688" s="3" t="s">
        <v>3374</v>
      </c>
      <c r="B1688" s="4" t="s">
        <v>3375</v>
      </c>
    </row>
    <row r="1689">
      <c r="A1689" s="3" t="s">
        <v>3376</v>
      </c>
      <c r="B1689" s="4" t="s">
        <v>3377</v>
      </c>
    </row>
    <row r="1690">
      <c r="A1690" s="3" t="s">
        <v>3378</v>
      </c>
      <c r="B1690" s="4" t="s">
        <v>3379</v>
      </c>
    </row>
    <row r="1691">
      <c r="A1691" s="3" t="s">
        <v>3380</v>
      </c>
      <c r="B1691" s="4" t="s">
        <v>3381</v>
      </c>
    </row>
    <row r="1692">
      <c r="A1692" s="3" t="s">
        <v>3382</v>
      </c>
      <c r="B1692" s="4" t="s">
        <v>3383</v>
      </c>
    </row>
    <row r="1693">
      <c r="A1693" s="3" t="s">
        <v>3384</v>
      </c>
      <c r="B1693" s="4" t="s">
        <v>3385</v>
      </c>
    </row>
    <row r="1694">
      <c r="A1694" s="3" t="s">
        <v>3386</v>
      </c>
      <c r="B1694" s="4" t="s">
        <v>3387</v>
      </c>
    </row>
    <row r="1695">
      <c r="A1695" s="3" t="s">
        <v>3388</v>
      </c>
      <c r="B1695" s="4" t="s">
        <v>3389</v>
      </c>
    </row>
    <row r="1696">
      <c r="A1696" s="3" t="s">
        <v>3390</v>
      </c>
      <c r="B1696" s="4" t="s">
        <v>3391</v>
      </c>
    </row>
    <row r="1697">
      <c r="A1697" s="3" t="s">
        <v>3392</v>
      </c>
      <c r="B1697" s="4" t="s">
        <v>3393</v>
      </c>
    </row>
    <row r="1698">
      <c r="A1698" s="3" t="s">
        <v>3394</v>
      </c>
      <c r="B1698" s="4" t="s">
        <v>3395</v>
      </c>
    </row>
    <row r="1699">
      <c r="A1699" s="3" t="s">
        <v>3396</v>
      </c>
      <c r="B1699" s="4" t="s">
        <v>3397</v>
      </c>
    </row>
    <row r="1700">
      <c r="A1700" s="3" t="s">
        <v>3398</v>
      </c>
      <c r="B1700" s="4" t="s">
        <v>3399</v>
      </c>
    </row>
    <row r="1701">
      <c r="A1701" s="3" t="s">
        <v>3400</v>
      </c>
      <c r="B1701" s="4" t="s">
        <v>3401</v>
      </c>
    </row>
    <row r="1702">
      <c r="A1702" s="3" t="s">
        <v>3402</v>
      </c>
      <c r="B1702" s="4" t="s">
        <v>3403</v>
      </c>
    </row>
    <row r="1703">
      <c r="A1703" s="3" t="s">
        <v>3404</v>
      </c>
      <c r="B1703" s="4" t="s">
        <v>3405</v>
      </c>
    </row>
    <row r="1704">
      <c r="A1704" s="3" t="s">
        <v>3406</v>
      </c>
      <c r="B1704" s="4" t="s">
        <v>3407</v>
      </c>
    </row>
    <row r="1705">
      <c r="A1705" s="3" t="s">
        <v>3408</v>
      </c>
      <c r="B1705" s="4" t="s">
        <v>3409</v>
      </c>
    </row>
    <row r="1706">
      <c r="A1706" s="3" t="s">
        <v>3410</v>
      </c>
      <c r="B1706" s="4" t="s">
        <v>3411</v>
      </c>
    </row>
    <row r="1707">
      <c r="A1707" s="3" t="s">
        <v>3412</v>
      </c>
      <c r="B1707" s="4" t="s">
        <v>3413</v>
      </c>
    </row>
    <row r="1708">
      <c r="A1708" s="3" t="s">
        <v>3414</v>
      </c>
      <c r="B1708" s="4" t="s">
        <v>3415</v>
      </c>
    </row>
    <row r="1709">
      <c r="A1709" s="3" t="s">
        <v>3416</v>
      </c>
      <c r="B1709" s="4" t="s">
        <v>3417</v>
      </c>
    </row>
    <row r="1710">
      <c r="A1710" s="3" t="s">
        <v>3418</v>
      </c>
      <c r="B1710" s="4" t="s">
        <v>3419</v>
      </c>
    </row>
    <row r="1711">
      <c r="A1711" s="3" t="s">
        <v>3420</v>
      </c>
      <c r="B1711" s="4" t="s">
        <v>3421</v>
      </c>
    </row>
    <row r="1712">
      <c r="A1712" s="3" t="s">
        <v>3422</v>
      </c>
      <c r="B1712" s="4" t="s">
        <v>3423</v>
      </c>
    </row>
    <row r="1713">
      <c r="A1713" s="3" t="s">
        <v>3424</v>
      </c>
      <c r="B1713" s="4" t="s">
        <v>3425</v>
      </c>
    </row>
    <row r="1714">
      <c r="A1714" s="3" t="s">
        <v>3426</v>
      </c>
      <c r="B1714" s="4" t="s">
        <v>3427</v>
      </c>
    </row>
    <row r="1715">
      <c r="A1715" s="3" t="s">
        <v>3428</v>
      </c>
      <c r="B1715" s="4" t="s">
        <v>3429</v>
      </c>
    </row>
    <row r="1716">
      <c r="A1716" s="3" t="s">
        <v>3430</v>
      </c>
      <c r="B1716" s="4" t="s">
        <v>3431</v>
      </c>
    </row>
    <row r="1717">
      <c r="A1717" s="3" t="s">
        <v>3432</v>
      </c>
      <c r="B1717" s="4" t="s">
        <v>3433</v>
      </c>
    </row>
    <row r="1718">
      <c r="A1718" s="3" t="s">
        <v>3434</v>
      </c>
      <c r="B1718" s="4" t="s">
        <v>3435</v>
      </c>
    </row>
    <row r="1719">
      <c r="A1719" s="3" t="s">
        <v>3436</v>
      </c>
      <c r="B1719" s="4" t="s">
        <v>3437</v>
      </c>
    </row>
    <row r="1720">
      <c r="A1720" s="3" t="s">
        <v>3438</v>
      </c>
      <c r="B1720" s="4" t="s">
        <v>3439</v>
      </c>
    </row>
    <row r="1721">
      <c r="A1721" s="3" t="s">
        <v>3440</v>
      </c>
      <c r="B1721" s="4" t="s">
        <v>3441</v>
      </c>
    </row>
    <row r="1722">
      <c r="A1722" s="3" t="s">
        <v>3442</v>
      </c>
      <c r="B1722" s="4" t="s">
        <v>3443</v>
      </c>
    </row>
    <row r="1723">
      <c r="A1723" s="3" t="s">
        <v>3444</v>
      </c>
      <c r="B1723" s="4" t="s">
        <v>3445</v>
      </c>
    </row>
    <row r="1724">
      <c r="A1724" s="3" t="s">
        <v>3446</v>
      </c>
      <c r="B1724" s="4" t="s">
        <v>3447</v>
      </c>
    </row>
    <row r="1725">
      <c r="A1725" s="3" t="s">
        <v>3448</v>
      </c>
      <c r="B1725" s="4" t="s">
        <v>3449</v>
      </c>
    </row>
    <row r="1726">
      <c r="A1726" s="3" t="s">
        <v>3450</v>
      </c>
      <c r="B1726" s="4" t="s">
        <v>3451</v>
      </c>
    </row>
    <row r="1727">
      <c r="A1727" s="3" t="s">
        <v>3452</v>
      </c>
      <c r="B1727" s="4" t="s">
        <v>3453</v>
      </c>
    </row>
    <row r="1728">
      <c r="A1728" s="3" t="s">
        <v>3454</v>
      </c>
      <c r="B1728" s="4" t="s">
        <v>3455</v>
      </c>
    </row>
    <row r="1729">
      <c r="A1729" s="3" t="s">
        <v>3456</v>
      </c>
      <c r="B1729" s="4" t="s">
        <v>3457</v>
      </c>
    </row>
    <row r="1730">
      <c r="A1730" s="3" t="s">
        <v>3458</v>
      </c>
      <c r="B1730" s="4" t="s">
        <v>3459</v>
      </c>
    </row>
    <row r="1731">
      <c r="A1731" s="3" t="s">
        <v>3460</v>
      </c>
      <c r="B1731" s="4" t="s">
        <v>3461</v>
      </c>
    </row>
    <row r="1732">
      <c r="A1732" s="3" t="s">
        <v>3462</v>
      </c>
      <c r="B1732" s="4" t="s">
        <v>3463</v>
      </c>
    </row>
    <row r="1733">
      <c r="A1733" s="3" t="s">
        <v>3464</v>
      </c>
      <c r="B1733" s="4" t="s">
        <v>3465</v>
      </c>
    </row>
    <row r="1734">
      <c r="A1734" s="3" t="s">
        <v>3466</v>
      </c>
      <c r="B1734" s="4" t="s">
        <v>3467</v>
      </c>
    </row>
    <row r="1735">
      <c r="A1735" s="3" t="s">
        <v>3468</v>
      </c>
      <c r="B1735" s="4" t="s">
        <v>3469</v>
      </c>
    </row>
    <row r="1736">
      <c r="A1736" s="3" t="s">
        <v>3470</v>
      </c>
      <c r="B1736" s="4" t="s">
        <v>3471</v>
      </c>
    </row>
    <row r="1737">
      <c r="A1737" s="3" t="s">
        <v>3472</v>
      </c>
      <c r="B1737" s="4" t="s">
        <v>3473</v>
      </c>
    </row>
    <row r="1738">
      <c r="A1738" s="3" t="s">
        <v>3474</v>
      </c>
      <c r="B1738" s="4" t="s">
        <v>3475</v>
      </c>
    </row>
    <row r="1739">
      <c r="A1739" s="3" t="s">
        <v>3476</v>
      </c>
      <c r="B1739" s="4" t="s">
        <v>3477</v>
      </c>
    </row>
    <row r="1740">
      <c r="A1740" s="3" t="s">
        <v>3478</v>
      </c>
      <c r="B1740" s="4" t="s">
        <v>3479</v>
      </c>
    </row>
    <row r="1741">
      <c r="A1741" s="3" t="s">
        <v>3480</v>
      </c>
      <c r="B1741" s="4" t="s">
        <v>3481</v>
      </c>
    </row>
    <row r="1742">
      <c r="A1742" s="3" t="s">
        <v>3482</v>
      </c>
      <c r="B1742" s="4" t="s">
        <v>3483</v>
      </c>
    </row>
    <row r="1743">
      <c r="A1743" s="3" t="s">
        <v>3484</v>
      </c>
      <c r="B1743" s="4" t="s">
        <v>3485</v>
      </c>
    </row>
    <row r="1744">
      <c r="A1744" s="3" t="s">
        <v>3486</v>
      </c>
      <c r="B1744" s="4" t="s">
        <v>3487</v>
      </c>
    </row>
    <row r="1745">
      <c r="A1745" s="3" t="s">
        <v>3488</v>
      </c>
      <c r="B1745" s="4" t="s">
        <v>3489</v>
      </c>
    </row>
    <row r="1746">
      <c r="A1746" s="3" t="s">
        <v>3490</v>
      </c>
      <c r="B1746" s="4" t="s">
        <v>3491</v>
      </c>
    </row>
    <row r="1747">
      <c r="A1747" s="3" t="s">
        <v>3492</v>
      </c>
      <c r="B1747" s="4" t="s">
        <v>3493</v>
      </c>
    </row>
    <row r="1748">
      <c r="A1748" s="3" t="s">
        <v>3494</v>
      </c>
      <c r="B1748" s="4" t="s">
        <v>3495</v>
      </c>
    </row>
    <row r="1749">
      <c r="A1749" s="3" t="s">
        <v>3496</v>
      </c>
      <c r="B1749" s="4" t="s">
        <v>3497</v>
      </c>
    </row>
    <row r="1750">
      <c r="A1750" s="3" t="s">
        <v>3498</v>
      </c>
      <c r="B1750" s="4" t="s">
        <v>3499</v>
      </c>
    </row>
    <row r="1751">
      <c r="A1751" s="3" t="s">
        <v>3500</v>
      </c>
      <c r="B1751" s="4" t="s">
        <v>3501</v>
      </c>
    </row>
    <row r="1752">
      <c r="A1752" s="3" t="s">
        <v>3502</v>
      </c>
      <c r="B1752" s="4" t="s">
        <v>3503</v>
      </c>
    </row>
    <row r="1753">
      <c r="A1753" s="3" t="s">
        <v>3504</v>
      </c>
      <c r="B1753" s="4" t="s">
        <v>3505</v>
      </c>
    </row>
    <row r="1754">
      <c r="A1754" s="3" t="s">
        <v>3506</v>
      </c>
      <c r="B1754" s="4" t="s">
        <v>3507</v>
      </c>
    </row>
    <row r="1755">
      <c r="A1755" s="3" t="s">
        <v>3508</v>
      </c>
      <c r="B1755" s="4" t="s">
        <v>3509</v>
      </c>
    </row>
    <row r="1756">
      <c r="A1756" s="3" t="s">
        <v>3510</v>
      </c>
      <c r="B1756" s="4" t="s">
        <v>3511</v>
      </c>
    </row>
    <row r="1757">
      <c r="A1757" s="3" t="s">
        <v>3512</v>
      </c>
      <c r="B1757" s="4" t="s">
        <v>3513</v>
      </c>
    </row>
    <row r="1758">
      <c r="A1758" s="3" t="s">
        <v>3514</v>
      </c>
      <c r="B1758" s="4" t="s">
        <v>3515</v>
      </c>
    </row>
    <row r="1759">
      <c r="A1759" s="3" t="s">
        <v>3516</v>
      </c>
      <c r="B1759" s="4" t="s">
        <v>3517</v>
      </c>
    </row>
    <row r="1760">
      <c r="A1760" s="3" t="s">
        <v>3518</v>
      </c>
      <c r="B1760" s="4" t="s">
        <v>3519</v>
      </c>
    </row>
    <row r="1761">
      <c r="A1761" s="3" t="s">
        <v>3520</v>
      </c>
      <c r="B1761" s="4" t="s">
        <v>3521</v>
      </c>
    </row>
    <row r="1762">
      <c r="A1762" s="3" t="s">
        <v>3522</v>
      </c>
      <c r="B1762" s="4" t="s">
        <v>3523</v>
      </c>
    </row>
    <row r="1763">
      <c r="A1763" s="3" t="s">
        <v>3524</v>
      </c>
      <c r="B1763" s="4" t="s">
        <v>3525</v>
      </c>
    </row>
    <row r="1764">
      <c r="A1764" s="3" t="s">
        <v>3526</v>
      </c>
      <c r="B1764" s="4" t="s">
        <v>3527</v>
      </c>
    </row>
    <row r="1765">
      <c r="A1765" s="3" t="s">
        <v>3528</v>
      </c>
      <c r="B1765" s="4" t="s">
        <v>3529</v>
      </c>
    </row>
    <row r="1766">
      <c r="A1766" s="3" t="s">
        <v>3530</v>
      </c>
      <c r="B1766" s="4" t="s">
        <v>3531</v>
      </c>
    </row>
    <row r="1767">
      <c r="A1767" s="3" t="s">
        <v>3532</v>
      </c>
      <c r="B1767" s="4" t="s">
        <v>3533</v>
      </c>
    </row>
    <row r="1768">
      <c r="A1768" s="3" t="s">
        <v>3534</v>
      </c>
      <c r="B1768" s="4" t="s">
        <v>3535</v>
      </c>
    </row>
    <row r="1769">
      <c r="A1769" s="3" t="s">
        <v>3536</v>
      </c>
      <c r="B1769" s="4" t="s">
        <v>3537</v>
      </c>
    </row>
    <row r="1770">
      <c r="A1770" s="3" t="s">
        <v>3538</v>
      </c>
      <c r="B1770" s="4" t="s">
        <v>3539</v>
      </c>
    </row>
    <row r="1771">
      <c r="A1771" s="3" t="s">
        <v>3540</v>
      </c>
      <c r="B1771" s="4" t="s">
        <v>3541</v>
      </c>
    </row>
    <row r="1772">
      <c r="A1772" s="3" t="s">
        <v>3542</v>
      </c>
      <c r="B1772" s="4" t="s">
        <v>3543</v>
      </c>
    </row>
    <row r="1773">
      <c r="A1773" s="3" t="s">
        <v>3544</v>
      </c>
      <c r="B1773" s="4" t="s">
        <v>3545</v>
      </c>
    </row>
    <row r="1774">
      <c r="A1774" s="3" t="s">
        <v>3546</v>
      </c>
      <c r="B1774" s="4" t="s">
        <v>3547</v>
      </c>
    </row>
    <row r="1775">
      <c r="A1775" s="3" t="s">
        <v>3548</v>
      </c>
      <c r="B1775" s="4" t="s">
        <v>3549</v>
      </c>
    </row>
    <row r="1776">
      <c r="A1776" s="3" t="s">
        <v>3550</v>
      </c>
      <c r="B1776" s="4" t="s">
        <v>3551</v>
      </c>
    </row>
    <row r="1777">
      <c r="A1777" s="3" t="s">
        <v>3552</v>
      </c>
      <c r="B1777" s="4" t="s">
        <v>3553</v>
      </c>
    </row>
    <row r="1778">
      <c r="A1778" s="3" t="s">
        <v>3554</v>
      </c>
      <c r="B1778" s="4" t="s">
        <v>3555</v>
      </c>
    </row>
    <row r="1779">
      <c r="A1779" s="3" t="s">
        <v>3556</v>
      </c>
      <c r="B1779" s="4" t="s">
        <v>3557</v>
      </c>
    </row>
    <row r="1780">
      <c r="A1780" s="3" t="s">
        <v>3558</v>
      </c>
      <c r="B1780" s="4" t="s">
        <v>3559</v>
      </c>
    </row>
    <row r="1781">
      <c r="A1781" s="3" t="s">
        <v>3560</v>
      </c>
      <c r="B1781" s="4" t="s">
        <v>3561</v>
      </c>
    </row>
    <row r="1782">
      <c r="A1782" s="3" t="s">
        <v>3562</v>
      </c>
      <c r="B1782" s="4" t="s">
        <v>3563</v>
      </c>
    </row>
    <row r="1783">
      <c r="A1783" s="3" t="s">
        <v>3564</v>
      </c>
      <c r="B1783" s="4" t="s">
        <v>3565</v>
      </c>
    </row>
    <row r="1784">
      <c r="A1784" s="3" t="s">
        <v>3566</v>
      </c>
      <c r="B1784" s="4" t="s">
        <v>3567</v>
      </c>
    </row>
    <row r="1785">
      <c r="A1785" s="3" t="s">
        <v>3568</v>
      </c>
      <c r="B1785" s="4" t="s">
        <v>3569</v>
      </c>
    </row>
    <row r="1786">
      <c r="A1786" s="3" t="s">
        <v>3570</v>
      </c>
      <c r="B1786" s="4" t="s">
        <v>3571</v>
      </c>
    </row>
    <row r="1787">
      <c r="A1787" s="3" t="s">
        <v>3572</v>
      </c>
      <c r="B1787" s="4" t="s">
        <v>3573</v>
      </c>
    </row>
    <row r="1788">
      <c r="A1788" s="3" t="s">
        <v>3574</v>
      </c>
      <c r="B1788" s="4" t="s">
        <v>3575</v>
      </c>
    </row>
    <row r="1789">
      <c r="A1789" s="3" t="s">
        <v>3576</v>
      </c>
      <c r="B1789" s="4" t="s">
        <v>3577</v>
      </c>
    </row>
    <row r="1790">
      <c r="A1790" s="3" t="s">
        <v>3578</v>
      </c>
      <c r="B1790" s="4" t="s">
        <v>3579</v>
      </c>
    </row>
    <row r="1791">
      <c r="A1791" s="3" t="s">
        <v>3580</v>
      </c>
      <c r="B1791" s="4" t="s">
        <v>3581</v>
      </c>
    </row>
    <row r="1792">
      <c r="A1792" s="3" t="s">
        <v>3582</v>
      </c>
      <c r="B1792" s="4" t="s">
        <v>3583</v>
      </c>
    </row>
    <row r="1793">
      <c r="A1793" s="3" t="s">
        <v>3584</v>
      </c>
      <c r="B1793" s="4" t="s">
        <v>3585</v>
      </c>
    </row>
    <row r="1794">
      <c r="A1794" s="3" t="s">
        <v>3586</v>
      </c>
      <c r="B1794" s="4" t="s">
        <v>3587</v>
      </c>
    </row>
    <row r="1795">
      <c r="A1795" s="3" t="s">
        <v>3588</v>
      </c>
      <c r="B1795" s="4" t="s">
        <v>3589</v>
      </c>
    </row>
    <row r="1796">
      <c r="A1796" s="3" t="s">
        <v>3590</v>
      </c>
      <c r="B1796" s="4" t="s">
        <v>3591</v>
      </c>
    </row>
    <row r="1797">
      <c r="A1797" s="3" t="s">
        <v>3592</v>
      </c>
      <c r="B1797" s="4" t="s">
        <v>3593</v>
      </c>
    </row>
    <row r="1798">
      <c r="A1798" s="3" t="s">
        <v>3594</v>
      </c>
      <c r="B1798" s="4" t="s">
        <v>3595</v>
      </c>
    </row>
    <row r="1799">
      <c r="A1799" s="3" t="s">
        <v>3596</v>
      </c>
      <c r="B1799" s="4" t="s">
        <v>3597</v>
      </c>
    </row>
    <row r="1800">
      <c r="A1800" s="3" t="s">
        <v>3598</v>
      </c>
      <c r="B1800" s="4" t="s">
        <v>3599</v>
      </c>
    </row>
    <row r="1801">
      <c r="A1801" s="3" t="s">
        <v>3600</v>
      </c>
      <c r="B1801" s="4" t="s">
        <v>3601</v>
      </c>
    </row>
    <row r="1802">
      <c r="A1802" s="3" t="s">
        <v>3602</v>
      </c>
      <c r="B1802" s="4" t="s">
        <v>3603</v>
      </c>
    </row>
    <row r="1803">
      <c r="A1803" s="3" t="s">
        <v>3604</v>
      </c>
      <c r="B1803" s="4" t="s">
        <v>3605</v>
      </c>
    </row>
    <row r="1804">
      <c r="A1804" s="3" t="s">
        <v>3606</v>
      </c>
      <c r="B1804" s="4" t="s">
        <v>3607</v>
      </c>
    </row>
    <row r="1805">
      <c r="A1805" s="3" t="s">
        <v>3608</v>
      </c>
      <c r="B1805" s="4" t="s">
        <v>3609</v>
      </c>
    </row>
    <row r="1806">
      <c r="A1806" s="3" t="s">
        <v>3610</v>
      </c>
      <c r="B1806" s="4" t="s">
        <v>3611</v>
      </c>
    </row>
    <row r="1807">
      <c r="A1807" s="3" t="s">
        <v>3612</v>
      </c>
      <c r="B1807" s="4" t="s">
        <v>3613</v>
      </c>
    </row>
    <row r="1808">
      <c r="A1808" s="3" t="s">
        <v>3614</v>
      </c>
      <c r="B1808" s="4" t="s">
        <v>3615</v>
      </c>
    </row>
    <row r="1809">
      <c r="A1809" s="3" t="s">
        <v>3616</v>
      </c>
      <c r="B1809" s="4" t="s">
        <v>3617</v>
      </c>
    </row>
    <row r="1810">
      <c r="A1810" s="3" t="s">
        <v>3618</v>
      </c>
      <c r="B1810" s="4" t="s">
        <v>3619</v>
      </c>
    </row>
    <row r="1811">
      <c r="A1811" s="3" t="s">
        <v>3620</v>
      </c>
      <c r="B1811" s="4" t="s">
        <v>3621</v>
      </c>
    </row>
    <row r="1812">
      <c r="A1812" s="3" t="s">
        <v>3622</v>
      </c>
      <c r="B1812" s="4" t="s">
        <v>3623</v>
      </c>
    </row>
    <row r="1813">
      <c r="A1813" s="3" t="s">
        <v>3624</v>
      </c>
      <c r="B1813" s="4" t="s">
        <v>3625</v>
      </c>
    </row>
    <row r="1814">
      <c r="A1814" s="3" t="s">
        <v>3626</v>
      </c>
      <c r="B1814" s="4" t="s">
        <v>3627</v>
      </c>
    </row>
    <row r="1815">
      <c r="A1815" s="3" t="s">
        <v>3628</v>
      </c>
      <c r="B1815" s="4" t="s">
        <v>3629</v>
      </c>
    </row>
    <row r="1816">
      <c r="A1816" s="3" t="s">
        <v>3630</v>
      </c>
      <c r="B1816" s="4" t="s">
        <v>3631</v>
      </c>
    </row>
    <row r="1817">
      <c r="A1817" s="3" t="s">
        <v>3632</v>
      </c>
      <c r="B1817" s="4" t="s">
        <v>3633</v>
      </c>
    </row>
    <row r="1818">
      <c r="A1818" s="3" t="s">
        <v>3634</v>
      </c>
      <c r="B1818" s="4" t="s">
        <v>3635</v>
      </c>
    </row>
    <row r="1819">
      <c r="A1819" s="3" t="s">
        <v>3636</v>
      </c>
      <c r="B1819" s="4" t="s">
        <v>3637</v>
      </c>
    </row>
    <row r="1820">
      <c r="A1820" s="3" t="s">
        <v>3638</v>
      </c>
      <c r="B1820" s="4" t="s">
        <v>3639</v>
      </c>
    </row>
    <row r="1821">
      <c r="A1821" s="3" t="s">
        <v>3640</v>
      </c>
      <c r="B1821" s="4" t="s">
        <v>3641</v>
      </c>
    </row>
    <row r="1822">
      <c r="A1822" s="3" t="s">
        <v>3642</v>
      </c>
      <c r="B1822" s="4" t="s">
        <v>3643</v>
      </c>
    </row>
    <row r="1823">
      <c r="A1823" s="3" t="s">
        <v>3644</v>
      </c>
      <c r="B1823" s="4" t="s">
        <v>3645</v>
      </c>
    </row>
    <row r="1824">
      <c r="A1824" s="3" t="s">
        <v>3646</v>
      </c>
      <c r="B1824" s="4" t="s">
        <v>3647</v>
      </c>
    </row>
    <row r="1825">
      <c r="A1825" s="3" t="s">
        <v>3648</v>
      </c>
      <c r="B1825" s="4" t="s">
        <v>3649</v>
      </c>
    </row>
    <row r="1826">
      <c r="A1826" s="3" t="s">
        <v>3650</v>
      </c>
      <c r="B1826" s="4" t="s">
        <v>3651</v>
      </c>
    </row>
    <row r="1827">
      <c r="A1827" s="3" t="s">
        <v>3652</v>
      </c>
      <c r="B1827" s="4" t="s">
        <v>3653</v>
      </c>
    </row>
    <row r="1828">
      <c r="A1828" s="3" t="s">
        <v>3654</v>
      </c>
      <c r="B1828" s="4" t="s">
        <v>3655</v>
      </c>
    </row>
    <row r="1829">
      <c r="A1829" s="3" t="s">
        <v>3656</v>
      </c>
      <c r="B1829" s="4" t="s">
        <v>3657</v>
      </c>
    </row>
    <row r="1830">
      <c r="A1830" s="3" t="s">
        <v>3658</v>
      </c>
      <c r="B1830" s="4" t="s">
        <v>3659</v>
      </c>
    </row>
    <row r="1831">
      <c r="A1831" s="3" t="s">
        <v>3660</v>
      </c>
      <c r="B1831" s="4" t="s">
        <v>3661</v>
      </c>
    </row>
    <row r="1832">
      <c r="A1832" s="3" t="s">
        <v>3662</v>
      </c>
      <c r="B1832" s="4" t="s">
        <v>3663</v>
      </c>
    </row>
    <row r="1833">
      <c r="A1833" s="3" t="s">
        <v>3664</v>
      </c>
      <c r="B1833" s="4" t="s">
        <v>3665</v>
      </c>
    </row>
    <row r="1834">
      <c r="A1834" s="3" t="s">
        <v>3666</v>
      </c>
      <c r="B1834" s="4" t="s">
        <v>3667</v>
      </c>
    </row>
    <row r="1835">
      <c r="A1835" s="3" t="s">
        <v>3668</v>
      </c>
      <c r="B1835" s="4" t="s">
        <v>3669</v>
      </c>
    </row>
    <row r="1836">
      <c r="A1836" s="3" t="s">
        <v>3670</v>
      </c>
      <c r="B1836" s="4" t="s">
        <v>3671</v>
      </c>
    </row>
    <row r="1837">
      <c r="A1837" s="3" t="s">
        <v>3672</v>
      </c>
      <c r="B1837" s="4" t="s">
        <v>3673</v>
      </c>
    </row>
    <row r="1838">
      <c r="A1838" s="3" t="s">
        <v>3674</v>
      </c>
      <c r="B1838" s="4" t="s">
        <v>3675</v>
      </c>
    </row>
    <row r="1839">
      <c r="A1839" s="3" t="s">
        <v>3676</v>
      </c>
      <c r="B1839" s="4" t="s">
        <v>3677</v>
      </c>
    </row>
    <row r="1840">
      <c r="A1840" s="3" t="s">
        <v>3678</v>
      </c>
      <c r="B1840" s="4" t="s">
        <v>3679</v>
      </c>
    </row>
    <row r="1841">
      <c r="A1841" s="3" t="s">
        <v>3680</v>
      </c>
      <c r="B1841" s="4" t="s">
        <v>3681</v>
      </c>
    </row>
    <row r="1842">
      <c r="A1842" s="3" t="s">
        <v>3682</v>
      </c>
      <c r="B1842" s="4" t="s">
        <v>3683</v>
      </c>
    </row>
    <row r="1843">
      <c r="A1843" s="3" t="s">
        <v>3684</v>
      </c>
      <c r="B1843" s="4" t="s">
        <v>3685</v>
      </c>
    </row>
    <row r="1844">
      <c r="A1844" s="3" t="s">
        <v>3686</v>
      </c>
      <c r="B1844" s="4" t="s">
        <v>3687</v>
      </c>
    </row>
    <row r="1845">
      <c r="A1845" s="3" t="s">
        <v>3688</v>
      </c>
      <c r="B1845" s="4" t="s">
        <v>3689</v>
      </c>
    </row>
    <row r="1846">
      <c r="A1846" s="3" t="s">
        <v>3690</v>
      </c>
      <c r="B1846" s="4" t="s">
        <v>3691</v>
      </c>
    </row>
    <row r="1847">
      <c r="A1847" s="3" t="s">
        <v>3692</v>
      </c>
      <c r="B1847" s="4" t="s">
        <v>3693</v>
      </c>
    </row>
    <row r="1848">
      <c r="A1848" s="3" t="s">
        <v>3694</v>
      </c>
      <c r="B1848" s="4" t="s">
        <v>3695</v>
      </c>
    </row>
    <row r="1849">
      <c r="A1849" s="3" t="s">
        <v>3696</v>
      </c>
      <c r="B1849" s="4" t="s">
        <v>3697</v>
      </c>
    </row>
    <row r="1850">
      <c r="A1850" s="3" t="s">
        <v>3698</v>
      </c>
      <c r="B1850" s="4" t="s">
        <v>3699</v>
      </c>
    </row>
    <row r="1851">
      <c r="A1851" s="3" t="s">
        <v>3700</v>
      </c>
      <c r="B1851" s="4" t="s">
        <v>3701</v>
      </c>
    </row>
    <row r="1852">
      <c r="A1852" s="3" t="s">
        <v>3702</v>
      </c>
      <c r="B1852" s="4" t="s">
        <v>3703</v>
      </c>
    </row>
    <row r="1853">
      <c r="A1853" s="3" t="s">
        <v>3704</v>
      </c>
      <c r="B1853" s="4" t="s">
        <v>3705</v>
      </c>
    </row>
    <row r="1854">
      <c r="A1854" s="3" t="s">
        <v>3706</v>
      </c>
      <c r="B1854" s="4" t="s">
        <v>3707</v>
      </c>
    </row>
    <row r="1855">
      <c r="A1855" s="3" t="s">
        <v>3708</v>
      </c>
      <c r="B1855" s="4" t="s">
        <v>3709</v>
      </c>
    </row>
    <row r="1856">
      <c r="A1856" s="3" t="s">
        <v>3710</v>
      </c>
      <c r="B1856" s="4" t="s">
        <v>3711</v>
      </c>
    </row>
    <row r="1857">
      <c r="A1857" s="3" t="s">
        <v>3712</v>
      </c>
      <c r="B1857" s="4" t="s">
        <v>3713</v>
      </c>
    </row>
    <row r="1858">
      <c r="A1858" s="3" t="s">
        <v>3714</v>
      </c>
      <c r="B1858" s="4" t="s">
        <v>3715</v>
      </c>
    </row>
    <row r="1859">
      <c r="A1859" s="3" t="s">
        <v>3716</v>
      </c>
      <c r="B1859" s="4" t="s">
        <v>3717</v>
      </c>
    </row>
    <row r="1860">
      <c r="A1860" s="3" t="s">
        <v>3718</v>
      </c>
      <c r="B1860" s="4" t="s">
        <v>3719</v>
      </c>
    </row>
    <row r="1861">
      <c r="A1861" s="3" t="s">
        <v>3720</v>
      </c>
      <c r="B1861" s="4" t="s">
        <v>3721</v>
      </c>
    </row>
    <row r="1862">
      <c r="A1862" s="3" t="s">
        <v>3722</v>
      </c>
      <c r="B1862" s="4" t="s">
        <v>3723</v>
      </c>
    </row>
    <row r="1863">
      <c r="A1863" s="3" t="s">
        <v>3724</v>
      </c>
      <c r="B1863" s="4" t="s">
        <v>3725</v>
      </c>
    </row>
    <row r="1864">
      <c r="A1864" s="3" t="s">
        <v>3726</v>
      </c>
      <c r="B1864" s="4" t="s">
        <v>3727</v>
      </c>
    </row>
    <row r="1865">
      <c r="A1865" s="3" t="s">
        <v>3728</v>
      </c>
      <c r="B1865" s="4" t="s">
        <v>3729</v>
      </c>
    </row>
    <row r="1866">
      <c r="A1866" s="3" t="s">
        <v>3730</v>
      </c>
      <c r="B1866" s="4" t="s">
        <v>3731</v>
      </c>
    </row>
    <row r="1867">
      <c r="A1867" s="3" t="s">
        <v>3732</v>
      </c>
      <c r="B1867" s="4" t="s">
        <v>3733</v>
      </c>
    </row>
    <row r="1868">
      <c r="A1868" s="3" t="s">
        <v>3734</v>
      </c>
      <c r="B1868" s="4" t="s">
        <v>3735</v>
      </c>
    </row>
    <row r="1869">
      <c r="A1869" s="3" t="s">
        <v>3736</v>
      </c>
      <c r="B1869" s="4" t="s">
        <v>3737</v>
      </c>
    </row>
    <row r="1870">
      <c r="A1870" s="3" t="s">
        <v>3738</v>
      </c>
      <c r="B1870" s="4" t="s">
        <v>3739</v>
      </c>
    </row>
    <row r="1871">
      <c r="A1871" s="3" t="s">
        <v>3740</v>
      </c>
      <c r="B1871" s="4" t="s">
        <v>3741</v>
      </c>
    </row>
    <row r="1872">
      <c r="A1872" s="3" t="s">
        <v>3742</v>
      </c>
      <c r="B1872" s="4" t="s">
        <v>3743</v>
      </c>
    </row>
    <row r="1873">
      <c r="A1873" s="3" t="s">
        <v>3744</v>
      </c>
      <c r="B1873" s="4" t="s">
        <v>3745</v>
      </c>
    </row>
    <row r="1874">
      <c r="A1874" s="3" t="s">
        <v>3746</v>
      </c>
      <c r="B1874" s="4" t="s">
        <v>3747</v>
      </c>
    </row>
    <row r="1875">
      <c r="A1875" s="3" t="s">
        <v>3748</v>
      </c>
      <c r="B1875" s="4" t="s">
        <v>3749</v>
      </c>
    </row>
    <row r="1876">
      <c r="A1876" s="3" t="s">
        <v>3750</v>
      </c>
      <c r="B1876" s="4" t="s">
        <v>3751</v>
      </c>
    </row>
    <row r="1877">
      <c r="A1877" s="3" t="s">
        <v>3752</v>
      </c>
      <c r="B1877" s="4" t="s">
        <v>3753</v>
      </c>
    </row>
    <row r="1878">
      <c r="A1878" s="3" t="s">
        <v>3754</v>
      </c>
      <c r="B1878" s="4" t="s">
        <v>3755</v>
      </c>
    </row>
    <row r="1879">
      <c r="A1879" s="3" t="s">
        <v>3756</v>
      </c>
      <c r="B1879" s="4" t="s">
        <v>3757</v>
      </c>
    </row>
    <row r="1880">
      <c r="A1880" s="3" t="s">
        <v>3758</v>
      </c>
      <c r="B1880" s="4" t="s">
        <v>3759</v>
      </c>
    </row>
    <row r="1881">
      <c r="A1881" s="3" t="s">
        <v>3760</v>
      </c>
      <c r="B1881" s="4" t="s">
        <v>3761</v>
      </c>
    </row>
    <row r="1882">
      <c r="A1882" s="3" t="s">
        <v>3762</v>
      </c>
      <c r="B1882" s="4" t="s">
        <v>3763</v>
      </c>
    </row>
    <row r="1883">
      <c r="A1883" s="3" t="s">
        <v>3764</v>
      </c>
      <c r="B1883" s="4" t="s">
        <v>3765</v>
      </c>
    </row>
    <row r="1884">
      <c r="A1884" s="3" t="s">
        <v>3766</v>
      </c>
      <c r="B1884" s="4" t="s">
        <v>3767</v>
      </c>
    </row>
    <row r="1885">
      <c r="A1885" s="3" t="s">
        <v>3768</v>
      </c>
      <c r="B1885" s="4" t="s">
        <v>3769</v>
      </c>
    </row>
    <row r="1886">
      <c r="A1886" s="3" t="s">
        <v>3770</v>
      </c>
      <c r="B1886" s="4" t="s">
        <v>3771</v>
      </c>
    </row>
    <row r="1887">
      <c r="A1887" s="3" t="s">
        <v>3772</v>
      </c>
      <c r="B1887" s="4" t="s">
        <v>3773</v>
      </c>
    </row>
    <row r="1888">
      <c r="A1888" s="3" t="s">
        <v>3774</v>
      </c>
      <c r="B1888" s="4" t="s">
        <v>3775</v>
      </c>
    </row>
    <row r="1889">
      <c r="A1889" s="3" t="s">
        <v>3776</v>
      </c>
      <c r="B1889" s="4" t="s">
        <v>3777</v>
      </c>
    </row>
    <row r="1890">
      <c r="A1890" s="3" t="s">
        <v>3778</v>
      </c>
      <c r="B1890" s="4" t="s">
        <v>3779</v>
      </c>
    </row>
    <row r="1891">
      <c r="A1891" s="3" t="s">
        <v>3780</v>
      </c>
      <c r="B1891" s="4" t="s">
        <v>3781</v>
      </c>
    </row>
    <row r="1892">
      <c r="A1892" s="3" t="s">
        <v>3782</v>
      </c>
      <c r="B1892" s="4" t="s">
        <v>3783</v>
      </c>
    </row>
    <row r="1893">
      <c r="A1893" s="3" t="s">
        <v>3784</v>
      </c>
      <c r="B1893" s="4" t="s">
        <v>3785</v>
      </c>
    </row>
    <row r="1894">
      <c r="A1894" s="3" t="s">
        <v>3786</v>
      </c>
      <c r="B1894" s="4" t="s">
        <v>3787</v>
      </c>
    </row>
    <row r="1895">
      <c r="A1895" s="3" t="s">
        <v>3788</v>
      </c>
      <c r="B1895" s="4" t="s">
        <v>3789</v>
      </c>
    </row>
    <row r="1896">
      <c r="A1896" s="3" t="s">
        <v>3790</v>
      </c>
      <c r="B1896" s="4" t="s">
        <v>3791</v>
      </c>
    </row>
    <row r="1897">
      <c r="A1897" s="3" t="s">
        <v>3792</v>
      </c>
      <c r="B1897" s="4" t="s">
        <v>3793</v>
      </c>
    </row>
    <row r="1898">
      <c r="A1898" s="3" t="s">
        <v>3794</v>
      </c>
      <c r="B1898" s="4" t="s">
        <v>3795</v>
      </c>
    </row>
    <row r="1899">
      <c r="A1899" s="3" t="s">
        <v>3796</v>
      </c>
      <c r="B1899" s="4" t="s">
        <v>3797</v>
      </c>
    </row>
    <row r="1900">
      <c r="A1900" s="3" t="s">
        <v>3798</v>
      </c>
      <c r="B1900" s="4" t="s">
        <v>3799</v>
      </c>
    </row>
    <row r="1901">
      <c r="A1901" s="3" t="s">
        <v>3800</v>
      </c>
      <c r="B1901" s="4" t="s">
        <v>3801</v>
      </c>
    </row>
    <row r="1902">
      <c r="A1902" s="3" t="s">
        <v>3802</v>
      </c>
      <c r="B1902" s="4" t="s">
        <v>3803</v>
      </c>
    </row>
    <row r="1903">
      <c r="A1903" s="3" t="s">
        <v>3804</v>
      </c>
      <c r="B1903" s="4" t="s">
        <v>3805</v>
      </c>
    </row>
    <row r="1904">
      <c r="A1904" s="3" t="s">
        <v>3806</v>
      </c>
      <c r="B1904" s="4" t="s">
        <v>3807</v>
      </c>
    </row>
    <row r="1905">
      <c r="A1905" s="3" t="s">
        <v>3808</v>
      </c>
      <c r="B1905" s="4" t="s">
        <v>3809</v>
      </c>
    </row>
    <row r="1906">
      <c r="A1906" s="3" t="s">
        <v>3810</v>
      </c>
      <c r="B1906" s="4" t="s">
        <v>3811</v>
      </c>
    </row>
    <row r="1907">
      <c r="A1907" s="3" t="s">
        <v>3812</v>
      </c>
      <c r="B1907" s="4" t="s">
        <v>3813</v>
      </c>
    </row>
    <row r="1908">
      <c r="A1908" s="3" t="s">
        <v>3814</v>
      </c>
      <c r="B1908" s="4" t="s">
        <v>3815</v>
      </c>
    </row>
    <row r="1909">
      <c r="A1909" s="3" t="s">
        <v>3816</v>
      </c>
      <c r="B1909" s="4" t="s">
        <v>3817</v>
      </c>
    </row>
    <row r="1910">
      <c r="A1910" s="3" t="s">
        <v>3818</v>
      </c>
      <c r="B1910" s="4" t="s">
        <v>3819</v>
      </c>
    </row>
    <row r="1911">
      <c r="A1911" s="3" t="s">
        <v>3820</v>
      </c>
      <c r="B1911" s="4" t="s">
        <v>3821</v>
      </c>
    </row>
    <row r="1912">
      <c r="A1912" s="3" t="s">
        <v>3822</v>
      </c>
      <c r="B1912" s="4" t="s">
        <v>3823</v>
      </c>
    </row>
    <row r="1913">
      <c r="A1913" s="3" t="s">
        <v>3824</v>
      </c>
      <c r="B1913" s="4" t="s">
        <v>3825</v>
      </c>
    </row>
    <row r="1914">
      <c r="A1914" s="3" t="s">
        <v>3826</v>
      </c>
      <c r="B1914" s="4" t="s">
        <v>3827</v>
      </c>
    </row>
    <row r="1915">
      <c r="A1915" s="3" t="s">
        <v>3828</v>
      </c>
      <c r="B1915" s="4" t="s">
        <v>3829</v>
      </c>
    </row>
    <row r="1916">
      <c r="A1916" s="3" t="s">
        <v>3830</v>
      </c>
      <c r="B1916" s="4" t="s">
        <v>3831</v>
      </c>
    </row>
    <row r="1917">
      <c r="A1917" s="3" t="s">
        <v>3832</v>
      </c>
      <c r="B1917" s="4" t="s">
        <v>3833</v>
      </c>
    </row>
    <row r="1918">
      <c r="A1918" s="3" t="s">
        <v>3834</v>
      </c>
      <c r="B1918" s="4" t="s">
        <v>3835</v>
      </c>
    </row>
    <row r="1919">
      <c r="A1919" s="3" t="s">
        <v>3836</v>
      </c>
      <c r="B1919" s="4" t="s">
        <v>3837</v>
      </c>
    </row>
    <row r="1920">
      <c r="A1920" s="3" t="s">
        <v>3838</v>
      </c>
      <c r="B1920" s="4" t="s">
        <v>3839</v>
      </c>
    </row>
    <row r="1921">
      <c r="A1921" s="3" t="s">
        <v>3840</v>
      </c>
      <c r="B1921" s="4" t="s">
        <v>3841</v>
      </c>
    </row>
    <row r="1922">
      <c r="A1922" s="3" t="s">
        <v>3842</v>
      </c>
      <c r="B1922" s="4" t="s">
        <v>3843</v>
      </c>
    </row>
    <row r="1923">
      <c r="A1923" s="3" t="s">
        <v>3844</v>
      </c>
      <c r="B1923" s="4" t="s">
        <v>3845</v>
      </c>
    </row>
    <row r="1924">
      <c r="A1924" s="3" t="s">
        <v>3846</v>
      </c>
      <c r="B1924" s="4" t="s">
        <v>3847</v>
      </c>
    </row>
    <row r="1925">
      <c r="A1925" s="3" t="s">
        <v>3848</v>
      </c>
      <c r="B1925" s="4" t="s">
        <v>3849</v>
      </c>
    </row>
    <row r="1926">
      <c r="A1926" s="3" t="s">
        <v>3850</v>
      </c>
      <c r="B1926" s="4" t="s">
        <v>3851</v>
      </c>
    </row>
    <row r="1927">
      <c r="A1927" s="3" t="s">
        <v>3852</v>
      </c>
      <c r="B1927" s="4" t="s">
        <v>3853</v>
      </c>
    </row>
    <row r="1928">
      <c r="A1928" s="3" t="s">
        <v>3854</v>
      </c>
      <c r="B1928" s="4" t="s">
        <v>3855</v>
      </c>
    </row>
    <row r="1929">
      <c r="A1929" s="3" t="s">
        <v>3856</v>
      </c>
      <c r="B1929" s="4" t="s">
        <v>3857</v>
      </c>
    </row>
    <row r="1930">
      <c r="A1930" s="3" t="s">
        <v>3858</v>
      </c>
      <c r="B1930" s="4" t="s">
        <v>3859</v>
      </c>
    </row>
    <row r="1931">
      <c r="A1931" s="3" t="s">
        <v>3860</v>
      </c>
      <c r="B1931" s="4" t="s">
        <v>3861</v>
      </c>
    </row>
    <row r="1932">
      <c r="A1932" s="3" t="s">
        <v>3862</v>
      </c>
      <c r="B1932" s="4" t="s">
        <v>3863</v>
      </c>
    </row>
    <row r="1933">
      <c r="A1933" s="3" t="s">
        <v>3864</v>
      </c>
      <c r="B1933" s="4" t="s">
        <v>3865</v>
      </c>
    </row>
    <row r="1934">
      <c r="A1934" s="3" t="s">
        <v>3866</v>
      </c>
      <c r="B1934" s="4" t="s">
        <v>3867</v>
      </c>
    </row>
    <row r="1935">
      <c r="A1935" s="3" t="s">
        <v>3868</v>
      </c>
      <c r="B1935" s="4" t="s">
        <v>3869</v>
      </c>
    </row>
    <row r="1936">
      <c r="A1936" s="3" t="s">
        <v>3870</v>
      </c>
      <c r="B1936" s="4" t="s">
        <v>3871</v>
      </c>
    </row>
    <row r="1937">
      <c r="A1937" s="3" t="s">
        <v>3872</v>
      </c>
      <c r="B1937" s="4" t="s">
        <v>3873</v>
      </c>
    </row>
    <row r="1938">
      <c r="A1938" s="3" t="s">
        <v>3874</v>
      </c>
      <c r="B1938" s="4" t="s">
        <v>3875</v>
      </c>
    </row>
    <row r="1939">
      <c r="A1939" s="3" t="s">
        <v>3876</v>
      </c>
      <c r="B1939" s="4" t="s">
        <v>3877</v>
      </c>
    </row>
    <row r="1940">
      <c r="A1940" s="3" t="s">
        <v>3878</v>
      </c>
      <c r="B1940" s="4" t="s">
        <v>3879</v>
      </c>
    </row>
    <row r="1941">
      <c r="A1941" s="3" t="s">
        <v>3880</v>
      </c>
      <c r="B1941" s="4" t="s">
        <v>3881</v>
      </c>
    </row>
    <row r="1942">
      <c r="A1942" s="3" t="s">
        <v>3882</v>
      </c>
      <c r="B1942" s="4" t="s">
        <v>3883</v>
      </c>
    </row>
    <row r="1943">
      <c r="A1943" s="3" t="s">
        <v>3884</v>
      </c>
      <c r="B1943" s="4" t="s">
        <v>3885</v>
      </c>
    </row>
    <row r="1944">
      <c r="A1944" s="3" t="s">
        <v>3886</v>
      </c>
      <c r="B1944" s="4" t="s">
        <v>3887</v>
      </c>
    </row>
    <row r="1945">
      <c r="A1945" s="3" t="s">
        <v>3888</v>
      </c>
      <c r="B1945" s="4" t="s">
        <v>3889</v>
      </c>
    </row>
    <row r="1946">
      <c r="A1946" s="3" t="s">
        <v>3890</v>
      </c>
      <c r="B1946" s="4" t="s">
        <v>3891</v>
      </c>
    </row>
    <row r="1947">
      <c r="A1947" s="3" t="s">
        <v>3892</v>
      </c>
      <c r="B1947" s="4" t="s">
        <v>3893</v>
      </c>
    </row>
    <row r="1948">
      <c r="A1948" s="3" t="s">
        <v>3894</v>
      </c>
      <c r="B1948" s="4" t="s">
        <v>3895</v>
      </c>
    </row>
    <row r="1949">
      <c r="A1949" s="3" t="s">
        <v>3896</v>
      </c>
      <c r="B1949" s="4" t="s">
        <v>3897</v>
      </c>
    </row>
    <row r="1950">
      <c r="A1950" s="3" t="s">
        <v>3898</v>
      </c>
      <c r="B1950" s="4" t="s">
        <v>3899</v>
      </c>
    </row>
    <row r="1951">
      <c r="A1951" s="3" t="s">
        <v>3900</v>
      </c>
      <c r="B1951" s="4" t="s">
        <v>3901</v>
      </c>
    </row>
    <row r="1952">
      <c r="A1952" s="3" t="s">
        <v>3902</v>
      </c>
      <c r="B1952" s="4" t="s">
        <v>3903</v>
      </c>
    </row>
    <row r="1953">
      <c r="A1953" s="3" t="s">
        <v>3904</v>
      </c>
      <c r="B1953" s="4" t="s">
        <v>3905</v>
      </c>
    </row>
    <row r="1954">
      <c r="A1954" s="3" t="s">
        <v>3906</v>
      </c>
      <c r="B1954" s="4" t="s">
        <v>3907</v>
      </c>
    </row>
    <row r="1955">
      <c r="A1955" s="3" t="s">
        <v>3908</v>
      </c>
      <c r="B1955" s="4" t="s">
        <v>3909</v>
      </c>
    </row>
    <row r="1956">
      <c r="A1956" s="3" t="s">
        <v>3910</v>
      </c>
      <c r="B1956" s="4" t="s">
        <v>3911</v>
      </c>
    </row>
    <row r="1957">
      <c r="A1957" s="3" t="s">
        <v>3912</v>
      </c>
      <c r="B1957" s="4" t="s">
        <v>3913</v>
      </c>
    </row>
    <row r="1958">
      <c r="A1958" s="3" t="s">
        <v>3914</v>
      </c>
      <c r="B1958" s="4" t="s">
        <v>3915</v>
      </c>
    </row>
    <row r="1959">
      <c r="A1959" s="3" t="s">
        <v>3916</v>
      </c>
      <c r="B1959" s="4" t="s">
        <v>3917</v>
      </c>
    </row>
    <row r="1960">
      <c r="A1960" s="3" t="s">
        <v>3918</v>
      </c>
      <c r="B1960" s="4" t="s">
        <v>3919</v>
      </c>
    </row>
    <row r="1961">
      <c r="A1961" s="3" t="s">
        <v>3920</v>
      </c>
      <c r="B1961" s="4" t="s">
        <v>3921</v>
      </c>
    </row>
    <row r="1962">
      <c r="A1962" s="3" t="s">
        <v>3922</v>
      </c>
      <c r="B1962" s="4" t="s">
        <v>3923</v>
      </c>
    </row>
    <row r="1963">
      <c r="A1963" s="3" t="s">
        <v>3924</v>
      </c>
      <c r="B1963" s="4" t="s">
        <v>3925</v>
      </c>
    </row>
    <row r="1964">
      <c r="A1964" s="3" t="s">
        <v>3926</v>
      </c>
      <c r="B1964" s="4" t="s">
        <v>3927</v>
      </c>
    </row>
    <row r="1965">
      <c r="A1965" s="3" t="s">
        <v>3928</v>
      </c>
      <c r="B1965" s="4" t="s">
        <v>3929</v>
      </c>
    </row>
    <row r="1966">
      <c r="A1966" s="3" t="s">
        <v>3930</v>
      </c>
      <c r="B1966" s="4" t="s">
        <v>3931</v>
      </c>
    </row>
    <row r="1967">
      <c r="A1967" s="3" t="s">
        <v>3932</v>
      </c>
      <c r="B1967" s="4" t="s">
        <v>3933</v>
      </c>
    </row>
    <row r="1968">
      <c r="A1968" s="3" t="s">
        <v>3934</v>
      </c>
      <c r="B1968" s="4" t="s">
        <v>3935</v>
      </c>
    </row>
    <row r="1969">
      <c r="A1969" s="3" t="s">
        <v>3936</v>
      </c>
      <c r="B1969" s="4" t="s">
        <v>3937</v>
      </c>
    </row>
    <row r="1970">
      <c r="A1970" s="3" t="s">
        <v>3938</v>
      </c>
      <c r="B1970" s="4" t="s">
        <v>3939</v>
      </c>
    </row>
    <row r="1971">
      <c r="A1971" s="3" t="s">
        <v>3940</v>
      </c>
      <c r="B1971" s="4" t="s">
        <v>3941</v>
      </c>
    </row>
    <row r="1972">
      <c r="A1972" s="3" t="s">
        <v>3942</v>
      </c>
      <c r="B1972" s="4" t="s">
        <v>3943</v>
      </c>
    </row>
    <row r="1973">
      <c r="A1973" s="3" t="s">
        <v>3944</v>
      </c>
      <c r="B1973" s="4" t="s">
        <v>3945</v>
      </c>
    </row>
    <row r="1974">
      <c r="A1974" s="3" t="s">
        <v>3946</v>
      </c>
      <c r="B1974" s="4" t="s">
        <v>3947</v>
      </c>
    </row>
    <row r="1975">
      <c r="A1975" s="3" t="s">
        <v>3948</v>
      </c>
      <c r="B1975" s="4" t="s">
        <v>3949</v>
      </c>
    </row>
    <row r="1976">
      <c r="A1976" s="3" t="s">
        <v>3950</v>
      </c>
      <c r="B1976" s="4" t="s">
        <v>3951</v>
      </c>
    </row>
    <row r="1977">
      <c r="A1977" s="3" t="s">
        <v>3952</v>
      </c>
      <c r="B1977" s="4" t="s">
        <v>3953</v>
      </c>
    </row>
    <row r="1978">
      <c r="A1978" s="3" t="s">
        <v>3954</v>
      </c>
      <c r="B1978" s="4" t="s">
        <v>3955</v>
      </c>
    </row>
    <row r="1979">
      <c r="A1979" s="3" t="s">
        <v>3956</v>
      </c>
      <c r="B1979" s="4" t="s">
        <v>3957</v>
      </c>
    </row>
    <row r="1980">
      <c r="A1980" s="3" t="s">
        <v>3958</v>
      </c>
      <c r="B1980" s="4" t="s">
        <v>3959</v>
      </c>
    </row>
    <row r="1981">
      <c r="A1981" s="3" t="s">
        <v>3960</v>
      </c>
      <c r="B1981" s="4" t="s">
        <v>3961</v>
      </c>
    </row>
    <row r="1982">
      <c r="A1982" s="3" t="s">
        <v>3962</v>
      </c>
      <c r="B1982" s="4" t="s">
        <v>3963</v>
      </c>
    </row>
    <row r="1983">
      <c r="A1983" s="3" t="s">
        <v>3964</v>
      </c>
      <c r="B1983" s="4" t="s">
        <v>3965</v>
      </c>
    </row>
    <row r="1984">
      <c r="A1984" s="3" t="s">
        <v>3966</v>
      </c>
      <c r="B1984" s="4" t="s">
        <v>3967</v>
      </c>
    </row>
    <row r="1985">
      <c r="A1985" s="3" t="s">
        <v>3968</v>
      </c>
      <c r="B1985" s="4" t="s">
        <v>3969</v>
      </c>
    </row>
    <row r="1986">
      <c r="A1986" s="3" t="s">
        <v>3970</v>
      </c>
      <c r="B1986" s="4" t="s">
        <v>3971</v>
      </c>
    </row>
    <row r="1987">
      <c r="A1987" s="3" t="s">
        <v>3972</v>
      </c>
      <c r="B1987" s="4" t="s">
        <v>3973</v>
      </c>
    </row>
    <row r="1988">
      <c r="A1988" s="3" t="s">
        <v>3974</v>
      </c>
      <c r="B1988" s="4" t="s">
        <v>3975</v>
      </c>
    </row>
    <row r="1989">
      <c r="A1989" s="3" t="s">
        <v>3976</v>
      </c>
      <c r="B1989" s="4" t="s">
        <v>3977</v>
      </c>
    </row>
    <row r="1990">
      <c r="A1990" s="3" t="s">
        <v>3978</v>
      </c>
      <c r="B1990" s="4" t="s">
        <v>3979</v>
      </c>
    </row>
    <row r="1991">
      <c r="A1991" s="3" t="s">
        <v>3980</v>
      </c>
      <c r="B1991" s="4" t="s">
        <v>3981</v>
      </c>
    </row>
    <row r="1992">
      <c r="A1992" s="3" t="s">
        <v>3982</v>
      </c>
      <c r="B1992" s="4" t="s">
        <v>3983</v>
      </c>
    </row>
    <row r="1993">
      <c r="A1993" s="3" t="s">
        <v>3984</v>
      </c>
      <c r="B1993" s="4" t="s">
        <v>3985</v>
      </c>
    </row>
    <row r="1994">
      <c r="A1994" s="3" t="s">
        <v>3986</v>
      </c>
      <c r="B1994" s="4" t="s">
        <v>3987</v>
      </c>
    </row>
    <row r="1995">
      <c r="A1995" s="3" t="s">
        <v>3988</v>
      </c>
      <c r="B1995" s="4" t="s">
        <v>3989</v>
      </c>
    </row>
    <row r="1996">
      <c r="A1996" s="3" t="s">
        <v>3990</v>
      </c>
      <c r="B1996" s="4" t="s">
        <v>3991</v>
      </c>
    </row>
    <row r="1997">
      <c r="A1997" s="3" t="s">
        <v>3992</v>
      </c>
      <c r="B1997" s="4" t="s">
        <v>3993</v>
      </c>
    </row>
    <row r="1998">
      <c r="A1998" s="3" t="s">
        <v>3994</v>
      </c>
      <c r="B1998" s="4" t="s">
        <v>3995</v>
      </c>
    </row>
    <row r="1999">
      <c r="A1999" s="3" t="s">
        <v>3996</v>
      </c>
      <c r="B1999" s="4" t="s">
        <v>3997</v>
      </c>
    </row>
    <row r="2000">
      <c r="A2000" s="3" t="s">
        <v>3998</v>
      </c>
      <c r="B2000" s="4" t="s">
        <v>3999</v>
      </c>
    </row>
    <row r="2001">
      <c r="A2001" s="3" t="s">
        <v>4000</v>
      </c>
      <c r="B2001" s="4" t="s">
        <v>4001</v>
      </c>
    </row>
    <row r="2002">
      <c r="A2002" s="3" t="s">
        <v>4002</v>
      </c>
      <c r="B2002" s="4" t="s">
        <v>4003</v>
      </c>
    </row>
    <row r="2003">
      <c r="A2003" s="3" t="s">
        <v>4004</v>
      </c>
      <c r="B2003" s="4" t="s">
        <v>4005</v>
      </c>
    </row>
    <row r="2004">
      <c r="A2004" s="3" t="s">
        <v>4006</v>
      </c>
      <c r="B2004" s="4" t="s">
        <v>4007</v>
      </c>
    </row>
    <row r="2005">
      <c r="A2005" s="3" t="s">
        <v>4008</v>
      </c>
      <c r="B2005" s="4" t="s">
        <v>4009</v>
      </c>
    </row>
    <row r="2006">
      <c r="A2006" s="3" t="s">
        <v>4010</v>
      </c>
      <c r="B2006" s="4" t="s">
        <v>4011</v>
      </c>
    </row>
    <row r="2007">
      <c r="A2007" s="3" t="s">
        <v>4012</v>
      </c>
      <c r="B2007" s="4" t="s">
        <v>4013</v>
      </c>
    </row>
    <row r="2008">
      <c r="A2008" s="3" t="s">
        <v>4014</v>
      </c>
      <c r="B2008" s="4" t="s">
        <v>4015</v>
      </c>
    </row>
    <row r="2009">
      <c r="A2009" s="3" t="s">
        <v>4016</v>
      </c>
      <c r="B2009" s="4" t="s">
        <v>4017</v>
      </c>
    </row>
    <row r="2010">
      <c r="A2010" s="3" t="s">
        <v>4018</v>
      </c>
      <c r="B2010" s="4" t="s">
        <v>4019</v>
      </c>
    </row>
    <row r="2011">
      <c r="A2011" s="3" t="s">
        <v>4020</v>
      </c>
      <c r="B2011" s="4" t="s">
        <v>4021</v>
      </c>
    </row>
    <row r="2012">
      <c r="A2012" s="3" t="s">
        <v>4022</v>
      </c>
      <c r="B2012" s="4" t="s">
        <v>4023</v>
      </c>
    </row>
    <row r="2013">
      <c r="A2013" s="3" t="s">
        <v>4024</v>
      </c>
      <c r="B2013" s="4" t="s">
        <v>4025</v>
      </c>
    </row>
    <row r="2014">
      <c r="A2014" s="3" t="s">
        <v>4026</v>
      </c>
      <c r="B2014" s="4" t="s">
        <v>4027</v>
      </c>
    </row>
    <row r="2015">
      <c r="A2015" s="3" t="s">
        <v>4028</v>
      </c>
      <c r="B2015" s="4" t="s">
        <v>4029</v>
      </c>
    </row>
    <row r="2016">
      <c r="A2016" s="3" t="s">
        <v>4030</v>
      </c>
      <c r="B2016" s="4" t="s">
        <v>4031</v>
      </c>
    </row>
    <row r="2017">
      <c r="A2017" s="3" t="s">
        <v>4032</v>
      </c>
      <c r="B2017" s="4" t="s">
        <v>4033</v>
      </c>
    </row>
    <row r="2018">
      <c r="A2018" s="3" t="s">
        <v>4034</v>
      </c>
      <c r="B2018" s="4" t="s">
        <v>4035</v>
      </c>
    </row>
    <row r="2019">
      <c r="A2019" s="3" t="s">
        <v>4036</v>
      </c>
      <c r="B2019" s="4" t="s">
        <v>4037</v>
      </c>
    </row>
    <row r="2020">
      <c r="A2020" s="3" t="s">
        <v>4038</v>
      </c>
      <c r="B2020" s="4" t="s">
        <v>4039</v>
      </c>
    </row>
    <row r="2021">
      <c r="A2021" s="3" t="s">
        <v>4040</v>
      </c>
      <c r="B2021" s="4" t="s">
        <v>4041</v>
      </c>
    </row>
    <row r="2022">
      <c r="A2022" s="3" t="s">
        <v>4042</v>
      </c>
      <c r="B2022" s="4" t="s">
        <v>4043</v>
      </c>
    </row>
    <row r="2023">
      <c r="A2023" s="3" t="s">
        <v>4044</v>
      </c>
      <c r="B2023" s="4" t="s">
        <v>4045</v>
      </c>
    </row>
    <row r="2024">
      <c r="A2024" s="3" t="s">
        <v>4046</v>
      </c>
      <c r="B2024" s="4" t="s">
        <v>4047</v>
      </c>
    </row>
    <row r="2025">
      <c r="A2025" s="3" t="s">
        <v>4048</v>
      </c>
      <c r="B2025" s="4" t="s">
        <v>4049</v>
      </c>
    </row>
    <row r="2026">
      <c r="A2026" s="3" t="s">
        <v>4050</v>
      </c>
      <c r="B2026" s="4" t="s">
        <v>4051</v>
      </c>
    </row>
    <row r="2027">
      <c r="A2027" s="3" t="s">
        <v>4052</v>
      </c>
      <c r="B2027" s="4" t="s">
        <v>4053</v>
      </c>
    </row>
    <row r="2028">
      <c r="A2028" s="3" t="s">
        <v>4054</v>
      </c>
      <c r="B2028" s="4" t="s">
        <v>4055</v>
      </c>
    </row>
    <row r="2029">
      <c r="A2029" s="3" t="s">
        <v>4056</v>
      </c>
      <c r="B2029" s="4" t="s">
        <v>4057</v>
      </c>
    </row>
    <row r="2030">
      <c r="A2030" s="3" t="s">
        <v>4058</v>
      </c>
      <c r="B2030" s="4" t="s">
        <v>4059</v>
      </c>
    </row>
    <row r="2031">
      <c r="A2031" s="3" t="s">
        <v>4060</v>
      </c>
      <c r="B2031" s="4" t="s">
        <v>4061</v>
      </c>
    </row>
    <row r="2032">
      <c r="A2032" s="3" t="s">
        <v>4062</v>
      </c>
      <c r="B2032" s="4" t="s">
        <v>4063</v>
      </c>
    </row>
    <row r="2033">
      <c r="A2033" s="3" t="s">
        <v>4064</v>
      </c>
      <c r="B2033" s="4" t="s">
        <v>4065</v>
      </c>
    </row>
    <row r="2034">
      <c r="A2034" s="3" t="s">
        <v>4066</v>
      </c>
      <c r="B2034" s="4" t="s">
        <v>4067</v>
      </c>
    </row>
    <row r="2035">
      <c r="A2035" s="3" t="s">
        <v>4068</v>
      </c>
      <c r="B2035" s="4" t="s">
        <v>4069</v>
      </c>
    </row>
    <row r="2036">
      <c r="A2036" s="3" t="s">
        <v>4070</v>
      </c>
      <c r="B2036" s="4" t="s">
        <v>4071</v>
      </c>
    </row>
    <row r="2037">
      <c r="A2037" s="3" t="s">
        <v>4072</v>
      </c>
      <c r="B2037" s="4" t="s">
        <v>4073</v>
      </c>
    </row>
    <row r="2038">
      <c r="A2038" s="3" t="s">
        <v>4074</v>
      </c>
      <c r="B2038" s="4" t="s">
        <v>4075</v>
      </c>
    </row>
    <row r="2039">
      <c r="A2039" s="3" t="s">
        <v>4076</v>
      </c>
      <c r="B2039" s="4" t="s">
        <v>4077</v>
      </c>
    </row>
    <row r="2040">
      <c r="A2040" s="3" t="s">
        <v>4078</v>
      </c>
      <c r="B2040" s="4" t="s">
        <v>4079</v>
      </c>
    </row>
    <row r="2041">
      <c r="A2041" s="3" t="s">
        <v>4080</v>
      </c>
      <c r="B2041" s="4" t="s">
        <v>4081</v>
      </c>
    </row>
    <row r="2042">
      <c r="A2042" s="3" t="s">
        <v>4082</v>
      </c>
      <c r="B2042" s="4" t="s">
        <v>4083</v>
      </c>
    </row>
    <row r="2043">
      <c r="A2043" s="3" t="s">
        <v>4084</v>
      </c>
      <c r="B2043" s="4" t="s">
        <v>4085</v>
      </c>
    </row>
    <row r="2044">
      <c r="A2044" s="3" t="s">
        <v>4086</v>
      </c>
      <c r="B2044" s="4" t="s">
        <v>4087</v>
      </c>
    </row>
    <row r="2045">
      <c r="A2045" s="3" t="s">
        <v>4088</v>
      </c>
      <c r="B2045" s="4" t="s">
        <v>4089</v>
      </c>
    </row>
    <row r="2046">
      <c r="A2046" s="3" t="s">
        <v>4090</v>
      </c>
      <c r="B2046" s="4" t="s">
        <v>4091</v>
      </c>
    </row>
    <row r="2047">
      <c r="A2047" s="3" t="s">
        <v>4092</v>
      </c>
      <c r="B2047" s="4" t="s">
        <v>4093</v>
      </c>
    </row>
    <row r="2048">
      <c r="A2048" s="3" t="s">
        <v>4094</v>
      </c>
      <c r="B2048" s="4" t="s">
        <v>4095</v>
      </c>
    </row>
    <row r="2049">
      <c r="A2049" s="3" t="s">
        <v>4096</v>
      </c>
      <c r="B2049" s="4" t="s">
        <v>4097</v>
      </c>
    </row>
    <row r="2050">
      <c r="A2050" s="3" t="s">
        <v>4098</v>
      </c>
      <c r="B2050" s="4" t="s">
        <v>4099</v>
      </c>
    </row>
    <row r="2051">
      <c r="A2051" s="3" t="s">
        <v>4100</v>
      </c>
      <c r="B2051" s="4" t="s">
        <v>4101</v>
      </c>
    </row>
    <row r="2052">
      <c r="A2052" s="3" t="s">
        <v>4102</v>
      </c>
      <c r="B2052" s="4" t="s">
        <v>4103</v>
      </c>
    </row>
    <row r="2053">
      <c r="A2053" s="3" t="s">
        <v>4104</v>
      </c>
      <c r="B2053" s="4" t="s">
        <v>4105</v>
      </c>
    </row>
    <row r="2054">
      <c r="A2054" s="3" t="s">
        <v>4106</v>
      </c>
      <c r="B2054" s="4" t="s">
        <v>4107</v>
      </c>
    </row>
    <row r="2055">
      <c r="A2055" s="3" t="s">
        <v>4108</v>
      </c>
      <c r="B2055" s="4" t="s">
        <v>4109</v>
      </c>
    </row>
    <row r="2056">
      <c r="A2056" s="3" t="s">
        <v>4110</v>
      </c>
      <c r="B2056" s="4" t="s">
        <v>4111</v>
      </c>
    </row>
    <row r="2057">
      <c r="A2057" s="3" t="s">
        <v>4112</v>
      </c>
      <c r="B2057" s="4" t="s">
        <v>4113</v>
      </c>
    </row>
    <row r="2058">
      <c r="A2058" s="3" t="s">
        <v>4114</v>
      </c>
      <c r="B2058" s="4" t="s">
        <v>4115</v>
      </c>
    </row>
    <row r="2059">
      <c r="A2059" s="3" t="s">
        <v>4116</v>
      </c>
      <c r="B2059" s="4" t="s">
        <v>4117</v>
      </c>
    </row>
    <row r="2060">
      <c r="A2060" s="3" t="s">
        <v>4118</v>
      </c>
      <c r="B2060" s="4" t="s">
        <v>4119</v>
      </c>
    </row>
    <row r="2061">
      <c r="A2061" s="3" t="s">
        <v>4120</v>
      </c>
      <c r="B2061" s="4" t="s">
        <v>4121</v>
      </c>
    </row>
    <row r="2062">
      <c r="A2062" s="3" t="s">
        <v>4122</v>
      </c>
      <c r="B2062" s="4" t="s">
        <v>4123</v>
      </c>
    </row>
    <row r="2063">
      <c r="A2063" s="3" t="s">
        <v>4124</v>
      </c>
      <c r="B2063" s="4" t="s">
        <v>4125</v>
      </c>
    </row>
    <row r="2064">
      <c r="A2064" s="3" t="s">
        <v>4126</v>
      </c>
      <c r="B2064" s="4" t="s">
        <v>4127</v>
      </c>
    </row>
    <row r="2065">
      <c r="A2065" s="3" t="s">
        <v>4128</v>
      </c>
      <c r="B2065" s="4" t="s">
        <v>4129</v>
      </c>
    </row>
    <row r="2066">
      <c r="A2066" s="3" t="s">
        <v>4130</v>
      </c>
      <c r="B2066" s="4" t="s">
        <v>4131</v>
      </c>
    </row>
    <row r="2067">
      <c r="A2067" s="3" t="s">
        <v>4132</v>
      </c>
      <c r="B2067" s="4" t="s">
        <v>4133</v>
      </c>
    </row>
    <row r="2068">
      <c r="A2068" s="3" t="s">
        <v>4134</v>
      </c>
      <c r="B2068" s="4" t="s">
        <v>4135</v>
      </c>
    </row>
    <row r="2069">
      <c r="A2069" s="3" t="s">
        <v>4136</v>
      </c>
      <c r="B2069" s="4" t="s">
        <v>4137</v>
      </c>
    </row>
    <row r="2070">
      <c r="A2070" s="3" t="s">
        <v>4138</v>
      </c>
      <c r="B2070" s="4" t="s">
        <v>4139</v>
      </c>
    </row>
    <row r="2071">
      <c r="A2071" s="3" t="s">
        <v>4140</v>
      </c>
      <c r="B2071" s="4" t="s">
        <v>4141</v>
      </c>
    </row>
    <row r="2072">
      <c r="A2072" s="3" t="s">
        <v>4142</v>
      </c>
      <c r="B2072" s="4" t="s">
        <v>4143</v>
      </c>
    </row>
    <row r="2073">
      <c r="A2073" s="3" t="s">
        <v>4144</v>
      </c>
      <c r="B2073" s="4" t="s">
        <v>4145</v>
      </c>
    </row>
    <row r="2074">
      <c r="A2074" s="3" t="s">
        <v>4146</v>
      </c>
      <c r="B2074" s="4" t="s">
        <v>4147</v>
      </c>
    </row>
    <row r="2075">
      <c r="A2075" s="3" t="s">
        <v>4148</v>
      </c>
      <c r="B2075" s="4" t="s">
        <v>4149</v>
      </c>
    </row>
    <row r="2076">
      <c r="A2076" s="3" t="s">
        <v>4150</v>
      </c>
      <c r="B2076" s="4" t="s">
        <v>4151</v>
      </c>
    </row>
    <row r="2077">
      <c r="A2077" s="3" t="s">
        <v>4152</v>
      </c>
      <c r="B2077" s="4" t="s">
        <v>4153</v>
      </c>
    </row>
    <row r="2078">
      <c r="A2078" s="3" t="s">
        <v>4154</v>
      </c>
      <c r="B2078" s="4" t="s">
        <v>4155</v>
      </c>
    </row>
    <row r="2079">
      <c r="A2079" s="3" t="s">
        <v>4156</v>
      </c>
      <c r="B2079" s="4" t="s">
        <v>4157</v>
      </c>
    </row>
    <row r="2080">
      <c r="A2080" s="3" t="s">
        <v>4158</v>
      </c>
      <c r="B2080" s="4" t="s">
        <v>4159</v>
      </c>
    </row>
    <row r="2081">
      <c r="A2081" s="3" t="s">
        <v>4160</v>
      </c>
      <c r="B2081" s="4" t="s">
        <v>4161</v>
      </c>
    </row>
    <row r="2082">
      <c r="A2082" s="3" t="s">
        <v>4162</v>
      </c>
      <c r="B2082" s="4" t="s">
        <v>4163</v>
      </c>
    </row>
    <row r="2083">
      <c r="A2083" s="3" t="s">
        <v>4164</v>
      </c>
      <c r="B2083" s="4" t="s">
        <v>4165</v>
      </c>
    </row>
    <row r="2084">
      <c r="A2084" s="3" t="s">
        <v>4166</v>
      </c>
      <c r="B2084" s="4" t="s">
        <v>4167</v>
      </c>
    </row>
    <row r="2085">
      <c r="A2085" s="3" t="s">
        <v>4168</v>
      </c>
      <c r="B2085" s="4" t="s">
        <v>4169</v>
      </c>
    </row>
    <row r="2086">
      <c r="A2086" s="3" t="s">
        <v>4170</v>
      </c>
      <c r="B2086" s="4" t="s">
        <v>4171</v>
      </c>
    </row>
    <row r="2087">
      <c r="A2087" s="3" t="s">
        <v>4172</v>
      </c>
      <c r="B2087" s="4" t="s">
        <v>4173</v>
      </c>
    </row>
    <row r="2088">
      <c r="A2088" s="3" t="s">
        <v>4174</v>
      </c>
      <c r="B2088" s="4" t="s">
        <v>4175</v>
      </c>
    </row>
    <row r="2089">
      <c r="A2089" s="3" t="s">
        <v>4176</v>
      </c>
      <c r="B2089" s="4" t="s">
        <v>4177</v>
      </c>
    </row>
    <row r="2090">
      <c r="A2090" s="3" t="s">
        <v>4178</v>
      </c>
      <c r="B2090" s="4" t="s">
        <v>4179</v>
      </c>
    </row>
    <row r="2091">
      <c r="A2091" s="3" t="s">
        <v>4180</v>
      </c>
      <c r="B2091" s="4" t="s">
        <v>4181</v>
      </c>
    </row>
    <row r="2092">
      <c r="A2092" s="3" t="s">
        <v>4182</v>
      </c>
      <c r="B2092" s="4" t="s">
        <v>4183</v>
      </c>
    </row>
    <row r="2093">
      <c r="A2093" s="3" t="s">
        <v>4184</v>
      </c>
      <c r="B2093" s="4" t="s">
        <v>4185</v>
      </c>
    </row>
    <row r="2094">
      <c r="A2094" s="3" t="s">
        <v>4186</v>
      </c>
      <c r="B2094" s="4" t="s">
        <v>4187</v>
      </c>
    </row>
    <row r="2095">
      <c r="A2095" s="3" t="s">
        <v>4188</v>
      </c>
      <c r="B2095" s="4" t="s">
        <v>4189</v>
      </c>
    </row>
    <row r="2096">
      <c r="A2096" s="3" t="s">
        <v>4190</v>
      </c>
      <c r="B2096" s="4" t="s">
        <v>4191</v>
      </c>
    </row>
    <row r="2097">
      <c r="A2097" s="3" t="s">
        <v>4192</v>
      </c>
      <c r="B2097" s="4" t="s">
        <v>4193</v>
      </c>
    </row>
    <row r="2098">
      <c r="A2098" s="3" t="s">
        <v>4194</v>
      </c>
      <c r="B2098" s="4" t="s">
        <v>4195</v>
      </c>
    </row>
    <row r="2099">
      <c r="A2099" s="3" t="s">
        <v>4196</v>
      </c>
      <c r="B2099" s="4" t="s">
        <v>4197</v>
      </c>
    </row>
    <row r="2100">
      <c r="A2100" s="3" t="s">
        <v>4198</v>
      </c>
      <c r="B2100" s="4" t="s">
        <v>4199</v>
      </c>
    </row>
    <row r="2101">
      <c r="A2101" s="3" t="s">
        <v>4200</v>
      </c>
      <c r="B2101" s="4" t="s">
        <v>4201</v>
      </c>
    </row>
    <row r="2102">
      <c r="A2102" s="3" t="s">
        <v>4202</v>
      </c>
      <c r="B2102" s="4" t="s">
        <v>4203</v>
      </c>
    </row>
    <row r="2103">
      <c r="A2103" s="3" t="s">
        <v>4204</v>
      </c>
      <c r="B2103" s="4" t="s">
        <v>4205</v>
      </c>
    </row>
    <row r="2104">
      <c r="A2104" s="3" t="s">
        <v>4206</v>
      </c>
      <c r="B2104" s="4" t="s">
        <v>4207</v>
      </c>
    </row>
    <row r="2105">
      <c r="A2105" s="3" t="s">
        <v>4208</v>
      </c>
      <c r="B2105" s="4" t="s">
        <v>4209</v>
      </c>
    </row>
    <row r="2106">
      <c r="A2106" s="3" t="s">
        <v>4210</v>
      </c>
      <c r="B2106" s="4" t="s">
        <v>4211</v>
      </c>
    </row>
    <row r="2107">
      <c r="A2107" s="3" t="s">
        <v>4212</v>
      </c>
      <c r="B2107" s="4" t="s">
        <v>4213</v>
      </c>
    </row>
    <row r="2108">
      <c r="A2108" s="3" t="s">
        <v>4214</v>
      </c>
      <c r="B2108" s="4" t="s">
        <v>4215</v>
      </c>
    </row>
    <row r="2109">
      <c r="A2109" s="3" t="s">
        <v>4216</v>
      </c>
      <c r="B2109" s="4" t="s">
        <v>4217</v>
      </c>
    </row>
    <row r="2110">
      <c r="A2110" s="3" t="s">
        <v>4218</v>
      </c>
      <c r="B2110" s="4" t="s">
        <v>4219</v>
      </c>
    </row>
    <row r="2111">
      <c r="A2111" s="3" t="s">
        <v>4220</v>
      </c>
      <c r="B2111" s="4" t="s">
        <v>4221</v>
      </c>
    </row>
    <row r="2112">
      <c r="A2112" s="3" t="s">
        <v>4222</v>
      </c>
      <c r="B2112" s="4" t="s">
        <v>4223</v>
      </c>
    </row>
    <row r="2113">
      <c r="A2113" s="3" t="s">
        <v>4224</v>
      </c>
      <c r="B2113" s="4" t="s">
        <v>4225</v>
      </c>
    </row>
    <row r="2114">
      <c r="A2114" s="3" t="s">
        <v>4226</v>
      </c>
      <c r="B2114" s="4" t="s">
        <v>4227</v>
      </c>
    </row>
    <row r="2115">
      <c r="A2115" s="3" t="s">
        <v>4228</v>
      </c>
      <c r="B2115" s="4" t="s">
        <v>4229</v>
      </c>
    </row>
    <row r="2116">
      <c r="A2116" s="3" t="s">
        <v>4230</v>
      </c>
      <c r="B2116" s="4" t="s">
        <v>4231</v>
      </c>
    </row>
    <row r="2117">
      <c r="A2117" s="3" t="s">
        <v>4232</v>
      </c>
      <c r="B2117" s="4" t="s">
        <v>4233</v>
      </c>
    </row>
    <row r="2118">
      <c r="A2118" s="3" t="s">
        <v>4234</v>
      </c>
      <c r="B2118" s="4" t="s">
        <v>4235</v>
      </c>
    </row>
    <row r="2119">
      <c r="A2119" s="3" t="s">
        <v>4236</v>
      </c>
      <c r="B2119" s="4" t="s">
        <v>4237</v>
      </c>
    </row>
    <row r="2120">
      <c r="A2120" s="3" t="s">
        <v>4238</v>
      </c>
      <c r="B2120" s="4" t="s">
        <v>4239</v>
      </c>
    </row>
    <row r="2121">
      <c r="A2121" s="3" t="s">
        <v>4240</v>
      </c>
      <c r="B2121" s="4" t="s">
        <v>4241</v>
      </c>
    </row>
    <row r="2122">
      <c r="A2122" s="3" t="s">
        <v>4242</v>
      </c>
      <c r="B2122" s="4" t="s">
        <v>4243</v>
      </c>
    </row>
    <row r="2123">
      <c r="A2123" s="3" t="s">
        <v>4244</v>
      </c>
      <c r="B2123" s="4" t="s">
        <v>4245</v>
      </c>
    </row>
    <row r="2124">
      <c r="A2124" s="3" t="s">
        <v>4246</v>
      </c>
      <c r="B2124" s="4" t="s">
        <v>4247</v>
      </c>
    </row>
    <row r="2125">
      <c r="A2125" s="3" t="s">
        <v>4248</v>
      </c>
      <c r="B2125" s="4" t="s">
        <v>4249</v>
      </c>
    </row>
    <row r="2126">
      <c r="A2126" s="3" t="s">
        <v>4250</v>
      </c>
      <c r="B2126" s="4" t="s">
        <v>4251</v>
      </c>
    </row>
    <row r="2127">
      <c r="A2127" s="3" t="s">
        <v>4252</v>
      </c>
      <c r="B2127" s="4" t="s">
        <v>4253</v>
      </c>
    </row>
    <row r="2128">
      <c r="A2128" s="3" t="s">
        <v>4254</v>
      </c>
      <c r="B2128" s="4" t="s">
        <v>4255</v>
      </c>
    </row>
    <row r="2129">
      <c r="A2129" s="3" t="s">
        <v>4256</v>
      </c>
      <c r="B2129" s="4" t="s">
        <v>4257</v>
      </c>
    </row>
    <row r="2130">
      <c r="A2130" s="3" t="s">
        <v>4258</v>
      </c>
      <c r="B2130" s="4" t="s">
        <v>4259</v>
      </c>
    </row>
    <row r="2131">
      <c r="A2131" s="3" t="s">
        <v>4260</v>
      </c>
      <c r="B2131" s="4" t="s">
        <v>4261</v>
      </c>
    </row>
    <row r="2132">
      <c r="A2132" s="3" t="s">
        <v>4262</v>
      </c>
      <c r="B2132" s="4" t="s">
        <v>4263</v>
      </c>
    </row>
    <row r="2133">
      <c r="A2133" s="3" t="s">
        <v>4264</v>
      </c>
      <c r="B2133" s="4" t="s">
        <v>4265</v>
      </c>
    </row>
    <row r="2134">
      <c r="A2134" s="3" t="s">
        <v>4266</v>
      </c>
      <c r="B2134" s="4" t="s">
        <v>4267</v>
      </c>
    </row>
    <row r="2135">
      <c r="A2135" s="3" t="s">
        <v>4268</v>
      </c>
      <c r="B2135" s="4" t="s">
        <v>4269</v>
      </c>
    </row>
    <row r="2136">
      <c r="A2136" s="3" t="s">
        <v>4270</v>
      </c>
      <c r="B2136" s="4" t="s">
        <v>4271</v>
      </c>
    </row>
    <row r="2137">
      <c r="A2137" s="3" t="s">
        <v>4272</v>
      </c>
      <c r="B2137" s="4" t="s">
        <v>4273</v>
      </c>
    </row>
    <row r="2138">
      <c r="A2138" s="3" t="s">
        <v>4274</v>
      </c>
      <c r="B2138" s="4" t="s">
        <v>4275</v>
      </c>
    </row>
    <row r="2139">
      <c r="A2139" s="3" t="s">
        <v>4276</v>
      </c>
      <c r="B2139" s="4" t="s">
        <v>4277</v>
      </c>
    </row>
    <row r="2140">
      <c r="A2140" s="3" t="s">
        <v>4278</v>
      </c>
      <c r="B2140" s="4" t="s">
        <v>4279</v>
      </c>
    </row>
    <row r="2141">
      <c r="A2141" s="3" t="s">
        <v>4280</v>
      </c>
      <c r="B2141" s="4" t="s">
        <v>4281</v>
      </c>
    </row>
    <row r="2142">
      <c r="A2142" s="3" t="s">
        <v>4282</v>
      </c>
      <c r="B2142" s="4" t="s">
        <v>4283</v>
      </c>
    </row>
    <row r="2143">
      <c r="A2143" s="3" t="s">
        <v>4284</v>
      </c>
      <c r="B2143" s="4" t="s">
        <v>4285</v>
      </c>
    </row>
    <row r="2144">
      <c r="A2144" s="3" t="s">
        <v>4286</v>
      </c>
      <c r="B2144" s="4" t="s">
        <v>4287</v>
      </c>
    </row>
    <row r="2145">
      <c r="A2145" s="3" t="s">
        <v>4288</v>
      </c>
      <c r="B2145" s="4" t="s">
        <v>4289</v>
      </c>
    </row>
    <row r="2146">
      <c r="A2146" s="3" t="s">
        <v>4290</v>
      </c>
      <c r="B2146" s="4" t="s">
        <v>4291</v>
      </c>
    </row>
    <row r="2147">
      <c r="A2147" s="3" t="s">
        <v>4292</v>
      </c>
      <c r="B2147" s="4" t="s">
        <v>4293</v>
      </c>
    </row>
    <row r="2148">
      <c r="A2148" s="3" t="s">
        <v>4294</v>
      </c>
      <c r="B2148" s="4" t="s">
        <v>4295</v>
      </c>
    </row>
    <row r="2149">
      <c r="A2149" s="3" t="s">
        <v>4296</v>
      </c>
      <c r="B2149" s="4" t="s">
        <v>4297</v>
      </c>
    </row>
    <row r="2150">
      <c r="A2150" s="3" t="s">
        <v>4298</v>
      </c>
      <c r="B2150" s="4" t="s">
        <v>4299</v>
      </c>
    </row>
    <row r="2151">
      <c r="A2151" s="3" t="s">
        <v>4300</v>
      </c>
      <c r="B2151" s="4" t="s">
        <v>4301</v>
      </c>
    </row>
    <row r="2152">
      <c r="A2152" s="3" t="s">
        <v>4302</v>
      </c>
      <c r="B2152" s="4" t="s">
        <v>4303</v>
      </c>
    </row>
    <row r="2153">
      <c r="A2153" s="3" t="s">
        <v>4304</v>
      </c>
      <c r="B2153" s="4" t="s">
        <v>4305</v>
      </c>
    </row>
    <row r="2154">
      <c r="A2154" s="3" t="s">
        <v>4306</v>
      </c>
      <c r="B2154" s="4" t="s">
        <v>4307</v>
      </c>
    </row>
    <row r="2155">
      <c r="A2155" s="3" t="s">
        <v>4308</v>
      </c>
      <c r="B2155" s="4" t="s">
        <v>4309</v>
      </c>
    </row>
    <row r="2156">
      <c r="A2156" s="3" t="s">
        <v>4310</v>
      </c>
      <c r="B2156" s="4" t="s">
        <v>4311</v>
      </c>
    </row>
    <row r="2157">
      <c r="A2157" s="3" t="s">
        <v>4312</v>
      </c>
      <c r="B2157" s="4" t="s">
        <v>4313</v>
      </c>
    </row>
    <row r="2158">
      <c r="A2158" s="3" t="s">
        <v>4314</v>
      </c>
      <c r="B2158" s="4" t="s">
        <v>4315</v>
      </c>
    </row>
    <row r="2159">
      <c r="A2159" s="3" t="s">
        <v>4316</v>
      </c>
      <c r="B2159" s="4" t="s">
        <v>4317</v>
      </c>
    </row>
    <row r="2160">
      <c r="A2160" s="3" t="s">
        <v>4318</v>
      </c>
      <c r="B2160" s="4" t="s">
        <v>4319</v>
      </c>
    </row>
    <row r="2161">
      <c r="A2161" s="3" t="s">
        <v>4320</v>
      </c>
      <c r="B2161" s="4" t="s">
        <v>4321</v>
      </c>
    </row>
    <row r="2162">
      <c r="A2162" s="3" t="s">
        <v>4322</v>
      </c>
      <c r="B2162" s="4" t="s">
        <v>4323</v>
      </c>
    </row>
    <row r="2163">
      <c r="A2163" s="3" t="s">
        <v>4324</v>
      </c>
      <c r="B2163" s="4" t="s">
        <v>4325</v>
      </c>
    </row>
    <row r="2164">
      <c r="A2164" s="3" t="s">
        <v>4326</v>
      </c>
      <c r="B2164" s="4" t="s">
        <v>4327</v>
      </c>
    </row>
    <row r="2165">
      <c r="A2165" s="3" t="s">
        <v>4328</v>
      </c>
      <c r="B2165" s="4" t="s">
        <v>4329</v>
      </c>
    </row>
    <row r="2166">
      <c r="A2166" s="3" t="s">
        <v>4330</v>
      </c>
      <c r="B2166" s="4" t="s">
        <v>4331</v>
      </c>
    </row>
    <row r="2167">
      <c r="A2167" s="3" t="s">
        <v>4332</v>
      </c>
      <c r="B2167" s="4" t="s">
        <v>4333</v>
      </c>
    </row>
    <row r="2168">
      <c r="A2168" s="3" t="s">
        <v>4334</v>
      </c>
      <c r="B2168" s="4" t="s">
        <v>4335</v>
      </c>
    </row>
    <row r="2169">
      <c r="A2169" s="3" t="s">
        <v>4336</v>
      </c>
      <c r="B2169" s="4" t="s">
        <v>4337</v>
      </c>
    </row>
    <row r="2170">
      <c r="A2170" s="3" t="s">
        <v>4338</v>
      </c>
      <c r="B2170" s="4" t="s">
        <v>4339</v>
      </c>
    </row>
    <row r="2171">
      <c r="A2171" s="3" t="s">
        <v>4340</v>
      </c>
      <c r="B2171" s="4" t="s">
        <v>4341</v>
      </c>
    </row>
    <row r="2172">
      <c r="A2172" s="3" t="s">
        <v>4342</v>
      </c>
      <c r="B2172" s="4" t="s">
        <v>4343</v>
      </c>
    </row>
    <row r="2173">
      <c r="A2173" s="3" t="s">
        <v>4344</v>
      </c>
      <c r="B2173" s="4" t="s">
        <v>4345</v>
      </c>
    </row>
    <row r="2174">
      <c r="A2174" s="3" t="s">
        <v>4346</v>
      </c>
      <c r="B2174" s="4" t="s">
        <v>4347</v>
      </c>
    </row>
    <row r="2175">
      <c r="A2175" s="3" t="s">
        <v>4348</v>
      </c>
      <c r="B2175" s="4" t="s">
        <v>4349</v>
      </c>
    </row>
    <row r="2176">
      <c r="A2176" s="3" t="s">
        <v>4350</v>
      </c>
      <c r="B2176" s="4" t="s">
        <v>4351</v>
      </c>
    </row>
    <row r="2177">
      <c r="A2177" s="3" t="s">
        <v>4352</v>
      </c>
      <c r="B2177" s="4" t="s">
        <v>4353</v>
      </c>
    </row>
    <row r="2178">
      <c r="A2178" s="3" t="s">
        <v>4354</v>
      </c>
      <c r="B2178" s="4" t="s">
        <v>4355</v>
      </c>
    </row>
    <row r="2179">
      <c r="A2179" s="3" t="s">
        <v>4356</v>
      </c>
      <c r="B2179" s="4" t="s">
        <v>4357</v>
      </c>
    </row>
    <row r="2180">
      <c r="A2180" s="3" t="s">
        <v>4358</v>
      </c>
      <c r="B2180" s="4" t="s">
        <v>4359</v>
      </c>
    </row>
    <row r="2181">
      <c r="A2181" s="3" t="s">
        <v>4360</v>
      </c>
      <c r="B2181" s="4" t="s">
        <v>4361</v>
      </c>
    </row>
    <row r="2182">
      <c r="A2182" s="3" t="s">
        <v>4362</v>
      </c>
      <c r="B2182" s="4" t="s">
        <v>4363</v>
      </c>
    </row>
    <row r="2183">
      <c r="A2183" s="3" t="s">
        <v>4364</v>
      </c>
      <c r="B2183" s="4" t="s">
        <v>4365</v>
      </c>
    </row>
    <row r="2184">
      <c r="A2184" s="3" t="s">
        <v>4366</v>
      </c>
      <c r="B2184" s="4" t="s">
        <v>4367</v>
      </c>
    </row>
    <row r="2185">
      <c r="A2185" s="3" t="s">
        <v>4368</v>
      </c>
      <c r="B2185" s="4" t="s">
        <v>4369</v>
      </c>
    </row>
    <row r="2186">
      <c r="A2186" s="3" t="s">
        <v>4370</v>
      </c>
      <c r="B2186" s="4" t="s">
        <v>4371</v>
      </c>
    </row>
    <row r="2187">
      <c r="A2187" s="3" t="s">
        <v>4372</v>
      </c>
      <c r="B2187" s="4" t="s">
        <v>4373</v>
      </c>
    </row>
    <row r="2188">
      <c r="A2188" s="3" t="s">
        <v>4374</v>
      </c>
      <c r="B2188" s="4" t="s">
        <v>4375</v>
      </c>
    </row>
    <row r="2189">
      <c r="A2189" s="3" t="s">
        <v>4376</v>
      </c>
      <c r="B2189" s="4" t="s">
        <v>4377</v>
      </c>
    </row>
    <row r="2190">
      <c r="A2190" s="3" t="s">
        <v>4378</v>
      </c>
      <c r="B2190" s="4" t="s">
        <v>4379</v>
      </c>
    </row>
    <row r="2191">
      <c r="A2191" s="3" t="s">
        <v>4380</v>
      </c>
      <c r="B2191" s="4" t="s">
        <v>4381</v>
      </c>
    </row>
    <row r="2192">
      <c r="A2192" s="3" t="s">
        <v>4382</v>
      </c>
      <c r="B2192" s="4" t="s">
        <v>4383</v>
      </c>
    </row>
    <row r="2193">
      <c r="A2193" s="3" t="s">
        <v>4384</v>
      </c>
      <c r="B2193" s="4" t="s">
        <v>4385</v>
      </c>
    </row>
    <row r="2194">
      <c r="A2194" s="3" t="s">
        <v>4386</v>
      </c>
      <c r="B2194" s="4" t="s">
        <v>4387</v>
      </c>
    </row>
    <row r="2195">
      <c r="A2195" s="3" t="s">
        <v>4388</v>
      </c>
      <c r="B2195" s="4" t="s">
        <v>4389</v>
      </c>
    </row>
    <row r="2196">
      <c r="A2196" s="3" t="s">
        <v>4390</v>
      </c>
      <c r="B2196" s="4" t="s">
        <v>4391</v>
      </c>
    </row>
    <row r="2197">
      <c r="A2197" s="3" t="s">
        <v>4392</v>
      </c>
      <c r="B2197" s="4" t="s">
        <v>4393</v>
      </c>
    </row>
    <row r="2198">
      <c r="A2198" s="3" t="s">
        <v>4394</v>
      </c>
      <c r="B2198" s="4" t="s">
        <v>4395</v>
      </c>
    </row>
    <row r="2199">
      <c r="A2199" s="3" t="s">
        <v>4396</v>
      </c>
      <c r="B2199" s="4" t="s">
        <v>4397</v>
      </c>
    </row>
    <row r="2200">
      <c r="A2200" s="3" t="s">
        <v>4398</v>
      </c>
      <c r="B2200" s="4" t="s">
        <v>4399</v>
      </c>
    </row>
    <row r="2201">
      <c r="A2201" s="3" t="s">
        <v>4400</v>
      </c>
      <c r="B2201" s="4" t="s">
        <v>4401</v>
      </c>
    </row>
    <row r="2202">
      <c r="A2202" s="3" t="s">
        <v>4402</v>
      </c>
      <c r="B2202" s="4" t="s">
        <v>4403</v>
      </c>
    </row>
    <row r="2203">
      <c r="A2203" s="3" t="s">
        <v>4404</v>
      </c>
      <c r="B2203" s="4" t="s">
        <v>4405</v>
      </c>
    </row>
    <row r="2204">
      <c r="A2204" s="3" t="s">
        <v>4406</v>
      </c>
      <c r="B2204" s="4" t="s">
        <v>4407</v>
      </c>
    </row>
    <row r="2205">
      <c r="A2205" s="3" t="s">
        <v>4408</v>
      </c>
      <c r="B2205" s="4" t="s">
        <v>4409</v>
      </c>
    </row>
    <row r="2206">
      <c r="A2206" s="3" t="s">
        <v>4410</v>
      </c>
      <c r="B2206" s="4" t="s">
        <v>4411</v>
      </c>
    </row>
    <row r="2207">
      <c r="A2207" s="3" t="s">
        <v>4412</v>
      </c>
      <c r="B2207" s="4" t="s">
        <v>4413</v>
      </c>
    </row>
    <row r="2208">
      <c r="A2208" s="3" t="s">
        <v>4414</v>
      </c>
      <c r="B2208" s="4" t="s">
        <v>4415</v>
      </c>
    </row>
    <row r="2209">
      <c r="A2209" s="3" t="s">
        <v>4416</v>
      </c>
      <c r="B2209" s="4" t="s">
        <v>4417</v>
      </c>
    </row>
    <row r="2210">
      <c r="A2210" s="3" t="s">
        <v>4418</v>
      </c>
      <c r="B2210" s="4" t="s">
        <v>4419</v>
      </c>
    </row>
    <row r="2211">
      <c r="A2211" s="3" t="s">
        <v>4420</v>
      </c>
      <c r="B2211" s="4" t="s">
        <v>4421</v>
      </c>
    </row>
    <row r="2212">
      <c r="A2212" s="3" t="s">
        <v>4422</v>
      </c>
      <c r="B2212" s="4" t="s">
        <v>4423</v>
      </c>
    </row>
    <row r="2213">
      <c r="A2213" s="3" t="s">
        <v>4424</v>
      </c>
      <c r="B2213" s="4" t="s">
        <v>4425</v>
      </c>
    </row>
    <row r="2214">
      <c r="A2214" s="3" t="s">
        <v>4426</v>
      </c>
      <c r="B2214" s="4" t="s">
        <v>4427</v>
      </c>
    </row>
    <row r="2215">
      <c r="A2215" s="3" t="s">
        <v>4428</v>
      </c>
      <c r="B2215" s="4" t="s">
        <v>4429</v>
      </c>
    </row>
    <row r="2216">
      <c r="A2216" s="3" t="s">
        <v>4430</v>
      </c>
      <c r="B2216" s="4" t="s">
        <v>4431</v>
      </c>
    </row>
    <row r="2217">
      <c r="A2217" s="3" t="s">
        <v>4432</v>
      </c>
      <c r="B2217" s="4" t="s">
        <v>4433</v>
      </c>
    </row>
    <row r="2218">
      <c r="A2218" s="3" t="s">
        <v>4434</v>
      </c>
      <c r="B2218" s="4" t="s">
        <v>4435</v>
      </c>
    </row>
    <row r="2219">
      <c r="A2219" s="3" t="s">
        <v>4436</v>
      </c>
      <c r="B2219" s="4" t="s">
        <v>4437</v>
      </c>
    </row>
    <row r="2220">
      <c r="A2220" s="3" t="s">
        <v>4438</v>
      </c>
      <c r="B2220" s="4" t="s">
        <v>4439</v>
      </c>
    </row>
    <row r="2221">
      <c r="A2221" s="3" t="s">
        <v>4440</v>
      </c>
      <c r="B2221" s="4" t="s">
        <v>4441</v>
      </c>
    </row>
    <row r="2222">
      <c r="A2222" s="3" t="s">
        <v>4442</v>
      </c>
      <c r="B2222" s="4" t="s">
        <v>4443</v>
      </c>
    </row>
    <row r="2223">
      <c r="A2223" s="3" t="s">
        <v>4444</v>
      </c>
      <c r="B2223" s="4" t="s">
        <v>4445</v>
      </c>
    </row>
    <row r="2224">
      <c r="A2224" s="3" t="s">
        <v>4446</v>
      </c>
      <c r="B2224" s="4" t="s">
        <v>4447</v>
      </c>
    </row>
    <row r="2225">
      <c r="A2225" s="3" t="s">
        <v>4448</v>
      </c>
      <c r="B2225" s="4" t="s">
        <v>4449</v>
      </c>
    </row>
    <row r="2226">
      <c r="A2226" s="3" t="s">
        <v>4450</v>
      </c>
      <c r="B2226" s="4" t="s">
        <v>4451</v>
      </c>
    </row>
    <row r="2227">
      <c r="A2227" s="3" t="s">
        <v>4452</v>
      </c>
      <c r="B2227" s="4" t="s">
        <v>4453</v>
      </c>
    </row>
    <row r="2228">
      <c r="A2228" s="3" t="s">
        <v>4454</v>
      </c>
      <c r="B2228" s="4" t="s">
        <v>4455</v>
      </c>
    </row>
    <row r="2229">
      <c r="A2229" s="3" t="s">
        <v>4456</v>
      </c>
      <c r="B2229" s="4" t="s">
        <v>4457</v>
      </c>
    </row>
    <row r="2230">
      <c r="A2230" s="3" t="s">
        <v>4458</v>
      </c>
      <c r="B2230" s="4" t="s">
        <v>4459</v>
      </c>
    </row>
    <row r="2231">
      <c r="A2231" s="3" t="s">
        <v>4460</v>
      </c>
      <c r="B2231" s="4" t="s">
        <v>4461</v>
      </c>
    </row>
    <row r="2232">
      <c r="A2232" s="3" t="s">
        <v>4462</v>
      </c>
      <c r="B2232" s="4" t="s">
        <v>4463</v>
      </c>
    </row>
    <row r="2233">
      <c r="A2233" s="3" t="s">
        <v>4464</v>
      </c>
      <c r="B2233" s="4" t="s">
        <v>4465</v>
      </c>
    </row>
    <row r="2234">
      <c r="A2234" s="3" t="s">
        <v>4466</v>
      </c>
      <c r="B2234" s="4" t="s">
        <v>4467</v>
      </c>
    </row>
    <row r="2235">
      <c r="A2235" s="3" t="s">
        <v>4468</v>
      </c>
      <c r="B2235" s="4" t="s">
        <v>4469</v>
      </c>
    </row>
    <row r="2236">
      <c r="A2236" s="3" t="s">
        <v>4470</v>
      </c>
      <c r="B2236" s="4" t="s">
        <v>4471</v>
      </c>
    </row>
    <row r="2237">
      <c r="A2237" s="3" t="s">
        <v>4472</v>
      </c>
      <c r="B2237" s="4" t="s">
        <v>4473</v>
      </c>
    </row>
    <row r="2238">
      <c r="A2238" s="3" t="s">
        <v>4474</v>
      </c>
      <c r="B2238" s="4" t="s">
        <v>4475</v>
      </c>
    </row>
    <row r="2239">
      <c r="A2239" s="3" t="s">
        <v>4476</v>
      </c>
      <c r="B2239" s="4" t="s">
        <v>4477</v>
      </c>
    </row>
    <row r="2240">
      <c r="A2240" s="3" t="s">
        <v>4478</v>
      </c>
      <c r="B2240" s="4" t="s">
        <v>4479</v>
      </c>
    </row>
    <row r="2241">
      <c r="A2241" s="3" t="s">
        <v>4480</v>
      </c>
      <c r="B2241" s="4" t="s">
        <v>4481</v>
      </c>
    </row>
    <row r="2242">
      <c r="A2242" s="3" t="s">
        <v>4482</v>
      </c>
      <c r="B2242" s="4" t="s">
        <v>4483</v>
      </c>
    </row>
    <row r="2243">
      <c r="A2243" s="3" t="s">
        <v>4484</v>
      </c>
      <c r="B2243" s="4" t="s">
        <v>4485</v>
      </c>
    </row>
    <row r="2244">
      <c r="A2244" s="3" t="s">
        <v>4486</v>
      </c>
      <c r="B2244" s="4" t="s">
        <v>4487</v>
      </c>
    </row>
    <row r="2245">
      <c r="A2245" s="3" t="s">
        <v>4488</v>
      </c>
      <c r="B2245" s="4" t="s">
        <v>4489</v>
      </c>
    </row>
    <row r="2246">
      <c r="A2246" s="3" t="s">
        <v>4490</v>
      </c>
      <c r="B2246" s="4" t="s">
        <v>4491</v>
      </c>
    </row>
    <row r="2247">
      <c r="A2247" s="3" t="s">
        <v>4492</v>
      </c>
      <c r="B2247" s="4" t="s">
        <v>4493</v>
      </c>
    </row>
    <row r="2248">
      <c r="A2248" s="3" t="s">
        <v>4494</v>
      </c>
      <c r="B2248" s="4" t="s">
        <v>4495</v>
      </c>
    </row>
    <row r="2249">
      <c r="A2249" s="3" t="s">
        <v>4496</v>
      </c>
      <c r="B2249" s="4" t="s">
        <v>4497</v>
      </c>
    </row>
    <row r="2250">
      <c r="A2250" s="3" t="s">
        <v>4498</v>
      </c>
      <c r="B2250" s="4" t="s">
        <v>4499</v>
      </c>
    </row>
    <row r="2251">
      <c r="A2251" s="3" t="s">
        <v>4500</v>
      </c>
      <c r="B2251" s="4" t="s">
        <v>4501</v>
      </c>
    </row>
    <row r="2252">
      <c r="A2252" s="3" t="s">
        <v>4502</v>
      </c>
      <c r="B2252" s="4" t="s">
        <v>4503</v>
      </c>
    </row>
    <row r="2253">
      <c r="A2253" s="3" t="s">
        <v>4504</v>
      </c>
      <c r="B2253" s="4" t="s">
        <v>4505</v>
      </c>
    </row>
    <row r="2254">
      <c r="A2254" s="3" t="s">
        <v>4506</v>
      </c>
      <c r="B2254" s="4" t="s">
        <v>4507</v>
      </c>
    </row>
    <row r="2255">
      <c r="A2255" s="3" t="s">
        <v>4508</v>
      </c>
      <c r="B2255" s="4" t="s">
        <v>4509</v>
      </c>
    </row>
    <row r="2256">
      <c r="A2256" s="3" t="s">
        <v>4510</v>
      </c>
      <c r="B2256" s="4" t="s">
        <v>4511</v>
      </c>
    </row>
    <row r="2257">
      <c r="A2257" s="3" t="s">
        <v>4512</v>
      </c>
      <c r="B2257" s="4" t="s">
        <v>4513</v>
      </c>
    </row>
    <row r="2258">
      <c r="A2258" s="3" t="s">
        <v>4514</v>
      </c>
      <c r="B2258" s="4" t="s">
        <v>4515</v>
      </c>
    </row>
    <row r="2259">
      <c r="A2259" s="3" t="s">
        <v>4516</v>
      </c>
      <c r="B2259" s="4" t="s">
        <v>4517</v>
      </c>
    </row>
    <row r="2260">
      <c r="A2260" s="3" t="s">
        <v>4518</v>
      </c>
      <c r="B2260" s="4" t="s">
        <v>4519</v>
      </c>
    </row>
    <row r="2261">
      <c r="A2261" s="3" t="s">
        <v>4520</v>
      </c>
      <c r="B2261" s="4" t="s">
        <v>4521</v>
      </c>
    </row>
    <row r="2262">
      <c r="A2262" s="3" t="s">
        <v>4522</v>
      </c>
      <c r="B2262" s="4" t="s">
        <v>4523</v>
      </c>
    </row>
    <row r="2263">
      <c r="A2263" s="3" t="s">
        <v>4524</v>
      </c>
      <c r="B2263" s="4" t="s">
        <v>4525</v>
      </c>
    </row>
    <row r="2264">
      <c r="A2264" s="3" t="s">
        <v>4526</v>
      </c>
      <c r="B2264" s="4" t="s">
        <v>4527</v>
      </c>
    </row>
    <row r="2265">
      <c r="A2265" s="3" t="s">
        <v>4528</v>
      </c>
      <c r="B2265" s="4" t="s">
        <v>4529</v>
      </c>
    </row>
    <row r="2266">
      <c r="A2266" s="3" t="s">
        <v>4530</v>
      </c>
      <c r="B2266" s="4" t="s">
        <v>4531</v>
      </c>
    </row>
    <row r="2267">
      <c r="A2267" s="3" t="s">
        <v>4532</v>
      </c>
      <c r="B2267" s="4" t="s">
        <v>4533</v>
      </c>
    </row>
    <row r="2268">
      <c r="A2268" s="3" t="s">
        <v>4534</v>
      </c>
      <c r="B2268" s="4" t="s">
        <v>4535</v>
      </c>
    </row>
    <row r="2269">
      <c r="A2269" s="3" t="s">
        <v>4536</v>
      </c>
      <c r="B2269" s="4" t="s">
        <v>4537</v>
      </c>
    </row>
    <row r="2270">
      <c r="A2270" s="3" t="s">
        <v>4538</v>
      </c>
      <c r="B2270" s="4" t="s">
        <v>4539</v>
      </c>
    </row>
    <row r="2271">
      <c r="A2271" s="3" t="s">
        <v>4540</v>
      </c>
      <c r="B2271" s="4" t="s">
        <v>4541</v>
      </c>
    </row>
    <row r="2272">
      <c r="A2272" s="3" t="s">
        <v>4542</v>
      </c>
      <c r="B2272" s="4" t="s">
        <v>4543</v>
      </c>
    </row>
    <row r="2273">
      <c r="A2273" s="3" t="s">
        <v>4544</v>
      </c>
      <c r="B2273" s="4" t="s">
        <v>4545</v>
      </c>
    </row>
    <row r="2274">
      <c r="A2274" s="3" t="s">
        <v>4546</v>
      </c>
      <c r="B2274" s="4" t="s">
        <v>4547</v>
      </c>
    </row>
    <row r="2275">
      <c r="A2275" s="3" t="s">
        <v>4548</v>
      </c>
      <c r="B2275" s="4" t="s">
        <v>4549</v>
      </c>
    </row>
    <row r="2276">
      <c r="A2276" s="3" t="s">
        <v>4550</v>
      </c>
      <c r="B2276" s="4" t="s">
        <v>4551</v>
      </c>
    </row>
    <row r="2277">
      <c r="A2277" s="3" t="s">
        <v>4552</v>
      </c>
      <c r="B2277" s="4" t="s">
        <v>4553</v>
      </c>
    </row>
    <row r="2278">
      <c r="A2278" s="3" t="s">
        <v>4554</v>
      </c>
      <c r="B2278" s="4" t="s">
        <v>4555</v>
      </c>
    </row>
    <row r="2279">
      <c r="A2279" s="3" t="s">
        <v>4556</v>
      </c>
      <c r="B2279" s="4" t="s">
        <v>4557</v>
      </c>
    </row>
    <row r="2280">
      <c r="A2280" s="3" t="s">
        <v>4558</v>
      </c>
      <c r="B2280" s="4" t="s">
        <v>4559</v>
      </c>
    </row>
    <row r="2281">
      <c r="A2281" s="3" t="s">
        <v>4560</v>
      </c>
      <c r="B2281" s="4" t="s">
        <v>4561</v>
      </c>
    </row>
    <row r="2282">
      <c r="A2282" s="3" t="s">
        <v>4562</v>
      </c>
      <c r="B2282" s="4" t="s">
        <v>4563</v>
      </c>
    </row>
    <row r="2283">
      <c r="A2283" s="3" t="s">
        <v>4564</v>
      </c>
      <c r="B2283" s="4" t="s">
        <v>4565</v>
      </c>
    </row>
    <row r="2284">
      <c r="A2284" s="3" t="s">
        <v>4566</v>
      </c>
      <c r="B2284" s="4" t="s">
        <v>4567</v>
      </c>
    </row>
    <row r="2285">
      <c r="A2285" s="3" t="s">
        <v>4568</v>
      </c>
      <c r="B2285" s="4" t="s">
        <v>4569</v>
      </c>
    </row>
    <row r="2286">
      <c r="A2286" s="3" t="s">
        <v>4570</v>
      </c>
      <c r="B2286" s="4" t="s">
        <v>4571</v>
      </c>
    </row>
    <row r="2287">
      <c r="A2287" s="3" t="s">
        <v>4572</v>
      </c>
      <c r="B2287" s="4" t="s">
        <v>4573</v>
      </c>
    </row>
    <row r="2288">
      <c r="A2288" s="3" t="s">
        <v>4574</v>
      </c>
      <c r="B2288" s="4" t="s">
        <v>4575</v>
      </c>
    </row>
    <row r="2289">
      <c r="A2289" s="3" t="s">
        <v>4576</v>
      </c>
      <c r="B2289" s="4" t="s">
        <v>4577</v>
      </c>
    </row>
    <row r="2290">
      <c r="A2290" s="3" t="s">
        <v>4578</v>
      </c>
      <c r="B2290" s="4" t="s">
        <v>4579</v>
      </c>
    </row>
    <row r="2291">
      <c r="A2291" s="3" t="s">
        <v>4580</v>
      </c>
      <c r="B2291" s="4" t="s">
        <v>4581</v>
      </c>
    </row>
    <row r="2292">
      <c r="A2292" s="3" t="s">
        <v>4582</v>
      </c>
      <c r="B2292" s="4" t="s">
        <v>4583</v>
      </c>
    </row>
    <row r="2293">
      <c r="A2293" s="3" t="s">
        <v>4584</v>
      </c>
      <c r="B2293" s="4" t="s">
        <v>4585</v>
      </c>
    </row>
    <row r="2294">
      <c r="A2294" s="3" t="s">
        <v>4586</v>
      </c>
      <c r="B2294" s="4" t="s">
        <v>4587</v>
      </c>
    </row>
    <row r="2295">
      <c r="A2295" s="3" t="s">
        <v>4588</v>
      </c>
      <c r="B2295" s="4" t="s">
        <v>4589</v>
      </c>
    </row>
    <row r="2296">
      <c r="A2296" s="3" t="s">
        <v>4590</v>
      </c>
      <c r="B2296" s="4" t="s">
        <v>4591</v>
      </c>
    </row>
    <row r="2297">
      <c r="A2297" s="3" t="s">
        <v>4592</v>
      </c>
      <c r="B2297" s="4" t="s">
        <v>4593</v>
      </c>
    </row>
    <row r="2298">
      <c r="A2298" s="3" t="s">
        <v>4594</v>
      </c>
      <c r="B2298" s="4" t="s">
        <v>4595</v>
      </c>
    </row>
    <row r="2299">
      <c r="A2299" s="3" t="s">
        <v>4596</v>
      </c>
      <c r="B2299" s="4" t="s">
        <v>4597</v>
      </c>
    </row>
    <row r="2300">
      <c r="A2300" s="3" t="s">
        <v>4598</v>
      </c>
      <c r="B2300" s="4" t="s">
        <v>4599</v>
      </c>
    </row>
    <row r="2301">
      <c r="A2301" s="3" t="s">
        <v>4600</v>
      </c>
      <c r="B2301" s="4" t="s">
        <v>4601</v>
      </c>
    </row>
    <row r="2302">
      <c r="A2302" s="3" t="s">
        <v>4602</v>
      </c>
      <c r="B2302" s="4" t="s">
        <v>4603</v>
      </c>
    </row>
    <row r="2303">
      <c r="A2303" s="3" t="s">
        <v>4604</v>
      </c>
      <c r="B2303" s="4" t="s">
        <v>4605</v>
      </c>
    </row>
    <row r="2304">
      <c r="A2304" s="3" t="s">
        <v>4606</v>
      </c>
      <c r="B2304" s="4" t="s">
        <v>4607</v>
      </c>
    </row>
    <row r="2305">
      <c r="A2305" s="3" t="s">
        <v>4608</v>
      </c>
      <c r="B2305" s="4" t="s">
        <v>4609</v>
      </c>
    </row>
    <row r="2306">
      <c r="A2306" s="3" t="s">
        <v>4610</v>
      </c>
      <c r="B2306" s="4" t="s">
        <v>4611</v>
      </c>
    </row>
    <row r="2307">
      <c r="A2307" s="3" t="s">
        <v>4612</v>
      </c>
      <c r="B2307" s="4" t="s">
        <v>4613</v>
      </c>
    </row>
    <row r="2308">
      <c r="A2308" s="3" t="s">
        <v>4614</v>
      </c>
      <c r="B2308" s="4" t="s">
        <v>4615</v>
      </c>
    </row>
    <row r="2309">
      <c r="A2309" s="3" t="s">
        <v>4616</v>
      </c>
      <c r="B2309" s="4" t="s">
        <v>4617</v>
      </c>
    </row>
    <row r="2310">
      <c r="A2310" s="3" t="s">
        <v>4618</v>
      </c>
      <c r="B2310" s="4" t="s">
        <v>4619</v>
      </c>
    </row>
    <row r="2311">
      <c r="A2311" s="3" t="s">
        <v>4620</v>
      </c>
      <c r="B2311" s="4" t="s">
        <v>4621</v>
      </c>
    </row>
    <row r="2312">
      <c r="A2312" s="3" t="s">
        <v>4622</v>
      </c>
      <c r="B2312" s="4" t="s">
        <v>4623</v>
      </c>
    </row>
    <row r="2313">
      <c r="A2313" s="3" t="s">
        <v>4624</v>
      </c>
      <c r="B2313" s="4" t="s">
        <v>4625</v>
      </c>
    </row>
    <row r="2314">
      <c r="A2314" s="3" t="s">
        <v>4626</v>
      </c>
      <c r="B2314" s="4" t="s">
        <v>4627</v>
      </c>
    </row>
    <row r="2315">
      <c r="A2315" s="3" t="s">
        <v>4628</v>
      </c>
      <c r="B2315" s="4" t="s">
        <v>4629</v>
      </c>
    </row>
    <row r="2316">
      <c r="A2316" s="3" t="s">
        <v>4630</v>
      </c>
      <c r="B2316" s="4" t="s">
        <v>4631</v>
      </c>
    </row>
    <row r="2317">
      <c r="A2317" s="3" t="s">
        <v>4632</v>
      </c>
      <c r="B2317" s="4" t="s">
        <v>4633</v>
      </c>
    </row>
    <row r="2318">
      <c r="A2318" s="3" t="s">
        <v>4634</v>
      </c>
      <c r="B2318" s="4" t="s">
        <v>4635</v>
      </c>
    </row>
    <row r="2319">
      <c r="A2319" s="3" t="s">
        <v>4636</v>
      </c>
      <c r="B2319" s="4" t="s">
        <v>4637</v>
      </c>
    </row>
    <row r="2320">
      <c r="A2320" s="3" t="s">
        <v>4638</v>
      </c>
      <c r="B2320" s="4" t="s">
        <v>4639</v>
      </c>
    </row>
    <row r="2321">
      <c r="A2321" s="3" t="s">
        <v>4640</v>
      </c>
      <c r="B2321" s="4" t="s">
        <v>4641</v>
      </c>
    </row>
    <row r="2322">
      <c r="A2322" s="3" t="s">
        <v>4642</v>
      </c>
      <c r="B2322" s="4" t="s">
        <v>4643</v>
      </c>
    </row>
    <row r="2323">
      <c r="A2323" s="3" t="s">
        <v>4644</v>
      </c>
      <c r="B2323" s="4" t="s">
        <v>4645</v>
      </c>
    </row>
    <row r="2324">
      <c r="A2324" s="3" t="s">
        <v>4646</v>
      </c>
      <c r="B2324" s="4" t="s">
        <v>4647</v>
      </c>
    </row>
    <row r="2325">
      <c r="A2325" s="3" t="s">
        <v>4648</v>
      </c>
      <c r="B2325" s="4" t="s">
        <v>4649</v>
      </c>
    </row>
    <row r="2326">
      <c r="A2326" s="3" t="s">
        <v>4650</v>
      </c>
      <c r="B2326" s="4" t="s">
        <v>4651</v>
      </c>
    </row>
    <row r="2327">
      <c r="A2327" s="3" t="s">
        <v>4652</v>
      </c>
      <c r="B2327" s="4" t="s">
        <v>4653</v>
      </c>
    </row>
    <row r="2328">
      <c r="A2328" s="3" t="s">
        <v>4654</v>
      </c>
      <c r="B2328" s="4" t="s">
        <v>4655</v>
      </c>
    </row>
    <row r="2329">
      <c r="A2329" s="3" t="s">
        <v>4656</v>
      </c>
      <c r="B2329" s="4" t="s">
        <v>4657</v>
      </c>
    </row>
    <row r="2330">
      <c r="A2330" s="3" t="s">
        <v>4658</v>
      </c>
      <c r="B2330" s="4" t="s">
        <v>4659</v>
      </c>
    </row>
    <row r="2331">
      <c r="A2331" s="3" t="s">
        <v>4660</v>
      </c>
      <c r="B2331" s="4" t="s">
        <v>4661</v>
      </c>
    </row>
    <row r="2332">
      <c r="A2332" s="3" t="s">
        <v>4662</v>
      </c>
      <c r="B2332" s="4" t="s">
        <v>4663</v>
      </c>
    </row>
    <row r="2333">
      <c r="A2333" s="3" t="s">
        <v>4664</v>
      </c>
      <c r="B2333" s="4" t="s">
        <v>4665</v>
      </c>
    </row>
    <row r="2334">
      <c r="A2334" s="3" t="s">
        <v>4666</v>
      </c>
      <c r="B2334" s="4" t="s">
        <v>4667</v>
      </c>
    </row>
    <row r="2335">
      <c r="A2335" s="3" t="s">
        <v>4668</v>
      </c>
      <c r="B2335" s="4" t="s">
        <v>4669</v>
      </c>
    </row>
    <row r="2336">
      <c r="A2336" s="3" t="s">
        <v>4670</v>
      </c>
      <c r="B2336" s="4" t="s">
        <v>4671</v>
      </c>
    </row>
    <row r="2337">
      <c r="A2337" s="3" t="s">
        <v>4672</v>
      </c>
      <c r="B2337" s="4" t="s">
        <v>4673</v>
      </c>
    </row>
    <row r="2338">
      <c r="A2338" s="3" t="s">
        <v>4674</v>
      </c>
      <c r="B2338" s="4" t="s">
        <v>4675</v>
      </c>
    </row>
    <row r="2339">
      <c r="A2339" s="3" t="s">
        <v>4676</v>
      </c>
      <c r="B2339" s="4" t="s">
        <v>4677</v>
      </c>
    </row>
    <row r="2340">
      <c r="A2340" s="3" t="s">
        <v>4678</v>
      </c>
      <c r="B2340" s="4" t="s">
        <v>4679</v>
      </c>
    </row>
    <row r="2341">
      <c r="A2341" s="3" t="s">
        <v>4680</v>
      </c>
      <c r="B2341" s="4" t="s">
        <v>4681</v>
      </c>
    </row>
    <row r="2342">
      <c r="A2342" s="3" t="s">
        <v>4682</v>
      </c>
      <c r="B2342" s="4" t="s">
        <v>4683</v>
      </c>
    </row>
    <row r="2343">
      <c r="A2343" s="3" t="s">
        <v>4684</v>
      </c>
      <c r="B2343" s="4" t="s">
        <v>4685</v>
      </c>
    </row>
    <row r="2344">
      <c r="A2344" s="3" t="s">
        <v>4686</v>
      </c>
      <c r="B2344" s="4" t="s">
        <v>4687</v>
      </c>
    </row>
    <row r="2345">
      <c r="A2345" s="3" t="s">
        <v>4688</v>
      </c>
      <c r="B2345" s="4" t="s">
        <v>4689</v>
      </c>
    </row>
    <row r="2346">
      <c r="A2346" s="3" t="s">
        <v>4690</v>
      </c>
      <c r="B2346" s="4" t="s">
        <v>4691</v>
      </c>
    </row>
    <row r="2347">
      <c r="A2347" s="3" t="s">
        <v>4692</v>
      </c>
      <c r="B2347" s="4" t="s">
        <v>4693</v>
      </c>
    </row>
    <row r="2348">
      <c r="A2348" s="3" t="s">
        <v>4694</v>
      </c>
      <c r="B2348" s="4" t="s">
        <v>4695</v>
      </c>
    </row>
    <row r="2349">
      <c r="A2349" s="3" t="s">
        <v>4696</v>
      </c>
      <c r="B2349" s="4" t="s">
        <v>4697</v>
      </c>
    </row>
    <row r="2350">
      <c r="A2350" s="3" t="s">
        <v>4698</v>
      </c>
      <c r="B2350" s="4" t="s">
        <v>4699</v>
      </c>
    </row>
    <row r="2351">
      <c r="A2351" s="3" t="s">
        <v>4700</v>
      </c>
      <c r="B2351" s="4" t="s">
        <v>4701</v>
      </c>
    </row>
    <row r="2352">
      <c r="A2352" s="3" t="s">
        <v>4702</v>
      </c>
      <c r="B2352" s="4" t="s">
        <v>4703</v>
      </c>
    </row>
    <row r="2353">
      <c r="A2353" s="3" t="s">
        <v>4704</v>
      </c>
      <c r="B2353" s="4" t="s">
        <v>4705</v>
      </c>
    </row>
    <row r="2354">
      <c r="A2354" s="3" t="s">
        <v>4706</v>
      </c>
      <c r="B2354" s="4" t="s">
        <v>4707</v>
      </c>
    </row>
    <row r="2355">
      <c r="A2355" s="3" t="s">
        <v>4708</v>
      </c>
      <c r="B2355" s="4" t="s">
        <v>4709</v>
      </c>
    </row>
    <row r="2356">
      <c r="A2356" s="3" t="s">
        <v>4710</v>
      </c>
      <c r="B2356" s="4" t="s">
        <v>4711</v>
      </c>
    </row>
    <row r="2357">
      <c r="A2357" s="3" t="s">
        <v>4712</v>
      </c>
      <c r="B2357" s="4" t="s">
        <v>4713</v>
      </c>
    </row>
    <row r="2358">
      <c r="A2358" s="3" t="s">
        <v>4714</v>
      </c>
      <c r="B2358" s="4" t="s">
        <v>4715</v>
      </c>
    </row>
    <row r="2359">
      <c r="A2359" s="3" t="s">
        <v>4716</v>
      </c>
      <c r="B2359" s="4" t="s">
        <v>4717</v>
      </c>
    </row>
    <row r="2360">
      <c r="A2360" s="3" t="s">
        <v>4718</v>
      </c>
      <c r="B2360" s="4" t="s">
        <v>4719</v>
      </c>
    </row>
    <row r="2361">
      <c r="A2361" s="3" t="s">
        <v>4720</v>
      </c>
      <c r="B2361" s="4" t="s">
        <v>4721</v>
      </c>
    </row>
    <row r="2362">
      <c r="A2362" s="3" t="s">
        <v>4722</v>
      </c>
      <c r="B2362" s="4" t="s">
        <v>4723</v>
      </c>
    </row>
    <row r="2363">
      <c r="A2363" s="3" t="s">
        <v>4724</v>
      </c>
      <c r="B2363" s="4" t="s">
        <v>4725</v>
      </c>
    </row>
    <row r="2364">
      <c r="A2364" s="3" t="s">
        <v>4726</v>
      </c>
      <c r="B2364" s="4" t="s">
        <v>4727</v>
      </c>
    </row>
    <row r="2365">
      <c r="A2365" s="3" t="s">
        <v>4728</v>
      </c>
      <c r="B2365" s="4" t="s">
        <v>4729</v>
      </c>
    </row>
    <row r="2366">
      <c r="A2366" s="3" t="s">
        <v>4730</v>
      </c>
      <c r="B2366" s="4" t="s">
        <v>4731</v>
      </c>
    </row>
    <row r="2367">
      <c r="A2367" s="3" t="s">
        <v>4732</v>
      </c>
      <c r="B2367" s="4" t="s">
        <v>4733</v>
      </c>
    </row>
    <row r="2368">
      <c r="A2368" s="3" t="s">
        <v>4734</v>
      </c>
      <c r="B2368" s="4" t="s">
        <v>4735</v>
      </c>
    </row>
    <row r="2369">
      <c r="A2369" s="3" t="s">
        <v>4736</v>
      </c>
      <c r="B2369" s="4" t="s">
        <v>4737</v>
      </c>
    </row>
    <row r="2370">
      <c r="A2370" s="3" t="s">
        <v>4738</v>
      </c>
      <c r="B2370" s="4" t="s">
        <v>4739</v>
      </c>
    </row>
    <row r="2371">
      <c r="A2371" s="3" t="s">
        <v>4740</v>
      </c>
      <c r="B2371" s="4" t="s">
        <v>4741</v>
      </c>
    </row>
    <row r="2372">
      <c r="A2372" s="3" t="s">
        <v>4742</v>
      </c>
      <c r="B2372" s="4" t="s">
        <v>4743</v>
      </c>
    </row>
    <row r="2373">
      <c r="A2373" s="3" t="s">
        <v>4744</v>
      </c>
      <c r="B2373" s="4" t="s">
        <v>4745</v>
      </c>
    </row>
    <row r="2374">
      <c r="A2374" s="3" t="s">
        <v>4746</v>
      </c>
      <c r="B2374" s="4" t="s">
        <v>4747</v>
      </c>
    </row>
    <row r="2375">
      <c r="A2375" s="3" t="s">
        <v>4748</v>
      </c>
      <c r="B2375" s="4" t="s">
        <v>4749</v>
      </c>
    </row>
    <row r="2376">
      <c r="A2376" s="3" t="s">
        <v>4750</v>
      </c>
      <c r="B2376" s="4" t="s">
        <v>4751</v>
      </c>
    </row>
    <row r="2377">
      <c r="A2377" s="3" t="s">
        <v>4752</v>
      </c>
      <c r="B2377" s="4" t="s">
        <v>4753</v>
      </c>
    </row>
    <row r="2378">
      <c r="A2378" s="3" t="s">
        <v>4754</v>
      </c>
      <c r="B2378" s="4" t="s">
        <v>4755</v>
      </c>
    </row>
    <row r="2379">
      <c r="A2379" s="3" t="s">
        <v>4756</v>
      </c>
      <c r="B2379" s="4" t="s">
        <v>4757</v>
      </c>
    </row>
    <row r="2380">
      <c r="A2380" s="3" t="s">
        <v>4758</v>
      </c>
      <c r="B2380" s="4" t="s">
        <v>4759</v>
      </c>
    </row>
    <row r="2381">
      <c r="A2381" s="3" t="s">
        <v>4760</v>
      </c>
      <c r="B2381" s="4" t="s">
        <v>4761</v>
      </c>
    </row>
    <row r="2382">
      <c r="A2382" s="3" t="s">
        <v>4762</v>
      </c>
      <c r="B2382" s="4" t="s">
        <v>4763</v>
      </c>
    </row>
    <row r="2383">
      <c r="A2383" s="3" t="s">
        <v>4764</v>
      </c>
      <c r="B2383" s="4" t="s">
        <v>4765</v>
      </c>
    </row>
    <row r="2384">
      <c r="A2384" s="3" t="s">
        <v>4766</v>
      </c>
      <c r="B2384" s="4" t="s">
        <v>4767</v>
      </c>
    </row>
    <row r="2385">
      <c r="A2385" s="3" t="s">
        <v>4768</v>
      </c>
      <c r="B2385" s="4" t="s">
        <v>4769</v>
      </c>
    </row>
    <row r="2386">
      <c r="A2386" s="3" t="s">
        <v>4770</v>
      </c>
      <c r="B2386" s="4" t="s">
        <v>4771</v>
      </c>
    </row>
    <row r="2387">
      <c r="A2387" s="3" t="s">
        <v>4772</v>
      </c>
      <c r="B2387" s="4" t="s">
        <v>4773</v>
      </c>
    </row>
    <row r="2388">
      <c r="A2388" s="3" t="s">
        <v>4774</v>
      </c>
      <c r="B2388" s="4" t="s">
        <v>4775</v>
      </c>
    </row>
    <row r="2389">
      <c r="A2389" s="3" t="s">
        <v>4776</v>
      </c>
      <c r="B2389" s="4" t="s">
        <v>4777</v>
      </c>
    </row>
    <row r="2390">
      <c r="A2390" s="3" t="s">
        <v>4778</v>
      </c>
      <c r="B2390" s="4" t="s">
        <v>4779</v>
      </c>
    </row>
    <row r="2391">
      <c r="A2391" s="3" t="s">
        <v>4780</v>
      </c>
      <c r="B2391" s="4" t="s">
        <v>4781</v>
      </c>
    </row>
    <row r="2392">
      <c r="A2392" s="3" t="s">
        <v>4782</v>
      </c>
      <c r="B2392" s="4" t="s">
        <v>4783</v>
      </c>
    </row>
    <row r="2393">
      <c r="A2393" s="3" t="s">
        <v>4784</v>
      </c>
      <c r="B2393" s="4" t="s">
        <v>4785</v>
      </c>
    </row>
    <row r="2394">
      <c r="A2394" s="3" t="s">
        <v>4786</v>
      </c>
      <c r="B2394" s="4" t="s">
        <v>4787</v>
      </c>
    </row>
    <row r="2395">
      <c r="A2395" s="3" t="s">
        <v>4788</v>
      </c>
      <c r="B2395" s="4" t="s">
        <v>4789</v>
      </c>
    </row>
    <row r="2396">
      <c r="A2396" s="3" t="s">
        <v>4790</v>
      </c>
      <c r="B2396" s="4" t="s">
        <v>4791</v>
      </c>
    </row>
    <row r="2397">
      <c r="A2397" s="3" t="s">
        <v>4792</v>
      </c>
      <c r="B2397" s="4" t="s">
        <v>4793</v>
      </c>
    </row>
    <row r="2398">
      <c r="A2398" s="3" t="s">
        <v>4794</v>
      </c>
      <c r="B2398" s="4" t="s">
        <v>4795</v>
      </c>
    </row>
    <row r="2399">
      <c r="A2399" s="3" t="s">
        <v>4796</v>
      </c>
      <c r="B2399" s="4" t="s">
        <v>4797</v>
      </c>
    </row>
    <row r="2400">
      <c r="A2400" s="3" t="s">
        <v>4798</v>
      </c>
      <c r="B2400" s="4" t="s">
        <v>4799</v>
      </c>
    </row>
    <row r="2401">
      <c r="A2401" s="3" t="s">
        <v>4800</v>
      </c>
      <c r="B2401" s="4" t="s">
        <v>4801</v>
      </c>
    </row>
    <row r="2402">
      <c r="A2402" s="3" t="s">
        <v>4802</v>
      </c>
      <c r="B2402" s="4" t="s">
        <v>4803</v>
      </c>
    </row>
    <row r="2403">
      <c r="A2403" s="3" t="s">
        <v>4804</v>
      </c>
      <c r="B2403" s="4" t="s">
        <v>4805</v>
      </c>
    </row>
    <row r="2404">
      <c r="A2404" s="3" t="s">
        <v>4806</v>
      </c>
      <c r="B2404" s="4" t="s">
        <v>4807</v>
      </c>
    </row>
    <row r="2405">
      <c r="A2405" s="3" t="s">
        <v>4808</v>
      </c>
      <c r="B2405" s="4" t="s">
        <v>4809</v>
      </c>
    </row>
    <row r="2406">
      <c r="A2406" s="3" t="s">
        <v>4810</v>
      </c>
      <c r="B2406" s="4" t="s">
        <v>4811</v>
      </c>
    </row>
    <row r="2407">
      <c r="A2407" s="3" t="s">
        <v>4812</v>
      </c>
      <c r="B2407" s="4" t="s">
        <v>4813</v>
      </c>
    </row>
    <row r="2408">
      <c r="A2408" s="3" t="s">
        <v>4814</v>
      </c>
      <c r="B2408" s="4" t="s">
        <v>4815</v>
      </c>
    </row>
    <row r="2409">
      <c r="A2409" s="3" t="s">
        <v>4816</v>
      </c>
      <c r="B2409" s="4" t="s">
        <v>4817</v>
      </c>
    </row>
    <row r="2410">
      <c r="A2410" s="3" t="s">
        <v>4818</v>
      </c>
      <c r="B2410" s="4" t="s">
        <v>4819</v>
      </c>
    </row>
    <row r="2411">
      <c r="A2411" s="3" t="s">
        <v>4820</v>
      </c>
      <c r="B2411" s="4" t="s">
        <v>4821</v>
      </c>
    </row>
    <row r="2412">
      <c r="A2412" s="3" t="s">
        <v>4822</v>
      </c>
      <c r="B2412" s="4" t="s">
        <v>4823</v>
      </c>
    </row>
    <row r="2413">
      <c r="A2413" s="3" t="s">
        <v>4824</v>
      </c>
      <c r="B2413" s="4" t="s">
        <v>4825</v>
      </c>
    </row>
    <row r="2414">
      <c r="A2414" s="3" t="s">
        <v>4826</v>
      </c>
      <c r="B2414" s="4" t="s">
        <v>4827</v>
      </c>
    </row>
    <row r="2415">
      <c r="A2415" s="3" t="s">
        <v>4828</v>
      </c>
      <c r="B2415" s="4" t="s">
        <v>4829</v>
      </c>
    </row>
    <row r="2416">
      <c r="A2416" s="3" t="s">
        <v>4830</v>
      </c>
      <c r="B2416" s="4" t="s">
        <v>4831</v>
      </c>
    </row>
    <row r="2417">
      <c r="A2417" s="3" t="s">
        <v>4832</v>
      </c>
      <c r="B2417" s="4" t="s">
        <v>4833</v>
      </c>
    </row>
    <row r="2418">
      <c r="A2418" s="3" t="s">
        <v>4834</v>
      </c>
      <c r="B2418" s="4" t="s">
        <v>4835</v>
      </c>
    </row>
    <row r="2419">
      <c r="A2419" s="3" t="s">
        <v>4836</v>
      </c>
      <c r="B2419" s="4" t="s">
        <v>4837</v>
      </c>
    </row>
    <row r="2420">
      <c r="A2420" s="3" t="s">
        <v>4838</v>
      </c>
      <c r="B2420" s="4" t="s">
        <v>4839</v>
      </c>
    </row>
    <row r="2421">
      <c r="A2421" s="3" t="s">
        <v>4840</v>
      </c>
      <c r="B2421" s="4" t="s">
        <v>4841</v>
      </c>
    </row>
    <row r="2422">
      <c r="A2422" s="3" t="s">
        <v>4842</v>
      </c>
      <c r="B2422" s="4" t="s">
        <v>4843</v>
      </c>
    </row>
    <row r="2423">
      <c r="A2423" s="3" t="s">
        <v>4844</v>
      </c>
      <c r="B2423" s="4" t="s">
        <v>4845</v>
      </c>
    </row>
    <row r="2424">
      <c r="A2424" s="3" t="s">
        <v>4846</v>
      </c>
      <c r="B2424" s="4" t="s">
        <v>4847</v>
      </c>
    </row>
    <row r="2425">
      <c r="A2425" s="3" t="s">
        <v>4848</v>
      </c>
      <c r="B2425" s="4" t="s">
        <v>4849</v>
      </c>
    </row>
    <row r="2426">
      <c r="A2426" s="3" t="s">
        <v>4850</v>
      </c>
      <c r="B2426" s="4" t="s">
        <v>4851</v>
      </c>
    </row>
    <row r="2427">
      <c r="A2427" s="3" t="s">
        <v>4852</v>
      </c>
      <c r="B2427" s="4" t="s">
        <v>4853</v>
      </c>
    </row>
    <row r="2428">
      <c r="A2428" s="3" t="s">
        <v>4854</v>
      </c>
      <c r="B2428" s="4" t="s">
        <v>4855</v>
      </c>
    </row>
    <row r="2429">
      <c r="A2429" s="3" t="s">
        <v>4856</v>
      </c>
      <c r="B2429" s="4" t="s">
        <v>4857</v>
      </c>
    </row>
    <row r="2430">
      <c r="A2430" s="3" t="s">
        <v>4858</v>
      </c>
      <c r="B2430" s="4" t="s">
        <v>4859</v>
      </c>
    </row>
    <row r="2431">
      <c r="A2431" s="3" t="s">
        <v>4860</v>
      </c>
      <c r="B2431" s="4" t="s">
        <v>4861</v>
      </c>
    </row>
    <row r="2432">
      <c r="A2432" s="3" t="s">
        <v>4862</v>
      </c>
      <c r="B2432" s="4" t="s">
        <v>4863</v>
      </c>
    </row>
    <row r="2433">
      <c r="A2433" s="3" t="s">
        <v>4864</v>
      </c>
      <c r="B2433" s="4" t="s">
        <v>4865</v>
      </c>
    </row>
    <row r="2434">
      <c r="A2434" s="3" t="s">
        <v>4866</v>
      </c>
      <c r="B2434" s="4" t="s">
        <v>4867</v>
      </c>
    </row>
    <row r="2435">
      <c r="A2435" s="3" t="s">
        <v>4868</v>
      </c>
      <c r="B2435" s="4" t="s">
        <v>4869</v>
      </c>
    </row>
    <row r="2436">
      <c r="A2436" s="3" t="s">
        <v>4870</v>
      </c>
      <c r="B2436" s="4" t="s">
        <v>4871</v>
      </c>
    </row>
    <row r="2437">
      <c r="A2437" s="3" t="s">
        <v>4872</v>
      </c>
      <c r="B2437" s="4" t="s">
        <v>4873</v>
      </c>
    </row>
    <row r="2438">
      <c r="A2438" s="3" t="s">
        <v>4874</v>
      </c>
      <c r="B2438" s="4" t="s">
        <v>4875</v>
      </c>
    </row>
    <row r="2439">
      <c r="A2439" s="3" t="s">
        <v>4876</v>
      </c>
      <c r="B2439" s="4" t="s">
        <v>4877</v>
      </c>
    </row>
    <row r="2440">
      <c r="A2440" s="3" t="s">
        <v>4878</v>
      </c>
      <c r="B2440" s="4" t="s">
        <v>4879</v>
      </c>
    </row>
    <row r="2441">
      <c r="A2441" s="3" t="s">
        <v>4880</v>
      </c>
      <c r="B2441" s="4" t="s">
        <v>4881</v>
      </c>
    </row>
    <row r="2442">
      <c r="A2442" s="3" t="s">
        <v>4882</v>
      </c>
      <c r="B2442" s="4" t="s">
        <v>4883</v>
      </c>
    </row>
    <row r="2443">
      <c r="A2443" s="3" t="s">
        <v>4884</v>
      </c>
      <c r="B2443" s="4" t="s">
        <v>4885</v>
      </c>
    </row>
    <row r="2444">
      <c r="A2444" s="3" t="s">
        <v>4886</v>
      </c>
      <c r="B2444" s="4" t="s">
        <v>4887</v>
      </c>
    </row>
    <row r="2445">
      <c r="A2445" s="3" t="s">
        <v>4888</v>
      </c>
      <c r="B2445" s="4" t="s">
        <v>4889</v>
      </c>
    </row>
    <row r="2446">
      <c r="A2446" s="3" t="s">
        <v>4890</v>
      </c>
      <c r="B2446" s="4" t="s">
        <v>4891</v>
      </c>
    </row>
    <row r="2447">
      <c r="A2447" s="3" t="s">
        <v>4892</v>
      </c>
      <c r="B2447" s="4" t="s">
        <v>4893</v>
      </c>
    </row>
    <row r="2448">
      <c r="A2448" s="3" t="s">
        <v>4894</v>
      </c>
      <c r="B2448" s="4" t="s">
        <v>4895</v>
      </c>
    </row>
    <row r="2449">
      <c r="A2449" s="3" t="s">
        <v>4896</v>
      </c>
      <c r="B2449" s="4" t="s">
        <v>4897</v>
      </c>
    </row>
    <row r="2450">
      <c r="A2450" s="3" t="s">
        <v>4898</v>
      </c>
      <c r="B2450" s="4" t="s">
        <v>4899</v>
      </c>
    </row>
    <row r="2451">
      <c r="A2451" s="3" t="s">
        <v>4900</v>
      </c>
      <c r="B2451" s="4" t="s">
        <v>4901</v>
      </c>
    </row>
    <row r="2452">
      <c r="A2452" s="3" t="s">
        <v>4902</v>
      </c>
      <c r="B2452" s="4" t="s">
        <v>4903</v>
      </c>
    </row>
    <row r="2453">
      <c r="A2453" s="3" t="s">
        <v>4904</v>
      </c>
      <c r="B2453" s="4" t="s">
        <v>4905</v>
      </c>
    </row>
    <row r="2454">
      <c r="A2454" s="3" t="s">
        <v>4906</v>
      </c>
      <c r="B2454" s="4" t="s">
        <v>4907</v>
      </c>
    </row>
    <row r="2455">
      <c r="A2455" s="3" t="s">
        <v>4908</v>
      </c>
      <c r="B2455" s="4" t="s">
        <v>4909</v>
      </c>
    </row>
    <row r="2456">
      <c r="A2456" s="3" t="s">
        <v>4910</v>
      </c>
      <c r="B2456" s="4" t="s">
        <v>4911</v>
      </c>
    </row>
    <row r="2457">
      <c r="A2457" s="3" t="s">
        <v>4912</v>
      </c>
      <c r="B2457" s="4" t="s">
        <v>4913</v>
      </c>
    </row>
    <row r="2458">
      <c r="A2458" s="3" t="s">
        <v>4914</v>
      </c>
      <c r="B2458" s="4" t="s">
        <v>4915</v>
      </c>
    </row>
    <row r="2459">
      <c r="A2459" s="3" t="s">
        <v>4916</v>
      </c>
      <c r="B2459" s="4" t="s">
        <v>4917</v>
      </c>
    </row>
    <row r="2460">
      <c r="A2460" s="3" t="s">
        <v>4918</v>
      </c>
      <c r="B2460" s="4" t="s">
        <v>4919</v>
      </c>
    </row>
    <row r="2461">
      <c r="A2461" s="3" t="s">
        <v>4920</v>
      </c>
      <c r="B2461" s="4" t="s">
        <v>4921</v>
      </c>
    </row>
    <row r="2462">
      <c r="A2462" s="3" t="s">
        <v>4922</v>
      </c>
      <c r="B2462" s="4" t="s">
        <v>4923</v>
      </c>
    </row>
    <row r="2463">
      <c r="A2463" s="3" t="s">
        <v>4924</v>
      </c>
      <c r="B2463" s="4" t="s">
        <v>4925</v>
      </c>
    </row>
    <row r="2464">
      <c r="A2464" s="3" t="s">
        <v>4926</v>
      </c>
      <c r="B2464" s="4" t="s">
        <v>4927</v>
      </c>
    </row>
    <row r="2465">
      <c r="A2465" s="3" t="s">
        <v>4928</v>
      </c>
      <c r="B2465" s="4" t="s">
        <v>4929</v>
      </c>
    </row>
    <row r="2466">
      <c r="A2466" s="3" t="s">
        <v>4930</v>
      </c>
      <c r="B2466" s="4" t="s">
        <v>4931</v>
      </c>
    </row>
    <row r="2467">
      <c r="A2467" s="3" t="s">
        <v>4932</v>
      </c>
      <c r="B2467" s="4" t="s">
        <v>4933</v>
      </c>
    </row>
    <row r="2468">
      <c r="A2468" s="3" t="s">
        <v>4934</v>
      </c>
      <c r="B2468" s="4" t="s">
        <v>4935</v>
      </c>
    </row>
    <row r="2469">
      <c r="A2469" s="3" t="s">
        <v>4936</v>
      </c>
      <c r="B2469" s="4" t="s">
        <v>4937</v>
      </c>
    </row>
    <row r="2470">
      <c r="A2470" s="3" t="s">
        <v>4938</v>
      </c>
      <c r="B2470" s="4" t="s">
        <v>4939</v>
      </c>
    </row>
    <row r="2471">
      <c r="A2471" s="3" t="s">
        <v>4940</v>
      </c>
      <c r="B2471" s="4" t="s">
        <v>4941</v>
      </c>
    </row>
    <row r="2472">
      <c r="A2472" s="3" t="s">
        <v>4942</v>
      </c>
      <c r="B2472" s="4" t="s">
        <v>4943</v>
      </c>
    </row>
    <row r="2473">
      <c r="A2473" s="3" t="s">
        <v>4944</v>
      </c>
      <c r="B2473" s="4" t="s">
        <v>4945</v>
      </c>
    </row>
    <row r="2474">
      <c r="A2474" s="3" t="s">
        <v>4946</v>
      </c>
      <c r="B2474" s="4" t="s">
        <v>4947</v>
      </c>
    </row>
    <row r="2475">
      <c r="A2475" s="3" t="s">
        <v>4948</v>
      </c>
      <c r="B2475" s="4" t="s">
        <v>4949</v>
      </c>
    </row>
    <row r="2476">
      <c r="A2476" s="3" t="s">
        <v>4950</v>
      </c>
      <c r="B2476" s="4" t="s">
        <v>4951</v>
      </c>
    </row>
    <row r="2477">
      <c r="A2477" s="3" t="s">
        <v>4952</v>
      </c>
      <c r="B2477" s="4" t="s">
        <v>4953</v>
      </c>
    </row>
    <row r="2478">
      <c r="A2478" s="3" t="s">
        <v>4954</v>
      </c>
      <c r="B2478" s="4" t="s">
        <v>4955</v>
      </c>
    </row>
    <row r="2479">
      <c r="A2479" s="3" t="s">
        <v>4956</v>
      </c>
      <c r="B2479" s="4" t="s">
        <v>4957</v>
      </c>
    </row>
    <row r="2480">
      <c r="A2480" s="3" t="s">
        <v>4958</v>
      </c>
      <c r="B2480" s="4" t="s">
        <v>4959</v>
      </c>
    </row>
    <row r="2481">
      <c r="A2481" s="3" t="s">
        <v>4960</v>
      </c>
      <c r="B2481" s="4" t="s">
        <v>4961</v>
      </c>
    </row>
    <row r="2482">
      <c r="A2482" s="3" t="s">
        <v>4962</v>
      </c>
      <c r="B2482" s="4" t="s">
        <v>4963</v>
      </c>
    </row>
    <row r="2483">
      <c r="A2483" s="3" t="s">
        <v>4964</v>
      </c>
      <c r="B2483" s="4" t="s">
        <v>4965</v>
      </c>
    </row>
    <row r="2484">
      <c r="A2484" s="3" t="s">
        <v>4966</v>
      </c>
      <c r="B2484" s="4" t="s">
        <v>4967</v>
      </c>
    </row>
    <row r="2485">
      <c r="A2485" s="3" t="s">
        <v>4968</v>
      </c>
      <c r="B2485" s="4" t="s">
        <v>4969</v>
      </c>
    </row>
    <row r="2486">
      <c r="A2486" s="3" t="s">
        <v>4970</v>
      </c>
      <c r="B2486" s="4" t="s">
        <v>4971</v>
      </c>
    </row>
    <row r="2487">
      <c r="A2487" s="3" t="s">
        <v>4972</v>
      </c>
      <c r="B2487" s="4" t="s">
        <v>4973</v>
      </c>
    </row>
    <row r="2488">
      <c r="A2488" s="3" t="s">
        <v>4974</v>
      </c>
      <c r="B2488" s="4" t="s">
        <v>4975</v>
      </c>
    </row>
    <row r="2489">
      <c r="A2489" s="3" t="s">
        <v>4976</v>
      </c>
      <c r="B2489" s="4" t="s">
        <v>4977</v>
      </c>
    </row>
    <row r="2490">
      <c r="A2490" s="3" t="s">
        <v>4978</v>
      </c>
      <c r="B2490" s="4" t="s">
        <v>4979</v>
      </c>
    </row>
    <row r="2491">
      <c r="A2491" s="3" t="s">
        <v>4980</v>
      </c>
      <c r="B2491" s="4" t="s">
        <v>4981</v>
      </c>
    </row>
    <row r="2492">
      <c r="A2492" s="3" t="s">
        <v>4982</v>
      </c>
      <c r="B2492" s="4" t="s">
        <v>4983</v>
      </c>
    </row>
    <row r="2493">
      <c r="A2493" s="3" t="s">
        <v>4984</v>
      </c>
      <c r="B2493" s="4" t="s">
        <v>4985</v>
      </c>
    </row>
    <row r="2494">
      <c r="A2494" s="3" t="s">
        <v>4986</v>
      </c>
      <c r="B2494" s="4" t="s">
        <v>4987</v>
      </c>
    </row>
    <row r="2495">
      <c r="A2495" s="3" t="s">
        <v>4988</v>
      </c>
      <c r="B2495" s="4" t="s">
        <v>4989</v>
      </c>
    </row>
    <row r="2496">
      <c r="A2496" s="3" t="s">
        <v>4990</v>
      </c>
      <c r="B2496" s="4" t="s">
        <v>4991</v>
      </c>
    </row>
    <row r="2497">
      <c r="A2497" s="3" t="s">
        <v>4992</v>
      </c>
      <c r="B2497" s="4" t="s">
        <v>4993</v>
      </c>
    </row>
    <row r="2498">
      <c r="A2498" s="3" t="s">
        <v>4994</v>
      </c>
      <c r="B2498" s="4" t="s">
        <v>4995</v>
      </c>
    </row>
    <row r="2499">
      <c r="A2499" s="3" t="s">
        <v>4996</v>
      </c>
      <c r="B2499" s="4" t="s">
        <v>4997</v>
      </c>
    </row>
    <row r="2500">
      <c r="A2500" s="3" t="s">
        <v>4998</v>
      </c>
      <c r="B2500" s="4" t="s">
        <v>4999</v>
      </c>
    </row>
    <row r="2501">
      <c r="A2501" s="3" t="s">
        <v>5000</v>
      </c>
      <c r="B2501" s="4" t="s">
        <v>5001</v>
      </c>
    </row>
    <row r="2502">
      <c r="A2502" s="3" t="s">
        <v>5002</v>
      </c>
      <c r="B2502" s="4" t="s">
        <v>5003</v>
      </c>
    </row>
    <row r="2503">
      <c r="A2503" s="3" t="s">
        <v>5004</v>
      </c>
      <c r="B2503" s="4" t="s">
        <v>5005</v>
      </c>
    </row>
    <row r="2504">
      <c r="A2504" s="3" t="s">
        <v>5006</v>
      </c>
      <c r="B2504" s="4" t="s">
        <v>5007</v>
      </c>
    </row>
    <row r="2505">
      <c r="A2505" s="3" t="s">
        <v>5008</v>
      </c>
      <c r="B2505" s="4" t="s">
        <v>5009</v>
      </c>
    </row>
    <row r="2506">
      <c r="A2506" s="3" t="s">
        <v>5010</v>
      </c>
      <c r="B2506" s="4" t="s">
        <v>5011</v>
      </c>
    </row>
    <row r="2507">
      <c r="A2507" s="3" t="s">
        <v>5012</v>
      </c>
      <c r="B2507" s="4" t="s">
        <v>5013</v>
      </c>
    </row>
    <row r="2508">
      <c r="A2508" s="3" t="s">
        <v>5014</v>
      </c>
      <c r="B2508" s="4" t="s">
        <v>5015</v>
      </c>
    </row>
    <row r="2509">
      <c r="A2509" s="3" t="s">
        <v>5016</v>
      </c>
      <c r="B2509" s="4" t="s">
        <v>5017</v>
      </c>
    </row>
    <row r="2510">
      <c r="A2510" s="3" t="s">
        <v>5018</v>
      </c>
      <c r="B2510" s="4" t="s">
        <v>5019</v>
      </c>
    </row>
    <row r="2511">
      <c r="A2511" s="3" t="s">
        <v>5020</v>
      </c>
      <c r="B2511" s="4" t="s">
        <v>5021</v>
      </c>
    </row>
    <row r="2512">
      <c r="A2512" s="3" t="s">
        <v>5022</v>
      </c>
      <c r="B2512" s="4" t="s">
        <v>5023</v>
      </c>
    </row>
    <row r="2513">
      <c r="A2513" s="3" t="s">
        <v>5024</v>
      </c>
      <c r="B2513" s="4" t="s">
        <v>5025</v>
      </c>
    </row>
    <row r="2514">
      <c r="A2514" s="3" t="s">
        <v>5026</v>
      </c>
      <c r="B2514" s="4" t="s">
        <v>5027</v>
      </c>
    </row>
    <row r="2515">
      <c r="A2515" s="3" t="s">
        <v>5028</v>
      </c>
      <c r="B2515" s="4" t="s">
        <v>5029</v>
      </c>
    </row>
    <row r="2516">
      <c r="A2516" s="3" t="s">
        <v>5030</v>
      </c>
      <c r="B2516" s="4" t="s">
        <v>5031</v>
      </c>
    </row>
    <row r="2517">
      <c r="A2517" s="3" t="s">
        <v>5032</v>
      </c>
      <c r="B2517" s="4" t="s">
        <v>5033</v>
      </c>
    </row>
    <row r="2518">
      <c r="A2518" s="3" t="s">
        <v>5034</v>
      </c>
      <c r="B2518" s="4" t="s">
        <v>5035</v>
      </c>
    </row>
    <row r="2519">
      <c r="A2519" s="3" t="s">
        <v>5036</v>
      </c>
      <c r="B2519" s="4" t="s">
        <v>5037</v>
      </c>
    </row>
    <row r="2520">
      <c r="A2520" s="3" t="s">
        <v>5038</v>
      </c>
      <c r="B2520" s="4" t="s">
        <v>5039</v>
      </c>
    </row>
    <row r="2521">
      <c r="A2521" s="3" t="s">
        <v>5040</v>
      </c>
      <c r="B2521" s="4" t="s">
        <v>5041</v>
      </c>
    </row>
    <row r="2522">
      <c r="A2522" s="3" t="s">
        <v>5042</v>
      </c>
      <c r="B2522" s="4" t="s">
        <v>5043</v>
      </c>
    </row>
    <row r="2523">
      <c r="A2523" s="3" t="s">
        <v>5044</v>
      </c>
      <c r="B2523" s="4" t="s">
        <v>5045</v>
      </c>
    </row>
    <row r="2524">
      <c r="A2524" s="3" t="s">
        <v>5046</v>
      </c>
      <c r="B2524" s="4" t="s">
        <v>5047</v>
      </c>
    </row>
    <row r="2525">
      <c r="A2525" s="3" t="s">
        <v>5048</v>
      </c>
      <c r="B2525" s="4" t="s">
        <v>5049</v>
      </c>
    </row>
    <row r="2526">
      <c r="A2526" s="3" t="s">
        <v>5050</v>
      </c>
      <c r="B2526" s="4" t="s">
        <v>5051</v>
      </c>
    </row>
    <row r="2527">
      <c r="A2527" s="3" t="s">
        <v>5052</v>
      </c>
      <c r="B2527" s="4" t="s">
        <v>5053</v>
      </c>
    </row>
    <row r="2528">
      <c r="A2528" s="3" t="s">
        <v>5054</v>
      </c>
      <c r="B2528" s="4" t="s">
        <v>5055</v>
      </c>
    </row>
    <row r="2529">
      <c r="A2529" s="3" t="s">
        <v>5056</v>
      </c>
      <c r="B2529" s="4" t="s">
        <v>5057</v>
      </c>
    </row>
    <row r="2530">
      <c r="A2530" s="3" t="s">
        <v>5058</v>
      </c>
      <c r="B2530" s="4" t="s">
        <v>5059</v>
      </c>
    </row>
    <row r="2531">
      <c r="A2531" s="3" t="s">
        <v>5060</v>
      </c>
      <c r="B2531" s="4" t="s">
        <v>5061</v>
      </c>
    </row>
    <row r="2532">
      <c r="A2532" s="3" t="s">
        <v>5062</v>
      </c>
      <c r="B2532" s="4" t="s">
        <v>5063</v>
      </c>
    </row>
    <row r="2533">
      <c r="A2533" s="3" t="s">
        <v>5064</v>
      </c>
      <c r="B2533" s="4" t="s">
        <v>5065</v>
      </c>
    </row>
    <row r="2534">
      <c r="A2534" s="3" t="s">
        <v>5066</v>
      </c>
      <c r="B2534" s="4" t="s">
        <v>5067</v>
      </c>
    </row>
    <row r="2535">
      <c r="A2535" s="3" t="s">
        <v>5068</v>
      </c>
      <c r="B2535" s="4" t="s">
        <v>5069</v>
      </c>
    </row>
    <row r="2536">
      <c r="A2536" s="3" t="s">
        <v>5070</v>
      </c>
      <c r="B2536" s="4" t="s">
        <v>5071</v>
      </c>
    </row>
    <row r="2537">
      <c r="A2537" s="3" t="s">
        <v>5072</v>
      </c>
      <c r="B2537" s="4" t="s">
        <v>5073</v>
      </c>
    </row>
    <row r="2538">
      <c r="A2538" s="3" t="s">
        <v>5074</v>
      </c>
      <c r="B2538" s="4" t="s">
        <v>5075</v>
      </c>
    </row>
    <row r="2539">
      <c r="A2539" s="3" t="s">
        <v>5076</v>
      </c>
      <c r="B2539" s="4" t="s">
        <v>5077</v>
      </c>
    </row>
    <row r="2540">
      <c r="A2540" s="3" t="s">
        <v>5078</v>
      </c>
      <c r="B2540" s="4" t="s">
        <v>5079</v>
      </c>
    </row>
    <row r="2541">
      <c r="A2541" s="3" t="s">
        <v>5080</v>
      </c>
      <c r="B2541" s="4" t="s">
        <v>5081</v>
      </c>
    </row>
    <row r="2542">
      <c r="A2542" s="3" t="s">
        <v>5082</v>
      </c>
      <c r="B2542" s="4" t="s">
        <v>5083</v>
      </c>
    </row>
    <row r="2543">
      <c r="A2543" s="3" t="s">
        <v>5084</v>
      </c>
      <c r="B2543" s="4" t="s">
        <v>5085</v>
      </c>
    </row>
    <row r="2544">
      <c r="A2544" s="3" t="s">
        <v>5086</v>
      </c>
      <c r="B2544" s="4" t="s">
        <v>5087</v>
      </c>
    </row>
    <row r="2545">
      <c r="A2545" s="3" t="s">
        <v>5088</v>
      </c>
      <c r="B2545" s="4" t="s">
        <v>5089</v>
      </c>
    </row>
    <row r="2546">
      <c r="A2546" s="3" t="s">
        <v>5090</v>
      </c>
      <c r="B2546" s="4" t="s">
        <v>5091</v>
      </c>
    </row>
    <row r="2547">
      <c r="A2547" s="3" t="s">
        <v>5092</v>
      </c>
      <c r="B2547" s="4" t="s">
        <v>5093</v>
      </c>
    </row>
    <row r="2548">
      <c r="A2548" s="3" t="s">
        <v>5094</v>
      </c>
      <c r="B2548" s="4" t="s">
        <v>5095</v>
      </c>
    </row>
    <row r="2549">
      <c r="A2549" s="3" t="s">
        <v>5096</v>
      </c>
      <c r="B2549" s="4" t="s">
        <v>5097</v>
      </c>
    </row>
    <row r="2550">
      <c r="A2550" s="3" t="s">
        <v>5098</v>
      </c>
      <c r="B2550" s="4" t="s">
        <v>5099</v>
      </c>
    </row>
    <row r="2551">
      <c r="A2551" s="3" t="s">
        <v>5100</v>
      </c>
      <c r="B2551" s="4" t="s">
        <v>5101</v>
      </c>
    </row>
    <row r="2552">
      <c r="A2552" s="3" t="s">
        <v>5102</v>
      </c>
      <c r="B2552" s="4" t="s">
        <v>5103</v>
      </c>
    </row>
    <row r="2553">
      <c r="A2553" s="3" t="s">
        <v>5104</v>
      </c>
      <c r="B2553" s="4" t="s">
        <v>5105</v>
      </c>
    </row>
    <row r="2554">
      <c r="A2554" s="3" t="s">
        <v>5106</v>
      </c>
      <c r="B2554" s="4" t="s">
        <v>5107</v>
      </c>
    </row>
    <row r="2555">
      <c r="A2555" s="3" t="s">
        <v>5108</v>
      </c>
      <c r="B2555" s="4" t="s">
        <v>5109</v>
      </c>
    </row>
    <row r="2556">
      <c r="A2556" s="3" t="s">
        <v>5110</v>
      </c>
      <c r="B2556" s="4" t="s">
        <v>5111</v>
      </c>
    </row>
    <row r="2557">
      <c r="A2557" s="3" t="s">
        <v>5112</v>
      </c>
      <c r="B2557" s="4" t="s">
        <v>5113</v>
      </c>
    </row>
    <row r="2558">
      <c r="A2558" s="3" t="s">
        <v>5114</v>
      </c>
      <c r="B2558" s="4" t="s">
        <v>5115</v>
      </c>
    </row>
    <row r="2559">
      <c r="A2559" s="3" t="s">
        <v>5116</v>
      </c>
      <c r="B2559" s="4" t="s">
        <v>5117</v>
      </c>
    </row>
    <row r="2560">
      <c r="A2560" s="3" t="s">
        <v>5118</v>
      </c>
      <c r="B2560" s="4" t="s">
        <v>5119</v>
      </c>
    </row>
    <row r="2561">
      <c r="A2561" s="3" t="s">
        <v>5120</v>
      </c>
      <c r="B2561" s="4" t="s">
        <v>5121</v>
      </c>
    </row>
    <row r="2562">
      <c r="A2562" s="3" t="s">
        <v>5122</v>
      </c>
      <c r="B2562" s="4" t="s">
        <v>5123</v>
      </c>
    </row>
    <row r="2563">
      <c r="A2563" s="3" t="s">
        <v>5124</v>
      </c>
      <c r="B2563" s="4" t="s">
        <v>5125</v>
      </c>
    </row>
    <row r="2564">
      <c r="A2564" s="3" t="s">
        <v>5126</v>
      </c>
      <c r="B2564" s="4" t="s">
        <v>5127</v>
      </c>
    </row>
    <row r="2565">
      <c r="A2565" s="3" t="s">
        <v>5128</v>
      </c>
      <c r="B2565" s="4" t="s">
        <v>5129</v>
      </c>
    </row>
    <row r="2566">
      <c r="A2566" s="3" t="s">
        <v>5130</v>
      </c>
      <c r="B2566" s="4" t="s">
        <v>5131</v>
      </c>
    </row>
    <row r="2567">
      <c r="A2567" s="3" t="s">
        <v>5132</v>
      </c>
      <c r="B2567" s="4" t="s">
        <v>5133</v>
      </c>
    </row>
    <row r="2568">
      <c r="A2568" s="3" t="s">
        <v>5134</v>
      </c>
      <c r="B2568" s="4" t="s">
        <v>5135</v>
      </c>
    </row>
    <row r="2569">
      <c r="A2569" s="3" t="s">
        <v>5136</v>
      </c>
      <c r="B2569" s="4" t="s">
        <v>5137</v>
      </c>
    </row>
    <row r="2570">
      <c r="A2570" s="3" t="s">
        <v>5138</v>
      </c>
      <c r="B2570" s="4" t="s">
        <v>5139</v>
      </c>
    </row>
    <row r="2571">
      <c r="A2571" s="3" t="s">
        <v>5140</v>
      </c>
      <c r="B2571" s="4" t="s">
        <v>5141</v>
      </c>
    </row>
    <row r="2572">
      <c r="A2572" s="3" t="s">
        <v>5142</v>
      </c>
      <c r="B2572" s="4" t="s">
        <v>5143</v>
      </c>
    </row>
    <row r="2573">
      <c r="A2573" s="3" t="s">
        <v>5144</v>
      </c>
      <c r="B2573" s="4" t="s">
        <v>5145</v>
      </c>
    </row>
    <row r="2574">
      <c r="A2574" s="3" t="s">
        <v>5146</v>
      </c>
      <c r="B2574" s="4" t="s">
        <v>5147</v>
      </c>
    </row>
    <row r="2575">
      <c r="A2575" s="3" t="s">
        <v>5148</v>
      </c>
      <c r="B2575" s="4" t="s">
        <v>5149</v>
      </c>
    </row>
    <row r="2576">
      <c r="A2576" s="3" t="s">
        <v>5150</v>
      </c>
      <c r="B2576" s="4" t="s">
        <v>5151</v>
      </c>
    </row>
    <row r="2577">
      <c r="A2577" s="3" t="s">
        <v>5152</v>
      </c>
      <c r="B2577" s="4" t="s">
        <v>5153</v>
      </c>
    </row>
    <row r="2578">
      <c r="A2578" s="3" t="s">
        <v>5154</v>
      </c>
      <c r="B2578" s="4" t="s">
        <v>5155</v>
      </c>
    </row>
    <row r="2579">
      <c r="A2579" s="3" t="s">
        <v>5156</v>
      </c>
      <c r="B2579" s="4" t="s">
        <v>5157</v>
      </c>
    </row>
    <row r="2580">
      <c r="A2580" s="3" t="s">
        <v>5158</v>
      </c>
      <c r="B2580" s="4" t="s">
        <v>5159</v>
      </c>
    </row>
    <row r="2581">
      <c r="A2581" s="3" t="s">
        <v>5160</v>
      </c>
      <c r="B2581" s="4" t="s">
        <v>5161</v>
      </c>
    </row>
    <row r="2582">
      <c r="A2582" s="3" t="s">
        <v>5162</v>
      </c>
      <c r="B2582" s="4" t="s">
        <v>5163</v>
      </c>
    </row>
    <row r="2583">
      <c r="A2583" s="3" t="s">
        <v>5164</v>
      </c>
      <c r="B2583" s="4" t="s">
        <v>5165</v>
      </c>
    </row>
    <row r="2584">
      <c r="A2584" s="3" t="s">
        <v>5166</v>
      </c>
      <c r="B2584" s="4" t="s">
        <v>5167</v>
      </c>
    </row>
    <row r="2585">
      <c r="A2585" s="3" t="s">
        <v>5168</v>
      </c>
      <c r="B2585" s="4" t="s">
        <v>5169</v>
      </c>
    </row>
    <row r="2586">
      <c r="A2586" s="3" t="s">
        <v>5170</v>
      </c>
      <c r="B2586" s="4" t="s">
        <v>5171</v>
      </c>
    </row>
    <row r="2587">
      <c r="A2587" s="3" t="s">
        <v>5172</v>
      </c>
      <c r="B2587" s="4" t="s">
        <v>5173</v>
      </c>
    </row>
    <row r="2588">
      <c r="A2588" s="3" t="s">
        <v>5174</v>
      </c>
      <c r="B2588" s="4" t="s">
        <v>5175</v>
      </c>
    </row>
    <row r="2589">
      <c r="A2589" s="3" t="s">
        <v>5176</v>
      </c>
      <c r="B2589" s="4" t="s">
        <v>5177</v>
      </c>
    </row>
    <row r="2590">
      <c r="A2590" s="3" t="s">
        <v>5178</v>
      </c>
      <c r="B2590" s="4" t="s">
        <v>5179</v>
      </c>
    </row>
    <row r="2591">
      <c r="A2591" s="3" t="s">
        <v>5180</v>
      </c>
      <c r="B2591" s="4" t="s">
        <v>5181</v>
      </c>
    </row>
    <row r="2592">
      <c r="A2592" s="3" t="s">
        <v>5182</v>
      </c>
      <c r="B2592" s="4" t="s">
        <v>5183</v>
      </c>
    </row>
    <row r="2593">
      <c r="A2593" s="3" t="s">
        <v>5184</v>
      </c>
      <c r="B2593" s="4" t="s">
        <v>5185</v>
      </c>
    </row>
    <row r="2594">
      <c r="A2594" s="3" t="s">
        <v>5186</v>
      </c>
      <c r="B2594" s="4" t="s">
        <v>5187</v>
      </c>
    </row>
    <row r="2595">
      <c r="A2595" s="3" t="s">
        <v>5188</v>
      </c>
      <c r="B2595" s="4" t="s">
        <v>5189</v>
      </c>
    </row>
    <row r="2596">
      <c r="A2596" s="3" t="s">
        <v>5190</v>
      </c>
      <c r="B2596" s="4" t="s">
        <v>5191</v>
      </c>
    </row>
    <row r="2597">
      <c r="A2597" s="3" t="s">
        <v>5192</v>
      </c>
      <c r="B2597" s="4" t="s">
        <v>5193</v>
      </c>
    </row>
    <row r="2598">
      <c r="A2598" s="3" t="s">
        <v>5194</v>
      </c>
      <c r="B2598" s="4" t="s">
        <v>5195</v>
      </c>
    </row>
    <row r="2599">
      <c r="A2599" s="3" t="s">
        <v>5196</v>
      </c>
      <c r="B2599" s="4" t="s">
        <v>5197</v>
      </c>
    </row>
    <row r="2600">
      <c r="A2600" s="3" t="s">
        <v>5198</v>
      </c>
      <c r="B2600" s="4" t="s">
        <v>5199</v>
      </c>
    </row>
    <row r="2601">
      <c r="A2601" s="3" t="s">
        <v>5200</v>
      </c>
      <c r="B2601" s="4" t="s">
        <v>5201</v>
      </c>
    </row>
    <row r="2602">
      <c r="A2602" s="3" t="s">
        <v>5202</v>
      </c>
      <c r="B2602" s="4" t="s">
        <v>5203</v>
      </c>
    </row>
    <row r="2603">
      <c r="A2603" s="3" t="s">
        <v>5204</v>
      </c>
      <c r="B2603" s="4" t="s">
        <v>5205</v>
      </c>
    </row>
    <row r="2604">
      <c r="A2604" s="3" t="s">
        <v>5206</v>
      </c>
      <c r="B2604" s="4" t="s">
        <v>5207</v>
      </c>
    </row>
    <row r="2605">
      <c r="A2605" s="3" t="s">
        <v>5208</v>
      </c>
      <c r="B2605" s="4" t="s">
        <v>5209</v>
      </c>
    </row>
    <row r="2606">
      <c r="A2606" s="3" t="s">
        <v>5210</v>
      </c>
      <c r="B2606" s="4" t="s">
        <v>5211</v>
      </c>
    </row>
    <row r="2607">
      <c r="A2607" s="3" t="s">
        <v>5212</v>
      </c>
      <c r="B2607" s="4" t="s">
        <v>5213</v>
      </c>
    </row>
    <row r="2608">
      <c r="A2608" s="3" t="s">
        <v>5214</v>
      </c>
      <c r="B2608" s="4" t="s">
        <v>5215</v>
      </c>
    </row>
    <row r="2609">
      <c r="A2609" s="3" t="s">
        <v>5216</v>
      </c>
      <c r="B2609" s="4" t="s">
        <v>5217</v>
      </c>
    </row>
    <row r="2610">
      <c r="A2610" s="3" t="s">
        <v>5218</v>
      </c>
      <c r="B2610" s="4" t="s">
        <v>5219</v>
      </c>
    </row>
    <row r="2611">
      <c r="A2611" s="3" t="s">
        <v>5220</v>
      </c>
      <c r="B2611" s="4" t="s">
        <v>5221</v>
      </c>
    </row>
    <row r="2612">
      <c r="A2612" s="3" t="s">
        <v>5222</v>
      </c>
      <c r="B2612" s="4" t="s">
        <v>5223</v>
      </c>
    </row>
    <row r="2613">
      <c r="A2613" s="3" t="s">
        <v>5224</v>
      </c>
      <c r="B2613" s="4" t="s">
        <v>5225</v>
      </c>
    </row>
    <row r="2614">
      <c r="A2614" s="3" t="s">
        <v>5226</v>
      </c>
      <c r="B2614" s="4" t="s">
        <v>5227</v>
      </c>
    </row>
    <row r="2615">
      <c r="A2615" s="3" t="s">
        <v>5228</v>
      </c>
      <c r="B2615" s="4" t="s">
        <v>5229</v>
      </c>
    </row>
    <row r="2616">
      <c r="A2616" s="3" t="s">
        <v>5230</v>
      </c>
      <c r="B2616" s="4" t="s">
        <v>5231</v>
      </c>
    </row>
    <row r="2617">
      <c r="A2617" s="3" t="s">
        <v>5232</v>
      </c>
      <c r="B2617" s="4" t="s">
        <v>5233</v>
      </c>
    </row>
    <row r="2618">
      <c r="A2618" s="3" t="s">
        <v>5234</v>
      </c>
      <c r="B2618" s="4" t="s">
        <v>5235</v>
      </c>
    </row>
    <row r="2619">
      <c r="A2619" s="3" t="s">
        <v>5236</v>
      </c>
      <c r="B2619" s="4" t="s">
        <v>5237</v>
      </c>
    </row>
    <row r="2620">
      <c r="A2620" s="3" t="s">
        <v>5238</v>
      </c>
      <c r="B2620" s="4" t="s">
        <v>5239</v>
      </c>
    </row>
    <row r="2621">
      <c r="A2621" s="3" t="s">
        <v>5240</v>
      </c>
      <c r="B2621" s="4" t="s">
        <v>5241</v>
      </c>
    </row>
    <row r="2622">
      <c r="A2622" s="3" t="s">
        <v>5242</v>
      </c>
      <c r="B2622" s="4" t="s">
        <v>5243</v>
      </c>
    </row>
    <row r="2623">
      <c r="A2623" s="3" t="s">
        <v>5244</v>
      </c>
      <c r="B2623" s="4" t="s">
        <v>5245</v>
      </c>
    </row>
    <row r="2624">
      <c r="A2624" s="3" t="s">
        <v>5246</v>
      </c>
      <c r="B2624" s="4" t="s">
        <v>5247</v>
      </c>
    </row>
    <row r="2625">
      <c r="A2625" s="3" t="s">
        <v>5248</v>
      </c>
      <c r="B2625" s="4" t="s">
        <v>5249</v>
      </c>
    </row>
    <row r="2626">
      <c r="A2626" s="3" t="s">
        <v>5250</v>
      </c>
      <c r="B2626" s="4" t="s">
        <v>5251</v>
      </c>
    </row>
    <row r="2627">
      <c r="A2627" s="3" t="s">
        <v>5252</v>
      </c>
      <c r="B2627" s="4" t="s">
        <v>5253</v>
      </c>
    </row>
    <row r="2628">
      <c r="A2628" s="3" t="s">
        <v>5254</v>
      </c>
      <c r="B2628" s="4" t="s">
        <v>5255</v>
      </c>
    </row>
    <row r="2629">
      <c r="A2629" s="3" t="s">
        <v>5256</v>
      </c>
      <c r="B2629" s="4" t="s">
        <v>5257</v>
      </c>
    </row>
    <row r="2630">
      <c r="A2630" s="3" t="s">
        <v>5258</v>
      </c>
      <c r="B2630" s="4" t="s">
        <v>5259</v>
      </c>
    </row>
    <row r="2631">
      <c r="A2631" s="3" t="s">
        <v>5260</v>
      </c>
      <c r="B2631" s="4" t="s">
        <v>5261</v>
      </c>
    </row>
    <row r="2632">
      <c r="A2632" s="3" t="s">
        <v>5262</v>
      </c>
      <c r="B2632" s="4" t="s">
        <v>5263</v>
      </c>
    </row>
    <row r="2633">
      <c r="A2633" s="3" t="s">
        <v>5264</v>
      </c>
      <c r="B2633" s="4" t="s">
        <v>5265</v>
      </c>
    </row>
    <row r="2634">
      <c r="A2634" s="3" t="s">
        <v>5266</v>
      </c>
      <c r="B2634" s="4" t="s">
        <v>5267</v>
      </c>
    </row>
    <row r="2635">
      <c r="A2635" s="3" t="s">
        <v>5268</v>
      </c>
      <c r="B2635" s="4" t="s">
        <v>5269</v>
      </c>
    </row>
    <row r="2636">
      <c r="A2636" s="3" t="s">
        <v>5270</v>
      </c>
      <c r="B2636" s="4" t="s">
        <v>5271</v>
      </c>
    </row>
    <row r="2637">
      <c r="A2637" s="3" t="s">
        <v>5272</v>
      </c>
      <c r="B2637" s="4" t="s">
        <v>5273</v>
      </c>
    </row>
    <row r="2638">
      <c r="A2638" s="3" t="s">
        <v>5274</v>
      </c>
      <c r="B2638" s="4" t="s">
        <v>5275</v>
      </c>
    </row>
    <row r="2639">
      <c r="A2639" s="3" t="s">
        <v>5276</v>
      </c>
      <c r="B2639" s="4" t="s">
        <v>5277</v>
      </c>
    </row>
    <row r="2640">
      <c r="A2640" s="3" t="s">
        <v>5278</v>
      </c>
      <c r="B2640" s="4" t="s">
        <v>5279</v>
      </c>
    </row>
    <row r="2641">
      <c r="A2641" s="3" t="s">
        <v>5280</v>
      </c>
      <c r="B2641" s="4" t="s">
        <v>5281</v>
      </c>
    </row>
    <row r="2642">
      <c r="A2642" s="3" t="s">
        <v>5282</v>
      </c>
      <c r="B2642" s="4" t="s">
        <v>5283</v>
      </c>
    </row>
    <row r="2643">
      <c r="A2643" s="3" t="s">
        <v>5284</v>
      </c>
      <c r="B2643" s="4" t="s">
        <v>5285</v>
      </c>
    </row>
    <row r="2644">
      <c r="A2644" s="3" t="s">
        <v>5286</v>
      </c>
      <c r="B2644" s="4" t="s">
        <v>5287</v>
      </c>
    </row>
    <row r="2645">
      <c r="A2645" s="3" t="s">
        <v>5288</v>
      </c>
      <c r="B2645" s="4" t="s">
        <v>5289</v>
      </c>
    </row>
    <row r="2646">
      <c r="A2646" s="3" t="s">
        <v>5290</v>
      </c>
      <c r="B2646" s="4" t="s">
        <v>5291</v>
      </c>
    </row>
    <row r="2647">
      <c r="A2647" s="3" t="s">
        <v>5292</v>
      </c>
      <c r="B2647" s="4" t="s">
        <v>5293</v>
      </c>
    </row>
    <row r="2648">
      <c r="A2648" s="3" t="s">
        <v>5294</v>
      </c>
      <c r="B2648" s="4" t="s">
        <v>5295</v>
      </c>
    </row>
    <row r="2649">
      <c r="A2649" s="3" t="s">
        <v>5296</v>
      </c>
      <c r="B2649" s="4" t="s">
        <v>5297</v>
      </c>
    </row>
    <row r="2650">
      <c r="A2650" s="3" t="s">
        <v>5298</v>
      </c>
      <c r="B2650" s="4" t="s">
        <v>5299</v>
      </c>
    </row>
    <row r="2651">
      <c r="A2651" s="3" t="s">
        <v>5300</v>
      </c>
      <c r="B2651" s="4" t="s">
        <v>5301</v>
      </c>
    </row>
    <row r="2652">
      <c r="A2652" s="3" t="s">
        <v>5302</v>
      </c>
      <c r="B2652" s="4" t="s">
        <v>5303</v>
      </c>
    </row>
    <row r="2653">
      <c r="A2653" s="3" t="s">
        <v>5304</v>
      </c>
      <c r="B2653" s="4" t="s">
        <v>5305</v>
      </c>
    </row>
    <row r="2654">
      <c r="A2654" s="3" t="s">
        <v>5306</v>
      </c>
      <c r="B2654" s="4" t="s">
        <v>5307</v>
      </c>
    </row>
    <row r="2655">
      <c r="A2655" s="3" t="s">
        <v>5308</v>
      </c>
      <c r="B2655" s="4" t="s">
        <v>5309</v>
      </c>
    </row>
    <row r="2656">
      <c r="A2656" s="3" t="s">
        <v>5310</v>
      </c>
      <c r="B2656" s="4" t="s">
        <v>5311</v>
      </c>
    </row>
    <row r="2657">
      <c r="A2657" s="3" t="s">
        <v>5312</v>
      </c>
      <c r="B2657" s="4" t="s">
        <v>5313</v>
      </c>
    </row>
    <row r="2658">
      <c r="A2658" s="3" t="s">
        <v>5314</v>
      </c>
      <c r="B2658" s="4" t="s">
        <v>5315</v>
      </c>
    </row>
    <row r="2659">
      <c r="A2659" s="3" t="s">
        <v>5316</v>
      </c>
      <c r="B2659" s="4" t="s">
        <v>5317</v>
      </c>
    </row>
    <row r="2660">
      <c r="A2660" s="3" t="s">
        <v>5318</v>
      </c>
      <c r="B2660" s="4" t="s">
        <v>5319</v>
      </c>
    </row>
    <row r="2661">
      <c r="A2661" s="3" t="s">
        <v>5320</v>
      </c>
      <c r="B2661" s="4" t="s">
        <v>5321</v>
      </c>
    </row>
    <row r="2662">
      <c r="A2662" s="3" t="s">
        <v>5322</v>
      </c>
      <c r="B2662" s="4" t="s">
        <v>5323</v>
      </c>
    </row>
    <row r="2663">
      <c r="A2663" s="3" t="s">
        <v>5324</v>
      </c>
      <c r="B2663" s="4" t="s">
        <v>5325</v>
      </c>
    </row>
    <row r="2664">
      <c r="A2664" s="3" t="s">
        <v>5326</v>
      </c>
      <c r="B2664" s="4" t="s">
        <v>5327</v>
      </c>
    </row>
    <row r="2665">
      <c r="A2665" s="3" t="s">
        <v>5328</v>
      </c>
      <c r="B2665" s="4" t="s">
        <v>5329</v>
      </c>
    </row>
    <row r="2666">
      <c r="A2666" s="3" t="s">
        <v>5330</v>
      </c>
      <c r="B2666" s="4" t="s">
        <v>5331</v>
      </c>
    </row>
    <row r="2667">
      <c r="A2667" s="3" t="s">
        <v>5332</v>
      </c>
      <c r="B2667" s="4" t="s">
        <v>5333</v>
      </c>
    </row>
    <row r="2668">
      <c r="A2668" s="3" t="s">
        <v>5334</v>
      </c>
      <c r="B2668" s="4" t="s">
        <v>5335</v>
      </c>
    </row>
    <row r="2669">
      <c r="A2669" s="3" t="s">
        <v>5336</v>
      </c>
      <c r="B2669" s="4" t="s">
        <v>5337</v>
      </c>
    </row>
    <row r="2670">
      <c r="A2670" s="3" t="s">
        <v>5338</v>
      </c>
      <c r="B2670" s="4" t="s">
        <v>5339</v>
      </c>
    </row>
    <row r="2671">
      <c r="A2671" s="3" t="s">
        <v>5340</v>
      </c>
      <c r="B2671" s="4" t="s">
        <v>5341</v>
      </c>
    </row>
    <row r="2672">
      <c r="A2672" s="3" t="s">
        <v>5342</v>
      </c>
      <c r="B2672" s="4" t="s">
        <v>5343</v>
      </c>
    </row>
    <row r="2673">
      <c r="A2673" s="3" t="s">
        <v>5344</v>
      </c>
      <c r="B2673" s="4" t="s">
        <v>5345</v>
      </c>
    </row>
    <row r="2674">
      <c r="A2674" s="3" t="s">
        <v>5346</v>
      </c>
      <c r="B2674" s="4" t="s">
        <v>5347</v>
      </c>
    </row>
    <row r="2675">
      <c r="A2675" s="3" t="s">
        <v>5348</v>
      </c>
      <c r="B2675" s="4" t="s">
        <v>5349</v>
      </c>
    </row>
    <row r="2676">
      <c r="A2676" s="3" t="s">
        <v>5350</v>
      </c>
      <c r="B2676" s="4" t="s">
        <v>5351</v>
      </c>
    </row>
    <row r="2677">
      <c r="A2677" s="3" t="s">
        <v>5352</v>
      </c>
      <c r="B2677" s="4" t="s">
        <v>5353</v>
      </c>
    </row>
    <row r="2678">
      <c r="A2678" s="3" t="s">
        <v>5354</v>
      </c>
      <c r="B2678" s="4" t="s">
        <v>5355</v>
      </c>
    </row>
    <row r="2679">
      <c r="A2679" s="3" t="s">
        <v>5356</v>
      </c>
      <c r="B2679" s="4" t="s">
        <v>5357</v>
      </c>
    </row>
    <row r="2680">
      <c r="A2680" s="3" t="s">
        <v>5358</v>
      </c>
      <c r="B2680" s="4" t="s">
        <v>5359</v>
      </c>
    </row>
    <row r="2681">
      <c r="A2681" s="3" t="s">
        <v>5360</v>
      </c>
      <c r="B2681" s="4" t="s">
        <v>5361</v>
      </c>
    </row>
    <row r="2682">
      <c r="A2682" s="3" t="s">
        <v>5362</v>
      </c>
      <c r="B2682" s="4" t="s">
        <v>5363</v>
      </c>
    </row>
    <row r="2683">
      <c r="A2683" s="3" t="s">
        <v>5364</v>
      </c>
      <c r="B2683" s="4" t="s">
        <v>5365</v>
      </c>
    </row>
    <row r="2684">
      <c r="A2684" s="3" t="s">
        <v>5366</v>
      </c>
      <c r="B2684" s="4" t="s">
        <v>5367</v>
      </c>
    </row>
    <row r="2685">
      <c r="A2685" s="3" t="s">
        <v>5368</v>
      </c>
      <c r="B2685" s="4" t="s">
        <v>5369</v>
      </c>
    </row>
    <row r="2686">
      <c r="A2686" s="3" t="s">
        <v>5370</v>
      </c>
      <c r="B2686" s="4" t="s">
        <v>5371</v>
      </c>
    </row>
    <row r="2687">
      <c r="A2687" s="3" t="s">
        <v>5372</v>
      </c>
      <c r="B2687" s="4" t="s">
        <v>5373</v>
      </c>
    </row>
    <row r="2688">
      <c r="A2688" s="3" t="s">
        <v>5374</v>
      </c>
      <c r="B2688" s="4" t="s">
        <v>5375</v>
      </c>
    </row>
    <row r="2689">
      <c r="A2689" s="3" t="s">
        <v>5376</v>
      </c>
      <c r="B2689" s="4" t="s">
        <v>5377</v>
      </c>
    </row>
    <row r="2690">
      <c r="A2690" s="3" t="s">
        <v>5378</v>
      </c>
      <c r="B2690" s="4" t="s">
        <v>5379</v>
      </c>
    </row>
    <row r="2691">
      <c r="A2691" s="3" t="s">
        <v>5380</v>
      </c>
      <c r="B2691" s="4" t="s">
        <v>5381</v>
      </c>
    </row>
    <row r="2692">
      <c r="A2692" s="3" t="s">
        <v>5382</v>
      </c>
      <c r="B2692" s="4" t="s">
        <v>5383</v>
      </c>
    </row>
    <row r="2693">
      <c r="A2693" s="3" t="s">
        <v>5384</v>
      </c>
      <c r="B2693" s="4" t="s">
        <v>5385</v>
      </c>
    </row>
    <row r="2694">
      <c r="A2694" s="3" t="s">
        <v>5386</v>
      </c>
      <c r="B2694" s="4" t="s">
        <v>5387</v>
      </c>
    </row>
    <row r="2695">
      <c r="A2695" s="3" t="s">
        <v>5388</v>
      </c>
      <c r="B2695" s="4" t="s">
        <v>5389</v>
      </c>
    </row>
    <row r="2696">
      <c r="A2696" s="3" t="s">
        <v>5390</v>
      </c>
      <c r="B2696" s="4" t="s">
        <v>5391</v>
      </c>
    </row>
    <row r="2697">
      <c r="A2697" s="3" t="s">
        <v>5392</v>
      </c>
      <c r="B2697" s="4" t="s">
        <v>5393</v>
      </c>
    </row>
    <row r="2698">
      <c r="A2698" s="3" t="s">
        <v>5394</v>
      </c>
      <c r="B2698" s="4" t="s">
        <v>5395</v>
      </c>
    </row>
    <row r="2699">
      <c r="A2699" s="3" t="s">
        <v>5396</v>
      </c>
      <c r="B2699" s="4" t="s">
        <v>5397</v>
      </c>
    </row>
    <row r="2700">
      <c r="A2700" s="3" t="s">
        <v>5398</v>
      </c>
      <c r="B2700" s="4" t="s">
        <v>5399</v>
      </c>
    </row>
    <row r="2701">
      <c r="A2701" s="3" t="s">
        <v>5400</v>
      </c>
      <c r="B2701" s="4" t="s">
        <v>5401</v>
      </c>
    </row>
    <row r="2702">
      <c r="A2702" s="3" t="s">
        <v>5402</v>
      </c>
      <c r="B2702" s="4" t="s">
        <v>5403</v>
      </c>
    </row>
    <row r="2703">
      <c r="A2703" s="3" t="s">
        <v>5404</v>
      </c>
      <c r="B2703" s="4" t="s">
        <v>5405</v>
      </c>
    </row>
    <row r="2704">
      <c r="A2704" s="3" t="s">
        <v>5406</v>
      </c>
      <c r="B2704" s="4" t="s">
        <v>5407</v>
      </c>
    </row>
    <row r="2705">
      <c r="A2705" s="3" t="s">
        <v>5408</v>
      </c>
      <c r="B2705" s="4" t="s">
        <v>5409</v>
      </c>
    </row>
    <row r="2706">
      <c r="A2706" s="3" t="s">
        <v>5410</v>
      </c>
      <c r="B2706" s="4" t="s">
        <v>5411</v>
      </c>
    </row>
    <row r="2707">
      <c r="A2707" s="3" t="s">
        <v>5412</v>
      </c>
      <c r="B2707" s="4" t="s">
        <v>5413</v>
      </c>
    </row>
    <row r="2708">
      <c r="A2708" s="3" t="s">
        <v>5414</v>
      </c>
      <c r="B2708" s="4" t="s">
        <v>5415</v>
      </c>
    </row>
    <row r="2709">
      <c r="A2709" s="3" t="s">
        <v>5416</v>
      </c>
      <c r="B2709" s="4" t="s">
        <v>5417</v>
      </c>
    </row>
    <row r="2710">
      <c r="A2710" s="3" t="s">
        <v>5418</v>
      </c>
      <c r="B2710" s="4" t="s">
        <v>5419</v>
      </c>
    </row>
    <row r="2711">
      <c r="A2711" s="3" t="s">
        <v>5420</v>
      </c>
      <c r="B2711" s="4" t="s">
        <v>5421</v>
      </c>
    </row>
    <row r="2712">
      <c r="A2712" s="3" t="s">
        <v>5422</v>
      </c>
      <c r="B2712" s="4" t="s">
        <v>5423</v>
      </c>
    </row>
    <row r="2713">
      <c r="A2713" s="3" t="s">
        <v>5424</v>
      </c>
      <c r="B2713" s="4" t="s">
        <v>5425</v>
      </c>
    </row>
    <row r="2714">
      <c r="A2714" s="3" t="s">
        <v>5426</v>
      </c>
      <c r="B2714" s="4" t="s">
        <v>5427</v>
      </c>
    </row>
    <row r="2715">
      <c r="A2715" s="3" t="s">
        <v>5428</v>
      </c>
      <c r="B2715" s="4" t="s">
        <v>5429</v>
      </c>
    </row>
    <row r="2716">
      <c r="A2716" s="3" t="s">
        <v>5430</v>
      </c>
      <c r="B2716" s="4" t="s">
        <v>5431</v>
      </c>
    </row>
    <row r="2717">
      <c r="A2717" s="3" t="s">
        <v>5432</v>
      </c>
      <c r="B2717" s="4" t="s">
        <v>5433</v>
      </c>
    </row>
    <row r="2718">
      <c r="A2718" s="3" t="s">
        <v>5434</v>
      </c>
      <c r="B2718" s="4" t="s">
        <v>5435</v>
      </c>
    </row>
    <row r="2719">
      <c r="A2719" s="3" t="s">
        <v>5436</v>
      </c>
      <c r="B2719" s="4" t="s">
        <v>5437</v>
      </c>
    </row>
    <row r="2720">
      <c r="A2720" s="3" t="s">
        <v>5438</v>
      </c>
      <c r="B2720" s="4" t="s">
        <v>5439</v>
      </c>
    </row>
    <row r="2721">
      <c r="A2721" s="3" t="s">
        <v>5440</v>
      </c>
      <c r="B2721" s="4" t="s">
        <v>5441</v>
      </c>
    </row>
    <row r="2722">
      <c r="A2722" s="3" t="s">
        <v>5442</v>
      </c>
      <c r="B2722" s="4" t="s">
        <v>5443</v>
      </c>
    </row>
    <row r="2723">
      <c r="A2723" s="3" t="s">
        <v>5444</v>
      </c>
      <c r="B2723" s="4" t="s">
        <v>5445</v>
      </c>
    </row>
    <row r="2724">
      <c r="A2724" s="3" t="s">
        <v>5446</v>
      </c>
      <c r="B2724" s="4" t="s">
        <v>5447</v>
      </c>
    </row>
    <row r="2725">
      <c r="A2725" s="3" t="s">
        <v>5448</v>
      </c>
      <c r="B2725" s="4" t="s">
        <v>5449</v>
      </c>
    </row>
    <row r="2726">
      <c r="A2726" s="3" t="s">
        <v>5450</v>
      </c>
      <c r="B2726" s="4" t="s">
        <v>5451</v>
      </c>
    </row>
    <row r="2727">
      <c r="A2727" s="3" t="s">
        <v>5452</v>
      </c>
      <c r="B2727" s="4" t="s">
        <v>5453</v>
      </c>
    </row>
    <row r="2728">
      <c r="A2728" s="3" t="s">
        <v>5454</v>
      </c>
      <c r="B2728" s="4" t="s">
        <v>5455</v>
      </c>
    </row>
    <row r="2729">
      <c r="A2729" s="3" t="s">
        <v>5456</v>
      </c>
      <c r="B2729" s="4" t="s">
        <v>5457</v>
      </c>
    </row>
    <row r="2730">
      <c r="A2730" s="3" t="s">
        <v>5458</v>
      </c>
      <c r="B2730" s="4" t="s">
        <v>5459</v>
      </c>
    </row>
    <row r="2731">
      <c r="A2731" s="3" t="s">
        <v>5460</v>
      </c>
      <c r="B2731" s="4" t="s">
        <v>5461</v>
      </c>
    </row>
    <row r="2732">
      <c r="A2732" s="3" t="s">
        <v>5462</v>
      </c>
      <c r="B2732" s="4" t="s">
        <v>5463</v>
      </c>
    </row>
    <row r="2733">
      <c r="A2733" s="3" t="s">
        <v>5464</v>
      </c>
      <c r="B2733" s="4" t="s">
        <v>5465</v>
      </c>
    </row>
    <row r="2734">
      <c r="A2734" s="3" t="s">
        <v>5466</v>
      </c>
      <c r="B2734" s="4" t="s">
        <v>5467</v>
      </c>
    </row>
    <row r="2735">
      <c r="A2735" s="3" t="s">
        <v>5468</v>
      </c>
      <c r="B2735" s="4" t="s">
        <v>5469</v>
      </c>
    </row>
    <row r="2736">
      <c r="A2736" s="3" t="s">
        <v>5470</v>
      </c>
      <c r="B2736" s="4" t="s">
        <v>5471</v>
      </c>
    </row>
    <row r="2737">
      <c r="A2737" s="3" t="s">
        <v>5472</v>
      </c>
      <c r="B2737" s="4" t="s">
        <v>5473</v>
      </c>
    </row>
    <row r="2738">
      <c r="A2738" s="3" t="s">
        <v>5474</v>
      </c>
      <c r="B2738" s="4" t="s">
        <v>5475</v>
      </c>
    </row>
    <row r="2739">
      <c r="A2739" s="3" t="s">
        <v>5476</v>
      </c>
      <c r="B2739" s="4" t="s">
        <v>5477</v>
      </c>
    </row>
    <row r="2740">
      <c r="A2740" s="3" t="s">
        <v>5478</v>
      </c>
      <c r="B2740" s="4" t="s">
        <v>5479</v>
      </c>
    </row>
    <row r="2741">
      <c r="A2741" s="3" t="s">
        <v>5480</v>
      </c>
      <c r="B2741" s="4" t="s">
        <v>5481</v>
      </c>
    </row>
    <row r="2742">
      <c r="A2742" s="3" t="s">
        <v>5482</v>
      </c>
      <c r="B2742" s="4" t="s">
        <v>5483</v>
      </c>
    </row>
    <row r="2743">
      <c r="A2743" s="3" t="s">
        <v>5484</v>
      </c>
      <c r="B2743" s="4" t="s">
        <v>5485</v>
      </c>
    </row>
    <row r="2744">
      <c r="A2744" s="3" t="s">
        <v>5486</v>
      </c>
      <c r="B2744" s="4" t="s">
        <v>5487</v>
      </c>
    </row>
    <row r="2745">
      <c r="A2745" s="3" t="s">
        <v>5488</v>
      </c>
      <c r="B2745" s="4" t="s">
        <v>5489</v>
      </c>
    </row>
    <row r="2746">
      <c r="A2746" s="3" t="s">
        <v>5490</v>
      </c>
      <c r="B2746" s="4" t="s">
        <v>5491</v>
      </c>
    </row>
    <row r="2747">
      <c r="A2747" s="3" t="s">
        <v>5492</v>
      </c>
      <c r="B2747" s="4" t="s">
        <v>5493</v>
      </c>
    </row>
    <row r="2748">
      <c r="A2748" s="3" t="s">
        <v>5494</v>
      </c>
      <c r="B2748" s="4" t="s">
        <v>5495</v>
      </c>
    </row>
    <row r="2749">
      <c r="A2749" s="3" t="s">
        <v>5496</v>
      </c>
      <c r="B2749" s="4" t="s">
        <v>5497</v>
      </c>
    </row>
    <row r="2750">
      <c r="A2750" s="3" t="s">
        <v>5498</v>
      </c>
      <c r="B2750" s="4" t="s">
        <v>5499</v>
      </c>
    </row>
    <row r="2751">
      <c r="A2751" s="3" t="s">
        <v>5500</v>
      </c>
      <c r="B2751" s="4" t="s">
        <v>5501</v>
      </c>
    </row>
    <row r="2752">
      <c r="A2752" s="3" t="s">
        <v>5502</v>
      </c>
      <c r="B2752" s="4" t="s">
        <v>5503</v>
      </c>
    </row>
    <row r="2753">
      <c r="A2753" s="3" t="s">
        <v>5504</v>
      </c>
      <c r="B2753" s="4" t="s">
        <v>5505</v>
      </c>
    </row>
    <row r="2754">
      <c r="A2754" s="3" t="s">
        <v>5506</v>
      </c>
      <c r="B2754" s="4" t="s">
        <v>5507</v>
      </c>
    </row>
    <row r="2755">
      <c r="A2755" s="3" t="s">
        <v>5508</v>
      </c>
      <c r="B2755" s="4" t="s">
        <v>5509</v>
      </c>
    </row>
    <row r="2756">
      <c r="A2756" s="3" t="s">
        <v>5510</v>
      </c>
      <c r="B2756" s="4" t="s">
        <v>5511</v>
      </c>
    </row>
    <row r="2757">
      <c r="A2757" s="3" t="s">
        <v>5512</v>
      </c>
      <c r="B2757" s="4" t="s">
        <v>5513</v>
      </c>
    </row>
    <row r="2758">
      <c r="A2758" s="3" t="s">
        <v>5514</v>
      </c>
      <c r="B2758" s="4" t="s">
        <v>5515</v>
      </c>
    </row>
    <row r="2759">
      <c r="A2759" s="3" t="s">
        <v>5516</v>
      </c>
      <c r="B2759" s="4" t="s">
        <v>5517</v>
      </c>
    </row>
    <row r="2760">
      <c r="A2760" s="3" t="s">
        <v>5518</v>
      </c>
      <c r="B2760" s="4" t="s">
        <v>5519</v>
      </c>
    </row>
    <row r="2761">
      <c r="A2761" s="3" t="s">
        <v>5520</v>
      </c>
      <c r="B2761" s="4" t="s">
        <v>5521</v>
      </c>
    </row>
    <row r="2762">
      <c r="A2762" s="3" t="s">
        <v>5522</v>
      </c>
      <c r="B2762" s="4" t="s">
        <v>5523</v>
      </c>
    </row>
    <row r="2763">
      <c r="A2763" s="3" t="s">
        <v>5524</v>
      </c>
      <c r="B2763" s="4" t="s">
        <v>5525</v>
      </c>
    </row>
    <row r="2764">
      <c r="A2764" s="3" t="s">
        <v>5526</v>
      </c>
      <c r="B2764" s="4" t="s">
        <v>5527</v>
      </c>
    </row>
    <row r="2765">
      <c r="A2765" s="3" t="s">
        <v>5528</v>
      </c>
      <c r="B2765" s="4" t="s">
        <v>5529</v>
      </c>
    </row>
    <row r="2766">
      <c r="A2766" s="3" t="s">
        <v>5530</v>
      </c>
      <c r="B2766" s="4" t="s">
        <v>5531</v>
      </c>
    </row>
    <row r="2767">
      <c r="A2767" s="3" t="s">
        <v>5532</v>
      </c>
      <c r="B2767" s="4" t="s">
        <v>5533</v>
      </c>
    </row>
    <row r="2768">
      <c r="A2768" s="3" t="s">
        <v>5534</v>
      </c>
      <c r="B2768" s="4" t="s">
        <v>5535</v>
      </c>
    </row>
    <row r="2769">
      <c r="A2769" s="3" t="s">
        <v>5536</v>
      </c>
      <c r="B2769" s="4" t="s">
        <v>5537</v>
      </c>
    </row>
    <row r="2770">
      <c r="A2770" s="3" t="s">
        <v>5538</v>
      </c>
      <c r="B2770" s="4" t="s">
        <v>5539</v>
      </c>
    </row>
    <row r="2771">
      <c r="A2771" s="3" t="s">
        <v>5540</v>
      </c>
      <c r="B2771" s="4" t="s">
        <v>5541</v>
      </c>
    </row>
    <row r="2772">
      <c r="A2772" s="3" t="s">
        <v>5542</v>
      </c>
      <c r="B2772" s="4" t="s">
        <v>5543</v>
      </c>
    </row>
    <row r="2773">
      <c r="A2773" s="3" t="s">
        <v>5544</v>
      </c>
      <c r="B2773" s="4" t="s">
        <v>5545</v>
      </c>
    </row>
    <row r="2774">
      <c r="A2774" s="3" t="s">
        <v>5546</v>
      </c>
      <c r="B2774" s="4" t="s">
        <v>5547</v>
      </c>
    </row>
    <row r="2775">
      <c r="A2775" s="3" t="s">
        <v>5548</v>
      </c>
      <c r="B2775" s="4" t="s">
        <v>5549</v>
      </c>
    </row>
    <row r="2776">
      <c r="A2776" s="3" t="s">
        <v>5550</v>
      </c>
      <c r="B2776" s="4" t="s">
        <v>5551</v>
      </c>
    </row>
    <row r="2777">
      <c r="A2777" s="3" t="s">
        <v>5552</v>
      </c>
      <c r="B2777" s="4" t="s">
        <v>5553</v>
      </c>
    </row>
    <row r="2778">
      <c r="A2778" s="3" t="s">
        <v>5554</v>
      </c>
      <c r="B2778" s="4" t="s">
        <v>5555</v>
      </c>
    </row>
    <row r="2779">
      <c r="A2779" s="3" t="s">
        <v>5556</v>
      </c>
      <c r="B2779" s="4" t="s">
        <v>5557</v>
      </c>
    </row>
    <row r="2780">
      <c r="A2780" s="3" t="s">
        <v>5558</v>
      </c>
      <c r="B2780" s="4" t="s">
        <v>5559</v>
      </c>
    </row>
    <row r="2781">
      <c r="A2781" s="3" t="s">
        <v>5560</v>
      </c>
      <c r="B2781" s="4" t="s">
        <v>5561</v>
      </c>
    </row>
    <row r="2782">
      <c r="A2782" s="3" t="s">
        <v>5562</v>
      </c>
      <c r="B2782" s="4" t="s">
        <v>5563</v>
      </c>
    </row>
    <row r="2783">
      <c r="A2783" s="3" t="s">
        <v>5564</v>
      </c>
      <c r="B2783" s="4" t="s">
        <v>5565</v>
      </c>
    </row>
    <row r="2784">
      <c r="A2784" s="3" t="s">
        <v>5566</v>
      </c>
      <c r="B2784" s="4" t="s">
        <v>5567</v>
      </c>
    </row>
    <row r="2785">
      <c r="A2785" s="3" t="s">
        <v>5568</v>
      </c>
      <c r="B2785" s="4" t="s">
        <v>5569</v>
      </c>
    </row>
    <row r="2786">
      <c r="A2786" s="3" t="s">
        <v>5570</v>
      </c>
      <c r="B2786" s="4" t="s">
        <v>5571</v>
      </c>
    </row>
    <row r="2787">
      <c r="A2787" s="3" t="s">
        <v>5572</v>
      </c>
      <c r="B2787" s="4" t="s">
        <v>5573</v>
      </c>
    </row>
    <row r="2788">
      <c r="A2788" s="3" t="s">
        <v>5574</v>
      </c>
      <c r="B2788" s="4" t="s">
        <v>5575</v>
      </c>
    </row>
    <row r="2789">
      <c r="A2789" s="3" t="s">
        <v>5576</v>
      </c>
      <c r="B2789" s="4" t="s">
        <v>5577</v>
      </c>
    </row>
    <row r="2790">
      <c r="A2790" s="3" t="s">
        <v>5578</v>
      </c>
      <c r="B2790" s="4" t="s">
        <v>5579</v>
      </c>
    </row>
    <row r="2791">
      <c r="A2791" s="3" t="s">
        <v>5580</v>
      </c>
      <c r="B2791" s="4" t="s">
        <v>5581</v>
      </c>
    </row>
    <row r="2792">
      <c r="A2792" s="3" t="s">
        <v>5582</v>
      </c>
      <c r="B2792" s="4" t="s">
        <v>5583</v>
      </c>
    </row>
    <row r="2793">
      <c r="A2793" s="3" t="s">
        <v>5584</v>
      </c>
      <c r="B2793" s="4" t="s">
        <v>5585</v>
      </c>
    </row>
    <row r="2794">
      <c r="A2794" s="3" t="s">
        <v>5586</v>
      </c>
      <c r="B2794" s="4" t="s">
        <v>5587</v>
      </c>
    </row>
    <row r="2795">
      <c r="A2795" s="3" t="s">
        <v>5588</v>
      </c>
      <c r="B2795" s="4" t="s">
        <v>5589</v>
      </c>
    </row>
    <row r="2796">
      <c r="A2796" s="3" t="s">
        <v>5590</v>
      </c>
      <c r="B2796" s="4" t="s">
        <v>5591</v>
      </c>
    </row>
    <row r="2797">
      <c r="A2797" s="3" t="s">
        <v>5592</v>
      </c>
      <c r="B2797" s="4" t="s">
        <v>5593</v>
      </c>
    </row>
    <row r="2798">
      <c r="A2798" s="3" t="s">
        <v>5594</v>
      </c>
      <c r="B2798" s="4" t="s">
        <v>5595</v>
      </c>
    </row>
    <row r="2799">
      <c r="A2799" s="3" t="s">
        <v>5596</v>
      </c>
      <c r="B2799" s="4" t="s">
        <v>5597</v>
      </c>
    </row>
    <row r="2800">
      <c r="A2800" s="3" t="s">
        <v>5598</v>
      </c>
      <c r="B2800" s="4" t="s">
        <v>5599</v>
      </c>
    </row>
    <row r="2801">
      <c r="A2801" s="3" t="s">
        <v>5600</v>
      </c>
      <c r="B2801" s="4" t="s">
        <v>5601</v>
      </c>
    </row>
    <row r="2802">
      <c r="A2802" s="3" t="s">
        <v>5602</v>
      </c>
      <c r="B2802" s="4" t="s">
        <v>5603</v>
      </c>
    </row>
    <row r="2803">
      <c r="A2803" s="3" t="s">
        <v>5604</v>
      </c>
      <c r="B2803" s="4" t="s">
        <v>5605</v>
      </c>
    </row>
    <row r="2804">
      <c r="A2804" s="3" t="s">
        <v>5606</v>
      </c>
      <c r="B2804" s="4" t="s">
        <v>5607</v>
      </c>
    </row>
    <row r="2805">
      <c r="A2805" s="3" t="s">
        <v>5608</v>
      </c>
      <c r="B2805" s="4" t="s">
        <v>5609</v>
      </c>
    </row>
    <row r="2806">
      <c r="A2806" s="3" t="s">
        <v>5610</v>
      </c>
      <c r="B2806" s="4" t="s">
        <v>5611</v>
      </c>
    </row>
    <row r="2807">
      <c r="A2807" s="3" t="s">
        <v>5612</v>
      </c>
      <c r="B2807" s="4" t="s">
        <v>5613</v>
      </c>
    </row>
    <row r="2808">
      <c r="A2808" s="3" t="s">
        <v>5614</v>
      </c>
      <c r="B2808" s="4" t="s">
        <v>5615</v>
      </c>
    </row>
    <row r="2809">
      <c r="A2809" s="3" t="s">
        <v>5616</v>
      </c>
      <c r="B2809" s="4" t="s">
        <v>5617</v>
      </c>
    </row>
    <row r="2810">
      <c r="A2810" s="3" t="s">
        <v>5618</v>
      </c>
      <c r="B2810" s="4" t="s">
        <v>5619</v>
      </c>
    </row>
    <row r="2811">
      <c r="A2811" s="3" t="s">
        <v>5620</v>
      </c>
      <c r="B2811" s="4" t="s">
        <v>5621</v>
      </c>
    </row>
    <row r="2812">
      <c r="A2812" s="3" t="s">
        <v>5622</v>
      </c>
      <c r="B2812" s="4" t="s">
        <v>5623</v>
      </c>
    </row>
    <row r="2813">
      <c r="A2813" s="3" t="s">
        <v>5624</v>
      </c>
      <c r="B2813" s="4" t="s">
        <v>5625</v>
      </c>
    </row>
    <row r="2814">
      <c r="A2814" s="3" t="s">
        <v>5626</v>
      </c>
      <c r="B2814" s="4" t="s">
        <v>5627</v>
      </c>
    </row>
    <row r="2815">
      <c r="A2815" s="3" t="s">
        <v>5628</v>
      </c>
      <c r="B2815" s="4" t="s">
        <v>5629</v>
      </c>
    </row>
    <row r="2816">
      <c r="A2816" s="3" t="s">
        <v>5630</v>
      </c>
      <c r="B2816" s="4" t="s">
        <v>5631</v>
      </c>
    </row>
    <row r="2817">
      <c r="A2817" s="3" t="s">
        <v>5632</v>
      </c>
      <c r="B2817" s="4" t="s">
        <v>5633</v>
      </c>
    </row>
    <row r="2818">
      <c r="A2818" s="3" t="s">
        <v>5634</v>
      </c>
      <c r="B2818" s="4" t="s">
        <v>5635</v>
      </c>
    </row>
    <row r="2819">
      <c r="A2819" s="3" t="s">
        <v>5636</v>
      </c>
      <c r="B2819" s="4" t="s">
        <v>5637</v>
      </c>
    </row>
    <row r="2820">
      <c r="A2820" s="3" t="s">
        <v>5638</v>
      </c>
      <c r="B2820" s="4" t="s">
        <v>5639</v>
      </c>
    </row>
    <row r="2821">
      <c r="A2821" s="3" t="s">
        <v>5640</v>
      </c>
      <c r="B2821" s="4" t="s">
        <v>5641</v>
      </c>
    </row>
    <row r="2822">
      <c r="A2822" s="3" t="s">
        <v>5642</v>
      </c>
      <c r="B2822" s="4" t="s">
        <v>5643</v>
      </c>
    </row>
    <row r="2823">
      <c r="A2823" s="3" t="s">
        <v>5644</v>
      </c>
      <c r="B2823" s="4" t="s">
        <v>5645</v>
      </c>
    </row>
    <row r="2824">
      <c r="A2824" s="3" t="s">
        <v>5646</v>
      </c>
      <c r="B2824" s="4" t="s">
        <v>5647</v>
      </c>
    </row>
    <row r="2825">
      <c r="A2825" s="3" t="s">
        <v>5648</v>
      </c>
      <c r="B2825" s="4" t="s">
        <v>5649</v>
      </c>
    </row>
    <row r="2826">
      <c r="A2826" s="3" t="s">
        <v>5650</v>
      </c>
      <c r="B2826" s="4" t="s">
        <v>5651</v>
      </c>
    </row>
    <row r="2827">
      <c r="A2827" s="3" t="s">
        <v>5652</v>
      </c>
      <c r="B2827" s="4" t="s">
        <v>5653</v>
      </c>
    </row>
    <row r="2828">
      <c r="A2828" s="3" t="s">
        <v>5654</v>
      </c>
      <c r="B2828" s="4" t="s">
        <v>5655</v>
      </c>
    </row>
    <row r="2829">
      <c r="A2829" s="3" t="s">
        <v>5656</v>
      </c>
      <c r="B2829" s="4" t="s">
        <v>5657</v>
      </c>
    </row>
    <row r="2830">
      <c r="A2830" s="3" t="s">
        <v>5658</v>
      </c>
      <c r="B2830" s="4" t="s">
        <v>5659</v>
      </c>
    </row>
    <row r="2831">
      <c r="A2831" s="3" t="s">
        <v>5660</v>
      </c>
      <c r="B2831" s="4" t="s">
        <v>5661</v>
      </c>
    </row>
    <row r="2832">
      <c r="A2832" s="3" t="s">
        <v>5662</v>
      </c>
      <c r="B2832" s="4" t="s">
        <v>5663</v>
      </c>
    </row>
    <row r="2833">
      <c r="A2833" s="3" t="s">
        <v>5664</v>
      </c>
      <c r="B2833" s="4" t="s">
        <v>5665</v>
      </c>
    </row>
    <row r="2834">
      <c r="A2834" s="3" t="s">
        <v>5666</v>
      </c>
      <c r="B2834" s="4" t="s">
        <v>5667</v>
      </c>
    </row>
    <row r="2835">
      <c r="A2835" s="3" t="s">
        <v>5668</v>
      </c>
      <c r="B2835" s="4" t="s">
        <v>5669</v>
      </c>
    </row>
    <row r="2836">
      <c r="A2836" s="3" t="s">
        <v>5670</v>
      </c>
      <c r="B2836" s="4" t="s">
        <v>5671</v>
      </c>
    </row>
    <row r="2837">
      <c r="A2837" s="3" t="s">
        <v>5672</v>
      </c>
      <c r="B2837" s="4" t="s">
        <v>5673</v>
      </c>
    </row>
    <row r="2838">
      <c r="A2838" s="3" t="s">
        <v>5674</v>
      </c>
      <c r="B2838" s="4" t="s">
        <v>5675</v>
      </c>
    </row>
    <row r="2839">
      <c r="A2839" s="3" t="s">
        <v>5676</v>
      </c>
      <c r="B2839" s="4" t="s">
        <v>5677</v>
      </c>
    </row>
    <row r="2840">
      <c r="A2840" s="3" t="s">
        <v>5678</v>
      </c>
      <c r="B2840" s="4" t="s">
        <v>5679</v>
      </c>
    </row>
    <row r="2841">
      <c r="A2841" s="3" t="s">
        <v>5680</v>
      </c>
      <c r="B2841" s="4" t="s">
        <v>5681</v>
      </c>
    </row>
    <row r="2842">
      <c r="A2842" s="3" t="s">
        <v>5682</v>
      </c>
      <c r="B2842" s="4" t="s">
        <v>5683</v>
      </c>
    </row>
    <row r="2843">
      <c r="A2843" s="3" t="s">
        <v>5684</v>
      </c>
      <c r="B2843" s="4" t="s">
        <v>5685</v>
      </c>
    </row>
    <row r="2844">
      <c r="A2844" s="3" t="s">
        <v>5686</v>
      </c>
      <c r="B2844" s="4" t="s">
        <v>5687</v>
      </c>
    </row>
    <row r="2845">
      <c r="A2845" s="3" t="s">
        <v>5688</v>
      </c>
      <c r="B2845" s="4" t="s">
        <v>5689</v>
      </c>
    </row>
    <row r="2846">
      <c r="A2846" s="3" t="s">
        <v>5690</v>
      </c>
      <c r="B2846" s="4" t="s">
        <v>5691</v>
      </c>
    </row>
    <row r="2847">
      <c r="A2847" s="3" t="s">
        <v>5692</v>
      </c>
      <c r="B2847" s="4" t="s">
        <v>5693</v>
      </c>
    </row>
    <row r="2848">
      <c r="A2848" s="3" t="s">
        <v>5694</v>
      </c>
      <c r="B2848" s="4" t="s">
        <v>5695</v>
      </c>
    </row>
    <row r="2849">
      <c r="A2849" s="3" t="s">
        <v>5696</v>
      </c>
      <c r="B2849" s="4" t="s">
        <v>5697</v>
      </c>
    </row>
    <row r="2850">
      <c r="A2850" s="3" t="s">
        <v>5698</v>
      </c>
      <c r="B2850" s="4" t="s">
        <v>5699</v>
      </c>
    </row>
    <row r="2851">
      <c r="A2851" s="3" t="s">
        <v>5700</v>
      </c>
      <c r="B2851" s="4" t="s">
        <v>5701</v>
      </c>
    </row>
    <row r="2852">
      <c r="A2852" s="3" t="s">
        <v>5702</v>
      </c>
      <c r="B2852" s="4" t="s">
        <v>5703</v>
      </c>
    </row>
    <row r="2853">
      <c r="A2853" s="3" t="s">
        <v>5704</v>
      </c>
      <c r="B2853" s="4" t="s">
        <v>5705</v>
      </c>
    </row>
    <row r="2854">
      <c r="A2854" s="3" t="s">
        <v>5706</v>
      </c>
      <c r="B2854" s="4" t="s">
        <v>5707</v>
      </c>
    </row>
    <row r="2855">
      <c r="A2855" s="3" t="s">
        <v>5708</v>
      </c>
      <c r="B2855" s="4" t="s">
        <v>5709</v>
      </c>
    </row>
    <row r="2856">
      <c r="A2856" s="3" t="s">
        <v>5710</v>
      </c>
      <c r="B2856" s="4" t="s">
        <v>5711</v>
      </c>
    </row>
    <row r="2857">
      <c r="A2857" s="3" t="s">
        <v>5712</v>
      </c>
      <c r="B2857" s="4" t="s">
        <v>5713</v>
      </c>
    </row>
    <row r="2858">
      <c r="A2858" s="3" t="s">
        <v>5714</v>
      </c>
      <c r="B2858" s="4" t="s">
        <v>5715</v>
      </c>
    </row>
    <row r="2859">
      <c r="A2859" s="3" t="s">
        <v>5716</v>
      </c>
      <c r="B2859" s="4" t="s">
        <v>5717</v>
      </c>
    </row>
    <row r="2860">
      <c r="A2860" s="3" t="s">
        <v>5718</v>
      </c>
      <c r="B2860" s="4" t="s">
        <v>5719</v>
      </c>
    </row>
    <row r="2861">
      <c r="A2861" s="3" t="s">
        <v>5720</v>
      </c>
      <c r="B2861" s="4" t="s">
        <v>5721</v>
      </c>
    </row>
    <row r="2862">
      <c r="A2862" s="3" t="s">
        <v>5722</v>
      </c>
      <c r="B2862" s="4" t="s">
        <v>5723</v>
      </c>
    </row>
    <row r="2863">
      <c r="A2863" s="3" t="s">
        <v>5724</v>
      </c>
      <c r="B2863" s="4" t="s">
        <v>5725</v>
      </c>
    </row>
    <row r="2864">
      <c r="A2864" s="3" t="s">
        <v>5726</v>
      </c>
      <c r="B2864" s="4" t="s">
        <v>5727</v>
      </c>
    </row>
    <row r="2865">
      <c r="A2865" s="3" t="s">
        <v>5728</v>
      </c>
      <c r="B2865" s="4" t="s">
        <v>5729</v>
      </c>
    </row>
    <row r="2866">
      <c r="A2866" s="3" t="s">
        <v>5730</v>
      </c>
      <c r="B2866" s="4" t="s">
        <v>5731</v>
      </c>
    </row>
    <row r="2867">
      <c r="A2867" s="3" t="s">
        <v>5732</v>
      </c>
      <c r="B2867" s="4" t="s">
        <v>5733</v>
      </c>
    </row>
    <row r="2868">
      <c r="A2868" s="3" t="s">
        <v>5734</v>
      </c>
      <c r="B2868" s="4" t="s">
        <v>5735</v>
      </c>
    </row>
    <row r="2869">
      <c r="A2869" s="3" t="s">
        <v>5736</v>
      </c>
      <c r="B2869" s="4" t="s">
        <v>5737</v>
      </c>
    </row>
    <row r="2870">
      <c r="A2870" s="3" t="s">
        <v>5738</v>
      </c>
      <c r="B2870" s="4" t="s">
        <v>5739</v>
      </c>
    </row>
    <row r="2871">
      <c r="A2871" s="3" t="s">
        <v>5740</v>
      </c>
      <c r="B2871" s="4" t="s">
        <v>5741</v>
      </c>
    </row>
    <row r="2872">
      <c r="A2872" s="3" t="s">
        <v>5742</v>
      </c>
      <c r="B2872" s="4" t="s">
        <v>5743</v>
      </c>
    </row>
    <row r="2873">
      <c r="A2873" s="3" t="s">
        <v>5744</v>
      </c>
      <c r="B2873" s="4" t="s">
        <v>5745</v>
      </c>
    </row>
    <row r="2874">
      <c r="A2874" s="3" t="s">
        <v>5746</v>
      </c>
      <c r="B2874" s="4" t="s">
        <v>5747</v>
      </c>
    </row>
    <row r="2875">
      <c r="A2875" s="3" t="s">
        <v>5748</v>
      </c>
      <c r="B2875" s="4" t="s">
        <v>5749</v>
      </c>
    </row>
    <row r="2876">
      <c r="A2876" s="3" t="s">
        <v>5750</v>
      </c>
      <c r="B2876" s="4" t="s">
        <v>5751</v>
      </c>
    </row>
    <row r="2877">
      <c r="A2877" s="3" t="s">
        <v>5752</v>
      </c>
      <c r="B2877" s="4" t="s">
        <v>5753</v>
      </c>
    </row>
    <row r="2878">
      <c r="A2878" s="3" t="s">
        <v>5754</v>
      </c>
      <c r="B2878" s="4" t="s">
        <v>5755</v>
      </c>
    </row>
    <row r="2879">
      <c r="A2879" s="3" t="s">
        <v>5756</v>
      </c>
      <c r="B2879" s="4" t="s">
        <v>5757</v>
      </c>
    </row>
    <row r="2880">
      <c r="A2880" s="3" t="s">
        <v>5758</v>
      </c>
      <c r="B2880" s="4" t="s">
        <v>5759</v>
      </c>
    </row>
    <row r="2881">
      <c r="A2881" s="3" t="s">
        <v>5760</v>
      </c>
      <c r="B2881" s="4" t="s">
        <v>5761</v>
      </c>
    </row>
    <row r="2882">
      <c r="A2882" s="3" t="s">
        <v>5762</v>
      </c>
      <c r="B2882" s="4" t="s">
        <v>5763</v>
      </c>
    </row>
    <row r="2883">
      <c r="A2883" s="3" t="s">
        <v>5764</v>
      </c>
      <c r="B2883" s="4" t="s">
        <v>5765</v>
      </c>
    </row>
    <row r="2884">
      <c r="A2884" s="3" t="s">
        <v>5766</v>
      </c>
      <c r="B2884" s="4" t="s">
        <v>5767</v>
      </c>
    </row>
    <row r="2885">
      <c r="A2885" s="3" t="s">
        <v>5768</v>
      </c>
      <c r="B2885" s="4" t="s">
        <v>5769</v>
      </c>
    </row>
    <row r="2886">
      <c r="A2886" s="3" t="s">
        <v>5770</v>
      </c>
      <c r="B2886" s="4" t="s">
        <v>5771</v>
      </c>
    </row>
    <row r="2887">
      <c r="A2887" s="3" t="s">
        <v>5772</v>
      </c>
      <c r="B2887" s="4" t="s">
        <v>5773</v>
      </c>
    </row>
    <row r="2888">
      <c r="A2888" s="3" t="s">
        <v>5774</v>
      </c>
      <c r="B2888" s="4" t="s">
        <v>5775</v>
      </c>
    </row>
    <row r="2889">
      <c r="A2889" s="3" t="s">
        <v>5776</v>
      </c>
      <c r="B2889" s="4" t="s">
        <v>5777</v>
      </c>
    </row>
    <row r="2890">
      <c r="A2890" s="3" t="s">
        <v>5778</v>
      </c>
      <c r="B2890" s="4" t="s">
        <v>5779</v>
      </c>
    </row>
    <row r="2891">
      <c r="A2891" s="3" t="s">
        <v>5780</v>
      </c>
      <c r="B2891" s="4" t="s">
        <v>5781</v>
      </c>
    </row>
    <row r="2892">
      <c r="A2892" s="3" t="s">
        <v>5782</v>
      </c>
      <c r="B2892" s="4" t="s">
        <v>5783</v>
      </c>
    </row>
    <row r="2893">
      <c r="A2893" s="3" t="s">
        <v>5784</v>
      </c>
      <c r="B2893" s="4" t="s">
        <v>5785</v>
      </c>
    </row>
    <row r="2894">
      <c r="A2894" s="3" t="s">
        <v>5786</v>
      </c>
      <c r="B2894" s="4" t="s">
        <v>5787</v>
      </c>
    </row>
    <row r="2895">
      <c r="A2895" s="3" t="s">
        <v>5788</v>
      </c>
      <c r="B2895" s="4" t="s">
        <v>5789</v>
      </c>
    </row>
    <row r="2896">
      <c r="A2896" s="3" t="s">
        <v>5790</v>
      </c>
      <c r="B2896" s="4" t="s">
        <v>5791</v>
      </c>
    </row>
    <row r="2897">
      <c r="A2897" s="3" t="s">
        <v>5792</v>
      </c>
      <c r="B2897" s="4" t="s">
        <v>5793</v>
      </c>
    </row>
    <row r="2898">
      <c r="A2898" s="3" t="s">
        <v>5794</v>
      </c>
      <c r="B2898" s="4" t="s">
        <v>5795</v>
      </c>
    </row>
    <row r="2899">
      <c r="A2899" s="3" t="s">
        <v>5796</v>
      </c>
      <c r="B2899" s="4" t="s">
        <v>5797</v>
      </c>
    </row>
    <row r="2900">
      <c r="A2900" s="3" t="s">
        <v>5798</v>
      </c>
      <c r="B2900" s="4" t="s">
        <v>5799</v>
      </c>
    </row>
    <row r="2901">
      <c r="A2901" s="3" t="s">
        <v>5800</v>
      </c>
      <c r="B2901" s="4" t="s">
        <v>5801</v>
      </c>
    </row>
    <row r="2902">
      <c r="A2902" s="3" t="s">
        <v>5802</v>
      </c>
      <c r="B2902" s="4" t="s">
        <v>5803</v>
      </c>
    </row>
    <row r="2903">
      <c r="A2903" s="3" t="s">
        <v>5804</v>
      </c>
      <c r="B2903" s="4" t="s">
        <v>5805</v>
      </c>
    </row>
    <row r="2904">
      <c r="A2904" s="3" t="s">
        <v>5806</v>
      </c>
      <c r="B2904" s="4" t="s">
        <v>5807</v>
      </c>
    </row>
    <row r="2905">
      <c r="A2905" s="3" t="s">
        <v>5808</v>
      </c>
      <c r="B2905" s="4" t="s">
        <v>5809</v>
      </c>
    </row>
    <row r="2906">
      <c r="A2906" s="3" t="s">
        <v>5810</v>
      </c>
      <c r="B2906" s="4" t="s">
        <v>5811</v>
      </c>
    </row>
    <row r="2907">
      <c r="A2907" s="3" t="s">
        <v>5812</v>
      </c>
      <c r="B2907" s="4" t="s">
        <v>5813</v>
      </c>
    </row>
    <row r="2908">
      <c r="A2908" s="3" t="s">
        <v>5814</v>
      </c>
      <c r="B2908" s="4" t="s">
        <v>5815</v>
      </c>
    </row>
    <row r="2909">
      <c r="A2909" s="3" t="s">
        <v>5816</v>
      </c>
      <c r="B2909" s="4" t="s">
        <v>5817</v>
      </c>
    </row>
    <row r="2910">
      <c r="A2910" s="3" t="s">
        <v>5818</v>
      </c>
      <c r="B2910" s="4" t="s">
        <v>5819</v>
      </c>
    </row>
    <row r="2911">
      <c r="A2911" s="3" t="s">
        <v>5820</v>
      </c>
      <c r="B2911" s="4" t="s">
        <v>5821</v>
      </c>
    </row>
    <row r="2912">
      <c r="A2912" s="3" t="s">
        <v>5822</v>
      </c>
      <c r="B2912" s="4" t="s">
        <v>5823</v>
      </c>
    </row>
    <row r="2913">
      <c r="A2913" s="3" t="s">
        <v>5824</v>
      </c>
      <c r="B2913" s="4" t="s">
        <v>5825</v>
      </c>
    </row>
    <row r="2914">
      <c r="A2914" s="3" t="s">
        <v>5826</v>
      </c>
      <c r="B2914" s="4" t="s">
        <v>5827</v>
      </c>
    </row>
    <row r="2915">
      <c r="A2915" s="3" t="s">
        <v>5828</v>
      </c>
      <c r="B2915" s="4" t="s">
        <v>5829</v>
      </c>
    </row>
    <row r="2916">
      <c r="A2916" s="3" t="s">
        <v>5830</v>
      </c>
      <c r="B2916" s="4" t="s">
        <v>5831</v>
      </c>
    </row>
    <row r="2917">
      <c r="A2917" s="3" t="s">
        <v>5832</v>
      </c>
      <c r="B2917" s="4" t="s">
        <v>5833</v>
      </c>
    </row>
    <row r="2918">
      <c r="A2918" s="3" t="s">
        <v>5834</v>
      </c>
      <c r="B2918" s="4" t="s">
        <v>5835</v>
      </c>
    </row>
    <row r="2919">
      <c r="A2919" s="3" t="s">
        <v>5836</v>
      </c>
      <c r="B2919" s="4" t="s">
        <v>5837</v>
      </c>
    </row>
    <row r="2920">
      <c r="A2920" s="3" t="s">
        <v>5838</v>
      </c>
      <c r="B2920" s="4" t="s">
        <v>5839</v>
      </c>
    </row>
    <row r="2921">
      <c r="A2921" s="3" t="s">
        <v>5840</v>
      </c>
      <c r="B2921" s="4" t="s">
        <v>5841</v>
      </c>
    </row>
    <row r="2922">
      <c r="A2922" s="3" t="s">
        <v>5842</v>
      </c>
      <c r="B2922" s="4" t="s">
        <v>5843</v>
      </c>
    </row>
    <row r="2923">
      <c r="A2923" s="3" t="s">
        <v>5844</v>
      </c>
      <c r="B2923" s="4" t="s">
        <v>5845</v>
      </c>
    </row>
    <row r="2924">
      <c r="A2924" s="3" t="s">
        <v>5846</v>
      </c>
      <c r="B2924" s="4" t="s">
        <v>5847</v>
      </c>
    </row>
    <row r="2925">
      <c r="A2925" s="3" t="s">
        <v>5848</v>
      </c>
      <c r="B2925" s="4" t="s">
        <v>5849</v>
      </c>
    </row>
    <row r="2926">
      <c r="A2926" s="3" t="s">
        <v>5850</v>
      </c>
      <c r="B2926" s="4" t="s">
        <v>5851</v>
      </c>
    </row>
    <row r="2927">
      <c r="A2927" s="3" t="s">
        <v>5852</v>
      </c>
      <c r="B2927" s="4" t="s">
        <v>5853</v>
      </c>
    </row>
    <row r="2928">
      <c r="A2928" s="3" t="s">
        <v>5854</v>
      </c>
      <c r="B2928" s="4" t="s">
        <v>5855</v>
      </c>
    </row>
    <row r="2929">
      <c r="A2929" s="3" t="s">
        <v>5856</v>
      </c>
      <c r="B2929" s="4" t="s">
        <v>5857</v>
      </c>
    </row>
    <row r="2930">
      <c r="A2930" s="3" t="s">
        <v>5858</v>
      </c>
      <c r="B2930" s="4" t="s">
        <v>5859</v>
      </c>
    </row>
    <row r="2931">
      <c r="A2931" s="3" t="s">
        <v>5860</v>
      </c>
      <c r="B2931" s="4" t="s">
        <v>5861</v>
      </c>
    </row>
    <row r="2932">
      <c r="A2932" s="3" t="s">
        <v>5862</v>
      </c>
      <c r="B2932" s="4" t="s">
        <v>5863</v>
      </c>
    </row>
    <row r="2933">
      <c r="A2933" s="3" t="s">
        <v>5864</v>
      </c>
      <c r="B2933" s="4" t="s">
        <v>5865</v>
      </c>
    </row>
    <row r="2934">
      <c r="A2934" s="3" t="s">
        <v>5866</v>
      </c>
      <c r="B2934" s="4" t="s">
        <v>5867</v>
      </c>
    </row>
    <row r="2935">
      <c r="A2935" s="3" t="s">
        <v>5868</v>
      </c>
      <c r="B2935" s="4" t="s">
        <v>5869</v>
      </c>
    </row>
    <row r="2936">
      <c r="A2936" s="3" t="s">
        <v>5870</v>
      </c>
      <c r="B2936" s="4" t="s">
        <v>5871</v>
      </c>
    </row>
    <row r="2937">
      <c r="A2937" s="3" t="s">
        <v>5872</v>
      </c>
      <c r="B2937" s="4" t="s">
        <v>5873</v>
      </c>
    </row>
    <row r="2938">
      <c r="A2938" s="3" t="s">
        <v>5874</v>
      </c>
      <c r="B2938" s="4" t="s">
        <v>5875</v>
      </c>
    </row>
    <row r="2939">
      <c r="A2939" s="3" t="s">
        <v>5876</v>
      </c>
      <c r="B2939" s="4" t="s">
        <v>5877</v>
      </c>
    </row>
    <row r="2940">
      <c r="A2940" s="3" t="s">
        <v>5878</v>
      </c>
      <c r="B2940" s="4" t="s">
        <v>5879</v>
      </c>
    </row>
    <row r="2941">
      <c r="A2941" s="3" t="s">
        <v>5880</v>
      </c>
      <c r="B2941" s="4" t="s">
        <v>5881</v>
      </c>
    </row>
    <row r="2942">
      <c r="A2942" s="3" t="s">
        <v>5882</v>
      </c>
      <c r="B2942" s="4" t="s">
        <v>5883</v>
      </c>
    </row>
    <row r="2943">
      <c r="A2943" s="3" t="s">
        <v>5884</v>
      </c>
      <c r="B2943" s="4" t="s">
        <v>5885</v>
      </c>
    </row>
    <row r="2944">
      <c r="A2944" s="3" t="s">
        <v>5886</v>
      </c>
      <c r="B2944" s="4" t="s">
        <v>5887</v>
      </c>
    </row>
    <row r="2945">
      <c r="A2945" s="3" t="s">
        <v>5888</v>
      </c>
      <c r="B2945" s="4" t="s">
        <v>5889</v>
      </c>
    </row>
    <row r="2946">
      <c r="A2946" s="3" t="s">
        <v>5890</v>
      </c>
      <c r="B2946" s="4" t="s">
        <v>5891</v>
      </c>
    </row>
    <row r="2947">
      <c r="A2947" s="3" t="s">
        <v>5892</v>
      </c>
      <c r="B2947" s="4" t="s">
        <v>5893</v>
      </c>
    </row>
    <row r="2948">
      <c r="A2948" s="3" t="s">
        <v>5894</v>
      </c>
      <c r="B2948" s="4" t="s">
        <v>5895</v>
      </c>
    </row>
    <row r="2949">
      <c r="A2949" s="3" t="s">
        <v>5896</v>
      </c>
      <c r="B2949" s="4" t="s">
        <v>5897</v>
      </c>
    </row>
    <row r="2950">
      <c r="A2950" s="3" t="s">
        <v>5898</v>
      </c>
      <c r="B2950" s="4" t="s">
        <v>5899</v>
      </c>
    </row>
    <row r="2951">
      <c r="A2951" s="3" t="s">
        <v>5900</v>
      </c>
      <c r="B2951" s="4" t="s">
        <v>5901</v>
      </c>
    </row>
    <row r="2952">
      <c r="A2952" s="3" t="s">
        <v>5902</v>
      </c>
      <c r="B2952" s="4" t="s">
        <v>5903</v>
      </c>
    </row>
    <row r="2953">
      <c r="A2953" s="3" t="s">
        <v>5904</v>
      </c>
      <c r="B2953" s="4" t="s">
        <v>5905</v>
      </c>
    </row>
    <row r="2954">
      <c r="A2954" s="3" t="s">
        <v>5906</v>
      </c>
      <c r="B2954" s="4" t="s">
        <v>5907</v>
      </c>
    </row>
    <row r="2955">
      <c r="A2955" s="3" t="s">
        <v>5908</v>
      </c>
      <c r="B2955" s="4" t="s">
        <v>5909</v>
      </c>
    </row>
    <row r="2956">
      <c r="A2956" s="3" t="s">
        <v>5910</v>
      </c>
      <c r="B2956" s="4" t="s">
        <v>5911</v>
      </c>
    </row>
    <row r="2957">
      <c r="A2957" s="3" t="s">
        <v>5912</v>
      </c>
      <c r="B2957" s="4" t="s">
        <v>5913</v>
      </c>
    </row>
    <row r="2958">
      <c r="A2958" s="3" t="s">
        <v>5914</v>
      </c>
      <c r="B2958" s="4" t="s">
        <v>5915</v>
      </c>
    </row>
    <row r="2959">
      <c r="A2959" s="3" t="s">
        <v>5916</v>
      </c>
      <c r="B2959" s="4" t="s">
        <v>5917</v>
      </c>
    </row>
    <row r="2960">
      <c r="A2960" s="3" t="s">
        <v>5918</v>
      </c>
      <c r="B2960" s="4" t="s">
        <v>5919</v>
      </c>
    </row>
    <row r="2961">
      <c r="A2961" s="3" t="s">
        <v>5920</v>
      </c>
      <c r="B2961" s="4" t="s">
        <v>5921</v>
      </c>
    </row>
    <row r="2962">
      <c r="A2962" s="3" t="s">
        <v>5922</v>
      </c>
      <c r="B2962" s="4" t="s">
        <v>5923</v>
      </c>
    </row>
    <row r="2963">
      <c r="A2963" s="3" t="s">
        <v>5924</v>
      </c>
      <c r="B2963" s="4" t="s">
        <v>5925</v>
      </c>
    </row>
    <row r="2964">
      <c r="A2964" s="3" t="s">
        <v>5926</v>
      </c>
      <c r="B2964" s="4" t="s">
        <v>5927</v>
      </c>
    </row>
    <row r="2965">
      <c r="A2965" s="3" t="s">
        <v>5928</v>
      </c>
      <c r="B2965" s="4" t="s">
        <v>5929</v>
      </c>
    </row>
    <row r="2966">
      <c r="A2966" s="3" t="s">
        <v>5930</v>
      </c>
      <c r="B2966" s="4" t="s">
        <v>5931</v>
      </c>
    </row>
    <row r="2967">
      <c r="A2967" s="3" t="s">
        <v>5932</v>
      </c>
      <c r="B2967" s="4" t="s">
        <v>5933</v>
      </c>
    </row>
    <row r="2968">
      <c r="A2968" s="3" t="s">
        <v>5934</v>
      </c>
      <c r="B2968" s="4" t="s">
        <v>5935</v>
      </c>
    </row>
    <row r="2969">
      <c r="A2969" s="3" t="s">
        <v>5936</v>
      </c>
      <c r="B2969" s="4" t="s">
        <v>5937</v>
      </c>
    </row>
    <row r="2970">
      <c r="A2970" s="3" t="s">
        <v>5938</v>
      </c>
      <c r="B2970" s="4" t="s">
        <v>5939</v>
      </c>
    </row>
    <row r="2971">
      <c r="A2971" s="3" t="s">
        <v>5940</v>
      </c>
      <c r="B2971" s="4" t="s">
        <v>5941</v>
      </c>
    </row>
    <row r="2972">
      <c r="A2972" s="3" t="s">
        <v>5942</v>
      </c>
      <c r="B2972" s="4" t="s">
        <v>5943</v>
      </c>
    </row>
    <row r="2973">
      <c r="A2973" s="3" t="s">
        <v>5944</v>
      </c>
      <c r="B2973" s="4" t="s">
        <v>5945</v>
      </c>
    </row>
    <row r="2974">
      <c r="A2974" s="3" t="s">
        <v>5946</v>
      </c>
      <c r="B2974" s="4" t="s">
        <v>5947</v>
      </c>
    </row>
    <row r="2975">
      <c r="A2975" s="3" t="s">
        <v>5948</v>
      </c>
      <c r="B2975" s="4" t="s">
        <v>5949</v>
      </c>
    </row>
    <row r="2976">
      <c r="A2976" s="3" t="s">
        <v>5950</v>
      </c>
      <c r="B2976" s="4" t="s">
        <v>5951</v>
      </c>
    </row>
    <row r="2977">
      <c r="A2977" s="3" t="s">
        <v>5952</v>
      </c>
      <c r="B2977" s="4" t="s">
        <v>5953</v>
      </c>
    </row>
    <row r="2978">
      <c r="A2978" s="3" t="s">
        <v>5954</v>
      </c>
      <c r="B2978" s="4" t="s">
        <v>5955</v>
      </c>
    </row>
    <row r="2979">
      <c r="A2979" s="3" t="s">
        <v>5956</v>
      </c>
      <c r="B2979" s="4" t="s">
        <v>5957</v>
      </c>
    </row>
    <row r="2980">
      <c r="A2980" s="3" t="s">
        <v>5958</v>
      </c>
      <c r="B2980" s="4" t="s">
        <v>5959</v>
      </c>
    </row>
    <row r="2981">
      <c r="A2981" s="3" t="s">
        <v>5960</v>
      </c>
      <c r="B2981" s="4" t="s">
        <v>5961</v>
      </c>
    </row>
    <row r="2982">
      <c r="A2982" s="3" t="s">
        <v>5962</v>
      </c>
      <c r="B2982" s="4" t="s">
        <v>5963</v>
      </c>
    </row>
    <row r="2983">
      <c r="A2983" s="3" t="s">
        <v>5964</v>
      </c>
      <c r="B2983" s="4" t="s">
        <v>5965</v>
      </c>
    </row>
    <row r="2984">
      <c r="A2984" s="3" t="s">
        <v>5966</v>
      </c>
      <c r="B2984" s="4" t="s">
        <v>5967</v>
      </c>
    </row>
    <row r="2985">
      <c r="A2985" s="3" t="s">
        <v>5968</v>
      </c>
      <c r="B2985" s="4" t="s">
        <v>5969</v>
      </c>
    </row>
    <row r="2986">
      <c r="A2986" s="3" t="s">
        <v>5970</v>
      </c>
      <c r="B2986" s="4" t="s">
        <v>5971</v>
      </c>
    </row>
    <row r="2987">
      <c r="A2987" s="3" t="s">
        <v>5972</v>
      </c>
      <c r="B2987" s="4" t="s">
        <v>5973</v>
      </c>
    </row>
    <row r="2988">
      <c r="A2988" s="3" t="s">
        <v>5974</v>
      </c>
      <c r="B2988" s="4" t="s">
        <v>5975</v>
      </c>
    </row>
    <row r="2989">
      <c r="A2989" s="3" t="s">
        <v>5976</v>
      </c>
      <c r="B2989" s="4" t="s">
        <v>5977</v>
      </c>
    </row>
    <row r="2990">
      <c r="A2990" s="3" t="s">
        <v>5978</v>
      </c>
      <c r="B2990" s="4" t="s">
        <v>5979</v>
      </c>
    </row>
    <row r="2991">
      <c r="A2991" s="3" t="s">
        <v>5980</v>
      </c>
      <c r="B2991" s="4" t="s">
        <v>5981</v>
      </c>
    </row>
    <row r="2992">
      <c r="A2992" s="3" t="s">
        <v>5982</v>
      </c>
      <c r="B2992" s="4" t="s">
        <v>5983</v>
      </c>
    </row>
    <row r="2993">
      <c r="A2993" s="3" t="s">
        <v>5984</v>
      </c>
      <c r="B2993" s="4" t="s">
        <v>5985</v>
      </c>
    </row>
    <row r="2994">
      <c r="A2994" s="3" t="s">
        <v>5986</v>
      </c>
      <c r="B2994" s="4" t="s">
        <v>5987</v>
      </c>
    </row>
    <row r="2995">
      <c r="A2995" s="3" t="s">
        <v>5988</v>
      </c>
      <c r="B2995" s="4" t="s">
        <v>5989</v>
      </c>
    </row>
    <row r="2996">
      <c r="A2996" s="3" t="s">
        <v>5990</v>
      </c>
      <c r="B2996" s="4" t="s">
        <v>5991</v>
      </c>
    </row>
    <row r="2997">
      <c r="A2997" s="3" t="s">
        <v>5992</v>
      </c>
      <c r="B2997" s="4" t="s">
        <v>5993</v>
      </c>
    </row>
    <row r="2998">
      <c r="A2998" s="3" t="s">
        <v>5994</v>
      </c>
      <c r="B2998" s="4" t="s">
        <v>5995</v>
      </c>
    </row>
    <row r="2999">
      <c r="A2999" s="3" t="s">
        <v>5996</v>
      </c>
      <c r="B2999" s="4" t="s">
        <v>5997</v>
      </c>
    </row>
    <row r="3000">
      <c r="A3000" s="3" t="s">
        <v>5998</v>
      </c>
      <c r="B3000" s="4" t="s">
        <v>5999</v>
      </c>
    </row>
    <row r="3001">
      <c r="A3001" s="3" t="s">
        <v>6000</v>
      </c>
      <c r="B3001" s="4" t="s">
        <v>6001</v>
      </c>
    </row>
    <row r="3002">
      <c r="A3002" s="3" t="s">
        <v>6002</v>
      </c>
      <c r="B3002" s="4" t="s">
        <v>6003</v>
      </c>
    </row>
    <row r="3003">
      <c r="A3003" s="3" t="s">
        <v>6004</v>
      </c>
      <c r="B3003" s="4" t="s">
        <v>6005</v>
      </c>
    </row>
    <row r="3004">
      <c r="A3004" s="3" t="s">
        <v>6006</v>
      </c>
      <c r="B3004" s="4" t="s">
        <v>6007</v>
      </c>
    </row>
    <row r="3005">
      <c r="A3005" s="3" t="s">
        <v>6008</v>
      </c>
      <c r="B3005" s="4" t="s">
        <v>6009</v>
      </c>
    </row>
    <row r="3006">
      <c r="A3006" s="3" t="s">
        <v>6010</v>
      </c>
      <c r="B3006" s="4" t="s">
        <v>6011</v>
      </c>
    </row>
    <row r="3007">
      <c r="A3007" s="3" t="s">
        <v>6012</v>
      </c>
      <c r="B3007" s="4" t="s">
        <v>6013</v>
      </c>
    </row>
    <row r="3008">
      <c r="A3008" s="3" t="s">
        <v>6014</v>
      </c>
      <c r="B3008" s="4" t="s">
        <v>6015</v>
      </c>
    </row>
    <row r="3009">
      <c r="A3009" s="3" t="s">
        <v>6016</v>
      </c>
      <c r="B3009" s="4" t="s">
        <v>6017</v>
      </c>
    </row>
    <row r="3010">
      <c r="A3010" s="3" t="s">
        <v>6018</v>
      </c>
      <c r="B3010" s="4" t="s">
        <v>6019</v>
      </c>
    </row>
    <row r="3011">
      <c r="A3011" s="3" t="s">
        <v>6020</v>
      </c>
      <c r="B3011" s="4" t="s">
        <v>6021</v>
      </c>
    </row>
    <row r="3012">
      <c r="A3012" s="3" t="s">
        <v>6022</v>
      </c>
      <c r="B3012" s="4" t="s">
        <v>6023</v>
      </c>
    </row>
    <row r="3013">
      <c r="A3013" s="3" t="s">
        <v>6024</v>
      </c>
      <c r="B3013" s="4" t="s">
        <v>6025</v>
      </c>
    </row>
    <row r="3014">
      <c r="A3014" s="3" t="s">
        <v>6026</v>
      </c>
      <c r="B3014" s="4" t="s">
        <v>6027</v>
      </c>
    </row>
    <row r="3015">
      <c r="A3015" s="3" t="s">
        <v>6028</v>
      </c>
      <c r="B3015" s="4" t="s">
        <v>6029</v>
      </c>
    </row>
    <row r="3016">
      <c r="A3016" s="3" t="s">
        <v>6030</v>
      </c>
      <c r="B3016" s="4" t="s">
        <v>6031</v>
      </c>
    </row>
    <row r="3017">
      <c r="A3017" s="3" t="s">
        <v>6032</v>
      </c>
      <c r="B3017" s="4" t="s">
        <v>6033</v>
      </c>
    </row>
    <row r="3018">
      <c r="A3018" s="3" t="s">
        <v>6034</v>
      </c>
      <c r="B3018" s="4" t="s">
        <v>6035</v>
      </c>
    </row>
    <row r="3019">
      <c r="A3019" s="3" t="s">
        <v>6036</v>
      </c>
      <c r="B3019" s="4" t="s">
        <v>6037</v>
      </c>
    </row>
    <row r="3020">
      <c r="A3020" s="3" t="s">
        <v>6038</v>
      </c>
      <c r="B3020" s="4" t="s">
        <v>6039</v>
      </c>
    </row>
    <row r="3021">
      <c r="A3021" s="3" t="s">
        <v>6040</v>
      </c>
      <c r="B3021" s="4" t="s">
        <v>6041</v>
      </c>
    </row>
    <row r="3022">
      <c r="A3022" s="3" t="s">
        <v>6042</v>
      </c>
      <c r="B3022" s="4" t="s">
        <v>6043</v>
      </c>
    </row>
    <row r="3023">
      <c r="A3023" s="3" t="s">
        <v>6044</v>
      </c>
      <c r="B3023" s="4" t="s">
        <v>6045</v>
      </c>
    </row>
    <row r="3024">
      <c r="A3024" s="3" t="s">
        <v>6046</v>
      </c>
      <c r="B3024" s="4" t="s">
        <v>6047</v>
      </c>
    </row>
    <row r="3025">
      <c r="A3025" s="3" t="s">
        <v>6048</v>
      </c>
      <c r="B3025" s="4" t="s">
        <v>6049</v>
      </c>
    </row>
    <row r="3026">
      <c r="A3026" s="3" t="s">
        <v>6050</v>
      </c>
      <c r="B3026" s="4" t="s">
        <v>6051</v>
      </c>
    </row>
    <row r="3027">
      <c r="A3027" s="3" t="s">
        <v>6052</v>
      </c>
      <c r="B3027" s="4" t="s">
        <v>6053</v>
      </c>
    </row>
    <row r="3028">
      <c r="A3028" s="3" t="s">
        <v>6054</v>
      </c>
      <c r="B3028" s="4" t="s">
        <v>6055</v>
      </c>
    </row>
    <row r="3029">
      <c r="A3029" s="3" t="s">
        <v>6056</v>
      </c>
      <c r="B3029" s="4" t="s">
        <v>6057</v>
      </c>
    </row>
    <row r="3030">
      <c r="A3030" s="3" t="s">
        <v>6058</v>
      </c>
      <c r="B3030" s="4" t="s">
        <v>6059</v>
      </c>
    </row>
    <row r="3031">
      <c r="A3031" s="3" t="s">
        <v>6060</v>
      </c>
      <c r="B3031" s="4" t="s">
        <v>6061</v>
      </c>
    </row>
    <row r="3032">
      <c r="A3032" s="3" t="s">
        <v>6062</v>
      </c>
      <c r="B3032" s="4" t="s">
        <v>6063</v>
      </c>
    </row>
    <row r="3033">
      <c r="A3033" s="3" t="s">
        <v>6064</v>
      </c>
      <c r="B3033" s="4" t="s">
        <v>6065</v>
      </c>
    </row>
    <row r="3034">
      <c r="A3034" s="3" t="s">
        <v>6066</v>
      </c>
      <c r="B3034" s="4" t="s">
        <v>6067</v>
      </c>
    </row>
    <row r="3035">
      <c r="A3035" s="3" t="s">
        <v>6068</v>
      </c>
      <c r="B3035" s="4" t="s">
        <v>6069</v>
      </c>
    </row>
    <row r="3036">
      <c r="A3036" s="3" t="s">
        <v>6070</v>
      </c>
      <c r="B3036" s="4" t="s">
        <v>6071</v>
      </c>
    </row>
    <row r="3037">
      <c r="A3037" s="3" t="s">
        <v>6072</v>
      </c>
      <c r="B3037" s="4" t="s">
        <v>6073</v>
      </c>
    </row>
    <row r="3038">
      <c r="A3038" s="3" t="s">
        <v>6074</v>
      </c>
      <c r="B3038" s="4" t="s">
        <v>6075</v>
      </c>
    </row>
    <row r="3039">
      <c r="A3039" s="3" t="s">
        <v>6076</v>
      </c>
      <c r="B3039" s="4" t="s">
        <v>6077</v>
      </c>
    </row>
    <row r="3040">
      <c r="A3040" s="3" t="s">
        <v>6078</v>
      </c>
      <c r="B3040" s="4" t="s">
        <v>6079</v>
      </c>
    </row>
    <row r="3041">
      <c r="A3041" s="3" t="s">
        <v>6080</v>
      </c>
      <c r="B3041" s="4" t="s">
        <v>6081</v>
      </c>
    </row>
    <row r="3042">
      <c r="A3042" s="3" t="s">
        <v>6082</v>
      </c>
      <c r="B3042" s="4" t="s">
        <v>6083</v>
      </c>
    </row>
    <row r="3043">
      <c r="A3043" s="3" t="s">
        <v>6084</v>
      </c>
      <c r="B3043" s="4" t="s">
        <v>6085</v>
      </c>
    </row>
    <row r="3044">
      <c r="A3044" s="3" t="s">
        <v>6086</v>
      </c>
      <c r="B3044" s="4" t="s">
        <v>6087</v>
      </c>
    </row>
    <row r="3045">
      <c r="A3045" s="3" t="s">
        <v>6088</v>
      </c>
      <c r="B3045" s="4" t="s">
        <v>6089</v>
      </c>
    </row>
    <row r="3046">
      <c r="A3046" s="3" t="s">
        <v>6090</v>
      </c>
      <c r="B3046" s="4" t="s">
        <v>6091</v>
      </c>
    </row>
    <row r="3047">
      <c r="A3047" s="3" t="s">
        <v>6092</v>
      </c>
      <c r="B3047" s="4" t="s">
        <v>6093</v>
      </c>
    </row>
    <row r="3048">
      <c r="A3048" s="3" t="s">
        <v>6094</v>
      </c>
      <c r="B3048" s="4" t="s">
        <v>6095</v>
      </c>
    </row>
    <row r="3049">
      <c r="A3049" s="3" t="s">
        <v>6096</v>
      </c>
      <c r="B3049" s="4" t="s">
        <v>6097</v>
      </c>
    </row>
    <row r="3050">
      <c r="A3050" s="3" t="s">
        <v>6098</v>
      </c>
      <c r="B3050" s="4" t="s">
        <v>6099</v>
      </c>
    </row>
    <row r="3051">
      <c r="A3051" s="3" t="s">
        <v>6100</v>
      </c>
      <c r="B3051" s="4" t="s">
        <v>6101</v>
      </c>
    </row>
    <row r="3052">
      <c r="A3052" s="3" t="s">
        <v>6102</v>
      </c>
      <c r="B3052" s="4" t="s">
        <v>6103</v>
      </c>
    </row>
    <row r="3053">
      <c r="A3053" s="3" t="s">
        <v>6104</v>
      </c>
      <c r="B3053" s="4" t="s">
        <v>6105</v>
      </c>
    </row>
    <row r="3054">
      <c r="A3054" s="3" t="s">
        <v>6106</v>
      </c>
      <c r="B3054" s="4" t="s">
        <v>6107</v>
      </c>
    </row>
    <row r="3055">
      <c r="A3055" s="3" t="s">
        <v>6108</v>
      </c>
      <c r="B3055" s="4" t="s">
        <v>6109</v>
      </c>
    </row>
    <row r="3056">
      <c r="A3056" s="3" t="s">
        <v>6110</v>
      </c>
      <c r="B3056" s="4" t="s">
        <v>6111</v>
      </c>
    </row>
    <row r="3057">
      <c r="A3057" s="3" t="s">
        <v>6112</v>
      </c>
      <c r="B3057" s="4" t="s">
        <v>6113</v>
      </c>
    </row>
    <row r="3058">
      <c r="A3058" s="3" t="s">
        <v>6114</v>
      </c>
      <c r="B3058" s="4" t="s">
        <v>6115</v>
      </c>
    </row>
    <row r="3059">
      <c r="A3059" s="3" t="s">
        <v>6116</v>
      </c>
      <c r="B3059" s="4" t="s">
        <v>6117</v>
      </c>
    </row>
    <row r="3060">
      <c r="A3060" s="3" t="s">
        <v>6118</v>
      </c>
      <c r="B3060" s="4" t="s">
        <v>6119</v>
      </c>
    </row>
    <row r="3061">
      <c r="A3061" s="3" t="s">
        <v>6120</v>
      </c>
      <c r="B3061" s="4" t="s">
        <v>6121</v>
      </c>
    </row>
    <row r="3062">
      <c r="A3062" s="3" t="s">
        <v>6122</v>
      </c>
      <c r="B3062" s="4" t="s">
        <v>6123</v>
      </c>
    </row>
    <row r="3063">
      <c r="A3063" s="3" t="s">
        <v>6124</v>
      </c>
      <c r="B3063" s="4" t="s">
        <v>6125</v>
      </c>
    </row>
    <row r="3064">
      <c r="A3064" s="3" t="s">
        <v>6126</v>
      </c>
      <c r="B3064" s="4" t="s">
        <v>6127</v>
      </c>
    </row>
    <row r="3065">
      <c r="A3065" s="3" t="s">
        <v>6128</v>
      </c>
      <c r="B3065" s="4" t="s">
        <v>6129</v>
      </c>
    </row>
    <row r="3066">
      <c r="A3066" s="3" t="s">
        <v>6130</v>
      </c>
      <c r="B3066" s="4" t="s">
        <v>6131</v>
      </c>
    </row>
    <row r="3067">
      <c r="A3067" s="3" t="s">
        <v>6132</v>
      </c>
      <c r="B3067" s="4" t="s">
        <v>6133</v>
      </c>
    </row>
    <row r="3068">
      <c r="A3068" s="3" t="s">
        <v>6134</v>
      </c>
      <c r="B3068" s="4" t="s">
        <v>6135</v>
      </c>
    </row>
    <row r="3069">
      <c r="A3069" s="3" t="s">
        <v>6136</v>
      </c>
      <c r="B3069" s="4" t="s">
        <v>6137</v>
      </c>
    </row>
    <row r="3070">
      <c r="A3070" s="3" t="s">
        <v>6138</v>
      </c>
      <c r="B3070" s="4" t="s">
        <v>6139</v>
      </c>
    </row>
    <row r="3071">
      <c r="A3071" s="3" t="s">
        <v>6140</v>
      </c>
      <c r="B3071" s="4" t="s">
        <v>6141</v>
      </c>
    </row>
    <row r="3072">
      <c r="A3072" s="3" t="s">
        <v>6142</v>
      </c>
      <c r="B3072" s="4" t="s">
        <v>6143</v>
      </c>
    </row>
    <row r="3073">
      <c r="A3073" s="3" t="s">
        <v>6144</v>
      </c>
      <c r="B3073" s="4" t="s">
        <v>6145</v>
      </c>
    </row>
    <row r="3074">
      <c r="A3074" s="3" t="s">
        <v>6146</v>
      </c>
      <c r="B3074" s="4" t="s">
        <v>6147</v>
      </c>
    </row>
    <row r="3075">
      <c r="A3075" s="3" t="s">
        <v>6148</v>
      </c>
      <c r="B3075" s="4" t="s">
        <v>6149</v>
      </c>
    </row>
    <row r="3076">
      <c r="A3076" s="3" t="s">
        <v>6150</v>
      </c>
      <c r="B3076" s="4" t="s">
        <v>6151</v>
      </c>
    </row>
    <row r="3077">
      <c r="A3077" s="3" t="s">
        <v>6152</v>
      </c>
      <c r="B3077" s="4" t="s">
        <v>6153</v>
      </c>
    </row>
    <row r="3078">
      <c r="A3078" s="3" t="s">
        <v>6154</v>
      </c>
      <c r="B3078" s="4" t="s">
        <v>6155</v>
      </c>
    </row>
    <row r="3079">
      <c r="A3079" s="3" t="s">
        <v>6156</v>
      </c>
      <c r="B3079" s="4" t="s">
        <v>6157</v>
      </c>
    </row>
    <row r="3080">
      <c r="A3080" s="3" t="s">
        <v>6158</v>
      </c>
      <c r="B3080" s="4" t="s">
        <v>6159</v>
      </c>
    </row>
    <row r="3081">
      <c r="A3081" s="3" t="s">
        <v>6160</v>
      </c>
      <c r="B3081" s="4" t="s">
        <v>6161</v>
      </c>
    </row>
    <row r="3082">
      <c r="A3082" s="3" t="s">
        <v>6162</v>
      </c>
      <c r="B3082" s="4" t="s">
        <v>6163</v>
      </c>
    </row>
    <row r="3083">
      <c r="A3083" s="3" t="s">
        <v>6164</v>
      </c>
      <c r="B3083" s="4" t="s">
        <v>6165</v>
      </c>
    </row>
    <row r="3084">
      <c r="A3084" s="3" t="s">
        <v>6166</v>
      </c>
      <c r="B3084" s="4" t="s">
        <v>6167</v>
      </c>
    </row>
    <row r="3085">
      <c r="A3085" s="3" t="s">
        <v>6168</v>
      </c>
      <c r="B3085" s="4" t="s">
        <v>6169</v>
      </c>
    </row>
    <row r="3086">
      <c r="A3086" s="3" t="s">
        <v>6170</v>
      </c>
      <c r="B3086" s="4" t="s">
        <v>6171</v>
      </c>
    </row>
    <row r="3087">
      <c r="A3087" s="3" t="s">
        <v>6172</v>
      </c>
      <c r="B3087" s="4" t="s">
        <v>6173</v>
      </c>
    </row>
    <row r="3088">
      <c r="A3088" s="3" t="s">
        <v>6174</v>
      </c>
      <c r="B3088" s="4" t="s">
        <v>6175</v>
      </c>
    </row>
    <row r="3089">
      <c r="A3089" s="3" t="s">
        <v>6176</v>
      </c>
      <c r="B3089" s="4" t="s">
        <v>6177</v>
      </c>
    </row>
    <row r="3090">
      <c r="A3090" s="3" t="s">
        <v>6178</v>
      </c>
      <c r="B3090" s="4" t="s">
        <v>6179</v>
      </c>
    </row>
    <row r="3091">
      <c r="A3091" s="3" t="s">
        <v>6180</v>
      </c>
      <c r="B3091" s="4" t="s">
        <v>6181</v>
      </c>
    </row>
    <row r="3092">
      <c r="A3092" s="3" t="s">
        <v>6182</v>
      </c>
      <c r="B3092" s="4" t="s">
        <v>6183</v>
      </c>
    </row>
    <row r="3093">
      <c r="A3093" s="3" t="s">
        <v>6184</v>
      </c>
      <c r="B3093" s="4" t="s">
        <v>6185</v>
      </c>
    </row>
    <row r="3094">
      <c r="A3094" s="3" t="s">
        <v>6186</v>
      </c>
      <c r="B3094" s="4" t="s">
        <v>6187</v>
      </c>
    </row>
    <row r="3095">
      <c r="A3095" s="3" t="s">
        <v>6188</v>
      </c>
      <c r="B3095" s="4" t="s">
        <v>6189</v>
      </c>
    </row>
    <row r="3096">
      <c r="A3096" s="3" t="s">
        <v>6190</v>
      </c>
      <c r="B3096" s="4" t="s">
        <v>6191</v>
      </c>
    </row>
    <row r="3097">
      <c r="A3097" s="3" t="s">
        <v>6192</v>
      </c>
      <c r="B3097" s="4" t="s">
        <v>6193</v>
      </c>
    </row>
    <row r="3098">
      <c r="A3098" s="3" t="s">
        <v>6194</v>
      </c>
      <c r="B3098" s="4" t="s">
        <v>6195</v>
      </c>
    </row>
    <row r="3099">
      <c r="A3099" s="3" t="s">
        <v>6196</v>
      </c>
      <c r="B3099" s="4" t="s">
        <v>6197</v>
      </c>
    </row>
    <row r="3100">
      <c r="A3100" s="3" t="s">
        <v>6198</v>
      </c>
      <c r="B3100" s="4" t="s">
        <v>6199</v>
      </c>
    </row>
    <row r="3101">
      <c r="A3101" s="3" t="s">
        <v>6200</v>
      </c>
      <c r="B3101" s="4" t="s">
        <v>6201</v>
      </c>
    </row>
    <row r="3102">
      <c r="A3102" s="3" t="s">
        <v>6202</v>
      </c>
      <c r="B3102" s="4" t="s">
        <v>6203</v>
      </c>
    </row>
    <row r="3103">
      <c r="A3103" s="3" t="s">
        <v>6204</v>
      </c>
      <c r="B3103" s="4" t="s">
        <v>6205</v>
      </c>
    </row>
    <row r="3104">
      <c r="A3104" s="3" t="s">
        <v>6206</v>
      </c>
      <c r="B3104" s="4" t="s">
        <v>6207</v>
      </c>
    </row>
    <row r="3105">
      <c r="A3105" s="3" t="s">
        <v>6208</v>
      </c>
      <c r="B3105" s="4" t="s">
        <v>6209</v>
      </c>
    </row>
    <row r="3106">
      <c r="A3106" s="3" t="s">
        <v>6210</v>
      </c>
      <c r="B3106" s="4" t="s">
        <v>6211</v>
      </c>
    </row>
    <row r="3107">
      <c r="A3107" s="3" t="s">
        <v>6212</v>
      </c>
      <c r="B3107" s="4" t="s">
        <v>6213</v>
      </c>
    </row>
    <row r="3108">
      <c r="A3108" s="3" t="s">
        <v>6214</v>
      </c>
      <c r="B3108" s="4" t="s">
        <v>6215</v>
      </c>
    </row>
    <row r="3109">
      <c r="A3109" s="3" t="s">
        <v>6216</v>
      </c>
      <c r="B3109" s="4" t="s">
        <v>6217</v>
      </c>
    </row>
    <row r="3110">
      <c r="A3110" s="3" t="s">
        <v>6218</v>
      </c>
      <c r="B3110" s="4" t="s">
        <v>6219</v>
      </c>
    </row>
    <row r="3111">
      <c r="A3111" s="3" t="s">
        <v>6220</v>
      </c>
      <c r="B3111" s="4" t="s">
        <v>6221</v>
      </c>
    </row>
    <row r="3112">
      <c r="A3112" s="3" t="s">
        <v>6222</v>
      </c>
      <c r="B3112" s="4" t="s">
        <v>6223</v>
      </c>
    </row>
    <row r="3113">
      <c r="A3113" s="3" t="s">
        <v>6224</v>
      </c>
      <c r="B3113" s="4" t="s">
        <v>6225</v>
      </c>
    </row>
    <row r="3114">
      <c r="A3114" s="3" t="s">
        <v>6226</v>
      </c>
      <c r="B3114" s="4" t="s">
        <v>6227</v>
      </c>
    </row>
    <row r="3115">
      <c r="A3115" s="3" t="s">
        <v>6228</v>
      </c>
      <c r="B3115" s="4" t="s">
        <v>6229</v>
      </c>
    </row>
    <row r="3116">
      <c r="A3116" s="3" t="s">
        <v>6230</v>
      </c>
      <c r="B3116" s="4" t="s">
        <v>6231</v>
      </c>
    </row>
    <row r="3117">
      <c r="A3117" s="3" t="s">
        <v>6232</v>
      </c>
      <c r="B3117" s="4" t="s">
        <v>6233</v>
      </c>
    </row>
    <row r="3118">
      <c r="A3118" s="3" t="s">
        <v>6234</v>
      </c>
      <c r="B3118" s="4" t="s">
        <v>6235</v>
      </c>
    </row>
    <row r="3119">
      <c r="A3119" s="3" t="s">
        <v>6236</v>
      </c>
      <c r="B3119" s="4" t="s">
        <v>6237</v>
      </c>
    </row>
    <row r="3120">
      <c r="A3120" s="3" t="s">
        <v>6238</v>
      </c>
      <c r="B3120" s="4" t="s">
        <v>6239</v>
      </c>
    </row>
    <row r="3121">
      <c r="A3121" s="3" t="s">
        <v>6240</v>
      </c>
      <c r="B3121" s="4" t="s">
        <v>6241</v>
      </c>
    </row>
    <row r="3122">
      <c r="A3122" s="3" t="s">
        <v>6242</v>
      </c>
      <c r="B3122" s="4" t="s">
        <v>6243</v>
      </c>
    </row>
    <row r="3123">
      <c r="A3123" s="3" t="s">
        <v>6244</v>
      </c>
      <c r="B3123" s="4" t="s">
        <v>6245</v>
      </c>
    </row>
    <row r="3124">
      <c r="A3124" s="3" t="s">
        <v>6246</v>
      </c>
      <c r="B3124" s="4" t="s">
        <v>6247</v>
      </c>
    </row>
    <row r="3125">
      <c r="A3125" s="3" t="s">
        <v>6248</v>
      </c>
      <c r="B3125" s="4" t="s">
        <v>6249</v>
      </c>
    </row>
    <row r="3126">
      <c r="A3126" s="3" t="s">
        <v>6250</v>
      </c>
      <c r="B3126" s="4" t="s">
        <v>6251</v>
      </c>
    </row>
    <row r="3127">
      <c r="A3127" s="3" t="s">
        <v>6252</v>
      </c>
      <c r="B3127" s="4" t="s">
        <v>6253</v>
      </c>
    </row>
    <row r="3128">
      <c r="A3128" s="3" t="s">
        <v>6254</v>
      </c>
      <c r="B3128" s="4" t="s">
        <v>6255</v>
      </c>
    </row>
    <row r="3129">
      <c r="A3129" s="3" t="s">
        <v>6256</v>
      </c>
      <c r="B3129" s="4" t="s">
        <v>6257</v>
      </c>
    </row>
    <row r="3130">
      <c r="A3130" s="3" t="s">
        <v>6258</v>
      </c>
      <c r="B3130" s="4" t="s">
        <v>6259</v>
      </c>
    </row>
    <row r="3131">
      <c r="A3131" s="3" t="s">
        <v>6260</v>
      </c>
      <c r="B3131" s="4" t="s">
        <v>6261</v>
      </c>
    </row>
    <row r="3132">
      <c r="A3132" s="3" t="s">
        <v>6262</v>
      </c>
      <c r="B3132" s="4" t="s">
        <v>6263</v>
      </c>
    </row>
    <row r="3133">
      <c r="A3133" s="3" t="s">
        <v>6264</v>
      </c>
      <c r="B3133" s="4" t="s">
        <v>6265</v>
      </c>
    </row>
    <row r="3134">
      <c r="A3134" s="3" t="s">
        <v>6266</v>
      </c>
      <c r="B3134" s="4" t="s">
        <v>6267</v>
      </c>
    </row>
    <row r="3135">
      <c r="A3135" s="3" t="s">
        <v>6268</v>
      </c>
      <c r="B3135" s="4" t="s">
        <v>6269</v>
      </c>
    </row>
    <row r="3136">
      <c r="A3136" s="3" t="s">
        <v>6270</v>
      </c>
      <c r="B3136" s="4" t="s">
        <v>6271</v>
      </c>
    </row>
    <row r="3137">
      <c r="A3137" s="3" t="s">
        <v>6272</v>
      </c>
      <c r="B3137" s="4" t="s">
        <v>6273</v>
      </c>
    </row>
    <row r="3138">
      <c r="A3138" s="3" t="s">
        <v>6274</v>
      </c>
      <c r="B3138" s="4" t="s">
        <v>6275</v>
      </c>
    </row>
    <row r="3139">
      <c r="A3139" s="3" t="s">
        <v>6276</v>
      </c>
      <c r="B3139" s="4" t="s">
        <v>6277</v>
      </c>
    </row>
    <row r="3140">
      <c r="A3140" s="3" t="s">
        <v>6278</v>
      </c>
      <c r="B3140" s="4" t="s">
        <v>6279</v>
      </c>
    </row>
    <row r="3141">
      <c r="A3141" s="3" t="s">
        <v>6280</v>
      </c>
      <c r="B3141" s="4" t="s">
        <v>6281</v>
      </c>
    </row>
    <row r="3142">
      <c r="A3142" s="3" t="s">
        <v>6282</v>
      </c>
      <c r="B3142" s="4" t="s">
        <v>6283</v>
      </c>
    </row>
    <row r="3143">
      <c r="A3143" s="3" t="s">
        <v>6284</v>
      </c>
      <c r="B3143" s="4" t="s">
        <v>6285</v>
      </c>
    </row>
    <row r="3144">
      <c r="A3144" s="3" t="s">
        <v>6286</v>
      </c>
      <c r="B3144" s="4" t="s">
        <v>6287</v>
      </c>
    </row>
    <row r="3145">
      <c r="A3145" s="3" t="s">
        <v>6288</v>
      </c>
      <c r="B3145" s="4" t="s">
        <v>6289</v>
      </c>
    </row>
    <row r="3146">
      <c r="A3146" s="3" t="s">
        <v>6290</v>
      </c>
      <c r="B3146" s="4" t="s">
        <v>6291</v>
      </c>
    </row>
    <row r="3147">
      <c r="A3147" s="3" t="s">
        <v>6292</v>
      </c>
      <c r="B3147" s="4" t="s">
        <v>6293</v>
      </c>
    </row>
    <row r="3148">
      <c r="A3148" s="3" t="s">
        <v>6294</v>
      </c>
      <c r="B3148" s="4" t="s">
        <v>6295</v>
      </c>
    </row>
    <row r="3149">
      <c r="A3149" s="3" t="s">
        <v>6296</v>
      </c>
      <c r="B3149" s="4" t="s">
        <v>6297</v>
      </c>
    </row>
    <row r="3150">
      <c r="A3150" s="3" t="s">
        <v>6298</v>
      </c>
      <c r="B3150" s="4" t="s">
        <v>6299</v>
      </c>
    </row>
    <row r="3151">
      <c r="A3151" s="3" t="s">
        <v>6300</v>
      </c>
      <c r="B3151" s="4" t="s">
        <v>6301</v>
      </c>
    </row>
    <row r="3152">
      <c r="A3152" s="3" t="s">
        <v>6302</v>
      </c>
      <c r="B3152" s="4" t="s">
        <v>6303</v>
      </c>
    </row>
    <row r="3153">
      <c r="A3153" s="3" t="s">
        <v>6304</v>
      </c>
      <c r="B3153" s="4" t="s">
        <v>6305</v>
      </c>
    </row>
    <row r="3154">
      <c r="A3154" s="3" t="s">
        <v>6306</v>
      </c>
      <c r="B3154" s="4" t="s">
        <v>6307</v>
      </c>
    </row>
    <row r="3155">
      <c r="A3155" s="3" t="s">
        <v>6308</v>
      </c>
      <c r="B3155" s="4" t="s">
        <v>6309</v>
      </c>
    </row>
    <row r="3156">
      <c r="A3156" s="3" t="s">
        <v>6310</v>
      </c>
      <c r="B3156" s="4" t="s">
        <v>6311</v>
      </c>
    </row>
    <row r="3157">
      <c r="A3157" s="3" t="s">
        <v>6312</v>
      </c>
      <c r="B3157" s="4" t="s">
        <v>6313</v>
      </c>
    </row>
    <row r="3158">
      <c r="A3158" s="3" t="s">
        <v>6314</v>
      </c>
      <c r="B3158" s="4" t="s">
        <v>6315</v>
      </c>
    </row>
    <row r="3159">
      <c r="A3159" s="3" t="s">
        <v>6316</v>
      </c>
      <c r="B3159" s="4" t="s">
        <v>6317</v>
      </c>
    </row>
    <row r="3160">
      <c r="A3160" s="3" t="s">
        <v>6318</v>
      </c>
      <c r="B3160" s="4" t="s">
        <v>6319</v>
      </c>
    </row>
    <row r="3161">
      <c r="A3161" s="3" t="s">
        <v>6320</v>
      </c>
      <c r="B3161" s="4" t="s">
        <v>6321</v>
      </c>
    </row>
    <row r="3162">
      <c r="A3162" s="3" t="s">
        <v>6322</v>
      </c>
      <c r="B3162" s="4" t="s">
        <v>6323</v>
      </c>
    </row>
    <row r="3163">
      <c r="A3163" s="3" t="s">
        <v>6324</v>
      </c>
      <c r="B3163" s="4" t="s">
        <v>6325</v>
      </c>
    </row>
    <row r="3164">
      <c r="A3164" s="3" t="s">
        <v>6326</v>
      </c>
      <c r="B3164" s="4" t="s">
        <v>6327</v>
      </c>
    </row>
    <row r="3165">
      <c r="A3165" s="3" t="s">
        <v>6328</v>
      </c>
      <c r="B3165" s="4" t="s">
        <v>6329</v>
      </c>
    </row>
    <row r="3166">
      <c r="A3166" s="3" t="s">
        <v>6330</v>
      </c>
      <c r="B3166" s="4" t="s">
        <v>6331</v>
      </c>
    </row>
    <row r="3167">
      <c r="A3167" s="3" t="s">
        <v>6332</v>
      </c>
      <c r="B3167" s="4" t="s">
        <v>6333</v>
      </c>
    </row>
    <row r="3168">
      <c r="A3168" s="3" t="s">
        <v>6334</v>
      </c>
      <c r="B3168" s="4" t="s">
        <v>6335</v>
      </c>
    </row>
    <row r="3169">
      <c r="A3169" s="3" t="s">
        <v>6336</v>
      </c>
      <c r="B3169" s="4" t="s">
        <v>6337</v>
      </c>
    </row>
    <row r="3170">
      <c r="A3170" s="3" t="s">
        <v>6338</v>
      </c>
      <c r="B3170" s="4" t="s">
        <v>6339</v>
      </c>
    </row>
    <row r="3171">
      <c r="A3171" s="3" t="s">
        <v>6340</v>
      </c>
      <c r="B3171" s="4" t="s">
        <v>6341</v>
      </c>
    </row>
    <row r="3172">
      <c r="A3172" s="3" t="s">
        <v>6342</v>
      </c>
      <c r="B3172" s="4" t="s">
        <v>6343</v>
      </c>
    </row>
    <row r="3173">
      <c r="A3173" s="3" t="s">
        <v>6344</v>
      </c>
      <c r="B3173" s="4" t="s">
        <v>6345</v>
      </c>
    </row>
    <row r="3174">
      <c r="A3174" s="3" t="s">
        <v>6346</v>
      </c>
      <c r="B3174" s="4" t="s">
        <v>6347</v>
      </c>
    </row>
    <row r="3175">
      <c r="A3175" s="3" t="s">
        <v>6348</v>
      </c>
      <c r="B3175" s="4" t="s">
        <v>6349</v>
      </c>
    </row>
    <row r="3176">
      <c r="A3176" s="3" t="s">
        <v>6350</v>
      </c>
      <c r="B3176" s="4" t="s">
        <v>6351</v>
      </c>
    </row>
    <row r="3177">
      <c r="A3177" s="3" t="s">
        <v>6352</v>
      </c>
      <c r="B3177" s="4" t="s">
        <v>6353</v>
      </c>
    </row>
    <row r="3178">
      <c r="A3178" s="3" t="s">
        <v>6354</v>
      </c>
      <c r="B3178" s="4" t="s">
        <v>6355</v>
      </c>
    </row>
    <row r="3179">
      <c r="A3179" s="3" t="s">
        <v>6356</v>
      </c>
      <c r="B3179" s="4" t="s">
        <v>6357</v>
      </c>
    </row>
    <row r="3180">
      <c r="A3180" s="3" t="s">
        <v>6358</v>
      </c>
      <c r="B3180" s="4" t="s">
        <v>6359</v>
      </c>
    </row>
    <row r="3181">
      <c r="A3181" s="3" t="s">
        <v>6360</v>
      </c>
      <c r="B3181" s="4" t="s">
        <v>6361</v>
      </c>
    </row>
    <row r="3182">
      <c r="A3182" s="3" t="s">
        <v>6362</v>
      </c>
      <c r="B3182" s="4" t="s">
        <v>6363</v>
      </c>
    </row>
    <row r="3183">
      <c r="A3183" s="3" t="s">
        <v>6364</v>
      </c>
      <c r="B3183" s="4" t="s">
        <v>6365</v>
      </c>
    </row>
    <row r="3184">
      <c r="A3184" s="3" t="s">
        <v>6366</v>
      </c>
      <c r="B3184" s="4" t="s">
        <v>6367</v>
      </c>
    </row>
    <row r="3185">
      <c r="A3185" s="3" t="s">
        <v>6368</v>
      </c>
      <c r="B3185" s="4" t="s">
        <v>6369</v>
      </c>
    </row>
    <row r="3186">
      <c r="A3186" s="3" t="s">
        <v>6370</v>
      </c>
      <c r="B3186" s="4" t="s">
        <v>6371</v>
      </c>
    </row>
    <row r="3187">
      <c r="A3187" s="3" t="s">
        <v>6372</v>
      </c>
      <c r="B3187" s="4" t="s">
        <v>6373</v>
      </c>
    </row>
    <row r="3188">
      <c r="A3188" s="3" t="s">
        <v>6374</v>
      </c>
      <c r="B3188" s="4" t="s">
        <v>6375</v>
      </c>
    </row>
    <row r="3189">
      <c r="A3189" s="3" t="s">
        <v>6376</v>
      </c>
      <c r="B3189" s="4" t="s">
        <v>6377</v>
      </c>
    </row>
    <row r="3190">
      <c r="A3190" s="3" t="s">
        <v>6378</v>
      </c>
      <c r="B3190" s="4" t="s">
        <v>6379</v>
      </c>
    </row>
    <row r="3191">
      <c r="A3191" s="3" t="s">
        <v>6380</v>
      </c>
      <c r="B3191" s="4" t="s">
        <v>6381</v>
      </c>
    </row>
    <row r="3192">
      <c r="A3192" s="3" t="s">
        <v>6382</v>
      </c>
      <c r="B3192" s="4" t="s">
        <v>6383</v>
      </c>
    </row>
    <row r="3193">
      <c r="A3193" s="3" t="s">
        <v>6384</v>
      </c>
      <c r="B3193" s="4" t="s">
        <v>6385</v>
      </c>
    </row>
    <row r="3194">
      <c r="A3194" s="3" t="s">
        <v>6386</v>
      </c>
      <c r="B3194" s="4" t="s">
        <v>6387</v>
      </c>
    </row>
    <row r="3195">
      <c r="A3195" s="3" t="s">
        <v>6388</v>
      </c>
      <c r="B3195" s="4" t="s">
        <v>6389</v>
      </c>
    </row>
    <row r="3196">
      <c r="A3196" s="3" t="s">
        <v>6390</v>
      </c>
      <c r="B3196" s="4" t="s">
        <v>6391</v>
      </c>
    </row>
    <row r="3197">
      <c r="A3197" s="3" t="s">
        <v>6392</v>
      </c>
      <c r="B3197" s="4" t="s">
        <v>6393</v>
      </c>
    </row>
    <row r="3198">
      <c r="A3198" s="3" t="s">
        <v>6394</v>
      </c>
      <c r="B3198" s="4" t="s">
        <v>6395</v>
      </c>
    </row>
    <row r="3199">
      <c r="A3199" s="3" t="s">
        <v>6396</v>
      </c>
      <c r="B3199" s="4" t="s">
        <v>6397</v>
      </c>
    </row>
    <row r="3200">
      <c r="A3200" s="3" t="s">
        <v>6398</v>
      </c>
      <c r="B3200" s="4" t="s">
        <v>6399</v>
      </c>
    </row>
    <row r="3201">
      <c r="A3201" s="3" t="s">
        <v>6400</v>
      </c>
      <c r="B3201" s="4" t="s">
        <v>6401</v>
      </c>
    </row>
    <row r="3202">
      <c r="A3202" s="3" t="s">
        <v>6402</v>
      </c>
      <c r="B3202" s="4" t="s">
        <v>6403</v>
      </c>
    </row>
    <row r="3203">
      <c r="A3203" s="3" t="s">
        <v>6404</v>
      </c>
      <c r="B3203" s="4" t="s">
        <v>6405</v>
      </c>
    </row>
    <row r="3204">
      <c r="A3204" s="3" t="s">
        <v>6406</v>
      </c>
      <c r="B3204" s="4" t="s">
        <v>6407</v>
      </c>
    </row>
    <row r="3205">
      <c r="A3205" s="3" t="s">
        <v>6408</v>
      </c>
      <c r="B3205" s="4" t="s">
        <v>6409</v>
      </c>
    </row>
    <row r="3206">
      <c r="A3206" s="3" t="s">
        <v>6410</v>
      </c>
      <c r="B3206" s="4" t="s">
        <v>6411</v>
      </c>
    </row>
    <row r="3207">
      <c r="A3207" s="3" t="s">
        <v>6412</v>
      </c>
      <c r="B3207" s="4" t="s">
        <v>6413</v>
      </c>
    </row>
    <row r="3208">
      <c r="A3208" s="3" t="s">
        <v>6414</v>
      </c>
      <c r="B3208" s="4" t="s">
        <v>6415</v>
      </c>
    </row>
    <row r="3209">
      <c r="A3209" s="3" t="s">
        <v>6416</v>
      </c>
      <c r="B3209" s="4" t="s">
        <v>6417</v>
      </c>
    </row>
    <row r="3210">
      <c r="A3210" s="3" t="s">
        <v>6418</v>
      </c>
      <c r="B3210" s="4" t="s">
        <v>6419</v>
      </c>
    </row>
    <row r="3211">
      <c r="A3211" s="3" t="s">
        <v>6420</v>
      </c>
      <c r="B3211" s="4" t="s">
        <v>6421</v>
      </c>
    </row>
    <row r="3212">
      <c r="A3212" s="3" t="s">
        <v>6422</v>
      </c>
      <c r="B3212" s="4" t="s">
        <v>6423</v>
      </c>
    </row>
    <row r="3213">
      <c r="A3213" s="3" t="s">
        <v>6424</v>
      </c>
      <c r="B3213" s="4" t="s">
        <v>6425</v>
      </c>
    </row>
    <row r="3214">
      <c r="A3214" s="3" t="s">
        <v>6426</v>
      </c>
      <c r="B3214" s="4" t="s">
        <v>6427</v>
      </c>
    </row>
    <row r="3215">
      <c r="A3215" s="3" t="s">
        <v>6428</v>
      </c>
      <c r="B3215" s="4" t="s">
        <v>6429</v>
      </c>
    </row>
    <row r="3216">
      <c r="A3216" s="3" t="s">
        <v>6430</v>
      </c>
      <c r="B3216" s="4" t="s">
        <v>6431</v>
      </c>
    </row>
    <row r="3217">
      <c r="A3217" s="3" t="s">
        <v>6432</v>
      </c>
      <c r="B3217" s="4" t="s">
        <v>6433</v>
      </c>
    </row>
    <row r="3218">
      <c r="A3218" s="3" t="s">
        <v>6434</v>
      </c>
      <c r="B3218" s="4" t="s">
        <v>6435</v>
      </c>
    </row>
    <row r="3219">
      <c r="A3219" s="3" t="s">
        <v>6436</v>
      </c>
      <c r="B3219" s="4" t="s">
        <v>6437</v>
      </c>
    </row>
    <row r="3220">
      <c r="A3220" s="3" t="s">
        <v>6438</v>
      </c>
      <c r="B3220" s="4" t="s">
        <v>6439</v>
      </c>
    </row>
    <row r="3221">
      <c r="A3221" s="3" t="s">
        <v>6440</v>
      </c>
      <c r="B3221" s="4" t="s">
        <v>6441</v>
      </c>
    </row>
    <row r="3222">
      <c r="A3222" s="3" t="s">
        <v>6442</v>
      </c>
      <c r="B3222" s="4" t="s">
        <v>6443</v>
      </c>
    </row>
    <row r="3223">
      <c r="A3223" s="3" t="s">
        <v>6444</v>
      </c>
      <c r="B3223" s="4" t="s">
        <v>6445</v>
      </c>
    </row>
    <row r="3224">
      <c r="A3224" s="3" t="s">
        <v>6446</v>
      </c>
      <c r="B3224" s="4" t="s">
        <v>6447</v>
      </c>
    </row>
    <row r="3225">
      <c r="A3225" s="3" t="s">
        <v>6448</v>
      </c>
      <c r="B3225" s="4" t="s">
        <v>6449</v>
      </c>
    </row>
    <row r="3226">
      <c r="A3226" s="3" t="s">
        <v>6450</v>
      </c>
      <c r="B3226" s="4" t="s">
        <v>6451</v>
      </c>
    </row>
    <row r="3227">
      <c r="A3227" s="3" t="s">
        <v>6452</v>
      </c>
      <c r="B3227" s="4" t="s">
        <v>6453</v>
      </c>
    </row>
    <row r="3228">
      <c r="A3228" s="3" t="s">
        <v>6454</v>
      </c>
      <c r="B3228" s="4" t="s">
        <v>6455</v>
      </c>
    </row>
    <row r="3229">
      <c r="A3229" s="3" t="s">
        <v>6456</v>
      </c>
      <c r="B3229" s="4" t="s">
        <v>6457</v>
      </c>
    </row>
    <row r="3230">
      <c r="A3230" s="3" t="s">
        <v>6458</v>
      </c>
      <c r="B3230" s="4" t="s">
        <v>6459</v>
      </c>
    </row>
    <row r="3231">
      <c r="A3231" s="3" t="s">
        <v>6460</v>
      </c>
      <c r="B3231" s="4" t="s">
        <v>6461</v>
      </c>
    </row>
    <row r="3232">
      <c r="A3232" s="3" t="s">
        <v>6462</v>
      </c>
      <c r="B3232" s="4" t="s">
        <v>6463</v>
      </c>
    </row>
    <row r="3233">
      <c r="A3233" s="3" t="s">
        <v>6464</v>
      </c>
      <c r="B3233" s="4" t="s">
        <v>6465</v>
      </c>
    </row>
    <row r="3234">
      <c r="A3234" s="3" t="s">
        <v>6466</v>
      </c>
      <c r="B3234" s="4" t="s">
        <v>6467</v>
      </c>
    </row>
    <row r="3235">
      <c r="A3235" s="3" t="s">
        <v>6468</v>
      </c>
      <c r="B3235" s="4" t="s">
        <v>6469</v>
      </c>
    </row>
    <row r="3236">
      <c r="A3236" s="3" t="s">
        <v>6470</v>
      </c>
      <c r="B3236" s="4" t="s">
        <v>6471</v>
      </c>
    </row>
    <row r="3237">
      <c r="A3237" s="3" t="s">
        <v>6472</v>
      </c>
      <c r="B3237" s="4" t="s">
        <v>6473</v>
      </c>
    </row>
    <row r="3238">
      <c r="A3238" s="3" t="s">
        <v>6474</v>
      </c>
      <c r="B3238" s="4" t="s">
        <v>6475</v>
      </c>
    </row>
    <row r="3239">
      <c r="A3239" s="3" t="s">
        <v>6476</v>
      </c>
      <c r="B3239" s="4" t="s">
        <v>6477</v>
      </c>
    </row>
    <row r="3240">
      <c r="A3240" s="3" t="s">
        <v>6478</v>
      </c>
      <c r="B3240" s="4" t="s">
        <v>6479</v>
      </c>
    </row>
    <row r="3241">
      <c r="A3241" s="3" t="s">
        <v>6480</v>
      </c>
      <c r="B3241" s="4" t="s">
        <v>6481</v>
      </c>
    </row>
    <row r="3242">
      <c r="A3242" s="3" t="s">
        <v>6482</v>
      </c>
      <c r="B3242" s="4" t="s">
        <v>6483</v>
      </c>
    </row>
    <row r="3243">
      <c r="A3243" s="3" t="s">
        <v>6484</v>
      </c>
      <c r="B3243" s="4" t="s">
        <v>6485</v>
      </c>
    </row>
    <row r="3244">
      <c r="A3244" s="3" t="s">
        <v>6486</v>
      </c>
      <c r="B3244" s="4" t="s">
        <v>6487</v>
      </c>
    </row>
    <row r="3245">
      <c r="A3245" s="3" t="s">
        <v>6488</v>
      </c>
      <c r="B3245" s="4" t="s">
        <v>6489</v>
      </c>
    </row>
    <row r="3246">
      <c r="A3246" s="3" t="s">
        <v>6490</v>
      </c>
      <c r="B3246" s="4" t="s">
        <v>6491</v>
      </c>
    </row>
    <row r="3247">
      <c r="A3247" s="3" t="s">
        <v>6492</v>
      </c>
      <c r="B3247" s="4" t="s">
        <v>6493</v>
      </c>
    </row>
    <row r="3248">
      <c r="A3248" s="3" t="s">
        <v>6494</v>
      </c>
      <c r="B3248" s="4" t="s">
        <v>6495</v>
      </c>
    </row>
    <row r="3249">
      <c r="A3249" s="3" t="s">
        <v>6496</v>
      </c>
      <c r="B3249" s="4" t="s">
        <v>6497</v>
      </c>
    </row>
    <row r="3250">
      <c r="A3250" s="3" t="s">
        <v>6498</v>
      </c>
      <c r="B3250" s="4" t="s">
        <v>6499</v>
      </c>
    </row>
    <row r="3251">
      <c r="A3251" s="3" t="s">
        <v>6500</v>
      </c>
      <c r="B3251" s="4" t="s">
        <v>6501</v>
      </c>
    </row>
    <row r="3252">
      <c r="A3252" s="3" t="s">
        <v>6502</v>
      </c>
      <c r="B3252" s="4" t="s">
        <v>6503</v>
      </c>
    </row>
    <row r="3253">
      <c r="A3253" s="3" t="s">
        <v>6504</v>
      </c>
      <c r="B3253" s="4" t="s">
        <v>6505</v>
      </c>
    </row>
    <row r="3254">
      <c r="A3254" s="3" t="s">
        <v>6506</v>
      </c>
      <c r="B3254" s="4" t="s">
        <v>6507</v>
      </c>
    </row>
    <row r="3255">
      <c r="A3255" s="3" t="s">
        <v>6508</v>
      </c>
      <c r="B3255" s="4" t="s">
        <v>6509</v>
      </c>
    </row>
    <row r="3256">
      <c r="A3256" s="3" t="s">
        <v>6510</v>
      </c>
      <c r="B3256" s="4" t="s">
        <v>6511</v>
      </c>
    </row>
    <row r="3257">
      <c r="A3257" s="3" t="s">
        <v>6512</v>
      </c>
      <c r="B3257" s="4" t="s">
        <v>6513</v>
      </c>
    </row>
    <row r="3258">
      <c r="A3258" s="3" t="s">
        <v>6514</v>
      </c>
      <c r="B3258" s="4" t="s">
        <v>6515</v>
      </c>
    </row>
    <row r="3259">
      <c r="A3259" s="3" t="s">
        <v>6516</v>
      </c>
      <c r="B3259" s="4" t="s">
        <v>6517</v>
      </c>
    </row>
    <row r="3260">
      <c r="A3260" s="3" t="s">
        <v>6518</v>
      </c>
      <c r="B3260" s="4" t="s">
        <v>6519</v>
      </c>
    </row>
    <row r="3261">
      <c r="A3261" s="3" t="s">
        <v>6520</v>
      </c>
      <c r="B3261" s="4" t="s">
        <v>6521</v>
      </c>
    </row>
    <row r="3262">
      <c r="A3262" s="3" t="s">
        <v>6522</v>
      </c>
      <c r="B3262" s="4" t="s">
        <v>6523</v>
      </c>
    </row>
    <row r="3263">
      <c r="A3263" s="3" t="s">
        <v>6524</v>
      </c>
      <c r="B3263" s="4" t="s">
        <v>6525</v>
      </c>
    </row>
    <row r="3264">
      <c r="A3264" s="3" t="s">
        <v>6526</v>
      </c>
      <c r="B3264" s="4" t="s">
        <v>6527</v>
      </c>
    </row>
    <row r="3265">
      <c r="A3265" s="3" t="s">
        <v>6528</v>
      </c>
      <c r="B3265" s="4" t="s">
        <v>6529</v>
      </c>
    </row>
    <row r="3266">
      <c r="A3266" s="3" t="s">
        <v>6530</v>
      </c>
      <c r="B3266" s="4" t="s">
        <v>6531</v>
      </c>
    </row>
    <row r="3267">
      <c r="A3267" s="3" t="s">
        <v>6532</v>
      </c>
      <c r="B3267" s="4" t="s">
        <v>6533</v>
      </c>
    </row>
    <row r="3268">
      <c r="A3268" s="3" t="s">
        <v>6534</v>
      </c>
      <c r="B3268" s="4" t="s">
        <v>6535</v>
      </c>
    </row>
    <row r="3269">
      <c r="A3269" s="3" t="s">
        <v>6536</v>
      </c>
      <c r="B3269" s="4" t="s">
        <v>6537</v>
      </c>
    </row>
    <row r="3270">
      <c r="A3270" s="3" t="s">
        <v>6538</v>
      </c>
      <c r="B3270" s="4" t="s">
        <v>6539</v>
      </c>
    </row>
    <row r="3271">
      <c r="A3271" s="3" t="s">
        <v>6540</v>
      </c>
      <c r="B3271" s="4" t="s">
        <v>6541</v>
      </c>
    </row>
    <row r="3272">
      <c r="A3272" s="3" t="s">
        <v>6542</v>
      </c>
      <c r="B3272" s="4" t="s">
        <v>6543</v>
      </c>
    </row>
    <row r="3273">
      <c r="A3273" s="3" t="s">
        <v>6544</v>
      </c>
      <c r="B3273" s="4" t="s">
        <v>6545</v>
      </c>
    </row>
    <row r="3274">
      <c r="A3274" s="3" t="s">
        <v>6546</v>
      </c>
      <c r="B3274" s="4" t="s">
        <v>6547</v>
      </c>
    </row>
    <row r="3275">
      <c r="A3275" s="3" t="s">
        <v>6548</v>
      </c>
      <c r="B3275" s="4" t="s">
        <v>6549</v>
      </c>
    </row>
    <row r="3276">
      <c r="A3276" s="3" t="s">
        <v>6550</v>
      </c>
      <c r="B3276" s="4" t="s">
        <v>6551</v>
      </c>
    </row>
    <row r="3277">
      <c r="A3277" s="3" t="s">
        <v>6552</v>
      </c>
      <c r="B3277" s="4" t="s">
        <v>6553</v>
      </c>
    </row>
    <row r="3278">
      <c r="A3278" s="3" t="s">
        <v>6554</v>
      </c>
      <c r="B3278" s="4" t="s">
        <v>6555</v>
      </c>
    </row>
    <row r="3279">
      <c r="A3279" s="3" t="s">
        <v>6556</v>
      </c>
      <c r="B3279" s="4" t="s">
        <v>6557</v>
      </c>
    </row>
    <row r="3280">
      <c r="A3280" s="3" t="s">
        <v>6558</v>
      </c>
      <c r="B3280" s="4" t="s">
        <v>6559</v>
      </c>
    </row>
    <row r="3281">
      <c r="A3281" s="3" t="s">
        <v>6560</v>
      </c>
      <c r="B3281" s="4" t="s">
        <v>6561</v>
      </c>
    </row>
    <row r="3282">
      <c r="A3282" s="3" t="s">
        <v>6562</v>
      </c>
      <c r="B3282" s="4" t="s">
        <v>6563</v>
      </c>
    </row>
    <row r="3283">
      <c r="A3283" s="3" t="s">
        <v>6564</v>
      </c>
      <c r="B3283" s="4" t="s">
        <v>6565</v>
      </c>
    </row>
    <row r="3284">
      <c r="A3284" s="3" t="s">
        <v>6566</v>
      </c>
      <c r="B3284" s="4" t="s">
        <v>6567</v>
      </c>
    </row>
    <row r="3285">
      <c r="A3285" s="3" t="s">
        <v>6568</v>
      </c>
      <c r="B3285" s="4" t="s">
        <v>6569</v>
      </c>
    </row>
    <row r="3286">
      <c r="A3286" s="3" t="s">
        <v>6570</v>
      </c>
      <c r="B3286" s="4" t="s">
        <v>6571</v>
      </c>
    </row>
    <row r="3287">
      <c r="A3287" s="3" t="s">
        <v>6572</v>
      </c>
      <c r="B3287" s="4" t="s">
        <v>6573</v>
      </c>
    </row>
    <row r="3288">
      <c r="A3288" s="3" t="s">
        <v>6574</v>
      </c>
      <c r="B3288" s="4" t="s">
        <v>6575</v>
      </c>
    </row>
    <row r="3289">
      <c r="A3289" s="3" t="s">
        <v>6576</v>
      </c>
      <c r="B3289" s="4" t="s">
        <v>6577</v>
      </c>
    </row>
    <row r="3290">
      <c r="A3290" s="3" t="s">
        <v>6578</v>
      </c>
      <c r="B3290" s="4" t="s">
        <v>6579</v>
      </c>
    </row>
    <row r="3291">
      <c r="A3291" s="3" t="s">
        <v>6580</v>
      </c>
      <c r="B3291" s="4" t="s">
        <v>6581</v>
      </c>
    </row>
    <row r="3292">
      <c r="A3292" s="3" t="s">
        <v>6582</v>
      </c>
      <c r="B3292" s="4" t="s">
        <v>6583</v>
      </c>
    </row>
    <row r="3293">
      <c r="A3293" s="3" t="s">
        <v>6584</v>
      </c>
      <c r="B3293" s="4" t="s">
        <v>6585</v>
      </c>
    </row>
    <row r="3294">
      <c r="A3294" s="3" t="s">
        <v>6586</v>
      </c>
      <c r="B3294" s="4" t="s">
        <v>6587</v>
      </c>
    </row>
    <row r="3295">
      <c r="A3295" s="3" t="s">
        <v>6588</v>
      </c>
      <c r="B3295" s="4" t="s">
        <v>6589</v>
      </c>
    </row>
    <row r="3296">
      <c r="A3296" s="3" t="s">
        <v>6590</v>
      </c>
      <c r="B3296" s="4" t="s">
        <v>6591</v>
      </c>
    </row>
    <row r="3297">
      <c r="A3297" s="3" t="s">
        <v>6592</v>
      </c>
      <c r="B3297" s="4" t="s">
        <v>6593</v>
      </c>
    </row>
    <row r="3298">
      <c r="A3298" s="3" t="s">
        <v>6594</v>
      </c>
      <c r="B3298" s="4" t="s">
        <v>6595</v>
      </c>
    </row>
    <row r="3299">
      <c r="A3299" s="3" t="s">
        <v>6596</v>
      </c>
      <c r="B3299" s="4" t="s">
        <v>6597</v>
      </c>
    </row>
    <row r="3300">
      <c r="A3300" s="3" t="s">
        <v>6598</v>
      </c>
      <c r="B3300" s="4" t="s">
        <v>6599</v>
      </c>
    </row>
    <row r="3301">
      <c r="A3301" s="3" t="s">
        <v>6600</v>
      </c>
      <c r="B3301" s="4" t="s">
        <v>6601</v>
      </c>
    </row>
    <row r="3302">
      <c r="A3302" s="3" t="s">
        <v>6602</v>
      </c>
      <c r="B3302" s="4" t="s">
        <v>6603</v>
      </c>
    </row>
    <row r="3303">
      <c r="A3303" s="3" t="s">
        <v>6604</v>
      </c>
      <c r="B3303" s="4" t="s">
        <v>6605</v>
      </c>
    </row>
    <row r="3304">
      <c r="A3304" s="3" t="s">
        <v>6606</v>
      </c>
      <c r="B3304" s="4" t="s">
        <v>6607</v>
      </c>
    </row>
    <row r="3305">
      <c r="A3305" s="3" t="s">
        <v>6608</v>
      </c>
      <c r="B3305" s="4" t="s">
        <v>6609</v>
      </c>
    </row>
    <row r="3306">
      <c r="A3306" s="3" t="s">
        <v>6610</v>
      </c>
      <c r="B3306" s="4" t="s">
        <v>6611</v>
      </c>
    </row>
    <row r="3307">
      <c r="A3307" s="3" t="s">
        <v>6612</v>
      </c>
      <c r="B3307" s="4" t="s">
        <v>6613</v>
      </c>
    </row>
    <row r="3308">
      <c r="A3308" s="3" t="s">
        <v>6614</v>
      </c>
      <c r="B3308" s="4" t="s">
        <v>6615</v>
      </c>
    </row>
    <row r="3309">
      <c r="A3309" s="3" t="s">
        <v>6616</v>
      </c>
      <c r="B3309" s="4" t="s">
        <v>6617</v>
      </c>
    </row>
    <row r="3310">
      <c r="A3310" s="3" t="s">
        <v>6618</v>
      </c>
      <c r="B3310" s="4" t="s">
        <v>6619</v>
      </c>
    </row>
    <row r="3311">
      <c r="A3311" s="3" t="s">
        <v>6620</v>
      </c>
      <c r="B3311" s="4" t="s">
        <v>6621</v>
      </c>
    </row>
    <row r="3312">
      <c r="A3312" s="3" t="s">
        <v>6622</v>
      </c>
      <c r="B3312" s="4" t="s">
        <v>6623</v>
      </c>
    </row>
    <row r="3313">
      <c r="A3313" s="3" t="s">
        <v>6624</v>
      </c>
      <c r="B3313" s="4" t="s">
        <v>6625</v>
      </c>
    </row>
    <row r="3314">
      <c r="A3314" s="3" t="s">
        <v>6626</v>
      </c>
      <c r="B3314" s="4" t="s">
        <v>6627</v>
      </c>
    </row>
    <row r="3315">
      <c r="A3315" s="3" t="s">
        <v>6628</v>
      </c>
      <c r="B3315" s="4" t="s">
        <v>6629</v>
      </c>
    </row>
    <row r="3316">
      <c r="A3316" s="3" t="s">
        <v>6630</v>
      </c>
      <c r="B3316" s="4" t="s">
        <v>6631</v>
      </c>
    </row>
    <row r="3317">
      <c r="A3317" s="3" t="s">
        <v>6632</v>
      </c>
      <c r="B3317" s="4" t="s">
        <v>6633</v>
      </c>
    </row>
    <row r="3318">
      <c r="A3318" s="3" t="s">
        <v>6634</v>
      </c>
      <c r="B3318" s="4" t="s">
        <v>6635</v>
      </c>
    </row>
    <row r="3319">
      <c r="A3319" s="3" t="s">
        <v>6636</v>
      </c>
      <c r="B3319" s="4" t="s">
        <v>6637</v>
      </c>
    </row>
    <row r="3320">
      <c r="A3320" s="3" t="s">
        <v>6638</v>
      </c>
      <c r="B3320" s="4" t="s">
        <v>6639</v>
      </c>
    </row>
    <row r="3321">
      <c r="A3321" s="3" t="s">
        <v>6640</v>
      </c>
      <c r="B3321" s="4" t="s">
        <v>6641</v>
      </c>
    </row>
    <row r="3322">
      <c r="A3322" s="3" t="s">
        <v>6642</v>
      </c>
      <c r="B3322" s="4" t="s">
        <v>6643</v>
      </c>
    </row>
    <row r="3323">
      <c r="A3323" s="3" t="s">
        <v>6644</v>
      </c>
      <c r="B3323" s="4" t="s">
        <v>6645</v>
      </c>
    </row>
    <row r="3324">
      <c r="A3324" s="3" t="s">
        <v>6646</v>
      </c>
      <c r="B3324" s="4" t="s">
        <v>6647</v>
      </c>
    </row>
    <row r="3325">
      <c r="A3325" s="3" t="s">
        <v>6648</v>
      </c>
      <c r="B3325" s="4" t="s">
        <v>6649</v>
      </c>
    </row>
    <row r="3326">
      <c r="A3326" s="3" t="s">
        <v>6650</v>
      </c>
      <c r="B3326" s="4" t="s">
        <v>6651</v>
      </c>
    </row>
    <row r="3327">
      <c r="A3327" s="3" t="s">
        <v>6652</v>
      </c>
      <c r="B3327" s="4" t="s">
        <v>6653</v>
      </c>
    </row>
    <row r="3328">
      <c r="A3328" s="3" t="s">
        <v>6654</v>
      </c>
      <c r="B3328" s="4" t="s">
        <v>6655</v>
      </c>
    </row>
    <row r="3329">
      <c r="A3329" s="3" t="s">
        <v>6656</v>
      </c>
      <c r="B3329" s="4" t="s">
        <v>6657</v>
      </c>
    </row>
    <row r="3330">
      <c r="A3330" s="3" t="s">
        <v>6658</v>
      </c>
      <c r="B3330" s="4" t="s">
        <v>6659</v>
      </c>
    </row>
    <row r="3331">
      <c r="A3331" s="3" t="s">
        <v>6660</v>
      </c>
      <c r="B3331" s="4" t="s">
        <v>6661</v>
      </c>
    </row>
    <row r="3332">
      <c r="A3332" s="3" t="s">
        <v>6662</v>
      </c>
      <c r="B3332" s="4" t="s">
        <v>6663</v>
      </c>
    </row>
    <row r="3333">
      <c r="A3333" s="3" t="s">
        <v>6664</v>
      </c>
      <c r="B3333" s="4" t="s">
        <v>6665</v>
      </c>
    </row>
    <row r="3334">
      <c r="A3334" s="3" t="s">
        <v>6666</v>
      </c>
      <c r="B3334" s="4" t="s">
        <v>6667</v>
      </c>
    </row>
    <row r="3335">
      <c r="A3335" s="3" t="s">
        <v>6668</v>
      </c>
      <c r="B3335" s="4" t="s">
        <v>6669</v>
      </c>
    </row>
    <row r="3336">
      <c r="A3336" s="3" t="s">
        <v>6670</v>
      </c>
      <c r="B3336" s="4" t="s">
        <v>6671</v>
      </c>
    </row>
    <row r="3337">
      <c r="A3337" s="3" t="s">
        <v>6672</v>
      </c>
      <c r="B3337" s="4" t="s">
        <v>6673</v>
      </c>
    </row>
    <row r="3338">
      <c r="A3338" s="3" t="s">
        <v>6674</v>
      </c>
      <c r="B3338" s="4" t="s">
        <v>6675</v>
      </c>
    </row>
    <row r="3339">
      <c r="A3339" s="3" t="s">
        <v>6676</v>
      </c>
      <c r="B3339" s="4" t="s">
        <v>6677</v>
      </c>
    </row>
    <row r="3340">
      <c r="A3340" s="3" t="s">
        <v>6678</v>
      </c>
      <c r="B3340" s="4" t="s">
        <v>6679</v>
      </c>
    </row>
    <row r="3341">
      <c r="A3341" s="3" t="s">
        <v>6680</v>
      </c>
      <c r="B3341" s="4" t="s">
        <v>6681</v>
      </c>
    </row>
    <row r="3342">
      <c r="A3342" s="3" t="s">
        <v>6682</v>
      </c>
      <c r="B3342" s="4" t="s">
        <v>6683</v>
      </c>
    </row>
    <row r="3343">
      <c r="A3343" s="3" t="s">
        <v>6684</v>
      </c>
      <c r="B3343" s="4" t="s">
        <v>6685</v>
      </c>
    </row>
    <row r="3344">
      <c r="A3344" s="3" t="s">
        <v>6686</v>
      </c>
      <c r="B3344" s="4" t="s">
        <v>6687</v>
      </c>
    </row>
    <row r="3345">
      <c r="A3345" s="3" t="s">
        <v>6688</v>
      </c>
      <c r="B3345" s="4" t="s">
        <v>6689</v>
      </c>
    </row>
    <row r="3346">
      <c r="A3346" s="3" t="s">
        <v>6690</v>
      </c>
      <c r="B3346" s="4" t="s">
        <v>6691</v>
      </c>
    </row>
    <row r="3347">
      <c r="A3347" s="3" t="s">
        <v>6692</v>
      </c>
      <c r="B3347" s="4" t="s">
        <v>6693</v>
      </c>
    </row>
    <row r="3348">
      <c r="A3348" s="3" t="s">
        <v>6694</v>
      </c>
      <c r="B3348" s="4" t="s">
        <v>6695</v>
      </c>
    </row>
    <row r="3349">
      <c r="A3349" s="3" t="s">
        <v>6696</v>
      </c>
      <c r="B3349" s="4" t="s">
        <v>6697</v>
      </c>
    </row>
    <row r="3350">
      <c r="A3350" s="3" t="s">
        <v>6698</v>
      </c>
      <c r="B3350" s="4" t="s">
        <v>6699</v>
      </c>
    </row>
    <row r="3351">
      <c r="A3351" s="3" t="s">
        <v>6700</v>
      </c>
      <c r="B3351" s="4" t="s">
        <v>6701</v>
      </c>
    </row>
    <row r="3352">
      <c r="A3352" s="3" t="s">
        <v>6702</v>
      </c>
      <c r="B3352" s="4" t="s">
        <v>6703</v>
      </c>
    </row>
    <row r="3353">
      <c r="A3353" s="3" t="s">
        <v>6704</v>
      </c>
      <c r="B3353" s="4" t="s">
        <v>6705</v>
      </c>
    </row>
    <row r="3354">
      <c r="A3354" s="3" t="s">
        <v>6706</v>
      </c>
      <c r="B3354" s="4" t="s">
        <v>6707</v>
      </c>
    </row>
    <row r="3355">
      <c r="A3355" s="3" t="s">
        <v>6708</v>
      </c>
      <c r="B3355" s="4" t="s">
        <v>6709</v>
      </c>
    </row>
    <row r="3356">
      <c r="A3356" s="3" t="s">
        <v>6710</v>
      </c>
      <c r="B3356" s="4" t="s">
        <v>6711</v>
      </c>
    </row>
    <row r="3357">
      <c r="A3357" s="3" t="s">
        <v>6712</v>
      </c>
      <c r="B3357" s="4" t="s">
        <v>6713</v>
      </c>
    </row>
    <row r="3358">
      <c r="A3358" s="3" t="s">
        <v>6714</v>
      </c>
      <c r="B3358" s="4" t="s">
        <v>6715</v>
      </c>
    </row>
    <row r="3359">
      <c r="A3359" s="3" t="s">
        <v>6716</v>
      </c>
      <c r="B3359" s="4" t="s">
        <v>6717</v>
      </c>
    </row>
    <row r="3360">
      <c r="A3360" s="3" t="s">
        <v>6718</v>
      </c>
      <c r="B3360" s="4" t="s">
        <v>6719</v>
      </c>
    </row>
    <row r="3361">
      <c r="A3361" s="3" t="s">
        <v>6720</v>
      </c>
      <c r="B3361" s="4" t="s">
        <v>6721</v>
      </c>
    </row>
    <row r="3362">
      <c r="A3362" s="3" t="s">
        <v>6722</v>
      </c>
      <c r="B3362" s="4" t="s">
        <v>6723</v>
      </c>
    </row>
    <row r="3363">
      <c r="A3363" s="3" t="s">
        <v>6724</v>
      </c>
      <c r="B3363" s="4" t="s">
        <v>6725</v>
      </c>
    </row>
    <row r="3364">
      <c r="A3364" s="3" t="s">
        <v>6726</v>
      </c>
      <c r="B3364" s="4" t="s">
        <v>6727</v>
      </c>
    </row>
    <row r="3365">
      <c r="A3365" s="3" t="s">
        <v>6728</v>
      </c>
      <c r="B3365" s="4" t="s">
        <v>6729</v>
      </c>
    </row>
    <row r="3366">
      <c r="A3366" s="3" t="s">
        <v>6730</v>
      </c>
      <c r="B3366" s="4" t="s">
        <v>6731</v>
      </c>
    </row>
    <row r="3367">
      <c r="A3367" s="3" t="s">
        <v>6732</v>
      </c>
      <c r="B3367" s="4" t="s">
        <v>6733</v>
      </c>
    </row>
    <row r="3368">
      <c r="A3368" s="3" t="s">
        <v>6734</v>
      </c>
      <c r="B3368" s="4" t="s">
        <v>6735</v>
      </c>
    </row>
    <row r="3369">
      <c r="A3369" s="3" t="s">
        <v>6736</v>
      </c>
      <c r="B3369" s="4" t="s">
        <v>6737</v>
      </c>
    </row>
    <row r="3370">
      <c r="A3370" s="3" t="s">
        <v>6738</v>
      </c>
      <c r="B3370" s="4" t="s">
        <v>6739</v>
      </c>
    </row>
    <row r="3371">
      <c r="A3371" s="3" t="s">
        <v>6740</v>
      </c>
      <c r="B3371" s="4" t="s">
        <v>6741</v>
      </c>
    </row>
    <row r="3372">
      <c r="A3372" s="3" t="s">
        <v>6742</v>
      </c>
      <c r="B3372" s="4" t="s">
        <v>6743</v>
      </c>
    </row>
    <row r="3373">
      <c r="A3373" s="3" t="s">
        <v>6744</v>
      </c>
      <c r="B3373" s="4" t="s">
        <v>6745</v>
      </c>
    </row>
    <row r="3374">
      <c r="A3374" s="3" t="s">
        <v>6746</v>
      </c>
      <c r="B3374" s="4" t="s">
        <v>6747</v>
      </c>
    </row>
    <row r="3375">
      <c r="A3375" s="3" t="s">
        <v>6748</v>
      </c>
      <c r="B3375" s="4" t="s">
        <v>6749</v>
      </c>
    </row>
    <row r="3376">
      <c r="A3376" s="3" t="s">
        <v>6750</v>
      </c>
      <c r="B3376" s="4" t="s">
        <v>6751</v>
      </c>
    </row>
    <row r="3377">
      <c r="A3377" s="3" t="s">
        <v>6752</v>
      </c>
      <c r="B3377" s="4" t="s">
        <v>6753</v>
      </c>
    </row>
    <row r="3378">
      <c r="A3378" s="3" t="s">
        <v>6754</v>
      </c>
      <c r="B3378" s="4" t="s">
        <v>6755</v>
      </c>
    </row>
    <row r="3379">
      <c r="A3379" s="3" t="s">
        <v>6756</v>
      </c>
      <c r="B3379" s="4" t="s">
        <v>6757</v>
      </c>
    </row>
    <row r="3380">
      <c r="A3380" s="3" t="s">
        <v>6758</v>
      </c>
      <c r="B3380" s="4" t="s">
        <v>6759</v>
      </c>
    </row>
    <row r="3381">
      <c r="A3381" s="3" t="s">
        <v>6760</v>
      </c>
      <c r="B3381" s="4" t="s">
        <v>6761</v>
      </c>
    </row>
    <row r="3382">
      <c r="A3382" s="3" t="s">
        <v>6762</v>
      </c>
      <c r="B3382" s="4" t="s">
        <v>6763</v>
      </c>
    </row>
    <row r="3383">
      <c r="A3383" s="3" t="s">
        <v>6764</v>
      </c>
      <c r="B3383" s="4" t="s">
        <v>6765</v>
      </c>
    </row>
    <row r="3384">
      <c r="A3384" s="3" t="s">
        <v>6766</v>
      </c>
      <c r="B3384" s="4" t="s">
        <v>6767</v>
      </c>
    </row>
    <row r="3385">
      <c r="A3385" s="3" t="s">
        <v>6768</v>
      </c>
      <c r="B3385" s="4" t="s">
        <v>6769</v>
      </c>
    </row>
    <row r="3386">
      <c r="A3386" s="3" t="s">
        <v>6770</v>
      </c>
      <c r="B3386" s="4" t="s">
        <v>6771</v>
      </c>
    </row>
    <row r="3387">
      <c r="A3387" s="3" t="s">
        <v>6772</v>
      </c>
      <c r="B3387" s="4" t="s">
        <v>6773</v>
      </c>
    </row>
    <row r="3388">
      <c r="A3388" s="3" t="s">
        <v>6774</v>
      </c>
      <c r="B3388" s="4" t="s">
        <v>6775</v>
      </c>
    </row>
    <row r="3389">
      <c r="A3389" s="3" t="s">
        <v>6776</v>
      </c>
      <c r="B3389" s="4" t="s">
        <v>6777</v>
      </c>
    </row>
    <row r="3390">
      <c r="A3390" s="3" t="s">
        <v>6778</v>
      </c>
      <c r="B3390" s="4" t="s">
        <v>6779</v>
      </c>
    </row>
    <row r="3391">
      <c r="A3391" s="3" t="s">
        <v>6780</v>
      </c>
      <c r="B3391" s="4" t="s">
        <v>6781</v>
      </c>
    </row>
    <row r="3392">
      <c r="A3392" s="3" t="s">
        <v>6782</v>
      </c>
      <c r="B3392" s="4" t="s">
        <v>6783</v>
      </c>
    </row>
    <row r="3393">
      <c r="A3393" s="3" t="s">
        <v>6784</v>
      </c>
      <c r="B3393" s="4" t="s">
        <v>6785</v>
      </c>
    </row>
    <row r="3394">
      <c r="A3394" s="3" t="s">
        <v>6786</v>
      </c>
      <c r="B3394" s="4" t="s">
        <v>6787</v>
      </c>
    </row>
    <row r="3395">
      <c r="A3395" s="3" t="s">
        <v>6788</v>
      </c>
      <c r="B3395" s="4" t="s">
        <v>6789</v>
      </c>
    </row>
    <row r="3396">
      <c r="A3396" s="3" t="s">
        <v>6790</v>
      </c>
      <c r="B3396" s="4" t="s">
        <v>6791</v>
      </c>
    </row>
    <row r="3397">
      <c r="A3397" s="3" t="s">
        <v>6792</v>
      </c>
      <c r="B3397" s="4" t="s">
        <v>6793</v>
      </c>
    </row>
    <row r="3398">
      <c r="A3398" s="3" t="s">
        <v>6794</v>
      </c>
      <c r="B3398" s="4" t="s">
        <v>6795</v>
      </c>
    </row>
    <row r="3399">
      <c r="A3399" s="3" t="s">
        <v>6796</v>
      </c>
      <c r="B3399" s="4" t="s">
        <v>6797</v>
      </c>
    </row>
    <row r="3400">
      <c r="A3400" s="3" t="s">
        <v>6798</v>
      </c>
      <c r="B3400" s="4" t="s">
        <v>6799</v>
      </c>
    </row>
    <row r="3401">
      <c r="A3401" s="3" t="s">
        <v>6800</v>
      </c>
      <c r="B3401" s="4" t="s">
        <v>6801</v>
      </c>
    </row>
    <row r="3402">
      <c r="A3402" s="3" t="s">
        <v>6802</v>
      </c>
      <c r="B3402" s="4" t="s">
        <v>6803</v>
      </c>
    </row>
    <row r="3403">
      <c r="A3403" s="3" t="s">
        <v>6804</v>
      </c>
      <c r="B3403" s="4" t="s">
        <v>6805</v>
      </c>
    </row>
    <row r="3404">
      <c r="A3404" s="3" t="s">
        <v>6806</v>
      </c>
      <c r="B3404" s="4" t="s">
        <v>6807</v>
      </c>
    </row>
    <row r="3405">
      <c r="A3405" s="3" t="s">
        <v>6808</v>
      </c>
      <c r="B3405" s="4" t="s">
        <v>6809</v>
      </c>
    </row>
    <row r="3406">
      <c r="A3406" s="3" t="s">
        <v>6810</v>
      </c>
      <c r="B3406" s="4" t="s">
        <v>6811</v>
      </c>
    </row>
    <row r="3407">
      <c r="A3407" s="3" t="s">
        <v>6812</v>
      </c>
      <c r="B3407" s="4" t="s">
        <v>6813</v>
      </c>
    </row>
    <row r="3408">
      <c r="A3408" s="3" t="s">
        <v>6814</v>
      </c>
      <c r="B3408" s="4" t="s">
        <v>6815</v>
      </c>
    </row>
    <row r="3409">
      <c r="A3409" s="3" t="s">
        <v>6816</v>
      </c>
      <c r="B3409" s="4" t="s">
        <v>6817</v>
      </c>
    </row>
    <row r="3410">
      <c r="A3410" s="3" t="s">
        <v>6818</v>
      </c>
      <c r="B3410" s="4" t="s">
        <v>6819</v>
      </c>
    </row>
    <row r="3411">
      <c r="A3411" s="3" t="s">
        <v>6820</v>
      </c>
      <c r="B3411" s="4" t="s">
        <v>6821</v>
      </c>
    </row>
    <row r="3412">
      <c r="A3412" s="3" t="s">
        <v>6822</v>
      </c>
      <c r="B3412" s="4" t="s">
        <v>6823</v>
      </c>
    </row>
    <row r="3413">
      <c r="A3413" s="3" t="s">
        <v>6824</v>
      </c>
      <c r="B3413" s="4" t="s">
        <v>6825</v>
      </c>
    </row>
    <row r="3414">
      <c r="A3414" s="3" t="s">
        <v>6826</v>
      </c>
      <c r="B3414" s="4" t="s">
        <v>6827</v>
      </c>
    </row>
    <row r="3415">
      <c r="A3415" s="3" t="s">
        <v>6828</v>
      </c>
      <c r="B3415" s="4" t="s">
        <v>6829</v>
      </c>
    </row>
    <row r="3416">
      <c r="A3416" s="3" t="s">
        <v>6830</v>
      </c>
      <c r="B3416" s="4" t="s">
        <v>6831</v>
      </c>
    </row>
    <row r="3417">
      <c r="A3417" s="3" t="s">
        <v>6832</v>
      </c>
      <c r="B3417" s="4" t="s">
        <v>6833</v>
      </c>
    </row>
    <row r="3418">
      <c r="A3418" s="3" t="s">
        <v>6834</v>
      </c>
      <c r="B3418" s="4" t="s">
        <v>6835</v>
      </c>
    </row>
    <row r="3419">
      <c r="A3419" s="3" t="s">
        <v>6836</v>
      </c>
      <c r="B3419" s="4" t="s">
        <v>6837</v>
      </c>
    </row>
    <row r="3420">
      <c r="A3420" s="3" t="s">
        <v>6838</v>
      </c>
      <c r="B3420" s="4" t="s">
        <v>6839</v>
      </c>
    </row>
    <row r="3421">
      <c r="A3421" s="3" t="s">
        <v>6840</v>
      </c>
      <c r="B3421" s="4" t="s">
        <v>6841</v>
      </c>
    </row>
    <row r="3422">
      <c r="A3422" s="3" t="s">
        <v>6842</v>
      </c>
      <c r="B3422" s="4" t="s">
        <v>6843</v>
      </c>
    </row>
    <row r="3423">
      <c r="A3423" s="3" t="s">
        <v>6844</v>
      </c>
      <c r="B3423" s="4" t="s">
        <v>6845</v>
      </c>
    </row>
    <row r="3424">
      <c r="A3424" s="3" t="s">
        <v>6846</v>
      </c>
      <c r="B3424" s="4" t="s">
        <v>6847</v>
      </c>
    </row>
    <row r="3425">
      <c r="A3425" s="3" t="s">
        <v>6848</v>
      </c>
      <c r="B3425" s="4" t="s">
        <v>6849</v>
      </c>
    </row>
    <row r="3426">
      <c r="A3426" s="3" t="s">
        <v>6850</v>
      </c>
      <c r="B3426" s="4" t="s">
        <v>6851</v>
      </c>
    </row>
    <row r="3427">
      <c r="A3427" s="3" t="s">
        <v>6852</v>
      </c>
      <c r="B3427" s="4" t="s">
        <v>6853</v>
      </c>
    </row>
    <row r="3428">
      <c r="A3428" s="3" t="s">
        <v>6854</v>
      </c>
      <c r="B3428" s="4" t="s">
        <v>6855</v>
      </c>
    </row>
    <row r="3429">
      <c r="A3429" s="3" t="s">
        <v>6856</v>
      </c>
      <c r="B3429" s="4" t="s">
        <v>6857</v>
      </c>
    </row>
    <row r="3430">
      <c r="A3430" s="3" t="s">
        <v>6858</v>
      </c>
      <c r="B3430" s="4" t="s">
        <v>6859</v>
      </c>
    </row>
    <row r="3431">
      <c r="A3431" s="3" t="s">
        <v>6860</v>
      </c>
      <c r="B3431" s="4" t="s">
        <v>6861</v>
      </c>
    </row>
    <row r="3432">
      <c r="A3432" s="3" t="s">
        <v>6862</v>
      </c>
      <c r="B3432" s="4" t="s">
        <v>6863</v>
      </c>
    </row>
    <row r="3433">
      <c r="A3433" s="3" t="s">
        <v>6864</v>
      </c>
      <c r="B3433" s="4" t="s">
        <v>6865</v>
      </c>
    </row>
    <row r="3434">
      <c r="A3434" s="3" t="s">
        <v>6866</v>
      </c>
      <c r="B3434" s="4" t="s">
        <v>6867</v>
      </c>
    </row>
    <row r="3435">
      <c r="A3435" s="3" t="s">
        <v>6868</v>
      </c>
      <c r="B3435" s="4" t="s">
        <v>6869</v>
      </c>
    </row>
    <row r="3436">
      <c r="A3436" s="3" t="s">
        <v>6870</v>
      </c>
      <c r="B3436" s="4" t="s">
        <v>6871</v>
      </c>
    </row>
    <row r="3437">
      <c r="A3437" s="3" t="s">
        <v>6872</v>
      </c>
      <c r="B3437" s="4" t="s">
        <v>6873</v>
      </c>
    </row>
    <row r="3438">
      <c r="A3438" s="3" t="s">
        <v>6874</v>
      </c>
      <c r="B3438" s="4" t="s">
        <v>6875</v>
      </c>
    </row>
    <row r="3439">
      <c r="A3439" s="3" t="s">
        <v>6876</v>
      </c>
      <c r="B3439" s="4" t="s">
        <v>6877</v>
      </c>
    </row>
    <row r="3440">
      <c r="A3440" s="3" t="s">
        <v>6878</v>
      </c>
      <c r="B3440" s="4" t="s">
        <v>6879</v>
      </c>
    </row>
    <row r="3441">
      <c r="A3441" s="3" t="s">
        <v>6880</v>
      </c>
      <c r="B3441" s="4" t="s">
        <v>6881</v>
      </c>
    </row>
    <row r="3442">
      <c r="A3442" s="3" t="s">
        <v>6882</v>
      </c>
      <c r="B3442" s="4" t="s">
        <v>6883</v>
      </c>
    </row>
    <row r="3443">
      <c r="A3443" s="3" t="s">
        <v>6884</v>
      </c>
      <c r="B3443" s="4" t="s">
        <v>6885</v>
      </c>
    </row>
    <row r="3444">
      <c r="A3444" s="3" t="s">
        <v>6886</v>
      </c>
      <c r="B3444" s="4" t="s">
        <v>6887</v>
      </c>
    </row>
    <row r="3445">
      <c r="A3445" s="3" t="s">
        <v>6888</v>
      </c>
      <c r="B3445" s="4" t="s">
        <v>6889</v>
      </c>
    </row>
    <row r="3446">
      <c r="A3446" s="3" t="s">
        <v>6890</v>
      </c>
      <c r="B3446" s="4" t="s">
        <v>6891</v>
      </c>
    </row>
    <row r="3447">
      <c r="A3447" s="3" t="s">
        <v>6892</v>
      </c>
      <c r="B3447" s="4" t="s">
        <v>6893</v>
      </c>
    </row>
    <row r="3448">
      <c r="A3448" s="3" t="s">
        <v>6894</v>
      </c>
      <c r="B3448" s="4" t="s">
        <v>6895</v>
      </c>
    </row>
    <row r="3449">
      <c r="A3449" s="3" t="s">
        <v>6896</v>
      </c>
      <c r="B3449" s="4" t="s">
        <v>6897</v>
      </c>
    </row>
    <row r="3450">
      <c r="A3450" s="3" t="s">
        <v>6898</v>
      </c>
      <c r="B3450" s="4" t="s">
        <v>6899</v>
      </c>
    </row>
    <row r="3451">
      <c r="A3451" s="3" t="s">
        <v>6900</v>
      </c>
      <c r="B3451" s="4" t="s">
        <v>6901</v>
      </c>
    </row>
    <row r="3452">
      <c r="A3452" s="3" t="s">
        <v>6902</v>
      </c>
      <c r="B3452" s="4" t="s">
        <v>6903</v>
      </c>
    </row>
    <row r="3453">
      <c r="A3453" s="3" t="s">
        <v>6904</v>
      </c>
      <c r="B3453" s="4" t="s">
        <v>6905</v>
      </c>
    </row>
    <row r="3454">
      <c r="A3454" s="3" t="s">
        <v>6906</v>
      </c>
      <c r="B3454" s="4" t="s">
        <v>6907</v>
      </c>
    </row>
    <row r="3455">
      <c r="A3455" s="3" t="s">
        <v>6908</v>
      </c>
      <c r="B3455" s="4" t="s">
        <v>6909</v>
      </c>
    </row>
    <row r="3456">
      <c r="A3456" s="3" t="s">
        <v>6910</v>
      </c>
      <c r="B3456" s="4" t="s">
        <v>6911</v>
      </c>
    </row>
    <row r="3457">
      <c r="A3457" s="3" t="s">
        <v>6912</v>
      </c>
      <c r="B3457" s="4" t="s">
        <v>6913</v>
      </c>
    </row>
    <row r="3458">
      <c r="A3458" s="3" t="s">
        <v>6914</v>
      </c>
      <c r="B3458" s="4" t="s">
        <v>6915</v>
      </c>
    </row>
    <row r="3459">
      <c r="A3459" s="3" t="s">
        <v>6916</v>
      </c>
      <c r="B3459" s="4" t="s">
        <v>6917</v>
      </c>
    </row>
    <row r="3460">
      <c r="A3460" s="3" t="s">
        <v>6918</v>
      </c>
      <c r="B3460" s="4" t="s">
        <v>6919</v>
      </c>
    </row>
    <row r="3461">
      <c r="A3461" s="3" t="s">
        <v>6920</v>
      </c>
      <c r="B3461" s="4" t="s">
        <v>6921</v>
      </c>
    </row>
    <row r="3462">
      <c r="A3462" s="3" t="s">
        <v>6922</v>
      </c>
      <c r="B3462" s="4" t="s">
        <v>6923</v>
      </c>
    </row>
    <row r="3463">
      <c r="A3463" s="3" t="s">
        <v>6924</v>
      </c>
      <c r="B3463" s="4" t="s">
        <v>6925</v>
      </c>
    </row>
    <row r="3464">
      <c r="A3464" s="3" t="s">
        <v>6926</v>
      </c>
      <c r="B3464" s="4" t="s">
        <v>6927</v>
      </c>
    </row>
    <row r="3465">
      <c r="A3465" s="3" t="s">
        <v>6928</v>
      </c>
      <c r="B3465" s="4" t="s">
        <v>6929</v>
      </c>
    </row>
    <row r="3466">
      <c r="A3466" s="3" t="s">
        <v>6930</v>
      </c>
      <c r="B3466" s="4" t="s">
        <v>6931</v>
      </c>
    </row>
    <row r="3467">
      <c r="A3467" s="3" t="s">
        <v>6932</v>
      </c>
      <c r="B3467" s="4" t="s">
        <v>6933</v>
      </c>
    </row>
    <row r="3468">
      <c r="A3468" s="3" t="s">
        <v>6934</v>
      </c>
      <c r="B3468" s="4" t="s">
        <v>6935</v>
      </c>
    </row>
    <row r="3469">
      <c r="A3469" s="3" t="s">
        <v>6936</v>
      </c>
      <c r="B3469" s="4" t="s">
        <v>6937</v>
      </c>
    </row>
    <row r="3470">
      <c r="A3470" s="3" t="s">
        <v>6938</v>
      </c>
      <c r="B3470" s="4" t="s">
        <v>6939</v>
      </c>
    </row>
    <row r="3471">
      <c r="A3471" s="3" t="s">
        <v>6940</v>
      </c>
      <c r="B3471" s="4" t="s">
        <v>6941</v>
      </c>
    </row>
    <row r="3472">
      <c r="A3472" s="3" t="s">
        <v>6942</v>
      </c>
      <c r="B3472" s="4" t="s">
        <v>6943</v>
      </c>
    </row>
    <row r="3473">
      <c r="A3473" s="3" t="s">
        <v>6944</v>
      </c>
      <c r="B3473" s="4" t="s">
        <v>6945</v>
      </c>
    </row>
    <row r="3474">
      <c r="A3474" s="3" t="s">
        <v>6946</v>
      </c>
      <c r="B3474" s="4" t="s">
        <v>6947</v>
      </c>
    </row>
    <row r="3475">
      <c r="A3475" s="3" t="s">
        <v>6948</v>
      </c>
      <c r="B3475" s="4" t="s">
        <v>6949</v>
      </c>
    </row>
    <row r="3476">
      <c r="A3476" s="3" t="s">
        <v>6950</v>
      </c>
      <c r="B3476" s="4" t="s">
        <v>6951</v>
      </c>
    </row>
    <row r="3477">
      <c r="A3477" s="3" t="s">
        <v>6952</v>
      </c>
      <c r="B3477" s="4" t="s">
        <v>6953</v>
      </c>
    </row>
    <row r="3478">
      <c r="A3478" s="3" t="s">
        <v>6954</v>
      </c>
      <c r="B3478" s="4" t="s">
        <v>6955</v>
      </c>
    </row>
    <row r="3479">
      <c r="A3479" s="3" t="s">
        <v>6956</v>
      </c>
      <c r="B3479" s="4" t="s">
        <v>6957</v>
      </c>
    </row>
    <row r="3480">
      <c r="A3480" s="3" t="s">
        <v>6958</v>
      </c>
      <c r="B3480" s="4" t="s">
        <v>6959</v>
      </c>
    </row>
    <row r="3481">
      <c r="A3481" s="3" t="s">
        <v>6960</v>
      </c>
      <c r="B3481" s="4" t="s">
        <v>6961</v>
      </c>
    </row>
    <row r="3482">
      <c r="A3482" s="3" t="s">
        <v>6962</v>
      </c>
      <c r="B3482" s="4" t="s">
        <v>6963</v>
      </c>
    </row>
    <row r="3483">
      <c r="A3483" s="3" t="s">
        <v>6964</v>
      </c>
      <c r="B3483" s="4" t="s">
        <v>6965</v>
      </c>
    </row>
    <row r="3484">
      <c r="A3484" s="3" t="s">
        <v>6966</v>
      </c>
      <c r="B3484" s="4" t="s">
        <v>6967</v>
      </c>
    </row>
    <row r="3485">
      <c r="A3485" s="3" t="s">
        <v>6968</v>
      </c>
      <c r="B3485" s="4" t="s">
        <v>6969</v>
      </c>
    </row>
    <row r="3486">
      <c r="A3486" s="3" t="s">
        <v>6970</v>
      </c>
      <c r="B3486" s="4" t="s">
        <v>6971</v>
      </c>
    </row>
    <row r="3487">
      <c r="A3487" s="3" t="s">
        <v>6972</v>
      </c>
      <c r="B3487" s="4" t="s">
        <v>6973</v>
      </c>
    </row>
    <row r="3488">
      <c r="A3488" s="3" t="s">
        <v>6974</v>
      </c>
      <c r="B3488" s="4" t="s">
        <v>6975</v>
      </c>
    </row>
    <row r="3489">
      <c r="A3489" s="3" t="s">
        <v>6976</v>
      </c>
      <c r="B3489" s="4" t="s">
        <v>6977</v>
      </c>
    </row>
    <row r="3490">
      <c r="A3490" s="3" t="s">
        <v>6978</v>
      </c>
      <c r="B3490" s="4" t="s">
        <v>6979</v>
      </c>
    </row>
    <row r="3491">
      <c r="A3491" s="3" t="s">
        <v>6980</v>
      </c>
      <c r="B3491" s="4" t="s">
        <v>6981</v>
      </c>
    </row>
    <row r="3492">
      <c r="A3492" s="3" t="s">
        <v>6982</v>
      </c>
      <c r="B3492" s="4" t="s">
        <v>6983</v>
      </c>
    </row>
    <row r="3493">
      <c r="A3493" s="3" t="s">
        <v>6984</v>
      </c>
      <c r="B3493" s="4" t="s">
        <v>6985</v>
      </c>
    </row>
    <row r="3494">
      <c r="A3494" s="3" t="s">
        <v>6986</v>
      </c>
      <c r="B3494" s="4" t="s">
        <v>6987</v>
      </c>
    </row>
    <row r="3495">
      <c r="A3495" s="3" t="s">
        <v>6988</v>
      </c>
      <c r="B3495" s="4" t="s">
        <v>6989</v>
      </c>
    </row>
    <row r="3496">
      <c r="A3496" s="3" t="s">
        <v>6990</v>
      </c>
      <c r="B3496" s="4" t="s">
        <v>6991</v>
      </c>
    </row>
    <row r="3497">
      <c r="A3497" s="3" t="s">
        <v>6992</v>
      </c>
      <c r="B3497" s="4" t="s">
        <v>6993</v>
      </c>
    </row>
    <row r="3498">
      <c r="A3498" s="3" t="s">
        <v>6994</v>
      </c>
      <c r="B3498" s="4" t="s">
        <v>6995</v>
      </c>
    </row>
    <row r="3499">
      <c r="A3499" s="3" t="s">
        <v>6996</v>
      </c>
      <c r="B3499" s="4" t="s">
        <v>6997</v>
      </c>
    </row>
    <row r="3500">
      <c r="A3500" s="3" t="s">
        <v>6998</v>
      </c>
      <c r="B3500" s="4" t="s">
        <v>6999</v>
      </c>
    </row>
    <row r="3501">
      <c r="A3501" s="3" t="s">
        <v>7000</v>
      </c>
      <c r="B3501" s="4" t="s">
        <v>7001</v>
      </c>
    </row>
    <row r="3502">
      <c r="A3502" s="3" t="s">
        <v>7002</v>
      </c>
      <c r="B3502" s="4" t="s">
        <v>7003</v>
      </c>
    </row>
    <row r="3503">
      <c r="A3503" s="3" t="s">
        <v>7004</v>
      </c>
      <c r="B3503" s="4" t="s">
        <v>7005</v>
      </c>
    </row>
    <row r="3504">
      <c r="A3504" s="3" t="s">
        <v>7006</v>
      </c>
      <c r="B3504" s="4" t="s">
        <v>7007</v>
      </c>
    </row>
    <row r="3505">
      <c r="A3505" s="3" t="s">
        <v>7008</v>
      </c>
      <c r="B3505" s="4" t="s">
        <v>7009</v>
      </c>
    </row>
    <row r="3506">
      <c r="A3506" s="3" t="s">
        <v>7010</v>
      </c>
      <c r="B3506" s="4" t="s">
        <v>7011</v>
      </c>
    </row>
    <row r="3507">
      <c r="A3507" s="3" t="s">
        <v>7012</v>
      </c>
      <c r="B3507" s="4" t="s">
        <v>7013</v>
      </c>
    </row>
    <row r="3508">
      <c r="A3508" s="3" t="s">
        <v>7014</v>
      </c>
      <c r="B3508" s="4" t="s">
        <v>7015</v>
      </c>
    </row>
    <row r="3509">
      <c r="A3509" s="3" t="s">
        <v>7016</v>
      </c>
      <c r="B3509" s="4" t="s">
        <v>7017</v>
      </c>
    </row>
    <row r="3510">
      <c r="A3510" s="3" t="s">
        <v>7018</v>
      </c>
      <c r="B3510" s="4" t="s">
        <v>7019</v>
      </c>
    </row>
    <row r="3511">
      <c r="A3511" s="3" t="s">
        <v>7020</v>
      </c>
      <c r="B3511" s="4" t="s">
        <v>7021</v>
      </c>
    </row>
    <row r="3512">
      <c r="A3512" s="3" t="s">
        <v>7022</v>
      </c>
      <c r="B3512" s="4" t="s">
        <v>7023</v>
      </c>
    </row>
    <row r="3513">
      <c r="A3513" s="3" t="s">
        <v>7024</v>
      </c>
      <c r="B3513" s="4" t="s">
        <v>7025</v>
      </c>
    </row>
    <row r="3514">
      <c r="A3514" s="3" t="s">
        <v>7026</v>
      </c>
      <c r="B3514" s="4" t="s">
        <v>7027</v>
      </c>
    </row>
    <row r="3515">
      <c r="A3515" s="3" t="s">
        <v>7028</v>
      </c>
      <c r="B3515" s="4" t="s">
        <v>7029</v>
      </c>
    </row>
    <row r="3516">
      <c r="A3516" s="3" t="s">
        <v>7030</v>
      </c>
      <c r="B3516" s="4" t="s">
        <v>7031</v>
      </c>
    </row>
    <row r="3517">
      <c r="A3517" s="3" t="s">
        <v>7032</v>
      </c>
      <c r="B3517" s="4" t="s">
        <v>7033</v>
      </c>
    </row>
    <row r="3518">
      <c r="A3518" s="3" t="s">
        <v>7034</v>
      </c>
      <c r="B3518" s="4" t="s">
        <v>7035</v>
      </c>
    </row>
    <row r="3519">
      <c r="A3519" s="3" t="s">
        <v>7036</v>
      </c>
      <c r="B3519" s="4" t="s">
        <v>7037</v>
      </c>
    </row>
    <row r="3520">
      <c r="A3520" s="3" t="s">
        <v>7038</v>
      </c>
      <c r="B3520" s="4" t="s">
        <v>7039</v>
      </c>
    </row>
    <row r="3521">
      <c r="A3521" s="3" t="s">
        <v>7040</v>
      </c>
      <c r="B3521" s="4" t="s">
        <v>7041</v>
      </c>
    </row>
    <row r="3522">
      <c r="A3522" s="3" t="s">
        <v>7042</v>
      </c>
      <c r="B3522" s="4" t="s">
        <v>7043</v>
      </c>
    </row>
    <row r="3523">
      <c r="A3523" s="3" t="s">
        <v>7044</v>
      </c>
      <c r="B3523" s="4" t="s">
        <v>7045</v>
      </c>
    </row>
    <row r="3524">
      <c r="A3524" s="3" t="s">
        <v>7046</v>
      </c>
      <c r="B3524" s="4" t="s">
        <v>7047</v>
      </c>
    </row>
    <row r="3525">
      <c r="A3525" s="3" t="s">
        <v>7048</v>
      </c>
      <c r="B3525" s="4" t="s">
        <v>7049</v>
      </c>
    </row>
    <row r="3526">
      <c r="A3526" s="3" t="s">
        <v>7050</v>
      </c>
      <c r="B3526" s="4" t="s">
        <v>7051</v>
      </c>
    </row>
    <row r="3527">
      <c r="A3527" s="3" t="s">
        <v>7052</v>
      </c>
      <c r="B3527" s="4" t="s">
        <v>7053</v>
      </c>
    </row>
    <row r="3528">
      <c r="A3528" s="3" t="s">
        <v>7054</v>
      </c>
      <c r="B3528" s="4" t="s">
        <v>7055</v>
      </c>
    </row>
    <row r="3529">
      <c r="A3529" s="3" t="s">
        <v>7056</v>
      </c>
      <c r="B3529" s="4" t="s">
        <v>7057</v>
      </c>
    </row>
    <row r="3530">
      <c r="A3530" s="3" t="s">
        <v>7058</v>
      </c>
      <c r="B3530" s="4" t="s">
        <v>7059</v>
      </c>
    </row>
    <row r="3531">
      <c r="A3531" s="3" t="s">
        <v>7060</v>
      </c>
      <c r="B3531" s="4" t="s">
        <v>7061</v>
      </c>
    </row>
    <row r="3532">
      <c r="A3532" s="3" t="s">
        <v>7062</v>
      </c>
      <c r="B3532" s="4" t="s">
        <v>7063</v>
      </c>
    </row>
    <row r="3533">
      <c r="A3533" s="3" t="s">
        <v>7064</v>
      </c>
      <c r="B3533" s="4" t="s">
        <v>7065</v>
      </c>
    </row>
    <row r="3534">
      <c r="A3534" s="3" t="s">
        <v>7066</v>
      </c>
      <c r="B3534" s="4" t="s">
        <v>7067</v>
      </c>
    </row>
    <row r="3535">
      <c r="A3535" s="3" t="s">
        <v>7068</v>
      </c>
      <c r="B3535" s="4" t="s">
        <v>7069</v>
      </c>
    </row>
    <row r="3536">
      <c r="A3536" s="3" t="s">
        <v>7070</v>
      </c>
      <c r="B3536" s="4" t="s">
        <v>7071</v>
      </c>
    </row>
    <row r="3537">
      <c r="A3537" s="3" t="s">
        <v>7072</v>
      </c>
      <c r="B3537" s="4" t="s">
        <v>7073</v>
      </c>
    </row>
    <row r="3538">
      <c r="A3538" s="3" t="s">
        <v>7074</v>
      </c>
      <c r="B3538" s="4" t="s">
        <v>7075</v>
      </c>
    </row>
    <row r="3539">
      <c r="A3539" s="3" t="s">
        <v>7076</v>
      </c>
      <c r="B3539" s="4" t="s">
        <v>7077</v>
      </c>
    </row>
    <row r="3540">
      <c r="A3540" s="3" t="s">
        <v>7078</v>
      </c>
      <c r="B3540" s="4" t="s">
        <v>7079</v>
      </c>
    </row>
    <row r="3541">
      <c r="A3541" s="3" t="s">
        <v>7080</v>
      </c>
      <c r="B3541" s="4" t="s">
        <v>7081</v>
      </c>
    </row>
    <row r="3542">
      <c r="A3542" s="3" t="s">
        <v>7082</v>
      </c>
      <c r="B3542" s="4" t="s">
        <v>7083</v>
      </c>
    </row>
    <row r="3543">
      <c r="A3543" s="3" t="s">
        <v>7084</v>
      </c>
      <c r="B3543" s="4" t="s">
        <v>7085</v>
      </c>
    </row>
    <row r="3544">
      <c r="A3544" s="3" t="s">
        <v>7086</v>
      </c>
      <c r="B3544" s="4" t="s">
        <v>7087</v>
      </c>
    </row>
    <row r="3545">
      <c r="A3545" s="3" t="s">
        <v>7088</v>
      </c>
      <c r="B3545" s="4" t="s">
        <v>7089</v>
      </c>
    </row>
    <row r="3546">
      <c r="A3546" s="3" t="s">
        <v>7090</v>
      </c>
      <c r="B3546" s="4" t="s">
        <v>7091</v>
      </c>
    </row>
    <row r="3547">
      <c r="A3547" s="3" t="s">
        <v>7092</v>
      </c>
      <c r="B3547" s="4" t="s">
        <v>7093</v>
      </c>
    </row>
    <row r="3548">
      <c r="A3548" s="3" t="s">
        <v>7094</v>
      </c>
      <c r="B3548" s="4" t="s">
        <v>7095</v>
      </c>
    </row>
    <row r="3549">
      <c r="A3549" s="3" t="s">
        <v>7096</v>
      </c>
      <c r="B3549" s="4" t="s">
        <v>7097</v>
      </c>
    </row>
    <row r="3550">
      <c r="A3550" s="3" t="s">
        <v>7098</v>
      </c>
      <c r="B3550" s="4" t="s">
        <v>7099</v>
      </c>
    </row>
    <row r="3551">
      <c r="A3551" s="3" t="s">
        <v>7100</v>
      </c>
      <c r="B3551" s="4" t="s">
        <v>7101</v>
      </c>
    </row>
    <row r="3552">
      <c r="A3552" s="3" t="s">
        <v>7102</v>
      </c>
      <c r="B3552" s="4" t="s">
        <v>7103</v>
      </c>
    </row>
    <row r="3553">
      <c r="A3553" s="3" t="s">
        <v>7104</v>
      </c>
      <c r="B3553" s="4" t="s">
        <v>7105</v>
      </c>
    </row>
    <row r="3554">
      <c r="A3554" s="3" t="s">
        <v>7106</v>
      </c>
      <c r="B3554" s="4" t="s">
        <v>7107</v>
      </c>
    </row>
    <row r="3555">
      <c r="A3555" s="3" t="s">
        <v>7108</v>
      </c>
      <c r="B3555" s="4" t="s">
        <v>7109</v>
      </c>
    </row>
    <row r="3556">
      <c r="A3556" s="3" t="s">
        <v>7110</v>
      </c>
      <c r="B3556" s="4" t="s">
        <v>7111</v>
      </c>
    </row>
    <row r="3557">
      <c r="A3557" s="3" t="s">
        <v>7112</v>
      </c>
      <c r="B3557" s="4" t="s">
        <v>7113</v>
      </c>
    </row>
    <row r="3558">
      <c r="A3558" s="3" t="s">
        <v>7114</v>
      </c>
      <c r="B3558" s="4" t="s">
        <v>7115</v>
      </c>
    </row>
    <row r="3559">
      <c r="A3559" s="3" t="s">
        <v>7116</v>
      </c>
      <c r="B3559" s="4" t="s">
        <v>7117</v>
      </c>
    </row>
    <row r="3560">
      <c r="A3560" s="3" t="s">
        <v>7118</v>
      </c>
      <c r="B3560" s="4" t="s">
        <v>7119</v>
      </c>
    </row>
    <row r="3561">
      <c r="A3561" s="3" t="s">
        <v>7120</v>
      </c>
      <c r="B3561" s="4" t="s">
        <v>7121</v>
      </c>
    </row>
    <row r="3562">
      <c r="A3562" s="3" t="s">
        <v>7122</v>
      </c>
      <c r="B3562" s="4" t="s">
        <v>7123</v>
      </c>
    </row>
    <row r="3563">
      <c r="A3563" s="3" t="s">
        <v>7124</v>
      </c>
      <c r="B3563" s="4" t="s">
        <v>7125</v>
      </c>
    </row>
    <row r="3564">
      <c r="A3564" s="3" t="s">
        <v>7126</v>
      </c>
      <c r="B3564" s="4" t="s">
        <v>7127</v>
      </c>
    </row>
    <row r="3565">
      <c r="A3565" s="3" t="s">
        <v>7128</v>
      </c>
      <c r="B3565" s="4" t="s">
        <v>7129</v>
      </c>
    </row>
    <row r="3566">
      <c r="A3566" s="3" t="s">
        <v>7130</v>
      </c>
      <c r="B3566" s="4" t="s">
        <v>7131</v>
      </c>
    </row>
    <row r="3567">
      <c r="A3567" s="3" t="s">
        <v>7132</v>
      </c>
      <c r="B3567" s="4" t="s">
        <v>7133</v>
      </c>
    </row>
    <row r="3568">
      <c r="A3568" s="3" t="s">
        <v>7134</v>
      </c>
      <c r="B3568" s="4" t="s">
        <v>7135</v>
      </c>
    </row>
    <row r="3569">
      <c r="A3569" s="3" t="s">
        <v>7136</v>
      </c>
      <c r="B3569" s="4" t="s">
        <v>7137</v>
      </c>
    </row>
    <row r="3570">
      <c r="A3570" s="3" t="s">
        <v>7138</v>
      </c>
      <c r="B3570" s="4" t="s">
        <v>7139</v>
      </c>
    </row>
    <row r="3571">
      <c r="A3571" s="3" t="s">
        <v>7140</v>
      </c>
      <c r="B3571" s="4" t="s">
        <v>7141</v>
      </c>
    </row>
    <row r="3572">
      <c r="A3572" s="3" t="s">
        <v>7142</v>
      </c>
      <c r="B3572" s="4" t="s">
        <v>7143</v>
      </c>
    </row>
    <row r="3573">
      <c r="A3573" s="3" t="s">
        <v>7144</v>
      </c>
      <c r="B3573" s="4" t="s">
        <v>7145</v>
      </c>
    </row>
    <row r="3574">
      <c r="A3574" s="3" t="s">
        <v>7146</v>
      </c>
      <c r="B3574" s="4" t="s">
        <v>7147</v>
      </c>
    </row>
    <row r="3575">
      <c r="A3575" s="3" t="s">
        <v>7148</v>
      </c>
      <c r="B3575" s="4" t="s">
        <v>7149</v>
      </c>
    </row>
    <row r="3576">
      <c r="A3576" s="3" t="s">
        <v>7150</v>
      </c>
      <c r="B3576" s="4" t="s">
        <v>7151</v>
      </c>
    </row>
    <row r="3577">
      <c r="A3577" s="3" t="s">
        <v>7152</v>
      </c>
      <c r="B3577" s="4" t="s">
        <v>7153</v>
      </c>
    </row>
    <row r="3578">
      <c r="A3578" s="3" t="s">
        <v>7154</v>
      </c>
      <c r="B3578" s="4" t="s">
        <v>7155</v>
      </c>
    </row>
    <row r="3579">
      <c r="A3579" s="3" t="s">
        <v>7156</v>
      </c>
      <c r="B3579" s="4" t="s">
        <v>7157</v>
      </c>
    </row>
    <row r="3580">
      <c r="A3580" s="3" t="s">
        <v>7158</v>
      </c>
      <c r="B3580" s="4" t="s">
        <v>7159</v>
      </c>
    </row>
    <row r="3581">
      <c r="A3581" s="3" t="s">
        <v>7160</v>
      </c>
      <c r="B3581" s="4" t="s">
        <v>7161</v>
      </c>
    </row>
    <row r="3582">
      <c r="A3582" s="3" t="s">
        <v>7162</v>
      </c>
      <c r="B3582" s="4" t="s">
        <v>7163</v>
      </c>
    </row>
    <row r="3583">
      <c r="A3583" s="3" t="s">
        <v>7164</v>
      </c>
      <c r="B3583" s="4" t="s">
        <v>7165</v>
      </c>
    </row>
    <row r="3584">
      <c r="A3584" s="3" t="s">
        <v>7166</v>
      </c>
      <c r="B3584" s="4" t="s">
        <v>7167</v>
      </c>
    </row>
    <row r="3585">
      <c r="A3585" s="3" t="s">
        <v>7168</v>
      </c>
      <c r="B3585" s="4" t="s">
        <v>7169</v>
      </c>
    </row>
    <row r="3586">
      <c r="A3586" s="3" t="s">
        <v>7170</v>
      </c>
      <c r="B3586" s="4" t="s">
        <v>7171</v>
      </c>
    </row>
    <row r="3587">
      <c r="A3587" s="3" t="s">
        <v>7172</v>
      </c>
      <c r="B3587" s="4" t="s">
        <v>7173</v>
      </c>
    </row>
    <row r="3588">
      <c r="A3588" s="3" t="s">
        <v>7174</v>
      </c>
      <c r="B3588" s="4" t="s">
        <v>7175</v>
      </c>
    </row>
    <row r="3589">
      <c r="A3589" s="3" t="s">
        <v>7176</v>
      </c>
      <c r="B3589" s="4" t="s">
        <v>7177</v>
      </c>
    </row>
    <row r="3590">
      <c r="A3590" s="3" t="s">
        <v>7178</v>
      </c>
      <c r="B3590" s="4" t="s">
        <v>7179</v>
      </c>
    </row>
    <row r="3591">
      <c r="A3591" s="3" t="s">
        <v>7180</v>
      </c>
      <c r="B3591" s="4" t="s">
        <v>7181</v>
      </c>
    </row>
    <row r="3592">
      <c r="A3592" s="3" t="s">
        <v>7182</v>
      </c>
      <c r="B3592" s="4" t="s">
        <v>7183</v>
      </c>
    </row>
    <row r="3593">
      <c r="A3593" s="3" t="s">
        <v>7184</v>
      </c>
      <c r="B3593" s="4" t="s">
        <v>7185</v>
      </c>
    </row>
    <row r="3594">
      <c r="A3594" s="3" t="s">
        <v>7186</v>
      </c>
      <c r="B3594" s="4" t="s">
        <v>7187</v>
      </c>
    </row>
    <row r="3595">
      <c r="A3595" s="3" t="s">
        <v>7188</v>
      </c>
      <c r="B3595" s="4" t="s">
        <v>7189</v>
      </c>
    </row>
    <row r="3596">
      <c r="A3596" s="3" t="s">
        <v>7190</v>
      </c>
      <c r="B3596" s="4" t="s">
        <v>7191</v>
      </c>
    </row>
    <row r="3597">
      <c r="A3597" s="3" t="s">
        <v>7192</v>
      </c>
      <c r="B3597" s="4" t="s">
        <v>7193</v>
      </c>
    </row>
    <row r="3598">
      <c r="A3598" s="3" t="s">
        <v>7194</v>
      </c>
      <c r="B3598" s="4" t="s">
        <v>7195</v>
      </c>
    </row>
    <row r="3599">
      <c r="A3599" s="3" t="s">
        <v>7196</v>
      </c>
      <c r="B3599" s="4" t="s">
        <v>7197</v>
      </c>
    </row>
    <row r="3600">
      <c r="A3600" s="3" t="s">
        <v>7198</v>
      </c>
      <c r="B3600" s="4" t="s">
        <v>7199</v>
      </c>
    </row>
    <row r="3601">
      <c r="A3601" s="3" t="s">
        <v>7200</v>
      </c>
      <c r="B3601" s="4" t="s">
        <v>7201</v>
      </c>
    </row>
    <row r="3602">
      <c r="A3602" s="3" t="s">
        <v>7202</v>
      </c>
      <c r="B3602" s="4" t="s">
        <v>7203</v>
      </c>
    </row>
    <row r="3603">
      <c r="A3603" s="3" t="s">
        <v>7204</v>
      </c>
      <c r="B3603" s="4" t="s">
        <v>7205</v>
      </c>
    </row>
    <row r="3604">
      <c r="A3604" s="3" t="s">
        <v>7206</v>
      </c>
      <c r="B3604" s="4" t="s">
        <v>7207</v>
      </c>
    </row>
    <row r="3605">
      <c r="A3605" s="3" t="s">
        <v>7208</v>
      </c>
      <c r="B3605" s="4" t="s">
        <v>7209</v>
      </c>
    </row>
    <row r="3606">
      <c r="A3606" s="3" t="s">
        <v>7210</v>
      </c>
      <c r="B3606" s="4" t="s">
        <v>7211</v>
      </c>
    </row>
    <row r="3607">
      <c r="A3607" s="3" t="s">
        <v>7212</v>
      </c>
      <c r="B3607" s="4" t="s">
        <v>7213</v>
      </c>
    </row>
    <row r="3608">
      <c r="A3608" s="3" t="s">
        <v>7214</v>
      </c>
      <c r="B3608" s="4" t="s">
        <v>7215</v>
      </c>
    </row>
    <row r="3609">
      <c r="A3609" s="3" t="s">
        <v>7216</v>
      </c>
      <c r="B3609" s="4" t="s">
        <v>7217</v>
      </c>
    </row>
    <row r="3610">
      <c r="A3610" s="3" t="s">
        <v>7218</v>
      </c>
      <c r="B3610" s="4" t="s">
        <v>7219</v>
      </c>
    </row>
    <row r="3611">
      <c r="A3611" s="3" t="s">
        <v>7220</v>
      </c>
      <c r="B3611" s="4" t="s">
        <v>7221</v>
      </c>
    </row>
    <row r="3612">
      <c r="A3612" s="3" t="s">
        <v>7222</v>
      </c>
      <c r="B3612" s="4" t="s">
        <v>7223</v>
      </c>
    </row>
    <row r="3613">
      <c r="A3613" s="3" t="s">
        <v>7224</v>
      </c>
      <c r="B3613" s="4" t="s">
        <v>7225</v>
      </c>
    </row>
    <row r="3614">
      <c r="A3614" s="3" t="s">
        <v>7226</v>
      </c>
      <c r="B3614" s="4" t="s">
        <v>7227</v>
      </c>
    </row>
    <row r="3615">
      <c r="A3615" s="3" t="s">
        <v>7228</v>
      </c>
      <c r="B3615" s="4" t="s">
        <v>7229</v>
      </c>
    </row>
    <row r="3616">
      <c r="A3616" s="3" t="s">
        <v>7230</v>
      </c>
      <c r="B3616" s="4" t="s">
        <v>7231</v>
      </c>
    </row>
    <row r="3617">
      <c r="A3617" s="3" t="s">
        <v>7232</v>
      </c>
      <c r="B3617" s="4" t="s">
        <v>7233</v>
      </c>
    </row>
    <row r="3618">
      <c r="A3618" s="3" t="s">
        <v>7234</v>
      </c>
      <c r="B3618" s="4" t="s">
        <v>7235</v>
      </c>
    </row>
    <row r="3619">
      <c r="A3619" s="3" t="s">
        <v>7236</v>
      </c>
      <c r="B3619" s="4" t="s">
        <v>7237</v>
      </c>
    </row>
    <row r="3620">
      <c r="A3620" s="3" t="s">
        <v>7238</v>
      </c>
      <c r="B3620" s="4" t="s">
        <v>7239</v>
      </c>
    </row>
    <row r="3621">
      <c r="A3621" s="3" t="s">
        <v>7240</v>
      </c>
      <c r="B3621" s="4" t="s">
        <v>7241</v>
      </c>
    </row>
    <row r="3622">
      <c r="A3622" s="3" t="s">
        <v>7242</v>
      </c>
      <c r="B3622" s="4" t="s">
        <v>7243</v>
      </c>
    </row>
    <row r="3623">
      <c r="A3623" s="3" t="s">
        <v>7244</v>
      </c>
      <c r="B3623" s="4" t="s">
        <v>7245</v>
      </c>
    </row>
    <row r="3624">
      <c r="A3624" s="3" t="s">
        <v>7246</v>
      </c>
      <c r="B3624" s="4" t="s">
        <v>7247</v>
      </c>
    </row>
    <row r="3625">
      <c r="A3625" s="3" t="s">
        <v>7248</v>
      </c>
      <c r="B3625" s="4" t="s">
        <v>7249</v>
      </c>
    </row>
    <row r="3626">
      <c r="A3626" s="3" t="s">
        <v>7250</v>
      </c>
      <c r="B3626" s="4" t="s">
        <v>7251</v>
      </c>
    </row>
    <row r="3627">
      <c r="A3627" s="3" t="s">
        <v>7252</v>
      </c>
      <c r="B3627" s="4" t="s">
        <v>7253</v>
      </c>
    </row>
    <row r="3628">
      <c r="A3628" s="3" t="s">
        <v>7254</v>
      </c>
      <c r="B3628" s="4" t="s">
        <v>7255</v>
      </c>
    </row>
    <row r="3629">
      <c r="A3629" s="3" t="s">
        <v>7256</v>
      </c>
      <c r="B3629" s="4" t="s">
        <v>7257</v>
      </c>
    </row>
    <row r="3630">
      <c r="A3630" s="3" t="s">
        <v>7258</v>
      </c>
      <c r="B3630" s="4" t="s">
        <v>7259</v>
      </c>
    </row>
    <row r="3631">
      <c r="A3631" s="3" t="s">
        <v>7260</v>
      </c>
      <c r="B3631" s="4" t="s">
        <v>7261</v>
      </c>
    </row>
    <row r="3632">
      <c r="A3632" s="3" t="s">
        <v>7262</v>
      </c>
      <c r="B3632" s="4" t="s">
        <v>7263</v>
      </c>
    </row>
    <row r="3633">
      <c r="A3633" s="3" t="s">
        <v>7264</v>
      </c>
      <c r="B3633" s="4" t="s">
        <v>7265</v>
      </c>
    </row>
    <row r="3634">
      <c r="A3634" s="3" t="s">
        <v>7266</v>
      </c>
      <c r="B3634" s="4" t="s">
        <v>7267</v>
      </c>
    </row>
    <row r="3635">
      <c r="A3635" s="3" t="s">
        <v>7268</v>
      </c>
      <c r="B3635" s="4" t="s">
        <v>7269</v>
      </c>
    </row>
    <row r="3636">
      <c r="A3636" s="3" t="s">
        <v>7270</v>
      </c>
      <c r="B3636" s="4" t="s">
        <v>7271</v>
      </c>
    </row>
    <row r="3637">
      <c r="A3637" s="3" t="s">
        <v>7272</v>
      </c>
      <c r="B3637" s="4" t="s">
        <v>7273</v>
      </c>
    </row>
    <row r="3638">
      <c r="A3638" s="3" t="s">
        <v>7274</v>
      </c>
      <c r="B3638" s="4" t="s">
        <v>7275</v>
      </c>
    </row>
    <row r="3639">
      <c r="A3639" s="3" t="s">
        <v>7276</v>
      </c>
      <c r="B3639" s="4" t="s">
        <v>7277</v>
      </c>
    </row>
    <row r="3640">
      <c r="A3640" s="3" t="s">
        <v>7278</v>
      </c>
      <c r="B3640" s="4" t="s">
        <v>7279</v>
      </c>
    </row>
    <row r="3641">
      <c r="A3641" s="3" t="s">
        <v>7280</v>
      </c>
      <c r="B3641" s="4" t="s">
        <v>7281</v>
      </c>
    </row>
    <row r="3642">
      <c r="A3642" s="3" t="s">
        <v>7282</v>
      </c>
      <c r="B3642" s="4" t="s">
        <v>7283</v>
      </c>
    </row>
    <row r="3643">
      <c r="A3643" s="3" t="s">
        <v>7284</v>
      </c>
      <c r="B3643" s="4" t="s">
        <v>7285</v>
      </c>
    </row>
    <row r="3644">
      <c r="A3644" s="3" t="s">
        <v>7286</v>
      </c>
      <c r="B3644" s="4" t="s">
        <v>7287</v>
      </c>
    </row>
    <row r="3645">
      <c r="A3645" s="3" t="s">
        <v>7288</v>
      </c>
      <c r="B3645" s="4" t="s">
        <v>7289</v>
      </c>
    </row>
    <row r="3646">
      <c r="A3646" s="3" t="s">
        <v>7290</v>
      </c>
      <c r="B3646" s="4" t="s">
        <v>7291</v>
      </c>
    </row>
    <row r="3647">
      <c r="A3647" s="3" t="s">
        <v>7292</v>
      </c>
      <c r="B3647" s="4" t="s">
        <v>7293</v>
      </c>
    </row>
    <row r="3648">
      <c r="A3648" s="3" t="s">
        <v>7294</v>
      </c>
      <c r="B3648" s="4" t="s">
        <v>7295</v>
      </c>
    </row>
    <row r="3649">
      <c r="A3649" s="3" t="s">
        <v>7296</v>
      </c>
      <c r="B3649" s="4" t="s">
        <v>7297</v>
      </c>
    </row>
    <row r="3650">
      <c r="A3650" s="3" t="s">
        <v>7298</v>
      </c>
      <c r="B3650" s="4" t="s">
        <v>7299</v>
      </c>
    </row>
    <row r="3651">
      <c r="A3651" s="3" t="s">
        <v>7300</v>
      </c>
      <c r="B3651" s="4" t="s">
        <v>7301</v>
      </c>
    </row>
    <row r="3652">
      <c r="A3652" s="3" t="s">
        <v>7302</v>
      </c>
      <c r="B3652" s="4" t="s">
        <v>7303</v>
      </c>
    </row>
    <row r="3653">
      <c r="A3653" s="3" t="s">
        <v>7304</v>
      </c>
      <c r="B3653" s="4" t="s">
        <v>7305</v>
      </c>
    </row>
    <row r="3654">
      <c r="A3654" s="3" t="s">
        <v>7306</v>
      </c>
      <c r="B3654" s="4" t="s">
        <v>7307</v>
      </c>
    </row>
    <row r="3655">
      <c r="A3655" s="3" t="s">
        <v>7308</v>
      </c>
      <c r="B3655" s="4" t="s">
        <v>7309</v>
      </c>
    </row>
    <row r="3656">
      <c r="A3656" s="3" t="s">
        <v>7310</v>
      </c>
      <c r="B3656" s="4" t="s">
        <v>7311</v>
      </c>
    </row>
    <row r="3657">
      <c r="A3657" s="3" t="s">
        <v>7312</v>
      </c>
      <c r="B3657" s="4" t="s">
        <v>7313</v>
      </c>
    </row>
    <row r="3658">
      <c r="A3658" s="3" t="s">
        <v>7314</v>
      </c>
      <c r="B3658" s="4" t="s">
        <v>7315</v>
      </c>
    </row>
    <row r="3659">
      <c r="A3659" s="3" t="s">
        <v>7316</v>
      </c>
      <c r="B3659" s="4" t="s">
        <v>7317</v>
      </c>
    </row>
    <row r="3660">
      <c r="A3660" s="3" t="s">
        <v>7318</v>
      </c>
      <c r="B3660" s="4" t="s">
        <v>7319</v>
      </c>
    </row>
    <row r="3661">
      <c r="A3661" s="3" t="s">
        <v>7320</v>
      </c>
      <c r="B3661" s="4" t="s">
        <v>7321</v>
      </c>
    </row>
    <row r="3662">
      <c r="A3662" s="3" t="s">
        <v>7322</v>
      </c>
      <c r="B3662" s="4" t="s">
        <v>7323</v>
      </c>
    </row>
    <row r="3663">
      <c r="A3663" s="3" t="s">
        <v>7324</v>
      </c>
      <c r="B3663" s="4" t="s">
        <v>7325</v>
      </c>
    </row>
    <row r="3664">
      <c r="A3664" s="3" t="s">
        <v>7326</v>
      </c>
      <c r="B3664" s="4" t="s">
        <v>7327</v>
      </c>
    </row>
    <row r="3665">
      <c r="A3665" s="3" t="s">
        <v>7328</v>
      </c>
      <c r="B3665" s="4" t="s">
        <v>7329</v>
      </c>
    </row>
    <row r="3666">
      <c r="A3666" s="3" t="s">
        <v>7330</v>
      </c>
      <c r="B3666" s="4" t="s">
        <v>7331</v>
      </c>
    </row>
    <row r="3667">
      <c r="A3667" s="3" t="s">
        <v>7332</v>
      </c>
      <c r="B3667" s="4" t="s">
        <v>7333</v>
      </c>
    </row>
    <row r="3668">
      <c r="A3668" s="3" t="s">
        <v>7334</v>
      </c>
      <c r="B3668" s="4" t="s">
        <v>7335</v>
      </c>
    </row>
    <row r="3669">
      <c r="A3669" s="3" t="s">
        <v>7336</v>
      </c>
      <c r="B3669" s="4" t="s">
        <v>7337</v>
      </c>
    </row>
    <row r="3670">
      <c r="A3670" s="3" t="s">
        <v>7338</v>
      </c>
      <c r="B3670" s="4" t="s">
        <v>7339</v>
      </c>
    </row>
    <row r="3671">
      <c r="A3671" s="3" t="s">
        <v>7340</v>
      </c>
      <c r="B3671" s="4" t="s">
        <v>7341</v>
      </c>
    </row>
    <row r="3672">
      <c r="A3672" s="3" t="s">
        <v>7342</v>
      </c>
      <c r="B3672" s="4" t="s">
        <v>7343</v>
      </c>
    </row>
    <row r="3673">
      <c r="A3673" s="3" t="s">
        <v>7344</v>
      </c>
      <c r="B3673" s="4" t="s">
        <v>7345</v>
      </c>
    </row>
    <row r="3674">
      <c r="A3674" s="3" t="s">
        <v>7346</v>
      </c>
      <c r="B3674" s="4" t="s">
        <v>7347</v>
      </c>
    </row>
    <row r="3675">
      <c r="A3675" s="3" t="s">
        <v>7348</v>
      </c>
      <c r="B3675" s="4" t="s">
        <v>7349</v>
      </c>
    </row>
    <row r="3676">
      <c r="A3676" s="3" t="s">
        <v>7350</v>
      </c>
      <c r="B3676" s="4" t="s">
        <v>7351</v>
      </c>
    </row>
    <row r="3677">
      <c r="A3677" s="3" t="s">
        <v>7352</v>
      </c>
      <c r="B3677" s="4" t="s">
        <v>7353</v>
      </c>
    </row>
    <row r="3678">
      <c r="A3678" s="3" t="s">
        <v>7354</v>
      </c>
      <c r="B3678" s="4" t="s">
        <v>7355</v>
      </c>
    </row>
    <row r="3679">
      <c r="A3679" s="3" t="s">
        <v>7356</v>
      </c>
      <c r="B3679" s="4" t="s">
        <v>7357</v>
      </c>
    </row>
    <row r="3680">
      <c r="A3680" s="3" t="s">
        <v>7358</v>
      </c>
      <c r="B3680" s="4" t="s">
        <v>7359</v>
      </c>
    </row>
    <row r="3681">
      <c r="A3681" s="3" t="s">
        <v>7360</v>
      </c>
      <c r="B3681" s="4" t="s">
        <v>7361</v>
      </c>
    </row>
    <row r="3682">
      <c r="A3682" s="3" t="s">
        <v>7362</v>
      </c>
      <c r="B3682" s="4" t="s">
        <v>7363</v>
      </c>
    </row>
    <row r="3683">
      <c r="A3683" s="3" t="s">
        <v>7364</v>
      </c>
      <c r="B3683" s="4" t="s">
        <v>7365</v>
      </c>
    </row>
    <row r="3684">
      <c r="A3684" s="3" t="s">
        <v>7366</v>
      </c>
      <c r="B3684" s="4" t="s">
        <v>7367</v>
      </c>
    </row>
    <row r="3685">
      <c r="A3685" s="3" t="s">
        <v>7368</v>
      </c>
      <c r="B3685" s="4" t="s">
        <v>7369</v>
      </c>
    </row>
    <row r="3686">
      <c r="A3686" s="3" t="s">
        <v>7370</v>
      </c>
      <c r="B3686" s="4" t="s">
        <v>7371</v>
      </c>
    </row>
    <row r="3687">
      <c r="A3687" s="3" t="s">
        <v>7372</v>
      </c>
      <c r="B3687" s="4" t="s">
        <v>7373</v>
      </c>
    </row>
    <row r="3688">
      <c r="A3688" s="3" t="s">
        <v>7374</v>
      </c>
      <c r="B3688" s="4" t="s">
        <v>7375</v>
      </c>
    </row>
    <row r="3689">
      <c r="A3689" s="3" t="s">
        <v>7376</v>
      </c>
      <c r="B3689" s="4" t="s">
        <v>7377</v>
      </c>
    </row>
    <row r="3690">
      <c r="A3690" s="3" t="s">
        <v>7378</v>
      </c>
      <c r="B3690" s="4" t="s">
        <v>7379</v>
      </c>
    </row>
    <row r="3691">
      <c r="A3691" s="3" t="s">
        <v>7380</v>
      </c>
      <c r="B3691" s="4" t="s">
        <v>7381</v>
      </c>
    </row>
    <row r="3692">
      <c r="A3692" s="3" t="s">
        <v>7382</v>
      </c>
      <c r="B3692" s="4" t="s">
        <v>7383</v>
      </c>
    </row>
    <row r="3693">
      <c r="A3693" s="3" t="s">
        <v>7384</v>
      </c>
      <c r="B3693" s="4" t="s">
        <v>7385</v>
      </c>
    </row>
    <row r="3694">
      <c r="A3694" s="3" t="s">
        <v>7386</v>
      </c>
      <c r="B3694" s="4" t="s">
        <v>7387</v>
      </c>
    </row>
    <row r="3695">
      <c r="A3695" s="3" t="s">
        <v>7388</v>
      </c>
      <c r="B3695" s="4" t="s">
        <v>7389</v>
      </c>
    </row>
    <row r="3696">
      <c r="A3696" s="3" t="s">
        <v>7390</v>
      </c>
      <c r="B3696" s="4" t="s">
        <v>7391</v>
      </c>
    </row>
    <row r="3697">
      <c r="A3697" s="3" t="s">
        <v>7392</v>
      </c>
      <c r="B3697" s="4" t="s">
        <v>7393</v>
      </c>
    </row>
    <row r="3698">
      <c r="A3698" s="3" t="s">
        <v>7394</v>
      </c>
      <c r="B3698" s="4" t="s">
        <v>7395</v>
      </c>
    </row>
    <row r="3699">
      <c r="A3699" s="3" t="s">
        <v>7396</v>
      </c>
      <c r="B3699" s="4" t="s">
        <v>7397</v>
      </c>
    </row>
    <row r="3700">
      <c r="A3700" s="3" t="s">
        <v>7398</v>
      </c>
      <c r="B3700" s="4" t="s">
        <v>7399</v>
      </c>
    </row>
    <row r="3701">
      <c r="A3701" s="3" t="s">
        <v>7400</v>
      </c>
      <c r="B3701" s="4" t="s">
        <v>7401</v>
      </c>
    </row>
    <row r="3702">
      <c r="A3702" s="3" t="s">
        <v>7402</v>
      </c>
      <c r="B3702" s="4" t="s">
        <v>7403</v>
      </c>
    </row>
    <row r="3703">
      <c r="A3703" s="3" t="s">
        <v>7404</v>
      </c>
      <c r="B3703" s="4" t="s">
        <v>7405</v>
      </c>
    </row>
    <row r="3704">
      <c r="A3704" s="3" t="s">
        <v>7406</v>
      </c>
      <c r="B3704" s="4" t="s">
        <v>7407</v>
      </c>
    </row>
    <row r="3705">
      <c r="A3705" s="3" t="s">
        <v>7408</v>
      </c>
      <c r="B3705" s="4" t="s">
        <v>7409</v>
      </c>
    </row>
    <row r="3706">
      <c r="A3706" s="3" t="s">
        <v>7410</v>
      </c>
      <c r="B3706" s="4" t="s">
        <v>7411</v>
      </c>
    </row>
    <row r="3707">
      <c r="A3707" s="3" t="s">
        <v>7412</v>
      </c>
      <c r="B3707" s="4" t="s">
        <v>7413</v>
      </c>
    </row>
    <row r="3708">
      <c r="A3708" s="3" t="s">
        <v>7414</v>
      </c>
      <c r="B3708" s="4" t="s">
        <v>7415</v>
      </c>
    </row>
    <row r="3709">
      <c r="A3709" s="3" t="s">
        <v>7416</v>
      </c>
      <c r="B3709" s="4" t="s">
        <v>7417</v>
      </c>
    </row>
    <row r="3710">
      <c r="A3710" s="3" t="s">
        <v>7418</v>
      </c>
      <c r="B3710" s="4" t="s">
        <v>7419</v>
      </c>
    </row>
    <row r="3711">
      <c r="A3711" s="3" t="s">
        <v>7420</v>
      </c>
      <c r="B3711" s="4" t="s">
        <v>7421</v>
      </c>
    </row>
    <row r="3712">
      <c r="A3712" s="3" t="s">
        <v>7422</v>
      </c>
      <c r="B3712" s="4" t="s">
        <v>7423</v>
      </c>
    </row>
    <row r="3713">
      <c r="A3713" s="3" t="s">
        <v>7424</v>
      </c>
      <c r="B3713" s="4" t="s">
        <v>7425</v>
      </c>
    </row>
    <row r="3714">
      <c r="A3714" s="3" t="s">
        <v>7426</v>
      </c>
      <c r="B3714" s="4" t="s">
        <v>7427</v>
      </c>
    </row>
    <row r="3715">
      <c r="A3715" s="3" t="s">
        <v>7428</v>
      </c>
      <c r="B3715" s="4" t="s">
        <v>7429</v>
      </c>
    </row>
    <row r="3716">
      <c r="A3716" s="3" t="s">
        <v>7430</v>
      </c>
      <c r="B3716" s="4" t="s">
        <v>7431</v>
      </c>
    </row>
    <row r="3717">
      <c r="A3717" s="3" t="s">
        <v>7432</v>
      </c>
      <c r="B3717" s="4" t="s">
        <v>7433</v>
      </c>
    </row>
    <row r="3718">
      <c r="A3718" s="3" t="s">
        <v>7434</v>
      </c>
      <c r="B3718" s="4" t="s">
        <v>7435</v>
      </c>
    </row>
    <row r="3719">
      <c r="A3719" s="3" t="s">
        <v>7436</v>
      </c>
      <c r="B3719" s="4" t="s">
        <v>7437</v>
      </c>
    </row>
    <row r="3720">
      <c r="A3720" s="3" t="s">
        <v>7438</v>
      </c>
      <c r="B3720" s="4" t="s">
        <v>7439</v>
      </c>
    </row>
    <row r="3721">
      <c r="A3721" s="3" t="s">
        <v>7440</v>
      </c>
      <c r="B3721" s="4" t="s">
        <v>7441</v>
      </c>
    </row>
    <row r="3722">
      <c r="A3722" s="3" t="s">
        <v>7442</v>
      </c>
      <c r="B3722" s="4" t="s">
        <v>7443</v>
      </c>
    </row>
    <row r="3723">
      <c r="A3723" s="3" t="s">
        <v>7444</v>
      </c>
      <c r="B3723" s="4" t="s">
        <v>7445</v>
      </c>
    </row>
    <row r="3724">
      <c r="A3724" s="3" t="s">
        <v>7446</v>
      </c>
      <c r="B3724" s="4" t="s">
        <v>7447</v>
      </c>
    </row>
    <row r="3725">
      <c r="A3725" s="3" t="s">
        <v>7448</v>
      </c>
      <c r="B3725" s="4" t="s">
        <v>7449</v>
      </c>
    </row>
    <row r="3726">
      <c r="A3726" s="3" t="s">
        <v>7450</v>
      </c>
      <c r="B3726" s="4" t="s">
        <v>7451</v>
      </c>
    </row>
    <row r="3727">
      <c r="A3727" s="3" t="s">
        <v>7452</v>
      </c>
      <c r="B3727" s="4" t="s">
        <v>7453</v>
      </c>
    </row>
    <row r="3728">
      <c r="A3728" s="3" t="s">
        <v>7454</v>
      </c>
      <c r="B3728" s="4" t="s">
        <v>7455</v>
      </c>
    </row>
    <row r="3729">
      <c r="A3729" s="3" t="s">
        <v>7456</v>
      </c>
      <c r="B3729" s="4" t="s">
        <v>7457</v>
      </c>
    </row>
    <row r="3730">
      <c r="A3730" s="3" t="s">
        <v>7458</v>
      </c>
      <c r="B3730" s="4" t="s">
        <v>7459</v>
      </c>
    </row>
    <row r="3731">
      <c r="A3731" s="3" t="s">
        <v>7460</v>
      </c>
      <c r="B3731" s="4" t="s">
        <v>7461</v>
      </c>
    </row>
    <row r="3732">
      <c r="A3732" s="3" t="s">
        <v>7462</v>
      </c>
      <c r="B3732" s="4" t="s">
        <v>7463</v>
      </c>
    </row>
    <row r="3733">
      <c r="A3733" s="3" t="s">
        <v>7464</v>
      </c>
      <c r="B3733" s="4" t="s">
        <v>7465</v>
      </c>
    </row>
    <row r="3734">
      <c r="A3734" s="3" t="s">
        <v>7466</v>
      </c>
      <c r="B3734" s="4" t="s">
        <v>7467</v>
      </c>
    </row>
    <row r="3735">
      <c r="A3735" s="3" t="s">
        <v>7468</v>
      </c>
      <c r="B3735" s="4" t="s">
        <v>7469</v>
      </c>
    </row>
    <row r="3736">
      <c r="A3736" s="3" t="s">
        <v>7470</v>
      </c>
      <c r="B3736" s="4" t="s">
        <v>7471</v>
      </c>
    </row>
    <row r="3737">
      <c r="A3737" s="3" t="s">
        <v>7472</v>
      </c>
      <c r="B3737" s="4" t="s">
        <v>7473</v>
      </c>
    </row>
    <row r="3738">
      <c r="A3738" s="3" t="s">
        <v>7474</v>
      </c>
      <c r="B3738" s="4" t="s">
        <v>7475</v>
      </c>
    </row>
    <row r="3739">
      <c r="A3739" s="3" t="s">
        <v>7476</v>
      </c>
      <c r="B3739" s="4" t="s">
        <v>7477</v>
      </c>
    </row>
    <row r="3740">
      <c r="A3740" s="3" t="s">
        <v>7478</v>
      </c>
      <c r="B3740" s="4" t="s">
        <v>7479</v>
      </c>
    </row>
    <row r="3741">
      <c r="A3741" s="3" t="s">
        <v>7480</v>
      </c>
      <c r="B3741" s="4" t="s">
        <v>7481</v>
      </c>
    </row>
    <row r="3742">
      <c r="A3742" s="3" t="s">
        <v>7482</v>
      </c>
      <c r="B3742" s="4" t="s">
        <v>7483</v>
      </c>
    </row>
    <row r="3743">
      <c r="A3743" s="3" t="s">
        <v>7484</v>
      </c>
      <c r="B3743" s="4" t="s">
        <v>7485</v>
      </c>
    </row>
    <row r="3744">
      <c r="A3744" s="3" t="s">
        <v>7486</v>
      </c>
      <c r="B3744" s="4" t="s">
        <v>7487</v>
      </c>
    </row>
    <row r="3745">
      <c r="A3745" s="3" t="s">
        <v>7488</v>
      </c>
      <c r="B3745" s="4" t="s">
        <v>7489</v>
      </c>
    </row>
    <row r="3746">
      <c r="A3746" s="3" t="s">
        <v>7490</v>
      </c>
      <c r="B3746" s="4" t="s">
        <v>7491</v>
      </c>
    </row>
    <row r="3747">
      <c r="A3747" s="3" t="s">
        <v>7492</v>
      </c>
      <c r="B3747" s="4" t="s">
        <v>7493</v>
      </c>
    </row>
    <row r="3748">
      <c r="A3748" s="3" t="s">
        <v>7494</v>
      </c>
      <c r="B3748" s="4" t="s">
        <v>7495</v>
      </c>
    </row>
    <row r="3749">
      <c r="A3749" s="3" t="s">
        <v>7496</v>
      </c>
      <c r="B3749" s="4" t="s">
        <v>7497</v>
      </c>
    </row>
    <row r="3750">
      <c r="A3750" s="3" t="s">
        <v>7498</v>
      </c>
      <c r="B3750" s="4" t="s">
        <v>7499</v>
      </c>
    </row>
    <row r="3751">
      <c r="A3751" s="3" t="s">
        <v>7500</v>
      </c>
      <c r="B3751" s="4" t="s">
        <v>7501</v>
      </c>
    </row>
    <row r="3752">
      <c r="A3752" s="3" t="s">
        <v>7502</v>
      </c>
      <c r="B3752" s="4" t="s">
        <v>7503</v>
      </c>
    </row>
    <row r="3753">
      <c r="A3753" s="3" t="s">
        <v>7504</v>
      </c>
      <c r="B3753" s="4" t="s">
        <v>7505</v>
      </c>
    </row>
    <row r="3754">
      <c r="A3754" s="3" t="s">
        <v>7506</v>
      </c>
      <c r="B3754" s="4" t="s">
        <v>7507</v>
      </c>
    </row>
    <row r="3755">
      <c r="A3755" s="3" t="s">
        <v>7508</v>
      </c>
      <c r="B3755" s="4" t="s">
        <v>7509</v>
      </c>
    </row>
    <row r="3756">
      <c r="A3756" s="3" t="s">
        <v>7510</v>
      </c>
      <c r="B3756" s="4" t="s">
        <v>7511</v>
      </c>
    </row>
    <row r="3757">
      <c r="A3757" s="3" t="s">
        <v>7512</v>
      </c>
      <c r="B3757" s="4" t="s">
        <v>7513</v>
      </c>
    </row>
    <row r="3758">
      <c r="A3758" s="3" t="s">
        <v>7514</v>
      </c>
      <c r="B3758" s="4" t="s">
        <v>7515</v>
      </c>
    </row>
    <row r="3759">
      <c r="A3759" s="3" t="s">
        <v>7516</v>
      </c>
      <c r="B3759" s="4" t="s">
        <v>7517</v>
      </c>
    </row>
    <row r="3760">
      <c r="A3760" s="3" t="s">
        <v>7518</v>
      </c>
      <c r="B3760" s="4" t="s">
        <v>7519</v>
      </c>
    </row>
    <row r="3761">
      <c r="A3761" s="3" t="s">
        <v>7520</v>
      </c>
      <c r="B3761" s="4" t="s">
        <v>7521</v>
      </c>
    </row>
    <row r="3762">
      <c r="A3762" s="3" t="s">
        <v>7522</v>
      </c>
      <c r="B3762" s="4" t="s">
        <v>7523</v>
      </c>
    </row>
    <row r="3763">
      <c r="A3763" s="3" t="s">
        <v>7524</v>
      </c>
      <c r="B3763" s="4" t="s">
        <v>7525</v>
      </c>
    </row>
    <row r="3764">
      <c r="A3764" s="3" t="s">
        <v>7526</v>
      </c>
      <c r="B3764" s="4" t="s">
        <v>7527</v>
      </c>
    </row>
    <row r="3765">
      <c r="A3765" s="3" t="s">
        <v>7528</v>
      </c>
      <c r="B3765" s="4" t="s">
        <v>7529</v>
      </c>
    </row>
    <row r="3766">
      <c r="A3766" s="3" t="s">
        <v>7530</v>
      </c>
      <c r="B3766" s="4" t="s">
        <v>7531</v>
      </c>
    </row>
    <row r="3767">
      <c r="A3767" s="3" t="s">
        <v>7532</v>
      </c>
      <c r="B3767" s="4" t="s">
        <v>7533</v>
      </c>
    </row>
    <row r="3768">
      <c r="A3768" s="3" t="s">
        <v>7534</v>
      </c>
      <c r="B3768" s="4" t="s">
        <v>7535</v>
      </c>
    </row>
    <row r="3769">
      <c r="A3769" s="3" t="s">
        <v>7536</v>
      </c>
      <c r="B3769" s="4" t="s">
        <v>7537</v>
      </c>
    </row>
    <row r="3770">
      <c r="A3770" s="3" t="s">
        <v>7538</v>
      </c>
      <c r="B3770" s="4" t="s">
        <v>7539</v>
      </c>
    </row>
    <row r="3771">
      <c r="A3771" s="3" t="s">
        <v>7540</v>
      </c>
      <c r="B3771" s="4" t="s">
        <v>7541</v>
      </c>
    </row>
    <row r="3772">
      <c r="A3772" s="3" t="s">
        <v>7542</v>
      </c>
      <c r="B3772" s="4" t="s">
        <v>7543</v>
      </c>
    </row>
    <row r="3773">
      <c r="A3773" s="3" t="s">
        <v>7544</v>
      </c>
      <c r="B3773" s="4" t="s">
        <v>7545</v>
      </c>
    </row>
    <row r="3774">
      <c r="A3774" s="3" t="s">
        <v>7546</v>
      </c>
      <c r="B3774" s="4" t="s">
        <v>7547</v>
      </c>
    </row>
    <row r="3775">
      <c r="A3775" s="3" t="s">
        <v>7548</v>
      </c>
      <c r="B3775" s="4" t="s">
        <v>7549</v>
      </c>
    </row>
    <row r="3776">
      <c r="A3776" s="3" t="s">
        <v>7550</v>
      </c>
      <c r="B3776" s="4" t="s">
        <v>7551</v>
      </c>
    </row>
    <row r="3777">
      <c r="A3777" s="3" t="s">
        <v>7552</v>
      </c>
      <c r="B3777" s="4" t="s">
        <v>7553</v>
      </c>
    </row>
    <row r="3778">
      <c r="A3778" s="3" t="s">
        <v>7554</v>
      </c>
      <c r="B3778" s="4" t="s">
        <v>7555</v>
      </c>
    </row>
    <row r="3779">
      <c r="A3779" s="3" t="s">
        <v>7556</v>
      </c>
      <c r="B3779" s="4" t="s">
        <v>7557</v>
      </c>
    </row>
    <row r="3780">
      <c r="A3780" s="3" t="s">
        <v>7558</v>
      </c>
      <c r="B3780" s="4" t="s">
        <v>7559</v>
      </c>
    </row>
    <row r="3781">
      <c r="A3781" s="3" t="s">
        <v>7560</v>
      </c>
      <c r="B3781" s="4" t="s">
        <v>7561</v>
      </c>
    </row>
    <row r="3782">
      <c r="A3782" s="3" t="s">
        <v>7562</v>
      </c>
      <c r="B3782" s="4" t="s">
        <v>7563</v>
      </c>
    </row>
    <row r="3783">
      <c r="A3783" s="3" t="s">
        <v>7564</v>
      </c>
      <c r="B3783" s="4" t="s">
        <v>7565</v>
      </c>
    </row>
    <row r="3784">
      <c r="A3784" s="3" t="s">
        <v>7566</v>
      </c>
      <c r="B3784" s="4" t="s">
        <v>7567</v>
      </c>
    </row>
    <row r="3785">
      <c r="A3785" s="3" t="s">
        <v>7568</v>
      </c>
      <c r="B3785" s="4" t="s">
        <v>7569</v>
      </c>
    </row>
    <row r="3786">
      <c r="A3786" s="3" t="s">
        <v>7570</v>
      </c>
      <c r="B3786" s="4" t="s">
        <v>7571</v>
      </c>
    </row>
    <row r="3787">
      <c r="A3787" s="3" t="s">
        <v>7572</v>
      </c>
      <c r="B3787" s="4" t="s">
        <v>7573</v>
      </c>
    </row>
    <row r="3788">
      <c r="A3788" s="3" t="s">
        <v>7574</v>
      </c>
      <c r="B3788" s="4" t="s">
        <v>7575</v>
      </c>
    </row>
    <row r="3789">
      <c r="A3789" s="3" t="s">
        <v>7576</v>
      </c>
      <c r="B3789" s="4" t="s">
        <v>7577</v>
      </c>
    </row>
    <row r="3790">
      <c r="A3790" s="3" t="s">
        <v>7578</v>
      </c>
      <c r="B3790" s="4" t="s">
        <v>7579</v>
      </c>
    </row>
    <row r="3791">
      <c r="A3791" s="3" t="s">
        <v>7580</v>
      </c>
      <c r="B3791" s="4" t="s">
        <v>7581</v>
      </c>
    </row>
    <row r="3792">
      <c r="A3792" s="3" t="s">
        <v>7582</v>
      </c>
      <c r="B3792" s="4" t="s">
        <v>7583</v>
      </c>
    </row>
    <row r="3793">
      <c r="A3793" s="3" t="s">
        <v>7584</v>
      </c>
      <c r="B3793" s="4" t="s">
        <v>7585</v>
      </c>
    </row>
    <row r="3794">
      <c r="A3794" s="3" t="s">
        <v>7586</v>
      </c>
      <c r="B3794" s="4" t="s">
        <v>7587</v>
      </c>
    </row>
    <row r="3795">
      <c r="A3795" s="3" t="s">
        <v>7588</v>
      </c>
      <c r="B3795" s="4" t="s">
        <v>7589</v>
      </c>
    </row>
    <row r="3796">
      <c r="A3796" s="3" t="s">
        <v>7590</v>
      </c>
      <c r="B3796" s="4" t="s">
        <v>7591</v>
      </c>
    </row>
    <row r="3797">
      <c r="A3797" s="3" t="s">
        <v>7592</v>
      </c>
      <c r="B3797" s="4" t="s">
        <v>7593</v>
      </c>
    </row>
    <row r="3798">
      <c r="A3798" s="3" t="s">
        <v>7594</v>
      </c>
      <c r="B3798" s="4" t="s">
        <v>7595</v>
      </c>
    </row>
    <row r="3799">
      <c r="A3799" s="3" t="s">
        <v>7596</v>
      </c>
      <c r="B3799" s="4" t="s">
        <v>7597</v>
      </c>
    </row>
    <row r="3800">
      <c r="A3800" s="3" t="s">
        <v>7598</v>
      </c>
      <c r="B3800" s="4" t="s">
        <v>7599</v>
      </c>
    </row>
    <row r="3801">
      <c r="A3801" s="3" t="s">
        <v>7600</v>
      </c>
      <c r="B3801" s="4" t="s">
        <v>7601</v>
      </c>
    </row>
    <row r="3802">
      <c r="A3802" s="3" t="s">
        <v>7602</v>
      </c>
      <c r="B3802" s="4" t="s">
        <v>7603</v>
      </c>
    </row>
    <row r="3803">
      <c r="A3803" s="3" t="s">
        <v>7604</v>
      </c>
      <c r="B3803" s="4" t="s">
        <v>7605</v>
      </c>
    </row>
    <row r="3804">
      <c r="A3804" s="3" t="s">
        <v>7606</v>
      </c>
      <c r="B3804" s="4" t="s">
        <v>7607</v>
      </c>
    </row>
    <row r="3805">
      <c r="A3805" s="3" t="s">
        <v>7608</v>
      </c>
      <c r="B3805" s="4" t="s">
        <v>7609</v>
      </c>
    </row>
    <row r="3806">
      <c r="A3806" s="3" t="s">
        <v>7610</v>
      </c>
      <c r="B3806" s="4" t="s">
        <v>7611</v>
      </c>
    </row>
    <row r="3807">
      <c r="A3807" s="3" t="s">
        <v>7612</v>
      </c>
      <c r="B3807" s="4" t="s">
        <v>7613</v>
      </c>
    </row>
    <row r="3808">
      <c r="A3808" s="3" t="s">
        <v>7614</v>
      </c>
      <c r="B3808" s="4" t="s">
        <v>7615</v>
      </c>
    </row>
    <row r="3809">
      <c r="A3809" s="3" t="s">
        <v>7616</v>
      </c>
      <c r="B3809" s="4" t="s">
        <v>7617</v>
      </c>
    </row>
    <row r="3810">
      <c r="A3810" s="3" t="s">
        <v>7618</v>
      </c>
      <c r="B3810" s="4" t="s">
        <v>7619</v>
      </c>
    </row>
    <row r="3811">
      <c r="A3811" s="3" t="s">
        <v>7620</v>
      </c>
      <c r="B3811" s="4" t="s">
        <v>7621</v>
      </c>
    </row>
    <row r="3812">
      <c r="A3812" s="3" t="s">
        <v>7622</v>
      </c>
      <c r="B3812" s="4" t="s">
        <v>7623</v>
      </c>
    </row>
    <row r="3813">
      <c r="A3813" s="3" t="s">
        <v>7624</v>
      </c>
      <c r="B3813" s="4" t="s">
        <v>7625</v>
      </c>
    </row>
    <row r="3814">
      <c r="A3814" s="3" t="s">
        <v>7626</v>
      </c>
      <c r="B3814" s="4" t="s">
        <v>7627</v>
      </c>
    </row>
    <row r="3815">
      <c r="A3815" s="3" t="s">
        <v>7628</v>
      </c>
      <c r="B3815" s="4" t="s">
        <v>7629</v>
      </c>
    </row>
    <row r="3816">
      <c r="A3816" s="3" t="s">
        <v>7630</v>
      </c>
      <c r="B3816" s="4" t="s">
        <v>7631</v>
      </c>
    </row>
    <row r="3817">
      <c r="A3817" s="3" t="s">
        <v>7632</v>
      </c>
      <c r="B3817" s="4" t="s">
        <v>7633</v>
      </c>
    </row>
    <row r="3818">
      <c r="A3818" s="3" t="s">
        <v>7634</v>
      </c>
      <c r="B3818" s="4" t="s">
        <v>7635</v>
      </c>
    </row>
    <row r="3819">
      <c r="A3819" s="3" t="s">
        <v>7636</v>
      </c>
      <c r="B3819" s="4" t="s">
        <v>7637</v>
      </c>
    </row>
    <row r="3820">
      <c r="A3820" s="3" t="s">
        <v>7638</v>
      </c>
      <c r="B3820" s="4" t="s">
        <v>7639</v>
      </c>
    </row>
    <row r="3821">
      <c r="A3821" s="3" t="s">
        <v>7640</v>
      </c>
      <c r="B3821" s="4" t="s">
        <v>7641</v>
      </c>
    </row>
    <row r="3822">
      <c r="A3822" s="3" t="s">
        <v>7642</v>
      </c>
      <c r="B3822" s="4" t="s">
        <v>7643</v>
      </c>
    </row>
    <row r="3823">
      <c r="A3823" s="3" t="s">
        <v>7644</v>
      </c>
      <c r="B3823" s="4" t="s">
        <v>7645</v>
      </c>
    </row>
    <row r="3824">
      <c r="A3824" s="3" t="s">
        <v>7646</v>
      </c>
      <c r="B3824" s="4" t="s">
        <v>7647</v>
      </c>
    </row>
    <row r="3825">
      <c r="A3825" s="3" t="s">
        <v>7648</v>
      </c>
      <c r="B3825" s="4" t="s">
        <v>7649</v>
      </c>
    </row>
    <row r="3826">
      <c r="A3826" s="3" t="s">
        <v>7650</v>
      </c>
      <c r="B3826" s="4" t="s">
        <v>7651</v>
      </c>
    </row>
    <row r="3827">
      <c r="A3827" s="3" t="s">
        <v>7652</v>
      </c>
      <c r="B3827" s="4" t="s">
        <v>7653</v>
      </c>
    </row>
    <row r="3828">
      <c r="A3828" s="3" t="s">
        <v>7654</v>
      </c>
      <c r="B3828" s="4" t="s">
        <v>7655</v>
      </c>
    </row>
    <row r="3829">
      <c r="A3829" s="3" t="s">
        <v>7656</v>
      </c>
      <c r="B3829" s="4" t="s">
        <v>7657</v>
      </c>
    </row>
    <row r="3830">
      <c r="A3830" s="3" t="s">
        <v>7658</v>
      </c>
      <c r="B3830" s="4" t="s">
        <v>7659</v>
      </c>
    </row>
    <row r="3831">
      <c r="A3831" s="3" t="s">
        <v>7660</v>
      </c>
      <c r="B3831" s="4" t="s">
        <v>7661</v>
      </c>
    </row>
    <row r="3832">
      <c r="A3832" s="3" t="s">
        <v>7662</v>
      </c>
      <c r="B3832" s="4" t="s">
        <v>7663</v>
      </c>
    </row>
    <row r="3833">
      <c r="A3833" s="3" t="s">
        <v>7664</v>
      </c>
      <c r="B3833" s="4" t="s">
        <v>7665</v>
      </c>
    </row>
    <row r="3834">
      <c r="A3834" s="3" t="s">
        <v>7666</v>
      </c>
      <c r="B3834" s="4" t="s">
        <v>7667</v>
      </c>
    </row>
    <row r="3835">
      <c r="A3835" s="3" t="s">
        <v>7668</v>
      </c>
      <c r="B3835" s="4" t="s">
        <v>7669</v>
      </c>
    </row>
    <row r="3836">
      <c r="A3836" s="3" t="s">
        <v>7670</v>
      </c>
      <c r="B3836" s="4" t="s">
        <v>7671</v>
      </c>
    </row>
    <row r="3837">
      <c r="A3837" s="3" t="s">
        <v>7672</v>
      </c>
      <c r="B3837" s="4" t="s">
        <v>7673</v>
      </c>
    </row>
    <row r="3838">
      <c r="A3838" s="3" t="s">
        <v>7674</v>
      </c>
      <c r="B3838" s="4" t="s">
        <v>7675</v>
      </c>
    </row>
    <row r="3839">
      <c r="A3839" s="3" t="s">
        <v>7676</v>
      </c>
      <c r="B3839" s="4" t="s">
        <v>7677</v>
      </c>
    </row>
    <row r="3840">
      <c r="A3840" s="3" t="s">
        <v>7678</v>
      </c>
      <c r="B3840" s="4" t="s">
        <v>7679</v>
      </c>
    </row>
    <row r="3841">
      <c r="A3841" s="3" t="s">
        <v>7680</v>
      </c>
      <c r="B3841" s="4" t="s">
        <v>7681</v>
      </c>
    </row>
    <row r="3842">
      <c r="A3842" s="3" t="s">
        <v>7682</v>
      </c>
      <c r="B3842" s="4" t="s">
        <v>7683</v>
      </c>
    </row>
    <row r="3843">
      <c r="A3843" s="3" t="s">
        <v>7684</v>
      </c>
      <c r="B3843" s="4" t="s">
        <v>7685</v>
      </c>
    </row>
    <row r="3844">
      <c r="A3844" s="3" t="s">
        <v>7686</v>
      </c>
      <c r="B3844" s="4" t="s">
        <v>7687</v>
      </c>
    </row>
    <row r="3845">
      <c r="A3845" s="3" t="s">
        <v>7688</v>
      </c>
      <c r="B3845" s="4" t="s">
        <v>7689</v>
      </c>
    </row>
    <row r="3846">
      <c r="A3846" s="3" t="s">
        <v>7690</v>
      </c>
      <c r="B3846" s="4" t="s">
        <v>7691</v>
      </c>
    </row>
    <row r="3847">
      <c r="A3847" s="3" t="s">
        <v>7692</v>
      </c>
      <c r="B3847" s="4" t="s">
        <v>7693</v>
      </c>
    </row>
    <row r="3848">
      <c r="A3848" s="3" t="s">
        <v>7694</v>
      </c>
      <c r="B3848" s="4" t="s">
        <v>7695</v>
      </c>
    </row>
    <row r="3849">
      <c r="A3849" s="3" t="s">
        <v>7696</v>
      </c>
      <c r="B3849" s="4" t="s">
        <v>7697</v>
      </c>
    </row>
    <row r="3850">
      <c r="A3850" s="3" t="s">
        <v>7698</v>
      </c>
      <c r="B3850" s="4" t="s">
        <v>7699</v>
      </c>
    </row>
    <row r="3851">
      <c r="A3851" s="3" t="s">
        <v>7700</v>
      </c>
      <c r="B3851" s="4" t="s">
        <v>7701</v>
      </c>
    </row>
    <row r="3852">
      <c r="A3852" s="3" t="s">
        <v>7702</v>
      </c>
      <c r="B3852" s="4" t="s">
        <v>7703</v>
      </c>
    </row>
    <row r="3853">
      <c r="A3853" s="3" t="s">
        <v>7704</v>
      </c>
      <c r="B3853" s="4" t="s">
        <v>7705</v>
      </c>
    </row>
    <row r="3854">
      <c r="A3854" s="3" t="s">
        <v>7706</v>
      </c>
      <c r="B3854" s="4" t="s">
        <v>7707</v>
      </c>
    </row>
    <row r="3855">
      <c r="A3855" s="3" t="s">
        <v>7708</v>
      </c>
      <c r="B3855" s="4" t="s">
        <v>7709</v>
      </c>
    </row>
    <row r="3856">
      <c r="A3856" s="3" t="s">
        <v>7710</v>
      </c>
      <c r="B3856" s="4" t="s">
        <v>7711</v>
      </c>
    </row>
    <row r="3857">
      <c r="A3857" s="3" t="s">
        <v>7712</v>
      </c>
      <c r="B3857" s="4" t="s">
        <v>7713</v>
      </c>
    </row>
    <row r="3858">
      <c r="A3858" s="3" t="s">
        <v>7714</v>
      </c>
      <c r="B3858" s="4" t="s">
        <v>7715</v>
      </c>
    </row>
    <row r="3859">
      <c r="A3859" s="3" t="s">
        <v>7716</v>
      </c>
      <c r="B3859" s="4" t="s">
        <v>7717</v>
      </c>
    </row>
    <row r="3860">
      <c r="A3860" s="3" t="s">
        <v>7718</v>
      </c>
      <c r="B3860" s="4" t="s">
        <v>7719</v>
      </c>
    </row>
    <row r="3861">
      <c r="A3861" s="3" t="s">
        <v>7720</v>
      </c>
      <c r="B3861" s="4" t="s">
        <v>7721</v>
      </c>
    </row>
    <row r="3862">
      <c r="A3862" s="3" t="s">
        <v>7722</v>
      </c>
      <c r="B3862" s="4" t="s">
        <v>7723</v>
      </c>
    </row>
    <row r="3863">
      <c r="A3863" s="3" t="s">
        <v>7724</v>
      </c>
      <c r="B3863" s="4" t="s">
        <v>7725</v>
      </c>
    </row>
    <row r="3864">
      <c r="A3864" s="3" t="s">
        <v>7726</v>
      </c>
      <c r="B3864" s="4" t="s">
        <v>7727</v>
      </c>
    </row>
    <row r="3865">
      <c r="A3865" s="3" t="s">
        <v>7728</v>
      </c>
      <c r="B3865" s="4" t="s">
        <v>7729</v>
      </c>
    </row>
    <row r="3866">
      <c r="A3866" s="3" t="s">
        <v>7730</v>
      </c>
      <c r="B3866" s="4" t="s">
        <v>7731</v>
      </c>
    </row>
    <row r="3867">
      <c r="A3867" s="3" t="s">
        <v>7732</v>
      </c>
      <c r="B3867" s="4" t="s">
        <v>7733</v>
      </c>
    </row>
    <row r="3868">
      <c r="A3868" s="3" t="s">
        <v>7734</v>
      </c>
      <c r="B3868" s="4" t="s">
        <v>7735</v>
      </c>
    </row>
    <row r="3869">
      <c r="A3869" s="3" t="s">
        <v>7736</v>
      </c>
      <c r="B3869" s="4" t="s">
        <v>7737</v>
      </c>
    </row>
    <row r="3870">
      <c r="A3870" s="3" t="s">
        <v>7738</v>
      </c>
      <c r="B3870" s="4" t="s">
        <v>7739</v>
      </c>
    </row>
    <row r="3871">
      <c r="A3871" s="3" t="s">
        <v>7740</v>
      </c>
      <c r="B3871" s="4" t="s">
        <v>7741</v>
      </c>
    </row>
    <row r="3872">
      <c r="A3872" s="3" t="s">
        <v>7742</v>
      </c>
      <c r="B3872" s="4" t="s">
        <v>7743</v>
      </c>
    </row>
    <row r="3873">
      <c r="A3873" s="3" t="s">
        <v>7744</v>
      </c>
      <c r="B3873" s="4" t="s">
        <v>7745</v>
      </c>
    </row>
    <row r="3874">
      <c r="A3874" s="3" t="s">
        <v>7746</v>
      </c>
      <c r="B3874" s="4" t="s">
        <v>7747</v>
      </c>
    </row>
    <row r="3875">
      <c r="A3875" s="3" t="s">
        <v>7748</v>
      </c>
      <c r="B3875" s="4" t="s">
        <v>7749</v>
      </c>
    </row>
    <row r="3876">
      <c r="A3876" s="3" t="s">
        <v>7750</v>
      </c>
      <c r="B3876" s="4" t="s">
        <v>7751</v>
      </c>
    </row>
    <row r="3877">
      <c r="A3877" s="3" t="s">
        <v>7752</v>
      </c>
      <c r="B3877" s="4" t="s">
        <v>7753</v>
      </c>
    </row>
    <row r="3878">
      <c r="A3878" s="3" t="s">
        <v>7754</v>
      </c>
      <c r="B3878" s="4" t="s">
        <v>7755</v>
      </c>
    </row>
    <row r="3879">
      <c r="A3879" s="3" t="s">
        <v>7756</v>
      </c>
      <c r="B3879" s="4" t="s">
        <v>7757</v>
      </c>
    </row>
    <row r="3880">
      <c r="A3880" s="3" t="s">
        <v>7758</v>
      </c>
      <c r="B3880" s="4" t="s">
        <v>7759</v>
      </c>
    </row>
    <row r="3881">
      <c r="A3881" s="3" t="s">
        <v>7760</v>
      </c>
      <c r="B3881" s="4" t="s">
        <v>7761</v>
      </c>
    </row>
    <row r="3882">
      <c r="A3882" s="3" t="s">
        <v>7762</v>
      </c>
      <c r="B3882" s="4" t="s">
        <v>7763</v>
      </c>
    </row>
    <row r="3883">
      <c r="A3883" s="3" t="s">
        <v>7764</v>
      </c>
      <c r="B3883" s="4" t="s">
        <v>7765</v>
      </c>
    </row>
    <row r="3884">
      <c r="A3884" s="3" t="s">
        <v>7766</v>
      </c>
      <c r="B3884" s="4" t="s">
        <v>7767</v>
      </c>
    </row>
    <row r="3885">
      <c r="A3885" s="3" t="s">
        <v>7768</v>
      </c>
      <c r="B3885" s="4" t="s">
        <v>7769</v>
      </c>
    </row>
    <row r="3886">
      <c r="A3886" s="3" t="s">
        <v>7770</v>
      </c>
      <c r="B3886" s="4" t="s">
        <v>7771</v>
      </c>
    </row>
    <row r="3887">
      <c r="A3887" s="3" t="s">
        <v>7772</v>
      </c>
      <c r="B3887" s="4" t="s">
        <v>7773</v>
      </c>
    </row>
    <row r="3888">
      <c r="A3888" s="3" t="s">
        <v>7774</v>
      </c>
      <c r="B3888" s="4" t="s">
        <v>7775</v>
      </c>
    </row>
    <row r="3889">
      <c r="A3889" s="3" t="s">
        <v>7776</v>
      </c>
      <c r="B3889" s="4" t="s">
        <v>7777</v>
      </c>
    </row>
    <row r="3890">
      <c r="A3890" s="3" t="s">
        <v>7778</v>
      </c>
      <c r="B3890" s="4" t="s">
        <v>7779</v>
      </c>
    </row>
    <row r="3891">
      <c r="A3891" s="3" t="s">
        <v>7780</v>
      </c>
      <c r="B3891" s="4" t="s">
        <v>7781</v>
      </c>
    </row>
    <row r="3892">
      <c r="A3892" s="3" t="s">
        <v>7782</v>
      </c>
      <c r="B3892" s="4" t="s">
        <v>7783</v>
      </c>
    </row>
    <row r="3893">
      <c r="A3893" s="3" t="s">
        <v>7784</v>
      </c>
      <c r="B3893" s="4" t="s">
        <v>7785</v>
      </c>
    </row>
    <row r="3894">
      <c r="A3894" s="3" t="s">
        <v>7786</v>
      </c>
      <c r="B3894" s="4" t="s">
        <v>7787</v>
      </c>
    </row>
    <row r="3895">
      <c r="A3895" s="3" t="s">
        <v>7788</v>
      </c>
      <c r="B3895" s="4" t="s">
        <v>7789</v>
      </c>
    </row>
    <row r="3896">
      <c r="A3896" s="3" t="s">
        <v>7790</v>
      </c>
      <c r="B3896" s="4" t="s">
        <v>7791</v>
      </c>
    </row>
    <row r="3897">
      <c r="A3897" s="3" t="s">
        <v>7792</v>
      </c>
      <c r="B3897" s="4" t="s">
        <v>7793</v>
      </c>
    </row>
    <row r="3898">
      <c r="A3898" s="3" t="s">
        <v>7794</v>
      </c>
      <c r="B3898" s="4" t="s">
        <v>7795</v>
      </c>
    </row>
    <row r="3899">
      <c r="A3899" s="3" t="s">
        <v>7796</v>
      </c>
      <c r="B3899" s="4" t="s">
        <v>7797</v>
      </c>
    </row>
    <row r="3900">
      <c r="A3900" s="3" t="s">
        <v>7798</v>
      </c>
      <c r="B3900" s="4" t="s">
        <v>7799</v>
      </c>
    </row>
    <row r="3901">
      <c r="A3901" s="3" t="s">
        <v>7800</v>
      </c>
      <c r="B3901" s="4" t="s">
        <v>7801</v>
      </c>
    </row>
    <row r="3902">
      <c r="A3902" s="3" t="s">
        <v>7802</v>
      </c>
      <c r="B3902" s="4" t="s">
        <v>7803</v>
      </c>
    </row>
    <row r="3903">
      <c r="A3903" s="3" t="s">
        <v>7804</v>
      </c>
      <c r="B3903" s="4" t="s">
        <v>7805</v>
      </c>
    </row>
    <row r="3904">
      <c r="A3904" s="3" t="s">
        <v>7806</v>
      </c>
      <c r="B3904" s="4" t="s">
        <v>7807</v>
      </c>
    </row>
    <row r="3905">
      <c r="A3905" s="3" t="s">
        <v>7808</v>
      </c>
      <c r="B3905" s="4" t="s">
        <v>7809</v>
      </c>
    </row>
    <row r="3906">
      <c r="A3906" s="3" t="s">
        <v>7810</v>
      </c>
      <c r="B3906" s="4" t="s">
        <v>7811</v>
      </c>
    </row>
    <row r="3907">
      <c r="A3907" s="3" t="s">
        <v>7812</v>
      </c>
      <c r="B3907" s="4" t="s">
        <v>7813</v>
      </c>
    </row>
    <row r="3908">
      <c r="A3908" s="3" t="s">
        <v>7814</v>
      </c>
      <c r="B3908" s="4" t="s">
        <v>7815</v>
      </c>
    </row>
    <row r="3909">
      <c r="A3909" s="3" t="s">
        <v>7816</v>
      </c>
      <c r="B3909" s="4" t="s">
        <v>7817</v>
      </c>
    </row>
    <row r="3910">
      <c r="A3910" s="3" t="s">
        <v>7818</v>
      </c>
      <c r="B3910" s="4" t="s">
        <v>7819</v>
      </c>
    </row>
    <row r="3911">
      <c r="A3911" s="3" t="s">
        <v>7820</v>
      </c>
      <c r="B3911" s="4" t="s">
        <v>7821</v>
      </c>
    </row>
    <row r="3912">
      <c r="A3912" s="3" t="s">
        <v>7822</v>
      </c>
      <c r="B3912" s="4" t="s">
        <v>7823</v>
      </c>
    </row>
    <row r="3913">
      <c r="A3913" s="3" t="s">
        <v>7824</v>
      </c>
      <c r="B3913" s="4" t="s">
        <v>7825</v>
      </c>
    </row>
    <row r="3914">
      <c r="A3914" s="3" t="s">
        <v>7826</v>
      </c>
      <c r="B3914" s="4" t="s">
        <v>7827</v>
      </c>
    </row>
    <row r="3915">
      <c r="A3915" s="3" t="s">
        <v>7828</v>
      </c>
      <c r="B3915" s="4" t="s">
        <v>7829</v>
      </c>
    </row>
    <row r="3916">
      <c r="A3916" s="3" t="s">
        <v>7830</v>
      </c>
      <c r="B3916" s="4" t="s">
        <v>7831</v>
      </c>
    </row>
    <row r="3917">
      <c r="A3917" s="3" t="s">
        <v>7832</v>
      </c>
      <c r="B3917" s="4" t="s">
        <v>7833</v>
      </c>
    </row>
    <row r="3918">
      <c r="A3918" s="3" t="s">
        <v>7834</v>
      </c>
      <c r="B3918" s="4" t="s">
        <v>7835</v>
      </c>
    </row>
    <row r="3919">
      <c r="A3919" s="3" t="s">
        <v>7836</v>
      </c>
      <c r="B3919" s="4" t="s">
        <v>7837</v>
      </c>
    </row>
    <row r="3920">
      <c r="A3920" s="3" t="s">
        <v>7838</v>
      </c>
      <c r="B3920" s="4" t="s">
        <v>7839</v>
      </c>
    </row>
    <row r="3921">
      <c r="A3921" s="3" t="s">
        <v>7840</v>
      </c>
      <c r="B3921" s="4" t="s">
        <v>7841</v>
      </c>
    </row>
    <row r="3922">
      <c r="A3922" s="3" t="s">
        <v>7842</v>
      </c>
      <c r="B3922" s="4" t="s">
        <v>7843</v>
      </c>
    </row>
    <row r="3923">
      <c r="A3923" s="3" t="s">
        <v>7844</v>
      </c>
      <c r="B3923" s="4" t="s">
        <v>7845</v>
      </c>
    </row>
    <row r="3924">
      <c r="A3924" s="3" t="s">
        <v>7846</v>
      </c>
      <c r="B3924" s="4" t="s">
        <v>7847</v>
      </c>
    </row>
    <row r="3925">
      <c r="A3925" s="3" t="s">
        <v>7848</v>
      </c>
      <c r="B3925" s="4" t="s">
        <v>7849</v>
      </c>
    </row>
    <row r="3926">
      <c r="A3926" s="3" t="s">
        <v>7850</v>
      </c>
      <c r="B3926" s="4" t="s">
        <v>7851</v>
      </c>
    </row>
    <row r="3927">
      <c r="A3927" s="3" t="s">
        <v>7852</v>
      </c>
      <c r="B3927" s="4" t="s">
        <v>7853</v>
      </c>
    </row>
    <row r="3928">
      <c r="A3928" s="3" t="s">
        <v>7854</v>
      </c>
      <c r="B3928" s="4" t="s">
        <v>7855</v>
      </c>
    </row>
    <row r="3929">
      <c r="A3929" s="3" t="s">
        <v>7856</v>
      </c>
      <c r="B3929" s="4" t="s">
        <v>7857</v>
      </c>
    </row>
    <row r="3930">
      <c r="A3930" s="3" t="s">
        <v>7858</v>
      </c>
      <c r="B3930" s="4" t="s">
        <v>7859</v>
      </c>
    </row>
    <row r="3931">
      <c r="A3931" s="3" t="s">
        <v>7860</v>
      </c>
      <c r="B3931" s="4" t="s">
        <v>7861</v>
      </c>
    </row>
    <row r="3932">
      <c r="A3932" s="3" t="s">
        <v>7862</v>
      </c>
      <c r="B3932" s="4" t="s">
        <v>7863</v>
      </c>
    </row>
    <row r="3933">
      <c r="A3933" s="3" t="s">
        <v>7864</v>
      </c>
      <c r="B3933" s="4" t="s">
        <v>7865</v>
      </c>
    </row>
    <row r="3934">
      <c r="A3934" s="3" t="s">
        <v>7866</v>
      </c>
      <c r="B3934" s="4" t="s">
        <v>7867</v>
      </c>
    </row>
    <row r="3935">
      <c r="A3935" s="3" t="s">
        <v>7868</v>
      </c>
      <c r="B3935" s="4" t="s">
        <v>7869</v>
      </c>
    </row>
    <row r="3936">
      <c r="A3936" s="3" t="s">
        <v>7870</v>
      </c>
      <c r="B3936" s="4" t="s">
        <v>7871</v>
      </c>
    </row>
    <row r="3937">
      <c r="A3937" s="3" t="s">
        <v>7872</v>
      </c>
      <c r="B3937" s="4" t="s">
        <v>7873</v>
      </c>
    </row>
    <row r="3938">
      <c r="A3938" s="3" t="s">
        <v>7874</v>
      </c>
      <c r="B3938" s="4" t="s">
        <v>7875</v>
      </c>
    </row>
    <row r="3939">
      <c r="A3939" s="3" t="s">
        <v>7876</v>
      </c>
      <c r="B3939" s="4" t="s">
        <v>7877</v>
      </c>
    </row>
    <row r="3940">
      <c r="A3940" s="3" t="s">
        <v>7878</v>
      </c>
      <c r="B3940" s="4" t="s">
        <v>7879</v>
      </c>
    </row>
    <row r="3941">
      <c r="A3941" s="3" t="s">
        <v>7880</v>
      </c>
      <c r="B3941" s="4" t="s">
        <v>7881</v>
      </c>
    </row>
    <row r="3942">
      <c r="A3942" s="3" t="s">
        <v>7882</v>
      </c>
      <c r="B3942" s="4" t="s">
        <v>7883</v>
      </c>
    </row>
    <row r="3943">
      <c r="A3943" s="3" t="s">
        <v>7884</v>
      </c>
      <c r="B3943" s="4" t="s">
        <v>7885</v>
      </c>
    </row>
    <row r="3944">
      <c r="A3944" s="3" t="s">
        <v>7886</v>
      </c>
      <c r="B3944" s="4" t="s">
        <v>7887</v>
      </c>
    </row>
    <row r="3945">
      <c r="A3945" s="3" t="s">
        <v>7888</v>
      </c>
      <c r="B3945" s="4" t="s">
        <v>7889</v>
      </c>
    </row>
    <row r="3946">
      <c r="A3946" s="3" t="s">
        <v>7890</v>
      </c>
      <c r="B3946" s="4" t="s">
        <v>7891</v>
      </c>
    </row>
    <row r="3947">
      <c r="A3947" s="3" t="s">
        <v>7892</v>
      </c>
      <c r="B3947" s="4" t="s">
        <v>7893</v>
      </c>
    </row>
    <row r="3948">
      <c r="A3948" s="3" t="s">
        <v>7894</v>
      </c>
      <c r="B3948" s="4" t="s">
        <v>7895</v>
      </c>
    </row>
    <row r="3949">
      <c r="A3949" s="3" t="s">
        <v>7896</v>
      </c>
      <c r="B3949" s="4" t="s">
        <v>7897</v>
      </c>
    </row>
    <row r="3950">
      <c r="A3950" s="3" t="s">
        <v>7898</v>
      </c>
      <c r="B3950" s="4" t="s">
        <v>7899</v>
      </c>
    </row>
    <row r="3951">
      <c r="A3951" s="3" t="s">
        <v>7900</v>
      </c>
      <c r="B3951" s="4" t="s">
        <v>7901</v>
      </c>
    </row>
    <row r="3952">
      <c r="A3952" s="3" t="s">
        <v>7902</v>
      </c>
      <c r="B3952" s="4" t="s">
        <v>7903</v>
      </c>
    </row>
    <row r="3953">
      <c r="A3953" s="3" t="s">
        <v>7904</v>
      </c>
      <c r="B3953" s="4" t="s">
        <v>7905</v>
      </c>
    </row>
    <row r="3954">
      <c r="A3954" s="3" t="s">
        <v>7906</v>
      </c>
      <c r="B3954" s="4" t="s">
        <v>7907</v>
      </c>
    </row>
    <row r="3955">
      <c r="A3955" s="3" t="s">
        <v>7908</v>
      </c>
      <c r="B3955" s="4" t="s">
        <v>7909</v>
      </c>
    </row>
    <row r="3956">
      <c r="A3956" s="3" t="s">
        <v>7910</v>
      </c>
      <c r="B3956" s="4" t="s">
        <v>7911</v>
      </c>
    </row>
    <row r="3957">
      <c r="A3957" s="3" t="s">
        <v>7912</v>
      </c>
      <c r="B3957" s="4" t="s">
        <v>7913</v>
      </c>
    </row>
    <row r="3958">
      <c r="A3958" s="3" t="s">
        <v>7914</v>
      </c>
      <c r="B3958" s="4" t="s">
        <v>7915</v>
      </c>
    </row>
    <row r="3959">
      <c r="A3959" s="3" t="s">
        <v>7916</v>
      </c>
      <c r="B3959" s="4" t="s">
        <v>7917</v>
      </c>
    </row>
    <row r="3960">
      <c r="A3960" s="3" t="s">
        <v>7918</v>
      </c>
      <c r="B3960" s="4" t="s">
        <v>7919</v>
      </c>
    </row>
    <row r="3961">
      <c r="A3961" s="3" t="s">
        <v>7920</v>
      </c>
      <c r="B3961" s="4" t="s">
        <v>7921</v>
      </c>
    </row>
    <row r="3962">
      <c r="A3962" s="3" t="s">
        <v>7922</v>
      </c>
      <c r="B3962" s="4" t="s">
        <v>7923</v>
      </c>
    </row>
    <row r="3963">
      <c r="A3963" s="3" t="s">
        <v>7924</v>
      </c>
      <c r="B3963" s="4" t="s">
        <v>7925</v>
      </c>
    </row>
    <row r="3964">
      <c r="A3964" s="3" t="s">
        <v>7926</v>
      </c>
      <c r="B3964" s="4" t="s">
        <v>7927</v>
      </c>
    </row>
    <row r="3965">
      <c r="A3965" s="3" t="s">
        <v>7928</v>
      </c>
      <c r="B3965" s="4" t="s">
        <v>7929</v>
      </c>
    </row>
    <row r="3966">
      <c r="A3966" s="3" t="s">
        <v>7930</v>
      </c>
      <c r="B3966" s="4" t="s">
        <v>7931</v>
      </c>
    </row>
    <row r="3967">
      <c r="A3967" s="3" t="s">
        <v>7932</v>
      </c>
      <c r="B3967" s="4" t="s">
        <v>7933</v>
      </c>
    </row>
    <row r="3968">
      <c r="A3968" s="3" t="s">
        <v>7934</v>
      </c>
      <c r="B3968" s="4" t="s">
        <v>7935</v>
      </c>
    </row>
    <row r="3969">
      <c r="A3969" s="3" t="s">
        <v>7936</v>
      </c>
      <c r="B3969" s="4" t="s">
        <v>7937</v>
      </c>
    </row>
    <row r="3970">
      <c r="A3970" s="3" t="s">
        <v>7938</v>
      </c>
      <c r="B3970" s="4" t="s">
        <v>7939</v>
      </c>
    </row>
    <row r="3971">
      <c r="A3971" s="3" t="s">
        <v>7940</v>
      </c>
      <c r="B3971" s="4" t="s">
        <v>7941</v>
      </c>
    </row>
    <row r="3972">
      <c r="A3972" s="3" t="s">
        <v>7942</v>
      </c>
      <c r="B3972" s="4" t="s">
        <v>7943</v>
      </c>
    </row>
    <row r="3973">
      <c r="A3973" s="3" t="s">
        <v>7944</v>
      </c>
      <c r="B3973" s="4" t="s">
        <v>7945</v>
      </c>
    </row>
    <row r="3974">
      <c r="A3974" s="3" t="s">
        <v>7946</v>
      </c>
      <c r="B3974" s="4" t="s">
        <v>7947</v>
      </c>
    </row>
    <row r="3975">
      <c r="A3975" s="3" t="s">
        <v>7948</v>
      </c>
      <c r="B3975" s="4" t="s">
        <v>7949</v>
      </c>
    </row>
    <row r="3976">
      <c r="A3976" s="3" t="s">
        <v>7950</v>
      </c>
      <c r="B3976" s="4" t="s">
        <v>7951</v>
      </c>
    </row>
    <row r="3977">
      <c r="A3977" s="3" t="s">
        <v>7952</v>
      </c>
      <c r="B3977" s="4" t="s">
        <v>7953</v>
      </c>
    </row>
    <row r="3978">
      <c r="A3978" s="3" t="s">
        <v>7954</v>
      </c>
      <c r="B3978" s="4" t="s">
        <v>7955</v>
      </c>
    </row>
    <row r="3979">
      <c r="A3979" s="3" t="s">
        <v>7956</v>
      </c>
      <c r="B3979" s="4" t="s">
        <v>7957</v>
      </c>
    </row>
    <row r="3980">
      <c r="A3980" s="3" t="s">
        <v>7958</v>
      </c>
      <c r="B3980" s="4" t="s">
        <v>7959</v>
      </c>
    </row>
    <row r="3981">
      <c r="A3981" s="3" t="s">
        <v>7960</v>
      </c>
      <c r="B3981" s="4" t="s">
        <v>7961</v>
      </c>
    </row>
    <row r="3982">
      <c r="A3982" s="3" t="s">
        <v>7962</v>
      </c>
      <c r="B3982" s="4" t="s">
        <v>7963</v>
      </c>
    </row>
    <row r="3983">
      <c r="A3983" s="3" t="s">
        <v>7964</v>
      </c>
      <c r="B3983" s="4" t="s">
        <v>7965</v>
      </c>
    </row>
    <row r="3984">
      <c r="A3984" s="3" t="s">
        <v>7966</v>
      </c>
      <c r="B3984" s="4" t="s">
        <v>7967</v>
      </c>
    </row>
    <row r="3985">
      <c r="A3985" s="3" t="s">
        <v>7968</v>
      </c>
      <c r="B3985" s="4" t="s">
        <v>7969</v>
      </c>
    </row>
    <row r="3986">
      <c r="A3986" s="3" t="s">
        <v>7970</v>
      </c>
      <c r="B3986" s="4" t="s">
        <v>7971</v>
      </c>
    </row>
    <row r="3987">
      <c r="A3987" s="3" t="s">
        <v>7972</v>
      </c>
      <c r="B3987" s="4" t="s">
        <v>7973</v>
      </c>
    </row>
    <row r="3988">
      <c r="A3988" s="3" t="s">
        <v>7974</v>
      </c>
      <c r="B3988" s="4" t="s">
        <v>7975</v>
      </c>
    </row>
    <row r="3989">
      <c r="A3989" s="3" t="s">
        <v>7976</v>
      </c>
      <c r="B3989" s="4" t="s">
        <v>7977</v>
      </c>
    </row>
    <row r="3990">
      <c r="A3990" s="3" t="s">
        <v>7978</v>
      </c>
      <c r="B3990" s="4" t="s">
        <v>7979</v>
      </c>
    </row>
    <row r="3991">
      <c r="A3991" s="3" t="s">
        <v>7980</v>
      </c>
      <c r="B3991" s="4" t="s">
        <v>7981</v>
      </c>
    </row>
    <row r="3992">
      <c r="A3992" s="3" t="s">
        <v>7982</v>
      </c>
      <c r="B3992" s="4" t="s">
        <v>7983</v>
      </c>
    </row>
    <row r="3993">
      <c r="A3993" s="3" t="s">
        <v>7984</v>
      </c>
      <c r="B3993" s="4" t="s">
        <v>7985</v>
      </c>
    </row>
    <row r="3994">
      <c r="A3994" s="3" t="s">
        <v>7986</v>
      </c>
      <c r="B3994" s="4" t="s">
        <v>7987</v>
      </c>
    </row>
    <row r="3995">
      <c r="A3995" s="3" t="s">
        <v>7988</v>
      </c>
      <c r="B3995" s="4" t="s">
        <v>7989</v>
      </c>
    </row>
    <row r="3996">
      <c r="A3996" s="3" t="s">
        <v>7990</v>
      </c>
      <c r="B3996" s="4" t="s">
        <v>7991</v>
      </c>
    </row>
    <row r="3997">
      <c r="A3997" s="3" t="s">
        <v>7992</v>
      </c>
      <c r="B3997" s="4" t="s">
        <v>7993</v>
      </c>
    </row>
    <row r="3998">
      <c r="A3998" s="3" t="s">
        <v>7994</v>
      </c>
      <c r="B3998" s="4" t="s">
        <v>7995</v>
      </c>
    </row>
    <row r="3999">
      <c r="A3999" s="3" t="s">
        <v>7996</v>
      </c>
      <c r="B3999" s="4" t="s">
        <v>7997</v>
      </c>
    </row>
    <row r="4000">
      <c r="A4000" s="3" t="s">
        <v>7998</v>
      </c>
      <c r="B4000" s="4" t="s">
        <v>7999</v>
      </c>
    </row>
    <row r="4001">
      <c r="A4001" s="3" t="s">
        <v>8000</v>
      </c>
      <c r="B4001" s="4" t="s">
        <v>8001</v>
      </c>
    </row>
    <row r="4002">
      <c r="A4002" s="3" t="s">
        <v>8002</v>
      </c>
      <c r="B4002" s="4" t="s">
        <v>8003</v>
      </c>
    </row>
    <row r="4003">
      <c r="A4003" s="3" t="s">
        <v>8004</v>
      </c>
      <c r="B4003" s="4" t="s">
        <v>8005</v>
      </c>
    </row>
    <row r="4004">
      <c r="A4004" s="3" t="s">
        <v>8006</v>
      </c>
      <c r="B4004" s="4" t="s">
        <v>8007</v>
      </c>
    </row>
    <row r="4005">
      <c r="A4005" s="3" t="s">
        <v>8008</v>
      </c>
      <c r="B4005" s="4" t="s">
        <v>8009</v>
      </c>
    </row>
    <row r="4006">
      <c r="A4006" s="3" t="s">
        <v>8010</v>
      </c>
      <c r="B4006" s="4" t="s">
        <v>8011</v>
      </c>
    </row>
    <row r="4007">
      <c r="A4007" s="3" t="s">
        <v>8012</v>
      </c>
      <c r="B4007" s="4" t="s">
        <v>8013</v>
      </c>
    </row>
    <row r="4008">
      <c r="A4008" s="3" t="s">
        <v>8014</v>
      </c>
      <c r="B4008" s="4" t="s">
        <v>8015</v>
      </c>
    </row>
    <row r="4009">
      <c r="A4009" s="3" t="s">
        <v>8016</v>
      </c>
      <c r="B4009" s="4" t="s">
        <v>8017</v>
      </c>
    </row>
    <row r="4010">
      <c r="A4010" s="3" t="s">
        <v>8018</v>
      </c>
      <c r="B4010" s="4" t="s">
        <v>8019</v>
      </c>
    </row>
    <row r="4011">
      <c r="A4011" s="3" t="s">
        <v>8020</v>
      </c>
      <c r="B4011" s="4" t="s">
        <v>8021</v>
      </c>
    </row>
    <row r="4012">
      <c r="A4012" s="3" t="s">
        <v>8022</v>
      </c>
      <c r="B4012" s="4" t="s">
        <v>8023</v>
      </c>
    </row>
    <row r="4013">
      <c r="A4013" s="3" t="s">
        <v>8024</v>
      </c>
      <c r="B4013" s="4" t="s">
        <v>8025</v>
      </c>
    </row>
    <row r="4014">
      <c r="A4014" s="3" t="s">
        <v>8026</v>
      </c>
      <c r="B4014" s="4" t="s">
        <v>8027</v>
      </c>
    </row>
    <row r="4015">
      <c r="A4015" s="3" t="s">
        <v>8028</v>
      </c>
      <c r="B4015" s="4" t="s">
        <v>8029</v>
      </c>
    </row>
    <row r="4016">
      <c r="A4016" s="3" t="s">
        <v>8030</v>
      </c>
      <c r="B4016" s="4" t="s">
        <v>8031</v>
      </c>
    </row>
    <row r="4017">
      <c r="A4017" s="3" t="s">
        <v>8032</v>
      </c>
      <c r="B4017" s="4" t="s">
        <v>8033</v>
      </c>
    </row>
    <row r="4018">
      <c r="A4018" s="3" t="s">
        <v>8034</v>
      </c>
      <c r="B4018" s="4" t="s">
        <v>8035</v>
      </c>
    </row>
    <row r="4019">
      <c r="A4019" s="3" t="s">
        <v>8036</v>
      </c>
      <c r="B4019" s="4" t="s">
        <v>8037</v>
      </c>
    </row>
    <row r="4020">
      <c r="A4020" s="3" t="s">
        <v>8038</v>
      </c>
      <c r="B4020" s="4" t="s">
        <v>8039</v>
      </c>
    </row>
    <row r="4021">
      <c r="A4021" s="3" t="s">
        <v>8040</v>
      </c>
      <c r="B4021" s="4" t="s">
        <v>8041</v>
      </c>
    </row>
    <row r="4022">
      <c r="A4022" s="3" t="s">
        <v>8042</v>
      </c>
      <c r="B4022" s="4" t="s">
        <v>8043</v>
      </c>
    </row>
    <row r="4023">
      <c r="A4023" s="3" t="s">
        <v>8044</v>
      </c>
      <c r="B4023" s="4" t="s">
        <v>8045</v>
      </c>
    </row>
    <row r="4024">
      <c r="A4024" s="3" t="s">
        <v>8046</v>
      </c>
      <c r="B4024" s="4" t="s">
        <v>8047</v>
      </c>
    </row>
    <row r="4025">
      <c r="A4025" s="3" t="s">
        <v>8048</v>
      </c>
      <c r="B4025" s="4" t="s">
        <v>8049</v>
      </c>
    </row>
    <row r="4026">
      <c r="A4026" s="3" t="s">
        <v>8050</v>
      </c>
      <c r="B4026" s="4" t="s">
        <v>8051</v>
      </c>
    </row>
    <row r="4027">
      <c r="A4027" s="3" t="s">
        <v>8052</v>
      </c>
      <c r="B4027" s="4" t="s">
        <v>8053</v>
      </c>
    </row>
    <row r="4028">
      <c r="A4028" s="3" t="s">
        <v>8054</v>
      </c>
      <c r="B4028" s="4" t="s">
        <v>8055</v>
      </c>
    </row>
    <row r="4029">
      <c r="A4029" s="3" t="s">
        <v>8056</v>
      </c>
      <c r="B4029" s="4" t="s">
        <v>8057</v>
      </c>
    </row>
    <row r="4030">
      <c r="A4030" s="3" t="s">
        <v>8058</v>
      </c>
      <c r="B4030" s="4" t="s">
        <v>8059</v>
      </c>
    </row>
    <row r="4031">
      <c r="A4031" s="3" t="s">
        <v>8060</v>
      </c>
      <c r="B4031" s="4" t="s">
        <v>8061</v>
      </c>
    </row>
    <row r="4032">
      <c r="A4032" s="3" t="s">
        <v>8062</v>
      </c>
      <c r="B4032" s="4" t="s">
        <v>8063</v>
      </c>
    </row>
    <row r="4033">
      <c r="A4033" s="3" t="s">
        <v>8064</v>
      </c>
      <c r="B4033" s="4" t="s">
        <v>8065</v>
      </c>
    </row>
    <row r="4034">
      <c r="A4034" s="3" t="s">
        <v>8066</v>
      </c>
      <c r="B4034" s="4" t="s">
        <v>8067</v>
      </c>
    </row>
    <row r="4035">
      <c r="A4035" s="3" t="s">
        <v>8068</v>
      </c>
      <c r="B4035" s="4" t="s">
        <v>8069</v>
      </c>
    </row>
    <row r="4036">
      <c r="A4036" s="3" t="s">
        <v>8070</v>
      </c>
      <c r="B4036" s="4" t="s">
        <v>8071</v>
      </c>
    </row>
    <row r="4037">
      <c r="A4037" s="3" t="s">
        <v>8072</v>
      </c>
      <c r="B4037" s="4" t="s">
        <v>8073</v>
      </c>
    </row>
    <row r="4038">
      <c r="A4038" s="3" t="s">
        <v>8074</v>
      </c>
      <c r="B4038" s="4" t="s">
        <v>8075</v>
      </c>
    </row>
    <row r="4039">
      <c r="A4039" s="3" t="s">
        <v>8076</v>
      </c>
      <c r="B4039" s="4" t="s">
        <v>8077</v>
      </c>
    </row>
    <row r="4040">
      <c r="A4040" s="3" t="s">
        <v>8078</v>
      </c>
      <c r="B4040" s="4" t="s">
        <v>8079</v>
      </c>
    </row>
    <row r="4041">
      <c r="A4041" s="3" t="s">
        <v>8080</v>
      </c>
      <c r="B4041" s="4" t="s">
        <v>8081</v>
      </c>
    </row>
    <row r="4042">
      <c r="A4042" s="3" t="s">
        <v>8082</v>
      </c>
      <c r="B4042" s="4" t="s">
        <v>8083</v>
      </c>
    </row>
    <row r="4043">
      <c r="A4043" s="3" t="s">
        <v>8084</v>
      </c>
      <c r="B4043" s="4" t="s">
        <v>8085</v>
      </c>
    </row>
    <row r="4044">
      <c r="A4044" s="3" t="s">
        <v>8086</v>
      </c>
      <c r="B4044" s="4" t="s">
        <v>8087</v>
      </c>
    </row>
    <row r="4045">
      <c r="A4045" s="3" t="s">
        <v>8088</v>
      </c>
      <c r="B4045" s="4" t="s">
        <v>8089</v>
      </c>
    </row>
    <row r="4046">
      <c r="A4046" s="3" t="s">
        <v>8090</v>
      </c>
      <c r="B4046" s="4" t="s">
        <v>8091</v>
      </c>
    </row>
    <row r="4047">
      <c r="A4047" s="3" t="s">
        <v>8092</v>
      </c>
      <c r="B4047" s="4" t="s">
        <v>8093</v>
      </c>
    </row>
    <row r="4048">
      <c r="A4048" s="3" t="s">
        <v>8094</v>
      </c>
      <c r="B4048" s="4" t="s">
        <v>8095</v>
      </c>
    </row>
    <row r="4049">
      <c r="A4049" s="3" t="s">
        <v>8096</v>
      </c>
      <c r="B4049" s="4" t="s">
        <v>8097</v>
      </c>
    </row>
    <row r="4050">
      <c r="A4050" s="3" t="s">
        <v>8098</v>
      </c>
      <c r="B4050" s="4" t="s">
        <v>8099</v>
      </c>
    </row>
    <row r="4051">
      <c r="A4051" s="3" t="s">
        <v>8100</v>
      </c>
      <c r="B4051" s="4" t="s">
        <v>8101</v>
      </c>
    </row>
    <row r="4052">
      <c r="A4052" s="3" t="s">
        <v>8102</v>
      </c>
      <c r="B4052" s="4" t="s">
        <v>8103</v>
      </c>
    </row>
    <row r="4053">
      <c r="A4053" s="3" t="s">
        <v>8104</v>
      </c>
      <c r="B4053" s="4" t="s">
        <v>8105</v>
      </c>
    </row>
    <row r="4054">
      <c r="A4054" s="3" t="s">
        <v>8106</v>
      </c>
      <c r="B4054" s="4" t="s">
        <v>8107</v>
      </c>
    </row>
    <row r="4055">
      <c r="A4055" s="3" t="s">
        <v>8108</v>
      </c>
      <c r="B4055" s="4" t="s">
        <v>8109</v>
      </c>
    </row>
    <row r="4056">
      <c r="A4056" s="3" t="s">
        <v>8110</v>
      </c>
      <c r="B4056" s="4" t="s">
        <v>8111</v>
      </c>
    </row>
    <row r="4057">
      <c r="A4057" s="3" t="s">
        <v>8112</v>
      </c>
      <c r="B4057" s="4" t="s">
        <v>8113</v>
      </c>
    </row>
    <row r="4058">
      <c r="A4058" s="3" t="s">
        <v>8114</v>
      </c>
      <c r="B4058" s="4" t="s">
        <v>8115</v>
      </c>
    </row>
    <row r="4059">
      <c r="A4059" s="3" t="s">
        <v>8116</v>
      </c>
      <c r="B4059" s="4" t="s">
        <v>8117</v>
      </c>
    </row>
    <row r="4060">
      <c r="A4060" s="3" t="s">
        <v>8118</v>
      </c>
      <c r="B4060" s="4" t="s">
        <v>8119</v>
      </c>
    </row>
    <row r="4061">
      <c r="A4061" s="3" t="s">
        <v>8120</v>
      </c>
      <c r="B4061" s="4" t="s">
        <v>8121</v>
      </c>
    </row>
    <row r="4062">
      <c r="A4062" s="3" t="s">
        <v>8122</v>
      </c>
      <c r="B4062" s="4" t="s">
        <v>8123</v>
      </c>
    </row>
    <row r="4063">
      <c r="A4063" s="3" t="s">
        <v>8124</v>
      </c>
      <c r="B4063" s="4" t="s">
        <v>8125</v>
      </c>
    </row>
    <row r="4064">
      <c r="A4064" s="3" t="s">
        <v>8126</v>
      </c>
      <c r="B4064" s="4" t="s">
        <v>8127</v>
      </c>
    </row>
    <row r="4065">
      <c r="A4065" s="3" t="s">
        <v>8128</v>
      </c>
      <c r="B4065" s="4" t="s">
        <v>8129</v>
      </c>
    </row>
    <row r="4066">
      <c r="A4066" s="3" t="s">
        <v>8130</v>
      </c>
      <c r="B4066" s="4" t="s">
        <v>8131</v>
      </c>
    </row>
    <row r="4067">
      <c r="A4067" s="3" t="s">
        <v>8132</v>
      </c>
      <c r="B4067" s="4" t="s">
        <v>8133</v>
      </c>
    </row>
    <row r="4068">
      <c r="A4068" s="3" t="s">
        <v>8134</v>
      </c>
      <c r="B4068" s="4" t="s">
        <v>8135</v>
      </c>
    </row>
    <row r="4069">
      <c r="A4069" s="3" t="s">
        <v>8136</v>
      </c>
      <c r="B4069" s="4" t="s">
        <v>8137</v>
      </c>
    </row>
    <row r="4070">
      <c r="A4070" s="3" t="s">
        <v>8138</v>
      </c>
      <c r="B4070" s="4" t="s">
        <v>8139</v>
      </c>
    </row>
    <row r="4071">
      <c r="A4071" s="3" t="s">
        <v>8140</v>
      </c>
      <c r="B4071" s="4" t="s">
        <v>8141</v>
      </c>
    </row>
    <row r="4072">
      <c r="A4072" s="3" t="s">
        <v>8142</v>
      </c>
      <c r="B4072" s="4" t="s">
        <v>8143</v>
      </c>
    </row>
    <row r="4073">
      <c r="A4073" s="3" t="s">
        <v>8144</v>
      </c>
      <c r="B4073" s="4" t="s">
        <v>8145</v>
      </c>
    </row>
    <row r="4074">
      <c r="A4074" s="3" t="s">
        <v>8146</v>
      </c>
      <c r="B4074" s="4" t="s">
        <v>8147</v>
      </c>
    </row>
    <row r="4075">
      <c r="A4075" s="3" t="s">
        <v>8148</v>
      </c>
      <c r="B4075" s="4" t="s">
        <v>8149</v>
      </c>
    </row>
    <row r="4076">
      <c r="A4076" s="3" t="s">
        <v>8150</v>
      </c>
      <c r="B4076" s="4" t="s">
        <v>8151</v>
      </c>
    </row>
    <row r="4077">
      <c r="A4077" s="3" t="s">
        <v>8152</v>
      </c>
      <c r="B4077" s="4" t="s">
        <v>8153</v>
      </c>
    </row>
    <row r="4078">
      <c r="A4078" s="3" t="s">
        <v>8154</v>
      </c>
      <c r="B4078" s="4" t="s">
        <v>8155</v>
      </c>
    </row>
    <row r="4079">
      <c r="A4079" s="3" t="s">
        <v>8156</v>
      </c>
      <c r="B4079" s="4" t="s">
        <v>8157</v>
      </c>
    </row>
    <row r="4080">
      <c r="A4080" s="3" t="s">
        <v>8158</v>
      </c>
      <c r="B4080" s="4" t="s">
        <v>8159</v>
      </c>
    </row>
    <row r="4081">
      <c r="A4081" s="3" t="s">
        <v>8160</v>
      </c>
      <c r="B4081" s="4" t="s">
        <v>8161</v>
      </c>
    </row>
    <row r="4082">
      <c r="A4082" s="3" t="s">
        <v>8162</v>
      </c>
      <c r="B4082" s="4" t="s">
        <v>8163</v>
      </c>
    </row>
    <row r="4083">
      <c r="A4083" s="3" t="s">
        <v>8164</v>
      </c>
      <c r="B4083" s="4" t="s">
        <v>8165</v>
      </c>
    </row>
    <row r="4084">
      <c r="A4084" s="3" t="s">
        <v>8166</v>
      </c>
      <c r="B4084" s="4" t="s">
        <v>8167</v>
      </c>
    </row>
    <row r="4085">
      <c r="A4085" s="3" t="s">
        <v>8168</v>
      </c>
      <c r="B4085" s="4" t="s">
        <v>8169</v>
      </c>
    </row>
    <row r="4086">
      <c r="A4086" s="3" t="s">
        <v>8170</v>
      </c>
      <c r="B4086" s="4" t="s">
        <v>8171</v>
      </c>
    </row>
    <row r="4087">
      <c r="A4087" s="3" t="s">
        <v>8172</v>
      </c>
      <c r="B4087" s="4" t="s">
        <v>8173</v>
      </c>
    </row>
    <row r="4088">
      <c r="A4088" s="3" t="s">
        <v>8174</v>
      </c>
      <c r="B4088" s="4" t="s">
        <v>8175</v>
      </c>
    </row>
    <row r="4089">
      <c r="A4089" s="3" t="s">
        <v>8176</v>
      </c>
      <c r="B4089" s="4" t="s">
        <v>8177</v>
      </c>
    </row>
    <row r="4090">
      <c r="A4090" s="3" t="s">
        <v>8178</v>
      </c>
      <c r="B4090" s="4" t="s">
        <v>8179</v>
      </c>
    </row>
    <row r="4091">
      <c r="A4091" s="3" t="s">
        <v>8180</v>
      </c>
      <c r="B4091" s="4" t="s">
        <v>8181</v>
      </c>
    </row>
    <row r="4092">
      <c r="A4092" s="3" t="s">
        <v>8182</v>
      </c>
      <c r="B4092" s="4" t="s">
        <v>8183</v>
      </c>
    </row>
    <row r="4093">
      <c r="A4093" s="3" t="s">
        <v>8184</v>
      </c>
      <c r="B4093" s="4" t="s">
        <v>8185</v>
      </c>
    </row>
    <row r="4094">
      <c r="A4094" s="3" t="s">
        <v>8186</v>
      </c>
      <c r="B4094" s="4" t="s">
        <v>8187</v>
      </c>
    </row>
    <row r="4095">
      <c r="A4095" s="3" t="s">
        <v>8188</v>
      </c>
      <c r="B4095" s="4" t="s">
        <v>8189</v>
      </c>
    </row>
    <row r="4096">
      <c r="A4096" s="3" t="s">
        <v>8190</v>
      </c>
      <c r="B4096" s="4" t="s">
        <v>8191</v>
      </c>
    </row>
    <row r="4097">
      <c r="A4097" s="3" t="s">
        <v>8192</v>
      </c>
      <c r="B4097" s="4" t="s">
        <v>8193</v>
      </c>
    </row>
    <row r="4098">
      <c r="A4098" s="3" t="s">
        <v>8194</v>
      </c>
      <c r="B4098" s="4" t="s">
        <v>8195</v>
      </c>
    </row>
    <row r="4099">
      <c r="A4099" s="3" t="s">
        <v>8196</v>
      </c>
      <c r="B4099" s="4" t="s">
        <v>8197</v>
      </c>
    </row>
    <row r="4100">
      <c r="A4100" s="3" t="s">
        <v>8198</v>
      </c>
      <c r="B4100" s="4" t="s">
        <v>8199</v>
      </c>
    </row>
    <row r="4101">
      <c r="A4101" s="3" t="s">
        <v>8200</v>
      </c>
      <c r="B4101" s="4" t="s">
        <v>8201</v>
      </c>
    </row>
    <row r="4102">
      <c r="A4102" s="3" t="s">
        <v>8202</v>
      </c>
      <c r="B4102" s="4" t="s">
        <v>8203</v>
      </c>
    </row>
    <row r="4103">
      <c r="A4103" s="3" t="s">
        <v>8204</v>
      </c>
      <c r="B4103" s="4" t="s">
        <v>8205</v>
      </c>
    </row>
    <row r="4104">
      <c r="A4104" s="3" t="s">
        <v>8206</v>
      </c>
      <c r="B4104" s="4" t="s">
        <v>8207</v>
      </c>
    </row>
    <row r="4105">
      <c r="A4105" s="3" t="s">
        <v>8208</v>
      </c>
      <c r="B4105" s="4" t="s">
        <v>8209</v>
      </c>
    </row>
    <row r="4106">
      <c r="A4106" s="3" t="s">
        <v>8210</v>
      </c>
      <c r="B4106" s="4" t="s">
        <v>8211</v>
      </c>
    </row>
    <row r="4107">
      <c r="A4107" s="3" t="s">
        <v>8212</v>
      </c>
      <c r="B4107" s="4" t="s">
        <v>8213</v>
      </c>
    </row>
    <row r="4108">
      <c r="A4108" s="3" t="s">
        <v>8214</v>
      </c>
      <c r="B4108" s="4" t="s">
        <v>8215</v>
      </c>
    </row>
    <row r="4109">
      <c r="A4109" s="3" t="s">
        <v>8216</v>
      </c>
      <c r="B4109" s="4" t="s">
        <v>8217</v>
      </c>
    </row>
    <row r="4110">
      <c r="A4110" s="3" t="s">
        <v>8218</v>
      </c>
      <c r="B4110" s="4" t="s">
        <v>8219</v>
      </c>
    </row>
    <row r="4111">
      <c r="A4111" s="3" t="s">
        <v>8220</v>
      </c>
      <c r="B4111" s="4" t="s">
        <v>8221</v>
      </c>
    </row>
    <row r="4112">
      <c r="A4112" s="3" t="s">
        <v>8222</v>
      </c>
      <c r="B4112" s="4" t="s">
        <v>8223</v>
      </c>
    </row>
    <row r="4113">
      <c r="A4113" s="3" t="s">
        <v>8224</v>
      </c>
      <c r="B4113" s="4" t="s">
        <v>8225</v>
      </c>
    </row>
    <row r="4114">
      <c r="A4114" s="3" t="s">
        <v>8226</v>
      </c>
      <c r="B4114" s="4" t="s">
        <v>8227</v>
      </c>
    </row>
    <row r="4115">
      <c r="A4115" s="3" t="s">
        <v>8228</v>
      </c>
      <c r="B4115" s="4" t="s">
        <v>8229</v>
      </c>
    </row>
    <row r="4116">
      <c r="A4116" s="3" t="s">
        <v>8230</v>
      </c>
      <c r="B4116" s="4" t="s">
        <v>8231</v>
      </c>
    </row>
    <row r="4117">
      <c r="A4117" s="3" t="s">
        <v>8232</v>
      </c>
      <c r="B4117" s="4" t="s">
        <v>8233</v>
      </c>
    </row>
    <row r="4118">
      <c r="A4118" s="3" t="s">
        <v>8234</v>
      </c>
      <c r="B4118" s="4" t="s">
        <v>8235</v>
      </c>
    </row>
    <row r="4119">
      <c r="A4119" s="3" t="s">
        <v>8236</v>
      </c>
      <c r="B4119" s="4" t="s">
        <v>8237</v>
      </c>
    </row>
    <row r="4120">
      <c r="A4120" s="3" t="s">
        <v>8238</v>
      </c>
      <c r="B4120" s="4" t="s">
        <v>8239</v>
      </c>
    </row>
    <row r="4121">
      <c r="A4121" s="3" t="s">
        <v>8240</v>
      </c>
      <c r="B4121" s="4" t="s">
        <v>8241</v>
      </c>
    </row>
    <row r="4122">
      <c r="A4122" s="3" t="s">
        <v>8242</v>
      </c>
      <c r="B4122" s="4" t="s">
        <v>8243</v>
      </c>
    </row>
    <row r="4123">
      <c r="A4123" s="3" t="s">
        <v>8244</v>
      </c>
      <c r="B4123" s="4" t="s">
        <v>8245</v>
      </c>
    </row>
    <row r="4124">
      <c r="A4124" s="3" t="s">
        <v>8246</v>
      </c>
      <c r="B4124" s="4" t="s">
        <v>8247</v>
      </c>
    </row>
    <row r="4125">
      <c r="A4125" s="3" t="s">
        <v>8248</v>
      </c>
      <c r="B4125" s="4" t="s">
        <v>8249</v>
      </c>
    </row>
    <row r="4126">
      <c r="A4126" s="3" t="s">
        <v>8250</v>
      </c>
      <c r="B4126" s="4" t="s">
        <v>8251</v>
      </c>
    </row>
    <row r="4127">
      <c r="A4127" s="3" t="s">
        <v>8252</v>
      </c>
      <c r="B4127" s="4" t="s">
        <v>8253</v>
      </c>
    </row>
    <row r="4128">
      <c r="A4128" s="3" t="s">
        <v>8254</v>
      </c>
      <c r="B4128" s="4" t="s">
        <v>8255</v>
      </c>
    </row>
    <row r="4129">
      <c r="A4129" s="3" t="s">
        <v>8256</v>
      </c>
      <c r="B4129" s="4" t="s">
        <v>8257</v>
      </c>
    </row>
    <row r="4130">
      <c r="A4130" s="3" t="s">
        <v>8258</v>
      </c>
      <c r="B4130" s="4" t="s">
        <v>8259</v>
      </c>
    </row>
    <row r="4131">
      <c r="A4131" s="3" t="s">
        <v>8260</v>
      </c>
      <c r="B4131" s="4" t="s">
        <v>8261</v>
      </c>
    </row>
    <row r="4132">
      <c r="A4132" s="3" t="s">
        <v>8262</v>
      </c>
      <c r="B4132" s="4" t="s">
        <v>8263</v>
      </c>
    </row>
    <row r="4133">
      <c r="A4133" s="3" t="s">
        <v>8264</v>
      </c>
      <c r="B4133" s="4" t="s">
        <v>8265</v>
      </c>
    </row>
    <row r="4134">
      <c r="A4134" s="3" t="s">
        <v>8266</v>
      </c>
      <c r="B4134" s="4" t="s">
        <v>8267</v>
      </c>
    </row>
    <row r="4135">
      <c r="A4135" s="3" t="s">
        <v>8268</v>
      </c>
      <c r="B4135" s="4" t="s">
        <v>8269</v>
      </c>
    </row>
    <row r="4136">
      <c r="A4136" s="3" t="s">
        <v>8270</v>
      </c>
      <c r="B4136" s="4" t="s">
        <v>8271</v>
      </c>
    </row>
    <row r="4137">
      <c r="A4137" s="3" t="s">
        <v>8272</v>
      </c>
      <c r="B4137" s="4" t="s">
        <v>8273</v>
      </c>
    </row>
    <row r="4138">
      <c r="A4138" s="3" t="s">
        <v>8274</v>
      </c>
      <c r="B4138" s="4" t="s">
        <v>8275</v>
      </c>
    </row>
    <row r="4139">
      <c r="A4139" s="3" t="s">
        <v>8276</v>
      </c>
      <c r="B4139" s="4" t="s">
        <v>8277</v>
      </c>
    </row>
    <row r="4140">
      <c r="A4140" s="3" t="s">
        <v>8278</v>
      </c>
      <c r="B4140" s="4" t="s">
        <v>8279</v>
      </c>
    </row>
    <row r="4141">
      <c r="A4141" s="3" t="s">
        <v>8280</v>
      </c>
      <c r="B4141" s="4" t="s">
        <v>8281</v>
      </c>
    </row>
    <row r="4142">
      <c r="A4142" s="3" t="s">
        <v>8282</v>
      </c>
      <c r="B4142" s="4" t="s">
        <v>8283</v>
      </c>
    </row>
    <row r="4143">
      <c r="A4143" s="3" t="s">
        <v>8284</v>
      </c>
      <c r="B4143" s="4" t="s">
        <v>8285</v>
      </c>
    </row>
    <row r="4144">
      <c r="A4144" s="3" t="s">
        <v>8286</v>
      </c>
      <c r="B4144" s="4" t="s">
        <v>8287</v>
      </c>
    </row>
    <row r="4145">
      <c r="A4145" s="3" t="s">
        <v>8288</v>
      </c>
      <c r="B4145" s="4" t="s">
        <v>8289</v>
      </c>
    </row>
    <row r="4146">
      <c r="A4146" s="3" t="s">
        <v>8290</v>
      </c>
      <c r="B4146" s="4" t="s">
        <v>8291</v>
      </c>
    </row>
    <row r="4147">
      <c r="A4147" s="3" t="s">
        <v>8292</v>
      </c>
      <c r="B4147" s="4" t="s">
        <v>8293</v>
      </c>
    </row>
    <row r="4148">
      <c r="A4148" s="3" t="s">
        <v>8294</v>
      </c>
      <c r="B4148" s="4" t="s">
        <v>8295</v>
      </c>
    </row>
    <row r="4149">
      <c r="A4149" s="3" t="s">
        <v>8296</v>
      </c>
      <c r="B4149" s="4" t="s">
        <v>8297</v>
      </c>
    </row>
    <row r="4150">
      <c r="A4150" s="3" t="s">
        <v>8298</v>
      </c>
      <c r="B4150" s="4" t="s">
        <v>8299</v>
      </c>
    </row>
    <row r="4151">
      <c r="A4151" s="3" t="s">
        <v>8300</v>
      </c>
      <c r="B4151" s="4" t="s">
        <v>8301</v>
      </c>
    </row>
    <row r="4152">
      <c r="A4152" s="3" t="s">
        <v>8302</v>
      </c>
      <c r="B4152" s="4" t="s">
        <v>8303</v>
      </c>
    </row>
    <row r="4153">
      <c r="A4153" s="3" t="s">
        <v>8304</v>
      </c>
      <c r="B4153" s="4" t="s">
        <v>8305</v>
      </c>
    </row>
    <row r="4154">
      <c r="A4154" s="3" t="s">
        <v>8306</v>
      </c>
      <c r="B4154" s="4" t="s">
        <v>8307</v>
      </c>
    </row>
    <row r="4155">
      <c r="A4155" s="3" t="s">
        <v>8308</v>
      </c>
      <c r="B4155" s="4" t="s">
        <v>8309</v>
      </c>
    </row>
    <row r="4156">
      <c r="A4156" s="3" t="s">
        <v>8310</v>
      </c>
      <c r="B4156" s="4" t="s">
        <v>8311</v>
      </c>
    </row>
    <row r="4157">
      <c r="A4157" s="3" t="s">
        <v>8312</v>
      </c>
      <c r="B4157" s="4" t="s">
        <v>8313</v>
      </c>
    </row>
    <row r="4158">
      <c r="A4158" s="3" t="s">
        <v>8314</v>
      </c>
      <c r="B4158" s="4" t="s">
        <v>8315</v>
      </c>
    </row>
    <row r="4159">
      <c r="A4159" s="3" t="s">
        <v>8316</v>
      </c>
      <c r="B4159" s="4" t="s">
        <v>8317</v>
      </c>
    </row>
    <row r="4160">
      <c r="A4160" s="3" t="s">
        <v>8318</v>
      </c>
      <c r="B4160" s="4" t="s">
        <v>8319</v>
      </c>
    </row>
    <row r="4161">
      <c r="A4161" s="3" t="s">
        <v>8320</v>
      </c>
      <c r="B4161" s="4" t="s">
        <v>8321</v>
      </c>
    </row>
    <row r="4162">
      <c r="A4162" s="3" t="s">
        <v>8322</v>
      </c>
      <c r="B4162" s="4" t="s">
        <v>8323</v>
      </c>
    </row>
    <row r="4163">
      <c r="A4163" s="3" t="s">
        <v>8324</v>
      </c>
      <c r="B4163" s="4" t="s">
        <v>8325</v>
      </c>
    </row>
    <row r="4164">
      <c r="A4164" s="3" t="s">
        <v>8326</v>
      </c>
      <c r="B4164" s="4" t="s">
        <v>8327</v>
      </c>
    </row>
    <row r="4165">
      <c r="A4165" s="3" t="s">
        <v>8328</v>
      </c>
      <c r="B4165" s="4" t="s">
        <v>8329</v>
      </c>
    </row>
    <row r="4166">
      <c r="A4166" s="3" t="s">
        <v>8330</v>
      </c>
      <c r="B4166" s="4" t="s">
        <v>8331</v>
      </c>
    </row>
    <row r="4167">
      <c r="A4167" s="3" t="s">
        <v>8332</v>
      </c>
      <c r="B4167" s="4" t="s">
        <v>8333</v>
      </c>
    </row>
    <row r="4168">
      <c r="A4168" s="3" t="s">
        <v>8334</v>
      </c>
      <c r="B4168" s="4" t="s">
        <v>8335</v>
      </c>
    </row>
    <row r="4169">
      <c r="A4169" s="3" t="s">
        <v>8336</v>
      </c>
      <c r="B4169" s="4" t="s">
        <v>8337</v>
      </c>
    </row>
    <row r="4170">
      <c r="A4170" s="3" t="s">
        <v>8338</v>
      </c>
      <c r="B4170" s="4" t="s">
        <v>8339</v>
      </c>
    </row>
    <row r="4171">
      <c r="A4171" s="3" t="s">
        <v>8340</v>
      </c>
      <c r="B4171" s="4" t="s">
        <v>8341</v>
      </c>
    </row>
    <row r="4172">
      <c r="A4172" s="3" t="s">
        <v>8342</v>
      </c>
      <c r="B4172" s="4" t="s">
        <v>8343</v>
      </c>
    </row>
    <row r="4173">
      <c r="A4173" s="3" t="s">
        <v>8344</v>
      </c>
      <c r="B4173" s="4" t="s">
        <v>8345</v>
      </c>
    </row>
    <row r="4174">
      <c r="A4174" s="3" t="s">
        <v>8346</v>
      </c>
      <c r="B4174" s="4" t="s">
        <v>8347</v>
      </c>
    </row>
    <row r="4175">
      <c r="A4175" s="3" t="s">
        <v>8348</v>
      </c>
      <c r="B4175" s="4" t="s">
        <v>8349</v>
      </c>
    </row>
    <row r="4176">
      <c r="A4176" s="3" t="s">
        <v>8350</v>
      </c>
      <c r="B4176" s="4" t="s">
        <v>8351</v>
      </c>
    </row>
    <row r="4177">
      <c r="A4177" s="3" t="s">
        <v>8352</v>
      </c>
      <c r="B4177" s="4" t="s">
        <v>8353</v>
      </c>
    </row>
    <row r="4178">
      <c r="A4178" s="3" t="s">
        <v>8354</v>
      </c>
      <c r="B4178" s="4" t="s">
        <v>8355</v>
      </c>
    </row>
    <row r="4179">
      <c r="A4179" s="3" t="s">
        <v>8356</v>
      </c>
      <c r="B4179" s="4" t="s">
        <v>8357</v>
      </c>
    </row>
    <row r="4180">
      <c r="A4180" s="3" t="s">
        <v>8358</v>
      </c>
      <c r="B4180" s="4" t="s">
        <v>8359</v>
      </c>
    </row>
    <row r="4181">
      <c r="A4181" s="3" t="s">
        <v>8360</v>
      </c>
      <c r="B4181" s="4" t="s">
        <v>8361</v>
      </c>
    </row>
    <row r="4182">
      <c r="A4182" s="3" t="s">
        <v>8362</v>
      </c>
      <c r="B4182" s="4" t="s">
        <v>8363</v>
      </c>
    </row>
    <row r="4183">
      <c r="A4183" s="3" t="s">
        <v>8364</v>
      </c>
      <c r="B4183" s="4" t="s">
        <v>8365</v>
      </c>
    </row>
    <row r="4184">
      <c r="A4184" s="3" t="s">
        <v>8366</v>
      </c>
      <c r="B4184" s="4" t="s">
        <v>8367</v>
      </c>
    </row>
    <row r="4185">
      <c r="A4185" s="3" t="s">
        <v>8368</v>
      </c>
      <c r="B4185" s="4" t="s">
        <v>8369</v>
      </c>
    </row>
    <row r="4186">
      <c r="A4186" s="3" t="s">
        <v>8370</v>
      </c>
      <c r="B4186" s="4" t="s">
        <v>8371</v>
      </c>
    </row>
    <row r="4187">
      <c r="A4187" s="3" t="s">
        <v>8372</v>
      </c>
      <c r="B4187" s="4" t="s">
        <v>8373</v>
      </c>
    </row>
    <row r="4188">
      <c r="A4188" s="3" t="s">
        <v>8374</v>
      </c>
      <c r="B4188" s="4" t="s">
        <v>8375</v>
      </c>
    </row>
    <row r="4189">
      <c r="A4189" s="3" t="s">
        <v>8376</v>
      </c>
      <c r="B4189" s="4" t="s">
        <v>8377</v>
      </c>
    </row>
    <row r="4190">
      <c r="A4190" s="3" t="s">
        <v>8378</v>
      </c>
      <c r="B4190" s="4" t="s">
        <v>8379</v>
      </c>
    </row>
    <row r="4191">
      <c r="A4191" s="3" t="s">
        <v>8380</v>
      </c>
      <c r="B4191" s="4" t="s">
        <v>8381</v>
      </c>
    </row>
    <row r="4192">
      <c r="A4192" s="3" t="s">
        <v>8382</v>
      </c>
      <c r="B4192" s="4" t="s">
        <v>8383</v>
      </c>
    </row>
    <row r="4193">
      <c r="A4193" s="3" t="s">
        <v>8384</v>
      </c>
      <c r="B4193" s="4" t="s">
        <v>8385</v>
      </c>
    </row>
    <row r="4194">
      <c r="A4194" s="3" t="s">
        <v>8386</v>
      </c>
      <c r="B4194" s="4" t="s">
        <v>8387</v>
      </c>
    </row>
    <row r="4195">
      <c r="A4195" s="3" t="s">
        <v>8388</v>
      </c>
      <c r="B4195" s="4" t="s">
        <v>8389</v>
      </c>
    </row>
    <row r="4196">
      <c r="A4196" s="3" t="s">
        <v>8390</v>
      </c>
      <c r="B4196" s="4" t="s">
        <v>8391</v>
      </c>
    </row>
    <row r="4197">
      <c r="A4197" s="3" t="s">
        <v>8392</v>
      </c>
      <c r="B4197" s="4" t="s">
        <v>8393</v>
      </c>
    </row>
    <row r="4198">
      <c r="A4198" s="3" t="s">
        <v>8394</v>
      </c>
      <c r="B4198" s="4" t="s">
        <v>8395</v>
      </c>
    </row>
    <row r="4199">
      <c r="A4199" s="3" t="s">
        <v>8396</v>
      </c>
      <c r="B4199" s="4" t="s">
        <v>8397</v>
      </c>
    </row>
    <row r="4200">
      <c r="A4200" s="3" t="s">
        <v>8398</v>
      </c>
      <c r="B4200" s="4" t="s">
        <v>8399</v>
      </c>
    </row>
    <row r="4201">
      <c r="A4201" s="3" t="s">
        <v>8400</v>
      </c>
      <c r="B4201" s="4" t="s">
        <v>8401</v>
      </c>
    </row>
    <row r="4202">
      <c r="A4202" s="3" t="s">
        <v>8402</v>
      </c>
      <c r="B4202" s="4" t="s">
        <v>8403</v>
      </c>
    </row>
    <row r="4203">
      <c r="A4203" s="3" t="s">
        <v>8404</v>
      </c>
      <c r="B4203" s="4" t="s">
        <v>8405</v>
      </c>
    </row>
    <row r="4204">
      <c r="A4204" s="3" t="s">
        <v>8406</v>
      </c>
      <c r="B4204" s="4" t="s">
        <v>8407</v>
      </c>
    </row>
    <row r="4205">
      <c r="A4205" s="3" t="s">
        <v>8408</v>
      </c>
      <c r="B4205" s="4" t="s">
        <v>8409</v>
      </c>
    </row>
    <row r="4206">
      <c r="A4206" s="3" t="s">
        <v>8410</v>
      </c>
      <c r="B4206" s="4" t="s">
        <v>8411</v>
      </c>
    </row>
    <row r="4207">
      <c r="A4207" s="3" t="s">
        <v>8412</v>
      </c>
      <c r="B4207" s="4" t="s">
        <v>8413</v>
      </c>
    </row>
    <row r="4208">
      <c r="A4208" s="3" t="s">
        <v>8414</v>
      </c>
      <c r="B4208" s="4" t="s">
        <v>8415</v>
      </c>
    </row>
    <row r="4209">
      <c r="A4209" s="3" t="s">
        <v>8416</v>
      </c>
      <c r="B4209" s="4" t="s">
        <v>8417</v>
      </c>
    </row>
    <row r="4210">
      <c r="A4210" s="3" t="s">
        <v>8418</v>
      </c>
      <c r="B4210" s="4" t="s">
        <v>8419</v>
      </c>
    </row>
    <row r="4211">
      <c r="A4211" s="3" t="s">
        <v>8420</v>
      </c>
      <c r="B4211" s="4" t="s">
        <v>8421</v>
      </c>
    </row>
    <row r="4212">
      <c r="A4212" s="3" t="s">
        <v>8422</v>
      </c>
      <c r="B4212" s="4" t="s">
        <v>8423</v>
      </c>
    </row>
    <row r="4213">
      <c r="A4213" s="3" t="s">
        <v>8424</v>
      </c>
      <c r="B4213" s="4" t="s">
        <v>8425</v>
      </c>
    </row>
    <row r="4214">
      <c r="A4214" s="3" t="s">
        <v>8426</v>
      </c>
      <c r="B4214" s="4" t="s">
        <v>8427</v>
      </c>
    </row>
    <row r="4215">
      <c r="A4215" s="3" t="s">
        <v>8428</v>
      </c>
      <c r="B4215" s="4" t="s">
        <v>8429</v>
      </c>
    </row>
    <row r="4216">
      <c r="A4216" s="3" t="s">
        <v>8430</v>
      </c>
      <c r="B4216" s="4" t="s">
        <v>8431</v>
      </c>
    </row>
    <row r="4217">
      <c r="A4217" s="3" t="s">
        <v>8432</v>
      </c>
      <c r="B4217" s="4" t="s">
        <v>8433</v>
      </c>
    </row>
    <row r="4218">
      <c r="A4218" s="3" t="s">
        <v>8434</v>
      </c>
      <c r="B4218" s="4" t="s">
        <v>8435</v>
      </c>
    </row>
    <row r="4219">
      <c r="A4219" s="3" t="s">
        <v>8436</v>
      </c>
      <c r="B4219" s="4" t="s">
        <v>8437</v>
      </c>
    </row>
    <row r="4220">
      <c r="A4220" s="3" t="s">
        <v>8438</v>
      </c>
      <c r="B4220" s="4" t="s">
        <v>8439</v>
      </c>
    </row>
    <row r="4221">
      <c r="A4221" s="3" t="s">
        <v>8440</v>
      </c>
      <c r="B4221" s="4" t="s">
        <v>8441</v>
      </c>
    </row>
    <row r="4222">
      <c r="A4222" s="3" t="s">
        <v>8442</v>
      </c>
      <c r="B4222" s="4" t="s">
        <v>8443</v>
      </c>
    </row>
    <row r="4223">
      <c r="A4223" s="3" t="s">
        <v>8444</v>
      </c>
      <c r="B4223" s="4" t="s">
        <v>8445</v>
      </c>
    </row>
    <row r="4224">
      <c r="A4224" s="3" t="s">
        <v>8446</v>
      </c>
      <c r="B4224" s="4" t="s">
        <v>8447</v>
      </c>
    </row>
    <row r="4225">
      <c r="A4225" s="3" t="s">
        <v>8448</v>
      </c>
      <c r="B4225" s="4" t="s">
        <v>8449</v>
      </c>
    </row>
    <row r="4226">
      <c r="A4226" s="3" t="s">
        <v>8450</v>
      </c>
      <c r="B4226" s="4" t="s">
        <v>8451</v>
      </c>
    </row>
    <row r="4227">
      <c r="A4227" s="3" t="s">
        <v>8452</v>
      </c>
      <c r="B4227" s="4" t="s">
        <v>8453</v>
      </c>
    </row>
    <row r="4228">
      <c r="A4228" s="3" t="s">
        <v>8454</v>
      </c>
      <c r="B4228" s="4" t="s">
        <v>8455</v>
      </c>
    </row>
    <row r="4229">
      <c r="A4229" s="3" t="s">
        <v>8456</v>
      </c>
      <c r="B4229" s="4" t="s">
        <v>8457</v>
      </c>
    </row>
    <row r="4230">
      <c r="A4230" s="3" t="s">
        <v>8458</v>
      </c>
      <c r="B4230" s="4" t="s">
        <v>8459</v>
      </c>
    </row>
    <row r="4231">
      <c r="A4231" s="3" t="s">
        <v>8460</v>
      </c>
      <c r="B4231" s="4" t="s">
        <v>8461</v>
      </c>
    </row>
    <row r="4232">
      <c r="A4232" s="3" t="s">
        <v>8462</v>
      </c>
      <c r="B4232" s="4" t="s">
        <v>8463</v>
      </c>
    </row>
    <row r="4233">
      <c r="A4233" s="3" t="s">
        <v>8464</v>
      </c>
      <c r="B4233" s="4" t="s">
        <v>8465</v>
      </c>
    </row>
    <row r="4234">
      <c r="A4234" s="3" t="s">
        <v>8466</v>
      </c>
      <c r="B4234" s="4" t="s">
        <v>8467</v>
      </c>
    </row>
    <row r="4235">
      <c r="A4235" s="3" t="s">
        <v>8468</v>
      </c>
      <c r="B4235" s="4" t="s">
        <v>8469</v>
      </c>
    </row>
    <row r="4236">
      <c r="A4236" s="3" t="s">
        <v>8470</v>
      </c>
      <c r="B4236" s="4" t="s">
        <v>8471</v>
      </c>
    </row>
    <row r="4237">
      <c r="A4237" s="3" t="s">
        <v>8472</v>
      </c>
      <c r="B4237" s="4" t="s">
        <v>8473</v>
      </c>
    </row>
    <row r="4238">
      <c r="A4238" s="3" t="s">
        <v>8474</v>
      </c>
      <c r="B4238" s="4" t="s">
        <v>8475</v>
      </c>
    </row>
    <row r="4239">
      <c r="A4239" s="3" t="s">
        <v>8476</v>
      </c>
      <c r="B4239" s="4" t="s">
        <v>8477</v>
      </c>
    </row>
    <row r="4240">
      <c r="A4240" s="3" t="s">
        <v>8478</v>
      </c>
      <c r="B4240" s="4" t="s">
        <v>8479</v>
      </c>
    </row>
    <row r="4241">
      <c r="A4241" s="3" t="s">
        <v>8480</v>
      </c>
      <c r="B4241" s="4" t="s">
        <v>8481</v>
      </c>
    </row>
    <row r="4242">
      <c r="A4242" s="3" t="s">
        <v>8482</v>
      </c>
      <c r="B4242" s="4" t="s">
        <v>8483</v>
      </c>
    </row>
    <row r="4243">
      <c r="A4243" s="3" t="s">
        <v>8484</v>
      </c>
      <c r="B4243" s="4" t="s">
        <v>8485</v>
      </c>
    </row>
    <row r="4244">
      <c r="A4244" s="3" t="s">
        <v>8486</v>
      </c>
      <c r="B4244" s="4" t="s">
        <v>8487</v>
      </c>
    </row>
    <row r="4245">
      <c r="A4245" s="3" t="s">
        <v>8488</v>
      </c>
      <c r="B4245" s="4" t="s">
        <v>8489</v>
      </c>
    </row>
    <row r="4246">
      <c r="A4246" s="3" t="s">
        <v>8490</v>
      </c>
      <c r="B4246" s="4" t="s">
        <v>8491</v>
      </c>
    </row>
    <row r="4247">
      <c r="A4247" s="3" t="s">
        <v>8492</v>
      </c>
      <c r="B4247" s="4" t="s">
        <v>8493</v>
      </c>
    </row>
    <row r="4248">
      <c r="A4248" s="3" t="s">
        <v>8494</v>
      </c>
      <c r="B4248" s="4" t="s">
        <v>8495</v>
      </c>
    </row>
    <row r="4249">
      <c r="A4249" s="3" t="s">
        <v>8496</v>
      </c>
      <c r="B4249" s="4" t="s">
        <v>8497</v>
      </c>
    </row>
    <row r="4250">
      <c r="A4250" s="3" t="s">
        <v>8498</v>
      </c>
      <c r="B4250" s="4" t="s">
        <v>8499</v>
      </c>
    </row>
    <row r="4251">
      <c r="A4251" s="3" t="s">
        <v>8500</v>
      </c>
      <c r="B4251" s="4" t="s">
        <v>8501</v>
      </c>
    </row>
    <row r="4252">
      <c r="A4252" s="3" t="s">
        <v>8502</v>
      </c>
      <c r="B4252" s="4" t="s">
        <v>8503</v>
      </c>
    </row>
    <row r="4253">
      <c r="A4253" s="3" t="s">
        <v>8504</v>
      </c>
      <c r="B4253" s="4" t="s">
        <v>8505</v>
      </c>
    </row>
    <row r="4254">
      <c r="A4254" s="3" t="s">
        <v>8506</v>
      </c>
      <c r="B4254" s="4" t="s">
        <v>8507</v>
      </c>
    </row>
    <row r="4255">
      <c r="A4255" s="3" t="s">
        <v>8508</v>
      </c>
      <c r="B4255" s="4" t="s">
        <v>8509</v>
      </c>
    </row>
    <row r="4256">
      <c r="A4256" s="3" t="s">
        <v>8510</v>
      </c>
      <c r="B4256" s="4" t="s">
        <v>8511</v>
      </c>
    </row>
    <row r="4257">
      <c r="A4257" s="3" t="s">
        <v>8512</v>
      </c>
      <c r="B4257" s="4" t="s">
        <v>8513</v>
      </c>
    </row>
    <row r="4258">
      <c r="A4258" s="3" t="s">
        <v>8514</v>
      </c>
      <c r="B4258" s="4" t="s">
        <v>8515</v>
      </c>
    </row>
    <row r="4259">
      <c r="A4259" s="3" t="s">
        <v>8516</v>
      </c>
      <c r="B4259" s="4" t="s">
        <v>8517</v>
      </c>
    </row>
    <row r="4260">
      <c r="A4260" s="3" t="s">
        <v>8518</v>
      </c>
      <c r="B4260" s="4" t="s">
        <v>8519</v>
      </c>
    </row>
    <row r="4261">
      <c r="A4261" s="3" t="s">
        <v>8520</v>
      </c>
      <c r="B4261" s="4" t="s">
        <v>8521</v>
      </c>
    </row>
    <row r="4262">
      <c r="A4262" s="3" t="s">
        <v>8522</v>
      </c>
      <c r="B4262" s="4" t="s">
        <v>8523</v>
      </c>
    </row>
    <row r="4263">
      <c r="A4263" s="3" t="s">
        <v>8524</v>
      </c>
      <c r="B4263" s="4" t="s">
        <v>8525</v>
      </c>
    </row>
    <row r="4264">
      <c r="A4264" s="3" t="s">
        <v>8526</v>
      </c>
      <c r="B4264" s="4" t="s">
        <v>8527</v>
      </c>
    </row>
    <row r="4265">
      <c r="A4265" s="3" t="s">
        <v>8528</v>
      </c>
      <c r="B4265" s="4" t="s">
        <v>8529</v>
      </c>
    </row>
    <row r="4266">
      <c r="A4266" s="3" t="s">
        <v>8530</v>
      </c>
      <c r="B4266" s="4" t="s">
        <v>8531</v>
      </c>
    </row>
    <row r="4267">
      <c r="A4267" s="3" t="s">
        <v>8532</v>
      </c>
      <c r="B4267" s="4" t="s">
        <v>8533</v>
      </c>
    </row>
    <row r="4268">
      <c r="A4268" s="3" t="s">
        <v>8534</v>
      </c>
      <c r="B4268" s="4" t="s">
        <v>8535</v>
      </c>
    </row>
    <row r="4269">
      <c r="A4269" s="3" t="s">
        <v>8536</v>
      </c>
      <c r="B4269" s="4" t="s">
        <v>8537</v>
      </c>
    </row>
    <row r="4270">
      <c r="A4270" s="3" t="s">
        <v>8538</v>
      </c>
      <c r="B4270" s="4" t="s">
        <v>8539</v>
      </c>
    </row>
    <row r="4271">
      <c r="A4271" s="3" t="s">
        <v>8540</v>
      </c>
      <c r="B4271" s="4" t="s">
        <v>8541</v>
      </c>
    </row>
    <row r="4272">
      <c r="A4272" s="3" t="s">
        <v>8542</v>
      </c>
      <c r="B4272" s="4" t="s">
        <v>8543</v>
      </c>
    </row>
    <row r="4273">
      <c r="A4273" s="3" t="s">
        <v>8544</v>
      </c>
      <c r="B4273" s="4" t="s">
        <v>8545</v>
      </c>
    </row>
    <row r="4274">
      <c r="A4274" s="3" t="s">
        <v>8546</v>
      </c>
      <c r="B4274" s="4" t="s">
        <v>8547</v>
      </c>
    </row>
    <row r="4275">
      <c r="A4275" s="3" t="s">
        <v>8548</v>
      </c>
      <c r="B4275" s="4" t="s">
        <v>8549</v>
      </c>
    </row>
    <row r="4276">
      <c r="A4276" s="3" t="s">
        <v>8550</v>
      </c>
      <c r="B4276" s="4" t="s">
        <v>8551</v>
      </c>
    </row>
    <row r="4277">
      <c r="A4277" s="3" t="s">
        <v>8552</v>
      </c>
      <c r="B4277" s="4" t="s">
        <v>8553</v>
      </c>
    </row>
    <row r="4278">
      <c r="A4278" s="3" t="s">
        <v>8554</v>
      </c>
      <c r="B4278" s="4" t="s">
        <v>8555</v>
      </c>
    </row>
    <row r="4279">
      <c r="A4279" s="3" t="s">
        <v>8556</v>
      </c>
      <c r="B4279" s="4" t="s">
        <v>8557</v>
      </c>
    </row>
    <row r="4280">
      <c r="A4280" s="3" t="s">
        <v>8558</v>
      </c>
      <c r="B4280" s="4" t="s">
        <v>8559</v>
      </c>
    </row>
    <row r="4281">
      <c r="A4281" s="3" t="s">
        <v>8560</v>
      </c>
      <c r="B4281" s="4" t="s">
        <v>8561</v>
      </c>
    </row>
    <row r="4282">
      <c r="A4282" s="3" t="s">
        <v>8562</v>
      </c>
      <c r="B4282" s="4" t="s">
        <v>8563</v>
      </c>
    </row>
    <row r="4283">
      <c r="A4283" s="3" t="s">
        <v>8564</v>
      </c>
      <c r="B4283" s="4" t="s">
        <v>8565</v>
      </c>
    </row>
    <row r="4284">
      <c r="A4284" s="3" t="s">
        <v>8566</v>
      </c>
      <c r="B4284" s="4" t="s">
        <v>8567</v>
      </c>
    </row>
    <row r="4285">
      <c r="A4285" s="3" t="s">
        <v>8568</v>
      </c>
      <c r="B4285" s="4" t="s">
        <v>8569</v>
      </c>
    </row>
    <row r="4286">
      <c r="A4286" s="3" t="s">
        <v>8570</v>
      </c>
      <c r="B4286" s="4" t="s">
        <v>8571</v>
      </c>
    </row>
    <row r="4287">
      <c r="A4287" s="3" t="s">
        <v>8572</v>
      </c>
      <c r="B4287" s="4" t="s">
        <v>8573</v>
      </c>
    </row>
    <row r="4288">
      <c r="A4288" s="3" t="s">
        <v>8574</v>
      </c>
      <c r="B4288" s="4" t="s">
        <v>8575</v>
      </c>
    </row>
    <row r="4289">
      <c r="A4289" s="3" t="s">
        <v>8576</v>
      </c>
      <c r="B4289" s="4" t="s">
        <v>8577</v>
      </c>
    </row>
    <row r="4290">
      <c r="A4290" s="3" t="s">
        <v>8578</v>
      </c>
      <c r="B4290" s="4" t="s">
        <v>8579</v>
      </c>
    </row>
    <row r="4291">
      <c r="A4291" s="3" t="s">
        <v>8580</v>
      </c>
      <c r="B4291" s="4" t="s">
        <v>8581</v>
      </c>
    </row>
    <row r="4292">
      <c r="A4292" s="3" t="s">
        <v>8582</v>
      </c>
      <c r="B4292" s="4" t="s">
        <v>8583</v>
      </c>
    </row>
    <row r="4293">
      <c r="A4293" s="3" t="s">
        <v>8584</v>
      </c>
      <c r="B4293" s="4" t="s">
        <v>8585</v>
      </c>
    </row>
    <row r="4294">
      <c r="A4294" s="3" t="s">
        <v>8586</v>
      </c>
      <c r="B4294" s="4" t="s">
        <v>8587</v>
      </c>
    </row>
    <row r="4295">
      <c r="A4295" s="3" t="s">
        <v>8588</v>
      </c>
      <c r="B4295" s="4" t="s">
        <v>8589</v>
      </c>
    </row>
    <row r="4296">
      <c r="A4296" s="3" t="s">
        <v>8590</v>
      </c>
      <c r="B4296" s="4" t="s">
        <v>8591</v>
      </c>
    </row>
    <row r="4297">
      <c r="A4297" s="3" t="s">
        <v>8592</v>
      </c>
      <c r="B4297" s="4" t="s">
        <v>8593</v>
      </c>
    </row>
    <row r="4298">
      <c r="A4298" s="3" t="s">
        <v>8594</v>
      </c>
      <c r="B4298" s="4" t="s">
        <v>8595</v>
      </c>
    </row>
    <row r="4299">
      <c r="A4299" s="3" t="s">
        <v>8596</v>
      </c>
      <c r="B4299" s="4" t="s">
        <v>8597</v>
      </c>
    </row>
    <row r="4300">
      <c r="A4300" s="3" t="s">
        <v>8598</v>
      </c>
      <c r="B4300" s="4" t="s">
        <v>8599</v>
      </c>
    </row>
    <row r="4301">
      <c r="A4301" s="3" t="s">
        <v>8600</v>
      </c>
      <c r="B4301" s="4" t="s">
        <v>8601</v>
      </c>
    </row>
    <row r="4302">
      <c r="A4302" s="3" t="s">
        <v>8602</v>
      </c>
      <c r="B4302" s="4" t="s">
        <v>8603</v>
      </c>
    </row>
    <row r="4303">
      <c r="A4303" s="3" t="s">
        <v>8604</v>
      </c>
      <c r="B4303" s="4" t="s">
        <v>8605</v>
      </c>
    </row>
    <row r="4304">
      <c r="A4304" s="3" t="s">
        <v>8606</v>
      </c>
      <c r="B4304" s="4" t="s">
        <v>8607</v>
      </c>
    </row>
    <row r="4305">
      <c r="A4305" s="3" t="s">
        <v>8608</v>
      </c>
      <c r="B4305" s="4" t="s">
        <v>8609</v>
      </c>
    </row>
    <row r="4306">
      <c r="A4306" s="3" t="s">
        <v>8610</v>
      </c>
      <c r="B4306" s="4" t="s">
        <v>8611</v>
      </c>
    </row>
    <row r="4307">
      <c r="A4307" s="3" t="s">
        <v>8612</v>
      </c>
      <c r="B4307" s="4" t="s">
        <v>8613</v>
      </c>
    </row>
    <row r="4308">
      <c r="A4308" s="3" t="s">
        <v>8614</v>
      </c>
      <c r="B4308" s="4" t="s">
        <v>8615</v>
      </c>
    </row>
    <row r="4309">
      <c r="A4309" s="3" t="s">
        <v>8616</v>
      </c>
      <c r="B4309" s="4" t="s">
        <v>8617</v>
      </c>
    </row>
    <row r="4310">
      <c r="A4310" s="3" t="s">
        <v>8618</v>
      </c>
      <c r="B4310" s="4" t="s">
        <v>8619</v>
      </c>
    </row>
    <row r="4311">
      <c r="A4311" s="3" t="s">
        <v>8620</v>
      </c>
      <c r="B4311" s="4" t="s">
        <v>8621</v>
      </c>
    </row>
    <row r="4312">
      <c r="A4312" s="3" t="s">
        <v>8622</v>
      </c>
      <c r="B4312" s="4" t="s">
        <v>8623</v>
      </c>
    </row>
    <row r="4313">
      <c r="A4313" s="3" t="s">
        <v>8624</v>
      </c>
      <c r="B4313" s="4" t="s">
        <v>8625</v>
      </c>
    </row>
    <row r="4314">
      <c r="A4314" s="3" t="s">
        <v>8626</v>
      </c>
      <c r="B4314" s="4" t="s">
        <v>8627</v>
      </c>
    </row>
    <row r="4315">
      <c r="A4315" s="3" t="s">
        <v>8628</v>
      </c>
      <c r="B4315" s="4" t="s">
        <v>8629</v>
      </c>
    </row>
    <row r="4316">
      <c r="A4316" s="3" t="s">
        <v>8630</v>
      </c>
      <c r="B4316" s="4" t="s">
        <v>8631</v>
      </c>
    </row>
    <row r="4317">
      <c r="A4317" s="3" t="s">
        <v>8632</v>
      </c>
      <c r="B4317" s="4" t="s">
        <v>8633</v>
      </c>
    </row>
    <row r="4318">
      <c r="A4318" s="3" t="s">
        <v>8634</v>
      </c>
      <c r="B4318" s="4" t="s">
        <v>8635</v>
      </c>
    </row>
    <row r="4319">
      <c r="A4319" s="3" t="s">
        <v>8636</v>
      </c>
      <c r="B4319" s="4" t="s">
        <v>8637</v>
      </c>
    </row>
    <row r="4320">
      <c r="A4320" s="3" t="s">
        <v>8638</v>
      </c>
      <c r="B4320" s="4" t="s">
        <v>8639</v>
      </c>
    </row>
    <row r="4321">
      <c r="A4321" s="3" t="s">
        <v>8640</v>
      </c>
      <c r="B4321" s="4" t="s">
        <v>8641</v>
      </c>
    </row>
    <row r="4322">
      <c r="A4322" s="3" t="s">
        <v>8642</v>
      </c>
      <c r="B4322" s="4" t="s">
        <v>8643</v>
      </c>
    </row>
    <row r="4323">
      <c r="A4323" s="3" t="s">
        <v>8644</v>
      </c>
      <c r="B4323" s="4" t="s">
        <v>8645</v>
      </c>
    </row>
    <row r="4324">
      <c r="A4324" s="3" t="s">
        <v>8646</v>
      </c>
      <c r="B4324" s="4" t="s">
        <v>8647</v>
      </c>
    </row>
    <row r="4325">
      <c r="A4325" s="3" t="s">
        <v>8648</v>
      </c>
      <c r="B4325" s="4" t="s">
        <v>8649</v>
      </c>
    </row>
    <row r="4326">
      <c r="A4326" s="3" t="s">
        <v>8650</v>
      </c>
      <c r="B4326" s="4" t="s">
        <v>8651</v>
      </c>
    </row>
    <row r="4327">
      <c r="A4327" s="3" t="s">
        <v>8652</v>
      </c>
      <c r="B4327" s="4" t="s">
        <v>8653</v>
      </c>
    </row>
    <row r="4328">
      <c r="A4328" s="3" t="s">
        <v>8654</v>
      </c>
      <c r="B4328" s="4" t="s">
        <v>8655</v>
      </c>
    </row>
    <row r="4329">
      <c r="A4329" s="3" t="s">
        <v>8656</v>
      </c>
      <c r="B4329" s="4" t="s">
        <v>8657</v>
      </c>
    </row>
    <row r="4330">
      <c r="A4330" s="3" t="s">
        <v>8658</v>
      </c>
      <c r="B4330" s="4" t="s">
        <v>8659</v>
      </c>
    </row>
    <row r="4331">
      <c r="A4331" s="3" t="s">
        <v>8660</v>
      </c>
      <c r="B4331" s="4" t="s">
        <v>8661</v>
      </c>
    </row>
    <row r="4332">
      <c r="A4332" s="3" t="s">
        <v>8662</v>
      </c>
      <c r="B4332" s="4" t="s">
        <v>8663</v>
      </c>
    </row>
    <row r="4333">
      <c r="A4333" s="3" t="s">
        <v>8664</v>
      </c>
      <c r="B4333" s="4" t="s">
        <v>8665</v>
      </c>
    </row>
    <row r="4334">
      <c r="A4334" s="3" t="s">
        <v>8666</v>
      </c>
      <c r="B4334" s="4" t="s">
        <v>8667</v>
      </c>
    </row>
    <row r="4335">
      <c r="A4335" s="3" t="s">
        <v>8668</v>
      </c>
      <c r="B4335" s="4" t="s">
        <v>8669</v>
      </c>
    </row>
    <row r="4336">
      <c r="A4336" s="3" t="s">
        <v>8670</v>
      </c>
      <c r="B4336" s="4" t="s">
        <v>8671</v>
      </c>
    </row>
    <row r="4337">
      <c r="A4337" s="3" t="s">
        <v>8672</v>
      </c>
      <c r="B4337" s="4" t="s">
        <v>8673</v>
      </c>
    </row>
    <row r="4338">
      <c r="A4338" s="3" t="s">
        <v>8674</v>
      </c>
      <c r="B4338" s="4" t="s">
        <v>8675</v>
      </c>
    </row>
    <row r="4339">
      <c r="A4339" s="3" t="s">
        <v>8676</v>
      </c>
      <c r="B4339" s="4" t="s">
        <v>8677</v>
      </c>
    </row>
    <row r="4340">
      <c r="A4340" s="3" t="s">
        <v>8678</v>
      </c>
      <c r="B4340" s="4" t="s">
        <v>8679</v>
      </c>
    </row>
    <row r="4341">
      <c r="A4341" s="3" t="s">
        <v>8680</v>
      </c>
      <c r="B4341" s="4" t="s">
        <v>8681</v>
      </c>
    </row>
    <row r="4342">
      <c r="A4342" s="3" t="s">
        <v>8682</v>
      </c>
      <c r="B4342" s="4" t="s">
        <v>8683</v>
      </c>
    </row>
    <row r="4343">
      <c r="A4343" s="3" t="s">
        <v>8684</v>
      </c>
      <c r="B4343" s="4" t="s">
        <v>8685</v>
      </c>
    </row>
    <row r="4344">
      <c r="A4344" s="3" t="s">
        <v>8686</v>
      </c>
      <c r="B4344" s="4" t="s">
        <v>8687</v>
      </c>
    </row>
    <row r="4345">
      <c r="A4345" s="3" t="s">
        <v>8688</v>
      </c>
      <c r="B4345" s="4" t="s">
        <v>8689</v>
      </c>
    </row>
    <row r="4346">
      <c r="A4346" s="3" t="s">
        <v>8690</v>
      </c>
      <c r="B4346" s="4" t="s">
        <v>8691</v>
      </c>
    </row>
    <row r="4347">
      <c r="A4347" s="3" t="s">
        <v>8692</v>
      </c>
      <c r="B4347" s="4" t="s">
        <v>8693</v>
      </c>
    </row>
    <row r="4348">
      <c r="A4348" s="3" t="s">
        <v>8694</v>
      </c>
      <c r="B4348" s="4" t="s">
        <v>8695</v>
      </c>
    </row>
    <row r="4349">
      <c r="A4349" s="3" t="s">
        <v>8696</v>
      </c>
      <c r="B4349" s="4" t="s">
        <v>8697</v>
      </c>
    </row>
    <row r="4350">
      <c r="A4350" s="3" t="s">
        <v>8698</v>
      </c>
      <c r="B4350" s="4" t="s">
        <v>8699</v>
      </c>
    </row>
    <row r="4351">
      <c r="A4351" s="3" t="s">
        <v>8700</v>
      </c>
      <c r="B4351" s="4" t="s">
        <v>8701</v>
      </c>
    </row>
    <row r="4352">
      <c r="A4352" s="3" t="s">
        <v>8702</v>
      </c>
      <c r="B4352" s="4" t="s">
        <v>8703</v>
      </c>
    </row>
    <row r="4353">
      <c r="A4353" s="3" t="s">
        <v>8704</v>
      </c>
      <c r="B4353" s="4" t="s">
        <v>8705</v>
      </c>
    </row>
    <row r="4354">
      <c r="A4354" s="3" t="s">
        <v>8706</v>
      </c>
      <c r="B4354" s="4" t="s">
        <v>8707</v>
      </c>
    </row>
    <row r="4355">
      <c r="A4355" s="3" t="s">
        <v>8708</v>
      </c>
      <c r="B4355" s="4" t="s">
        <v>8709</v>
      </c>
    </row>
    <row r="4356">
      <c r="A4356" s="3" t="s">
        <v>8710</v>
      </c>
      <c r="B4356" s="4" t="s">
        <v>8711</v>
      </c>
    </row>
    <row r="4357">
      <c r="A4357" s="3" t="s">
        <v>8712</v>
      </c>
      <c r="B4357" s="4" t="s">
        <v>8713</v>
      </c>
    </row>
    <row r="4358">
      <c r="A4358" s="3" t="s">
        <v>8714</v>
      </c>
      <c r="B4358" s="4" t="s">
        <v>8715</v>
      </c>
    </row>
    <row r="4359">
      <c r="A4359" s="3" t="s">
        <v>8716</v>
      </c>
      <c r="B4359" s="4" t="s">
        <v>8717</v>
      </c>
    </row>
    <row r="4360">
      <c r="A4360" s="3" t="s">
        <v>8718</v>
      </c>
      <c r="B4360" s="4" t="s">
        <v>8719</v>
      </c>
    </row>
    <row r="4361">
      <c r="A4361" s="3" t="s">
        <v>8720</v>
      </c>
      <c r="B4361" s="4" t="s">
        <v>8721</v>
      </c>
    </row>
    <row r="4362">
      <c r="A4362" s="3" t="s">
        <v>8722</v>
      </c>
      <c r="B4362" s="4" t="s">
        <v>8723</v>
      </c>
    </row>
    <row r="4363">
      <c r="A4363" s="3" t="s">
        <v>8724</v>
      </c>
      <c r="B4363" s="4" t="s">
        <v>8725</v>
      </c>
    </row>
    <row r="4364">
      <c r="A4364" s="3" t="s">
        <v>8726</v>
      </c>
      <c r="B4364" s="4" t="s">
        <v>8727</v>
      </c>
    </row>
    <row r="4365">
      <c r="A4365" s="3" t="s">
        <v>8728</v>
      </c>
      <c r="B4365" s="4" t="s">
        <v>8729</v>
      </c>
    </row>
    <row r="4366">
      <c r="A4366" s="3" t="s">
        <v>8730</v>
      </c>
      <c r="B4366" s="4" t="s">
        <v>8731</v>
      </c>
    </row>
    <row r="4367">
      <c r="A4367" s="3" t="s">
        <v>8732</v>
      </c>
      <c r="B4367" s="4" t="s">
        <v>8733</v>
      </c>
    </row>
    <row r="4368">
      <c r="A4368" s="3" t="s">
        <v>8734</v>
      </c>
      <c r="B4368" s="4" t="s">
        <v>8735</v>
      </c>
    </row>
    <row r="4369">
      <c r="A4369" s="3" t="s">
        <v>8736</v>
      </c>
      <c r="B4369" s="4" t="s">
        <v>8737</v>
      </c>
    </row>
    <row r="4370">
      <c r="A4370" s="3" t="s">
        <v>8738</v>
      </c>
      <c r="B4370" s="4" t="s">
        <v>8739</v>
      </c>
    </row>
    <row r="4371">
      <c r="A4371" s="3" t="s">
        <v>8740</v>
      </c>
      <c r="B4371" s="4" t="s">
        <v>8741</v>
      </c>
    </row>
    <row r="4372">
      <c r="A4372" s="3" t="s">
        <v>8742</v>
      </c>
      <c r="B4372" s="4" t="s">
        <v>8743</v>
      </c>
    </row>
    <row r="4373">
      <c r="A4373" s="3" t="s">
        <v>8744</v>
      </c>
      <c r="B4373" s="4" t="s">
        <v>8745</v>
      </c>
    </row>
    <row r="4374">
      <c r="A4374" s="3" t="s">
        <v>8746</v>
      </c>
      <c r="B4374" s="4" t="s">
        <v>8747</v>
      </c>
    </row>
    <row r="4375">
      <c r="A4375" s="3" t="s">
        <v>8748</v>
      </c>
      <c r="B4375" s="4" t="s">
        <v>8749</v>
      </c>
    </row>
    <row r="4376">
      <c r="A4376" s="3" t="s">
        <v>8750</v>
      </c>
      <c r="B4376" s="4" t="s">
        <v>8751</v>
      </c>
    </row>
    <row r="4377">
      <c r="A4377" s="3" t="s">
        <v>8752</v>
      </c>
      <c r="B4377" s="4" t="s">
        <v>8753</v>
      </c>
    </row>
    <row r="4378">
      <c r="A4378" s="3" t="s">
        <v>8754</v>
      </c>
      <c r="B4378" s="4" t="s">
        <v>8755</v>
      </c>
    </row>
    <row r="4379">
      <c r="A4379" s="3" t="s">
        <v>8756</v>
      </c>
      <c r="B4379" s="4" t="s">
        <v>8757</v>
      </c>
    </row>
    <row r="4380">
      <c r="A4380" s="3" t="s">
        <v>8758</v>
      </c>
      <c r="B4380" s="4" t="s">
        <v>8759</v>
      </c>
    </row>
    <row r="4381">
      <c r="A4381" s="3" t="s">
        <v>8760</v>
      </c>
      <c r="B4381" s="4" t="s">
        <v>8761</v>
      </c>
    </row>
    <row r="4382">
      <c r="A4382" s="3" t="s">
        <v>8762</v>
      </c>
      <c r="B4382" s="4" t="s">
        <v>8763</v>
      </c>
    </row>
    <row r="4383">
      <c r="A4383" s="3" t="s">
        <v>8764</v>
      </c>
      <c r="B4383" s="4" t="s">
        <v>8765</v>
      </c>
    </row>
    <row r="4384">
      <c r="A4384" s="3" t="s">
        <v>8766</v>
      </c>
      <c r="B4384" s="4" t="s">
        <v>8767</v>
      </c>
    </row>
    <row r="4385">
      <c r="A4385" s="3" t="s">
        <v>8768</v>
      </c>
      <c r="B4385" s="4" t="s">
        <v>8769</v>
      </c>
    </row>
    <row r="4386">
      <c r="A4386" s="3" t="s">
        <v>8770</v>
      </c>
      <c r="B4386" s="4" t="s">
        <v>8771</v>
      </c>
    </row>
    <row r="4387">
      <c r="A4387" s="3" t="s">
        <v>8772</v>
      </c>
      <c r="B4387" s="4" t="s">
        <v>8773</v>
      </c>
    </row>
    <row r="4388">
      <c r="A4388" s="3" t="s">
        <v>8774</v>
      </c>
      <c r="B4388" s="4" t="s">
        <v>8775</v>
      </c>
    </row>
    <row r="4389">
      <c r="A4389" s="3" t="s">
        <v>8776</v>
      </c>
      <c r="B4389" s="4" t="s">
        <v>8777</v>
      </c>
    </row>
    <row r="4390">
      <c r="A4390" s="3" t="s">
        <v>8778</v>
      </c>
      <c r="B4390" s="4" t="s">
        <v>8779</v>
      </c>
    </row>
    <row r="4391">
      <c r="A4391" s="3" t="s">
        <v>8780</v>
      </c>
      <c r="B4391" s="4" t="s">
        <v>8781</v>
      </c>
    </row>
    <row r="4392">
      <c r="A4392" s="3" t="s">
        <v>8782</v>
      </c>
      <c r="B4392" s="4" t="s">
        <v>8783</v>
      </c>
    </row>
    <row r="4393">
      <c r="A4393" s="3" t="s">
        <v>8784</v>
      </c>
      <c r="B4393" s="4" t="s">
        <v>8785</v>
      </c>
    </row>
    <row r="4394">
      <c r="A4394" s="3" t="s">
        <v>8786</v>
      </c>
      <c r="B4394" s="4" t="s">
        <v>8787</v>
      </c>
    </row>
    <row r="4395">
      <c r="A4395" s="3" t="s">
        <v>8788</v>
      </c>
      <c r="B4395" s="4" t="s">
        <v>8789</v>
      </c>
    </row>
    <row r="4396">
      <c r="A4396" s="3" t="s">
        <v>8790</v>
      </c>
      <c r="B4396" s="4" t="s">
        <v>8791</v>
      </c>
    </row>
    <row r="4397">
      <c r="A4397" s="3" t="s">
        <v>8792</v>
      </c>
      <c r="B4397" s="4" t="s">
        <v>8793</v>
      </c>
    </row>
    <row r="4398">
      <c r="A4398" s="3" t="s">
        <v>8794</v>
      </c>
      <c r="B4398" s="4" t="s">
        <v>8795</v>
      </c>
    </row>
    <row r="4399">
      <c r="A4399" s="3" t="s">
        <v>8796</v>
      </c>
      <c r="B4399" s="4" t="s">
        <v>8797</v>
      </c>
    </row>
    <row r="4400">
      <c r="A4400" s="3" t="s">
        <v>8798</v>
      </c>
      <c r="B4400" s="4" t="s">
        <v>8799</v>
      </c>
    </row>
    <row r="4401">
      <c r="A4401" s="3" t="s">
        <v>8800</v>
      </c>
      <c r="B4401" s="4" t="s">
        <v>8801</v>
      </c>
    </row>
    <row r="4402">
      <c r="A4402" s="3" t="s">
        <v>8802</v>
      </c>
      <c r="B4402" s="4" t="s">
        <v>8803</v>
      </c>
    </row>
    <row r="4403">
      <c r="A4403" s="3" t="s">
        <v>8804</v>
      </c>
      <c r="B4403" s="4" t="s">
        <v>8805</v>
      </c>
    </row>
    <row r="4404">
      <c r="A4404" s="3" t="s">
        <v>8806</v>
      </c>
      <c r="B4404" s="4" t="s">
        <v>8807</v>
      </c>
    </row>
    <row r="4405">
      <c r="A4405" s="3" t="s">
        <v>8808</v>
      </c>
      <c r="B4405" s="4" t="s">
        <v>8809</v>
      </c>
    </row>
    <row r="4406">
      <c r="A4406" s="3" t="s">
        <v>8810</v>
      </c>
      <c r="B4406" s="4" t="s">
        <v>8811</v>
      </c>
    </row>
    <row r="4407">
      <c r="A4407" s="3" t="s">
        <v>8812</v>
      </c>
      <c r="B4407" s="4" t="s">
        <v>8813</v>
      </c>
    </row>
    <row r="4408">
      <c r="A4408" s="3" t="s">
        <v>8814</v>
      </c>
      <c r="B4408" s="4" t="s">
        <v>8815</v>
      </c>
    </row>
    <row r="4409">
      <c r="A4409" s="3" t="s">
        <v>8816</v>
      </c>
      <c r="B4409" s="4" t="s">
        <v>8817</v>
      </c>
    </row>
    <row r="4410">
      <c r="A4410" s="3" t="s">
        <v>8818</v>
      </c>
      <c r="B4410" s="4" t="s">
        <v>8819</v>
      </c>
    </row>
    <row r="4411">
      <c r="A4411" s="3" t="s">
        <v>8820</v>
      </c>
      <c r="B4411" s="4" t="s">
        <v>8821</v>
      </c>
    </row>
    <row r="4412">
      <c r="A4412" s="3" t="s">
        <v>8822</v>
      </c>
      <c r="B4412" s="4" t="s">
        <v>8823</v>
      </c>
    </row>
    <row r="4413">
      <c r="A4413" s="3" t="s">
        <v>8824</v>
      </c>
      <c r="B4413" s="4" t="s">
        <v>8825</v>
      </c>
    </row>
    <row r="4414">
      <c r="A4414" s="3" t="s">
        <v>8826</v>
      </c>
      <c r="B4414" s="4" t="s">
        <v>8827</v>
      </c>
    </row>
    <row r="4415">
      <c r="A4415" s="3" t="s">
        <v>8828</v>
      </c>
      <c r="B4415" s="4" t="s">
        <v>8829</v>
      </c>
    </row>
    <row r="4416">
      <c r="A4416" s="3" t="s">
        <v>8830</v>
      </c>
      <c r="B4416" s="4" t="s">
        <v>8831</v>
      </c>
    </row>
    <row r="4417">
      <c r="A4417" s="3" t="s">
        <v>8832</v>
      </c>
      <c r="B4417" s="4" t="s">
        <v>8833</v>
      </c>
    </row>
    <row r="4418">
      <c r="A4418" s="3" t="s">
        <v>8834</v>
      </c>
      <c r="B4418" s="4" t="s">
        <v>8835</v>
      </c>
    </row>
    <row r="4419">
      <c r="A4419" s="3" t="s">
        <v>8836</v>
      </c>
      <c r="B4419" s="4" t="s">
        <v>8837</v>
      </c>
    </row>
    <row r="4420">
      <c r="A4420" s="3" t="s">
        <v>8838</v>
      </c>
      <c r="B4420" s="4" t="s">
        <v>8839</v>
      </c>
    </row>
    <row r="4421">
      <c r="A4421" s="3" t="s">
        <v>8840</v>
      </c>
      <c r="B4421" s="4" t="s">
        <v>8841</v>
      </c>
    </row>
    <row r="4422">
      <c r="A4422" s="3" t="s">
        <v>8842</v>
      </c>
      <c r="B4422" s="4" t="s">
        <v>8843</v>
      </c>
    </row>
    <row r="4423">
      <c r="A4423" s="3" t="s">
        <v>8844</v>
      </c>
      <c r="B4423" s="4" t="s">
        <v>8845</v>
      </c>
    </row>
    <row r="4424">
      <c r="A4424" s="3" t="s">
        <v>8846</v>
      </c>
      <c r="B4424" s="4" t="s">
        <v>8847</v>
      </c>
    </row>
    <row r="4425">
      <c r="A4425" s="3" t="s">
        <v>8848</v>
      </c>
      <c r="B4425" s="4" t="s">
        <v>8849</v>
      </c>
    </row>
    <row r="4426">
      <c r="A4426" s="3" t="s">
        <v>8850</v>
      </c>
      <c r="B4426" s="4" t="s">
        <v>8851</v>
      </c>
    </row>
    <row r="4427">
      <c r="A4427" s="3" t="s">
        <v>8852</v>
      </c>
      <c r="B4427" s="4" t="s">
        <v>8853</v>
      </c>
    </row>
    <row r="4428">
      <c r="A4428" s="3" t="s">
        <v>8854</v>
      </c>
      <c r="B4428" s="4" t="s">
        <v>8855</v>
      </c>
    </row>
    <row r="4429">
      <c r="A4429" s="3" t="s">
        <v>8856</v>
      </c>
      <c r="B4429" s="4" t="s">
        <v>8857</v>
      </c>
    </row>
    <row r="4430">
      <c r="A4430" s="3" t="s">
        <v>8858</v>
      </c>
      <c r="B4430" s="4" t="s">
        <v>8859</v>
      </c>
    </row>
    <row r="4431">
      <c r="A4431" s="3" t="s">
        <v>8860</v>
      </c>
      <c r="B4431" s="4" t="s">
        <v>8861</v>
      </c>
    </row>
    <row r="4432">
      <c r="A4432" s="3" t="s">
        <v>8862</v>
      </c>
      <c r="B4432" s="4" t="s">
        <v>8863</v>
      </c>
    </row>
    <row r="4433">
      <c r="A4433" s="3" t="s">
        <v>8864</v>
      </c>
      <c r="B4433" s="4" t="s">
        <v>8865</v>
      </c>
    </row>
    <row r="4434">
      <c r="A4434" s="3" t="s">
        <v>8866</v>
      </c>
      <c r="B4434" s="4" t="s">
        <v>8867</v>
      </c>
    </row>
    <row r="4435">
      <c r="A4435" s="3" t="s">
        <v>8868</v>
      </c>
      <c r="B4435" s="4" t="s">
        <v>8869</v>
      </c>
    </row>
    <row r="4436">
      <c r="A4436" s="3" t="s">
        <v>8870</v>
      </c>
      <c r="B4436" s="4" t="s">
        <v>8871</v>
      </c>
    </row>
    <row r="4437">
      <c r="A4437" s="3" t="s">
        <v>8872</v>
      </c>
      <c r="B4437" s="4" t="s">
        <v>8873</v>
      </c>
    </row>
    <row r="4438">
      <c r="A4438" s="3" t="s">
        <v>8874</v>
      </c>
      <c r="B4438" s="4" t="s">
        <v>8875</v>
      </c>
    </row>
    <row r="4439">
      <c r="A4439" s="3" t="s">
        <v>8876</v>
      </c>
      <c r="B4439" s="4" t="s">
        <v>8877</v>
      </c>
    </row>
    <row r="4440">
      <c r="A4440" s="3" t="s">
        <v>8878</v>
      </c>
      <c r="B4440" s="4" t="s">
        <v>8879</v>
      </c>
    </row>
    <row r="4441">
      <c r="A4441" s="3" t="s">
        <v>8880</v>
      </c>
      <c r="B4441" s="4" t="s">
        <v>8881</v>
      </c>
    </row>
    <row r="4442">
      <c r="A4442" s="3" t="s">
        <v>8882</v>
      </c>
      <c r="B4442" s="4" t="s">
        <v>8883</v>
      </c>
    </row>
    <row r="4443">
      <c r="A4443" s="3" t="s">
        <v>8884</v>
      </c>
      <c r="B4443" s="4" t="s">
        <v>8885</v>
      </c>
    </row>
    <row r="4444">
      <c r="A4444" s="3" t="s">
        <v>8886</v>
      </c>
      <c r="B4444" s="4" t="s">
        <v>8887</v>
      </c>
    </row>
    <row r="4445">
      <c r="A4445" s="3" t="s">
        <v>8888</v>
      </c>
      <c r="B4445" s="4" t="s">
        <v>8889</v>
      </c>
    </row>
    <row r="4446">
      <c r="A4446" s="3" t="s">
        <v>8890</v>
      </c>
      <c r="B4446" s="4" t="s">
        <v>8891</v>
      </c>
    </row>
    <row r="4447">
      <c r="A4447" s="3" t="s">
        <v>8892</v>
      </c>
      <c r="B4447" s="4" t="s">
        <v>8893</v>
      </c>
    </row>
    <row r="4448">
      <c r="A4448" s="3" t="s">
        <v>8894</v>
      </c>
      <c r="B4448" s="4" t="s">
        <v>8895</v>
      </c>
    </row>
    <row r="4449">
      <c r="A4449" s="3" t="s">
        <v>8896</v>
      </c>
      <c r="B4449" s="4" t="s">
        <v>8897</v>
      </c>
    </row>
    <row r="4450">
      <c r="A4450" s="3" t="s">
        <v>8898</v>
      </c>
      <c r="B4450" s="4" t="s">
        <v>8899</v>
      </c>
    </row>
    <row r="4451">
      <c r="A4451" s="3" t="s">
        <v>8900</v>
      </c>
      <c r="B4451" s="4" t="s">
        <v>8901</v>
      </c>
    </row>
    <row r="4452">
      <c r="A4452" s="3" t="s">
        <v>8902</v>
      </c>
      <c r="B4452" s="4" t="s">
        <v>8903</v>
      </c>
    </row>
    <row r="4453">
      <c r="A4453" s="3" t="s">
        <v>8904</v>
      </c>
      <c r="B4453" s="4" t="s">
        <v>8905</v>
      </c>
    </row>
    <row r="4454">
      <c r="A4454" s="3" t="s">
        <v>8906</v>
      </c>
      <c r="B4454" s="4" t="s">
        <v>8907</v>
      </c>
    </row>
    <row r="4455">
      <c r="A4455" s="3" t="s">
        <v>8908</v>
      </c>
      <c r="B4455" s="4" t="s">
        <v>8909</v>
      </c>
    </row>
    <row r="4456">
      <c r="A4456" s="3" t="s">
        <v>8910</v>
      </c>
      <c r="B4456" s="4" t="s">
        <v>8911</v>
      </c>
    </row>
    <row r="4457">
      <c r="A4457" s="3" t="s">
        <v>8912</v>
      </c>
      <c r="B4457" s="4" t="s">
        <v>8913</v>
      </c>
    </row>
    <row r="4458">
      <c r="A4458" s="3" t="s">
        <v>8914</v>
      </c>
      <c r="B4458" s="4" t="s">
        <v>8915</v>
      </c>
    </row>
    <row r="4459">
      <c r="A4459" s="3" t="s">
        <v>8916</v>
      </c>
      <c r="B4459" s="4" t="s">
        <v>8917</v>
      </c>
    </row>
    <row r="4460">
      <c r="A4460" s="3" t="s">
        <v>8918</v>
      </c>
      <c r="B4460" s="4" t="s">
        <v>8919</v>
      </c>
    </row>
    <row r="4461">
      <c r="A4461" s="3" t="s">
        <v>8920</v>
      </c>
      <c r="B4461" s="4" t="s">
        <v>8921</v>
      </c>
    </row>
    <row r="4462">
      <c r="A4462" s="3" t="s">
        <v>8922</v>
      </c>
      <c r="B4462" s="4" t="s">
        <v>8923</v>
      </c>
    </row>
    <row r="4463">
      <c r="A4463" s="3" t="s">
        <v>8924</v>
      </c>
      <c r="B4463" s="4" t="s">
        <v>8925</v>
      </c>
    </row>
    <row r="4464">
      <c r="A4464" s="3" t="s">
        <v>8926</v>
      </c>
      <c r="B4464" s="4" t="s">
        <v>8927</v>
      </c>
    </row>
    <row r="4465">
      <c r="A4465" s="3" t="s">
        <v>8928</v>
      </c>
      <c r="B4465" s="4" t="s">
        <v>8929</v>
      </c>
    </row>
    <row r="4466">
      <c r="A4466" s="3" t="s">
        <v>8930</v>
      </c>
      <c r="B4466" s="4" t="s">
        <v>8931</v>
      </c>
    </row>
    <row r="4467">
      <c r="A4467" s="3" t="s">
        <v>8932</v>
      </c>
      <c r="B4467" s="4" t="s">
        <v>8933</v>
      </c>
    </row>
    <row r="4468">
      <c r="A4468" s="3" t="s">
        <v>8934</v>
      </c>
      <c r="B4468" s="4" t="s">
        <v>8935</v>
      </c>
    </row>
    <row r="4469">
      <c r="A4469" s="3" t="s">
        <v>8936</v>
      </c>
      <c r="B4469" s="4" t="s">
        <v>8937</v>
      </c>
    </row>
    <row r="4470">
      <c r="A4470" s="3" t="s">
        <v>8938</v>
      </c>
      <c r="B4470" s="4" t="s">
        <v>8939</v>
      </c>
    </row>
    <row r="4471">
      <c r="A4471" s="3" t="s">
        <v>8940</v>
      </c>
      <c r="B4471" s="4" t="s">
        <v>8941</v>
      </c>
    </row>
    <row r="4472">
      <c r="A4472" s="3" t="s">
        <v>8942</v>
      </c>
      <c r="B4472" s="4" t="s">
        <v>8943</v>
      </c>
    </row>
    <row r="4473">
      <c r="A4473" s="3" t="s">
        <v>8944</v>
      </c>
      <c r="B4473" s="4" t="s">
        <v>8945</v>
      </c>
    </row>
    <row r="4474">
      <c r="A4474" s="3" t="s">
        <v>8946</v>
      </c>
      <c r="B4474" s="4" t="s">
        <v>8947</v>
      </c>
    </row>
    <row r="4475">
      <c r="A4475" s="3" t="s">
        <v>8948</v>
      </c>
      <c r="B4475" s="4" t="s">
        <v>8949</v>
      </c>
    </row>
    <row r="4476">
      <c r="A4476" s="3" t="s">
        <v>8950</v>
      </c>
      <c r="B4476" s="4" t="s">
        <v>8951</v>
      </c>
    </row>
    <row r="4477">
      <c r="A4477" s="3" t="s">
        <v>8952</v>
      </c>
      <c r="B4477" s="4" t="s">
        <v>8953</v>
      </c>
    </row>
    <row r="4478">
      <c r="A4478" s="3" t="s">
        <v>8954</v>
      </c>
      <c r="B4478" s="4" t="s">
        <v>8955</v>
      </c>
    </row>
    <row r="4479">
      <c r="A4479" s="3" t="s">
        <v>8956</v>
      </c>
      <c r="B4479" s="4" t="s">
        <v>8957</v>
      </c>
    </row>
    <row r="4480">
      <c r="A4480" s="3" t="s">
        <v>8958</v>
      </c>
      <c r="B4480" s="4" t="s">
        <v>8959</v>
      </c>
    </row>
    <row r="4481">
      <c r="A4481" s="3" t="s">
        <v>8960</v>
      </c>
      <c r="B4481" s="4" t="s">
        <v>8961</v>
      </c>
    </row>
    <row r="4482">
      <c r="A4482" s="3" t="s">
        <v>8962</v>
      </c>
      <c r="B4482" s="4" t="s">
        <v>8963</v>
      </c>
    </row>
    <row r="4483">
      <c r="A4483" s="3" t="s">
        <v>8964</v>
      </c>
      <c r="B4483" s="4" t="s">
        <v>8965</v>
      </c>
    </row>
    <row r="4484">
      <c r="A4484" s="3" t="s">
        <v>8966</v>
      </c>
      <c r="B4484" s="4" t="s">
        <v>8967</v>
      </c>
    </row>
    <row r="4485">
      <c r="A4485" s="3" t="s">
        <v>8968</v>
      </c>
      <c r="B4485" s="4" t="s">
        <v>8969</v>
      </c>
    </row>
    <row r="4486">
      <c r="A4486" s="3" t="s">
        <v>8970</v>
      </c>
      <c r="B4486" s="4" t="s">
        <v>8971</v>
      </c>
    </row>
    <row r="4487">
      <c r="A4487" s="3" t="s">
        <v>8972</v>
      </c>
      <c r="B4487" s="4" t="s">
        <v>8973</v>
      </c>
    </row>
    <row r="4488">
      <c r="A4488" s="3" t="s">
        <v>8974</v>
      </c>
      <c r="B4488" s="4" t="s">
        <v>8975</v>
      </c>
    </row>
    <row r="4489">
      <c r="A4489" s="3" t="s">
        <v>8976</v>
      </c>
      <c r="B4489" s="4" t="s">
        <v>8977</v>
      </c>
    </row>
    <row r="4490">
      <c r="A4490" s="3" t="s">
        <v>8978</v>
      </c>
      <c r="B4490" s="4" t="s">
        <v>8979</v>
      </c>
    </row>
    <row r="4491">
      <c r="A4491" s="3" t="s">
        <v>8980</v>
      </c>
      <c r="B4491" s="4" t="s">
        <v>8981</v>
      </c>
    </row>
    <row r="4492">
      <c r="A4492" s="3" t="s">
        <v>8982</v>
      </c>
      <c r="B4492" s="4" t="s">
        <v>8983</v>
      </c>
    </row>
    <row r="4493">
      <c r="A4493" s="3" t="s">
        <v>8984</v>
      </c>
      <c r="B4493" s="4" t="s">
        <v>8985</v>
      </c>
    </row>
    <row r="4494">
      <c r="A4494" s="3" t="s">
        <v>8986</v>
      </c>
      <c r="B4494" s="4" t="s">
        <v>8987</v>
      </c>
    </row>
    <row r="4495">
      <c r="A4495" s="3" t="s">
        <v>8988</v>
      </c>
      <c r="B4495" s="4" t="s">
        <v>8989</v>
      </c>
    </row>
    <row r="4496">
      <c r="A4496" s="3" t="s">
        <v>8990</v>
      </c>
      <c r="B4496" s="4" t="s">
        <v>8991</v>
      </c>
    </row>
    <row r="4497">
      <c r="A4497" s="3" t="s">
        <v>8992</v>
      </c>
      <c r="B4497" s="4" t="s">
        <v>8993</v>
      </c>
    </row>
    <row r="4498">
      <c r="A4498" s="3" t="s">
        <v>8994</v>
      </c>
      <c r="B4498" s="4" t="s">
        <v>8995</v>
      </c>
    </row>
    <row r="4499">
      <c r="A4499" s="3" t="s">
        <v>8996</v>
      </c>
      <c r="B4499" s="4" t="s">
        <v>8997</v>
      </c>
    </row>
    <row r="4500">
      <c r="A4500" s="3" t="s">
        <v>8998</v>
      </c>
      <c r="B4500" s="4" t="s">
        <v>8999</v>
      </c>
    </row>
    <row r="4501">
      <c r="A4501" s="3" t="s">
        <v>9000</v>
      </c>
      <c r="B4501" s="4" t="s">
        <v>9001</v>
      </c>
    </row>
    <row r="4502">
      <c r="A4502" s="3" t="s">
        <v>9002</v>
      </c>
      <c r="B4502" s="4" t="s">
        <v>9003</v>
      </c>
    </row>
    <row r="4503">
      <c r="A4503" s="3" t="s">
        <v>9004</v>
      </c>
      <c r="B4503" s="4" t="s">
        <v>9005</v>
      </c>
    </row>
    <row r="4504">
      <c r="A4504" s="3" t="s">
        <v>9006</v>
      </c>
      <c r="B4504" s="4" t="s">
        <v>9007</v>
      </c>
    </row>
    <row r="4505">
      <c r="A4505" s="3" t="s">
        <v>9008</v>
      </c>
      <c r="B4505" s="4" t="s">
        <v>9009</v>
      </c>
    </row>
    <row r="4506">
      <c r="A4506" s="3" t="s">
        <v>9010</v>
      </c>
      <c r="B4506" s="4" t="s">
        <v>9011</v>
      </c>
    </row>
    <row r="4507">
      <c r="A4507" s="3" t="s">
        <v>9012</v>
      </c>
      <c r="B4507" s="4" t="s">
        <v>9013</v>
      </c>
    </row>
    <row r="4508">
      <c r="A4508" s="3" t="s">
        <v>9014</v>
      </c>
      <c r="B4508" s="4" t="s">
        <v>9015</v>
      </c>
    </row>
    <row r="4509">
      <c r="A4509" s="3" t="s">
        <v>9016</v>
      </c>
      <c r="B4509" s="4" t="s">
        <v>9017</v>
      </c>
    </row>
    <row r="4510">
      <c r="A4510" s="3" t="s">
        <v>9018</v>
      </c>
      <c r="B4510" s="4" t="s">
        <v>9019</v>
      </c>
    </row>
    <row r="4511">
      <c r="A4511" s="3" t="s">
        <v>9020</v>
      </c>
      <c r="B4511" s="4" t="s">
        <v>9021</v>
      </c>
    </row>
    <row r="4512">
      <c r="A4512" s="3" t="s">
        <v>9022</v>
      </c>
      <c r="B4512" s="4" t="s">
        <v>9023</v>
      </c>
    </row>
    <row r="4513">
      <c r="A4513" s="3" t="s">
        <v>9024</v>
      </c>
      <c r="B4513" s="4" t="s">
        <v>9025</v>
      </c>
    </row>
    <row r="4514">
      <c r="A4514" s="3" t="s">
        <v>9026</v>
      </c>
      <c r="B4514" s="4" t="s">
        <v>9027</v>
      </c>
    </row>
    <row r="4515">
      <c r="A4515" s="3" t="s">
        <v>9028</v>
      </c>
      <c r="B4515" s="4" t="s">
        <v>9029</v>
      </c>
    </row>
    <row r="4516">
      <c r="A4516" s="3" t="s">
        <v>9030</v>
      </c>
      <c r="B4516" s="4" t="s">
        <v>9031</v>
      </c>
    </row>
    <row r="4517">
      <c r="A4517" s="3" t="s">
        <v>9032</v>
      </c>
      <c r="B4517" s="4" t="s">
        <v>9033</v>
      </c>
    </row>
    <row r="4518">
      <c r="A4518" s="3" t="s">
        <v>9034</v>
      </c>
      <c r="B4518" s="4" t="s">
        <v>9035</v>
      </c>
    </row>
    <row r="4519">
      <c r="A4519" s="3" t="s">
        <v>9036</v>
      </c>
      <c r="B4519" s="4" t="s">
        <v>9037</v>
      </c>
    </row>
    <row r="4520">
      <c r="A4520" s="3" t="s">
        <v>9038</v>
      </c>
      <c r="B4520" s="4" t="s">
        <v>9039</v>
      </c>
    </row>
    <row r="4521">
      <c r="A4521" s="3" t="s">
        <v>9040</v>
      </c>
      <c r="B4521" s="4" t="s">
        <v>9041</v>
      </c>
    </row>
    <row r="4522">
      <c r="A4522" s="3" t="s">
        <v>9042</v>
      </c>
      <c r="B4522" s="4" t="s">
        <v>9043</v>
      </c>
    </row>
    <row r="4523">
      <c r="A4523" s="3" t="s">
        <v>9044</v>
      </c>
      <c r="B4523" s="4" t="s">
        <v>9045</v>
      </c>
    </row>
    <row r="4524">
      <c r="A4524" s="3" t="s">
        <v>9046</v>
      </c>
      <c r="B4524" s="4" t="s">
        <v>9047</v>
      </c>
    </row>
    <row r="4525">
      <c r="A4525" s="3" t="s">
        <v>9048</v>
      </c>
      <c r="B4525" s="4" t="s">
        <v>9049</v>
      </c>
    </row>
    <row r="4526">
      <c r="A4526" s="3" t="s">
        <v>9050</v>
      </c>
      <c r="B4526" s="4" t="s">
        <v>9051</v>
      </c>
    </row>
    <row r="4527">
      <c r="A4527" s="3" t="s">
        <v>9052</v>
      </c>
      <c r="B4527" s="4" t="s">
        <v>9053</v>
      </c>
    </row>
    <row r="4528">
      <c r="A4528" s="3" t="s">
        <v>9054</v>
      </c>
      <c r="B4528" s="4" t="s">
        <v>9055</v>
      </c>
    </row>
    <row r="4529">
      <c r="A4529" s="3" t="s">
        <v>9056</v>
      </c>
      <c r="B4529" s="4" t="s">
        <v>9057</v>
      </c>
    </row>
    <row r="4530">
      <c r="A4530" s="3" t="s">
        <v>9058</v>
      </c>
      <c r="B4530" s="4" t="s">
        <v>9059</v>
      </c>
    </row>
    <row r="4531">
      <c r="A4531" s="3" t="s">
        <v>9060</v>
      </c>
      <c r="B4531" s="4" t="s">
        <v>9061</v>
      </c>
    </row>
    <row r="4532">
      <c r="A4532" s="3" t="s">
        <v>9062</v>
      </c>
      <c r="B4532" s="4" t="s">
        <v>9063</v>
      </c>
    </row>
    <row r="4533">
      <c r="A4533" s="3" t="s">
        <v>9064</v>
      </c>
      <c r="B4533" s="4" t="s">
        <v>9065</v>
      </c>
    </row>
    <row r="4534">
      <c r="A4534" s="3" t="s">
        <v>9066</v>
      </c>
      <c r="B4534" s="4" t="s">
        <v>9067</v>
      </c>
    </row>
    <row r="4535">
      <c r="A4535" s="3" t="s">
        <v>9068</v>
      </c>
      <c r="B4535" s="4" t="s">
        <v>9069</v>
      </c>
    </row>
    <row r="4536">
      <c r="A4536" s="3" t="s">
        <v>9070</v>
      </c>
      <c r="B4536" s="4" t="s">
        <v>9071</v>
      </c>
    </row>
    <row r="4537">
      <c r="A4537" s="3" t="s">
        <v>9072</v>
      </c>
      <c r="B4537" s="4" t="s">
        <v>9073</v>
      </c>
    </row>
    <row r="4538">
      <c r="A4538" s="3" t="s">
        <v>9074</v>
      </c>
      <c r="B4538" s="4" t="s">
        <v>9075</v>
      </c>
    </row>
    <row r="4539">
      <c r="A4539" s="3" t="s">
        <v>9076</v>
      </c>
      <c r="B4539" s="4" t="s">
        <v>9077</v>
      </c>
    </row>
    <row r="4540">
      <c r="A4540" s="3" t="s">
        <v>9078</v>
      </c>
      <c r="B4540" s="4" t="s">
        <v>9079</v>
      </c>
    </row>
    <row r="4541">
      <c r="A4541" s="3" t="s">
        <v>9080</v>
      </c>
      <c r="B4541" s="4" t="s">
        <v>9081</v>
      </c>
    </row>
    <row r="4542">
      <c r="A4542" s="3" t="s">
        <v>9082</v>
      </c>
      <c r="B4542" s="4" t="s">
        <v>9083</v>
      </c>
    </row>
    <row r="4543">
      <c r="A4543" s="3" t="s">
        <v>9084</v>
      </c>
      <c r="B4543" s="4" t="s">
        <v>9085</v>
      </c>
    </row>
    <row r="4544">
      <c r="A4544" s="3" t="s">
        <v>9086</v>
      </c>
      <c r="B4544" s="4" t="s">
        <v>9087</v>
      </c>
    </row>
    <row r="4545">
      <c r="A4545" s="3" t="s">
        <v>9088</v>
      </c>
      <c r="B4545" s="4" t="s">
        <v>9089</v>
      </c>
    </row>
    <row r="4546">
      <c r="A4546" s="3" t="s">
        <v>9090</v>
      </c>
      <c r="B4546" s="4" t="s">
        <v>9091</v>
      </c>
    </row>
    <row r="4547">
      <c r="A4547" s="3" t="s">
        <v>9092</v>
      </c>
      <c r="B4547" s="4" t="s">
        <v>9093</v>
      </c>
    </row>
    <row r="4548">
      <c r="A4548" s="3" t="s">
        <v>9094</v>
      </c>
      <c r="B4548" s="4" t="s">
        <v>9095</v>
      </c>
    </row>
    <row r="4549">
      <c r="A4549" s="3" t="s">
        <v>9096</v>
      </c>
      <c r="B4549" s="4" t="s">
        <v>9097</v>
      </c>
    </row>
    <row r="4550">
      <c r="A4550" s="3" t="s">
        <v>9098</v>
      </c>
      <c r="B4550" s="4" t="s">
        <v>9099</v>
      </c>
    </row>
    <row r="4551">
      <c r="A4551" s="3" t="s">
        <v>9100</v>
      </c>
      <c r="B4551" s="4" t="s">
        <v>9101</v>
      </c>
    </row>
    <row r="4552">
      <c r="A4552" s="3" t="s">
        <v>9102</v>
      </c>
      <c r="B4552" s="4" t="s">
        <v>9103</v>
      </c>
    </row>
    <row r="4553">
      <c r="A4553" s="3" t="s">
        <v>9104</v>
      </c>
      <c r="B4553" s="4" t="s">
        <v>9105</v>
      </c>
    </row>
    <row r="4554">
      <c r="A4554" s="3" t="s">
        <v>9106</v>
      </c>
      <c r="B4554" s="4" t="s">
        <v>9107</v>
      </c>
    </row>
    <row r="4555">
      <c r="A4555" s="3" t="s">
        <v>9108</v>
      </c>
      <c r="B4555" s="4" t="s">
        <v>9109</v>
      </c>
    </row>
    <row r="4556">
      <c r="A4556" s="3" t="s">
        <v>9110</v>
      </c>
      <c r="B4556" s="4" t="s">
        <v>9111</v>
      </c>
    </row>
    <row r="4557">
      <c r="A4557" s="3" t="s">
        <v>9112</v>
      </c>
      <c r="B4557" s="4" t="s">
        <v>9113</v>
      </c>
    </row>
    <row r="4558">
      <c r="A4558" s="3" t="s">
        <v>9114</v>
      </c>
      <c r="B4558" s="4" t="s">
        <v>9115</v>
      </c>
    </row>
    <row r="4559">
      <c r="A4559" s="3" t="s">
        <v>9116</v>
      </c>
      <c r="B4559" s="4" t="s">
        <v>9117</v>
      </c>
    </row>
    <row r="4560">
      <c r="A4560" s="3" t="s">
        <v>9118</v>
      </c>
      <c r="B4560" s="4" t="s">
        <v>9119</v>
      </c>
    </row>
    <row r="4561">
      <c r="A4561" s="3" t="s">
        <v>9120</v>
      </c>
      <c r="B4561" s="4" t="s">
        <v>9121</v>
      </c>
    </row>
    <row r="4562">
      <c r="A4562" s="3" t="s">
        <v>9122</v>
      </c>
      <c r="B4562" s="4" t="s">
        <v>9123</v>
      </c>
    </row>
    <row r="4563">
      <c r="A4563" s="3" t="s">
        <v>9124</v>
      </c>
      <c r="B4563" s="4" t="s">
        <v>9125</v>
      </c>
    </row>
    <row r="4564">
      <c r="A4564" s="3" t="s">
        <v>9126</v>
      </c>
      <c r="B4564" s="4" t="s">
        <v>9127</v>
      </c>
    </row>
    <row r="4565">
      <c r="A4565" s="3" t="s">
        <v>9128</v>
      </c>
      <c r="B4565" s="4" t="s">
        <v>9129</v>
      </c>
    </row>
    <row r="4566">
      <c r="A4566" s="3" t="s">
        <v>9130</v>
      </c>
      <c r="B4566" s="4" t="s">
        <v>9131</v>
      </c>
    </row>
    <row r="4567">
      <c r="A4567" s="3" t="s">
        <v>9132</v>
      </c>
      <c r="B4567" s="4" t="s">
        <v>9133</v>
      </c>
    </row>
    <row r="4568">
      <c r="A4568" s="3" t="s">
        <v>9134</v>
      </c>
      <c r="B4568" s="4" t="s">
        <v>9135</v>
      </c>
    </row>
    <row r="4569">
      <c r="A4569" s="3" t="s">
        <v>9136</v>
      </c>
      <c r="B4569" s="4" t="s">
        <v>9137</v>
      </c>
    </row>
    <row r="4570">
      <c r="A4570" s="3" t="s">
        <v>9138</v>
      </c>
      <c r="B4570" s="4" t="s">
        <v>9139</v>
      </c>
    </row>
    <row r="4571">
      <c r="A4571" s="3" t="s">
        <v>9140</v>
      </c>
      <c r="B4571" s="4" t="s">
        <v>9141</v>
      </c>
    </row>
    <row r="4572">
      <c r="A4572" s="3" t="s">
        <v>9142</v>
      </c>
      <c r="B4572" s="4" t="s">
        <v>9143</v>
      </c>
    </row>
    <row r="4573">
      <c r="A4573" s="3" t="s">
        <v>9144</v>
      </c>
      <c r="B4573" s="4" t="s">
        <v>9145</v>
      </c>
    </row>
    <row r="4574">
      <c r="A4574" s="3" t="s">
        <v>9146</v>
      </c>
      <c r="B4574" s="4" t="s">
        <v>9147</v>
      </c>
    </row>
    <row r="4575">
      <c r="A4575" s="3" t="s">
        <v>9148</v>
      </c>
      <c r="B4575" s="4" t="s">
        <v>9149</v>
      </c>
    </row>
    <row r="4576">
      <c r="A4576" s="3" t="s">
        <v>9150</v>
      </c>
      <c r="B4576" s="4" t="s">
        <v>9151</v>
      </c>
    </row>
    <row r="4577">
      <c r="A4577" s="3" t="s">
        <v>9152</v>
      </c>
      <c r="B4577" s="4" t="s">
        <v>9153</v>
      </c>
    </row>
    <row r="4578">
      <c r="A4578" s="3" t="s">
        <v>9154</v>
      </c>
      <c r="B4578" s="4" t="s">
        <v>9155</v>
      </c>
    </row>
    <row r="4579">
      <c r="A4579" s="3" t="s">
        <v>9156</v>
      </c>
      <c r="B4579" s="4" t="s">
        <v>9157</v>
      </c>
    </row>
    <row r="4580">
      <c r="A4580" s="3" t="s">
        <v>9158</v>
      </c>
      <c r="B4580" s="4" t="s">
        <v>9159</v>
      </c>
    </row>
    <row r="4581">
      <c r="A4581" s="3" t="s">
        <v>9160</v>
      </c>
      <c r="B4581" s="4" t="s">
        <v>9161</v>
      </c>
    </row>
    <row r="4582">
      <c r="A4582" s="3" t="s">
        <v>9162</v>
      </c>
      <c r="B4582" s="4" t="s">
        <v>9163</v>
      </c>
    </row>
    <row r="4583">
      <c r="A4583" s="3" t="s">
        <v>9164</v>
      </c>
      <c r="B4583" s="4" t="s">
        <v>9165</v>
      </c>
    </row>
    <row r="4584">
      <c r="A4584" s="3" t="s">
        <v>9166</v>
      </c>
      <c r="B4584" s="4" t="s">
        <v>9167</v>
      </c>
    </row>
    <row r="4585">
      <c r="A4585" s="3" t="s">
        <v>9168</v>
      </c>
      <c r="B4585" s="4" t="s">
        <v>9169</v>
      </c>
    </row>
    <row r="4586">
      <c r="A4586" s="3" t="s">
        <v>9170</v>
      </c>
      <c r="B4586" s="4" t="s">
        <v>9171</v>
      </c>
    </row>
    <row r="4587">
      <c r="A4587" s="3" t="s">
        <v>9172</v>
      </c>
      <c r="B4587" s="4" t="s">
        <v>9173</v>
      </c>
    </row>
    <row r="4588">
      <c r="A4588" s="3" t="s">
        <v>9174</v>
      </c>
      <c r="B4588" s="4" t="s">
        <v>9175</v>
      </c>
    </row>
    <row r="4589">
      <c r="A4589" s="3" t="s">
        <v>9176</v>
      </c>
      <c r="B4589" s="4" t="s">
        <v>9177</v>
      </c>
    </row>
    <row r="4590">
      <c r="A4590" s="3" t="s">
        <v>9178</v>
      </c>
      <c r="B4590" s="4" t="s">
        <v>9179</v>
      </c>
    </row>
    <row r="4591">
      <c r="A4591" s="3" t="s">
        <v>9180</v>
      </c>
      <c r="B4591" s="4" t="s">
        <v>9181</v>
      </c>
    </row>
    <row r="4592">
      <c r="A4592" s="3" t="s">
        <v>9182</v>
      </c>
      <c r="B4592" s="4" t="s">
        <v>9183</v>
      </c>
    </row>
    <row r="4593">
      <c r="A4593" s="3" t="s">
        <v>9184</v>
      </c>
      <c r="B4593" s="4" t="s">
        <v>9185</v>
      </c>
    </row>
    <row r="4594">
      <c r="A4594" s="3" t="s">
        <v>9186</v>
      </c>
      <c r="B4594" s="4" t="s">
        <v>9187</v>
      </c>
    </row>
    <row r="4595">
      <c r="A4595" s="3" t="s">
        <v>9188</v>
      </c>
      <c r="B4595" s="4" t="s">
        <v>9189</v>
      </c>
    </row>
    <row r="4596">
      <c r="A4596" s="3" t="s">
        <v>9190</v>
      </c>
      <c r="B4596" s="4" t="s">
        <v>9191</v>
      </c>
    </row>
    <row r="4597">
      <c r="A4597" s="3" t="s">
        <v>9192</v>
      </c>
      <c r="B4597" s="4" t="s">
        <v>9193</v>
      </c>
    </row>
    <row r="4598">
      <c r="A4598" s="3" t="s">
        <v>9194</v>
      </c>
      <c r="B4598" s="4" t="s">
        <v>9195</v>
      </c>
    </row>
    <row r="4599">
      <c r="A4599" s="3" t="s">
        <v>9196</v>
      </c>
      <c r="B4599" s="4" t="s">
        <v>9197</v>
      </c>
    </row>
    <row r="4600">
      <c r="A4600" s="3" t="s">
        <v>9198</v>
      </c>
      <c r="B4600" s="4" t="s">
        <v>9199</v>
      </c>
    </row>
    <row r="4601">
      <c r="A4601" s="3" t="s">
        <v>9200</v>
      </c>
      <c r="B4601" s="4" t="s">
        <v>9201</v>
      </c>
    </row>
    <row r="4602">
      <c r="A4602" s="3" t="s">
        <v>9202</v>
      </c>
      <c r="B4602" s="4" t="s">
        <v>9203</v>
      </c>
    </row>
    <row r="4603">
      <c r="A4603" s="3" t="s">
        <v>9204</v>
      </c>
      <c r="B4603" s="4" t="s">
        <v>9205</v>
      </c>
    </row>
    <row r="4604">
      <c r="A4604" s="3" t="s">
        <v>9206</v>
      </c>
      <c r="B4604" s="4" t="s">
        <v>9207</v>
      </c>
    </row>
    <row r="4605">
      <c r="A4605" s="3" t="s">
        <v>9208</v>
      </c>
      <c r="B4605" s="4" t="s">
        <v>9209</v>
      </c>
    </row>
    <row r="4606">
      <c r="A4606" s="3" t="s">
        <v>9210</v>
      </c>
      <c r="B4606" s="4" t="s">
        <v>9211</v>
      </c>
    </row>
    <row r="4607">
      <c r="A4607" s="3" t="s">
        <v>9212</v>
      </c>
      <c r="B4607" s="4" t="s">
        <v>9213</v>
      </c>
    </row>
    <row r="4608">
      <c r="A4608" s="3" t="s">
        <v>9214</v>
      </c>
      <c r="B4608" s="4" t="s">
        <v>9215</v>
      </c>
    </row>
    <row r="4609">
      <c r="A4609" s="3" t="s">
        <v>9216</v>
      </c>
      <c r="B4609" s="4" t="s">
        <v>9217</v>
      </c>
    </row>
    <row r="4610">
      <c r="A4610" s="3" t="s">
        <v>9218</v>
      </c>
      <c r="B4610" s="4" t="s">
        <v>9219</v>
      </c>
    </row>
    <row r="4611">
      <c r="A4611" s="3" t="s">
        <v>9220</v>
      </c>
      <c r="B4611" s="4" t="s">
        <v>9221</v>
      </c>
    </row>
    <row r="4612">
      <c r="A4612" s="3" t="s">
        <v>9222</v>
      </c>
      <c r="B4612" s="4" t="s">
        <v>9223</v>
      </c>
    </row>
    <row r="4613">
      <c r="A4613" s="3" t="s">
        <v>9224</v>
      </c>
      <c r="B4613" s="4" t="s">
        <v>9225</v>
      </c>
    </row>
    <row r="4614">
      <c r="A4614" s="3" t="s">
        <v>9226</v>
      </c>
      <c r="B4614" s="4" t="s">
        <v>9227</v>
      </c>
    </row>
    <row r="4615">
      <c r="A4615" s="3" t="s">
        <v>9228</v>
      </c>
      <c r="B4615" s="4" t="s">
        <v>9229</v>
      </c>
    </row>
    <row r="4616">
      <c r="A4616" s="3" t="s">
        <v>9230</v>
      </c>
      <c r="B4616" s="4" t="s">
        <v>9231</v>
      </c>
    </row>
    <row r="4617">
      <c r="A4617" s="3" t="s">
        <v>9232</v>
      </c>
      <c r="B4617" s="4" t="s">
        <v>9233</v>
      </c>
    </row>
    <row r="4618">
      <c r="A4618" s="3" t="s">
        <v>9234</v>
      </c>
      <c r="B4618" s="4" t="s">
        <v>9235</v>
      </c>
    </row>
    <row r="4619">
      <c r="A4619" s="3" t="s">
        <v>9236</v>
      </c>
      <c r="B4619" s="4" t="s">
        <v>9237</v>
      </c>
    </row>
    <row r="4620">
      <c r="A4620" s="3" t="s">
        <v>9238</v>
      </c>
      <c r="B4620" s="4" t="s">
        <v>9239</v>
      </c>
    </row>
    <row r="4621">
      <c r="A4621" s="3" t="s">
        <v>9240</v>
      </c>
      <c r="B4621" s="4" t="s">
        <v>9241</v>
      </c>
    </row>
    <row r="4622">
      <c r="A4622" s="3" t="s">
        <v>9242</v>
      </c>
      <c r="B4622" s="4" t="s">
        <v>9243</v>
      </c>
    </row>
    <row r="4623">
      <c r="A4623" s="3" t="s">
        <v>9244</v>
      </c>
      <c r="B4623" s="4" t="s">
        <v>9245</v>
      </c>
    </row>
    <row r="4624">
      <c r="A4624" s="3" t="s">
        <v>9246</v>
      </c>
      <c r="B4624" s="4" t="s">
        <v>9247</v>
      </c>
    </row>
    <row r="4625">
      <c r="A4625" s="3" t="s">
        <v>9248</v>
      </c>
      <c r="B4625" s="4" t="s">
        <v>9249</v>
      </c>
    </row>
    <row r="4626">
      <c r="A4626" s="3" t="s">
        <v>9250</v>
      </c>
      <c r="B4626" s="4" t="s">
        <v>9251</v>
      </c>
    </row>
    <row r="4627">
      <c r="A4627" s="3" t="s">
        <v>9252</v>
      </c>
      <c r="B4627" s="4" t="s">
        <v>9253</v>
      </c>
    </row>
    <row r="4628">
      <c r="A4628" s="3" t="s">
        <v>9254</v>
      </c>
      <c r="B4628" s="4" t="s">
        <v>9255</v>
      </c>
    </row>
    <row r="4629">
      <c r="A4629" s="3" t="s">
        <v>9256</v>
      </c>
      <c r="B4629" s="4" t="s">
        <v>9257</v>
      </c>
    </row>
    <row r="4630">
      <c r="A4630" s="3" t="s">
        <v>9258</v>
      </c>
      <c r="B4630" s="4" t="s">
        <v>9259</v>
      </c>
    </row>
    <row r="4631">
      <c r="A4631" s="3" t="s">
        <v>9260</v>
      </c>
      <c r="B4631" s="4" t="s">
        <v>9261</v>
      </c>
    </row>
    <row r="4632">
      <c r="A4632" s="3" t="s">
        <v>9262</v>
      </c>
      <c r="B4632" s="4" t="s">
        <v>9263</v>
      </c>
    </row>
    <row r="4633">
      <c r="A4633" s="3" t="s">
        <v>9264</v>
      </c>
      <c r="B4633" s="4" t="s">
        <v>9265</v>
      </c>
    </row>
    <row r="4634">
      <c r="A4634" s="3" t="s">
        <v>9266</v>
      </c>
      <c r="B4634" s="4" t="s">
        <v>9267</v>
      </c>
    </row>
    <row r="4635">
      <c r="A4635" s="3" t="s">
        <v>9268</v>
      </c>
      <c r="B4635" s="4" t="s">
        <v>9269</v>
      </c>
    </row>
    <row r="4636">
      <c r="A4636" s="3" t="s">
        <v>9270</v>
      </c>
      <c r="B4636" s="4" t="s">
        <v>9271</v>
      </c>
    </row>
    <row r="4637">
      <c r="A4637" s="3" t="s">
        <v>9272</v>
      </c>
      <c r="B4637" s="4" t="s">
        <v>9273</v>
      </c>
    </row>
    <row r="4638">
      <c r="A4638" s="3" t="s">
        <v>9274</v>
      </c>
      <c r="B4638" s="4" t="s">
        <v>9275</v>
      </c>
    </row>
    <row r="4639">
      <c r="A4639" s="3" t="s">
        <v>9276</v>
      </c>
      <c r="B4639" s="4" t="s">
        <v>9277</v>
      </c>
    </row>
    <row r="4640">
      <c r="A4640" s="3" t="s">
        <v>9278</v>
      </c>
      <c r="B4640" s="4" t="s">
        <v>9279</v>
      </c>
    </row>
    <row r="4641">
      <c r="A4641" s="3" t="s">
        <v>9280</v>
      </c>
      <c r="B4641" s="4" t="s">
        <v>9281</v>
      </c>
    </row>
    <row r="4642">
      <c r="A4642" s="3" t="s">
        <v>9282</v>
      </c>
      <c r="B4642" s="4" t="s">
        <v>9283</v>
      </c>
    </row>
    <row r="4643">
      <c r="A4643" s="3" t="s">
        <v>9284</v>
      </c>
      <c r="B4643" s="4" t="s">
        <v>9285</v>
      </c>
    </row>
    <row r="4644">
      <c r="A4644" s="3" t="s">
        <v>9286</v>
      </c>
      <c r="B4644" s="4" t="s">
        <v>9287</v>
      </c>
    </row>
    <row r="4645">
      <c r="A4645" s="3" t="s">
        <v>9288</v>
      </c>
      <c r="B4645" s="4" t="s">
        <v>9289</v>
      </c>
    </row>
    <row r="4646">
      <c r="A4646" s="3" t="s">
        <v>9290</v>
      </c>
      <c r="B4646" s="4" t="s">
        <v>9291</v>
      </c>
    </row>
    <row r="4647">
      <c r="A4647" s="3" t="s">
        <v>9292</v>
      </c>
      <c r="B4647" s="4" t="s">
        <v>9293</v>
      </c>
    </row>
    <row r="4648">
      <c r="A4648" s="3" t="s">
        <v>9294</v>
      </c>
      <c r="B4648" s="4" t="s">
        <v>9295</v>
      </c>
    </row>
    <row r="4649">
      <c r="A4649" s="3" t="s">
        <v>9296</v>
      </c>
      <c r="B4649" s="4" t="s">
        <v>9297</v>
      </c>
    </row>
    <row r="4650">
      <c r="A4650" s="3" t="s">
        <v>9298</v>
      </c>
      <c r="B4650" s="4" t="s">
        <v>9299</v>
      </c>
    </row>
    <row r="4651">
      <c r="A4651" s="3" t="s">
        <v>9300</v>
      </c>
      <c r="B4651" s="4" t="s">
        <v>9301</v>
      </c>
    </row>
    <row r="4652">
      <c r="A4652" s="3" t="s">
        <v>9302</v>
      </c>
      <c r="B4652" s="4" t="s">
        <v>9303</v>
      </c>
    </row>
    <row r="4653">
      <c r="A4653" s="3" t="s">
        <v>9304</v>
      </c>
      <c r="B4653" s="4" t="s">
        <v>9305</v>
      </c>
    </row>
    <row r="4654">
      <c r="A4654" s="3" t="s">
        <v>9306</v>
      </c>
      <c r="B4654" s="4" t="s">
        <v>9307</v>
      </c>
    </row>
    <row r="4655">
      <c r="A4655" s="3" t="s">
        <v>9308</v>
      </c>
      <c r="B4655" s="4" t="s">
        <v>9309</v>
      </c>
    </row>
    <row r="4656">
      <c r="A4656" s="3" t="s">
        <v>9310</v>
      </c>
      <c r="B4656" s="4" t="s">
        <v>9311</v>
      </c>
    </row>
    <row r="4657">
      <c r="A4657" s="3" t="s">
        <v>9312</v>
      </c>
      <c r="B4657" s="4" t="s">
        <v>9313</v>
      </c>
    </row>
    <row r="4658">
      <c r="A4658" s="3" t="s">
        <v>9314</v>
      </c>
      <c r="B4658" s="4" t="s">
        <v>9315</v>
      </c>
    </row>
    <row r="4659">
      <c r="A4659" s="3" t="s">
        <v>9316</v>
      </c>
      <c r="B4659" s="4" t="s">
        <v>9317</v>
      </c>
    </row>
    <row r="4660">
      <c r="A4660" s="3" t="s">
        <v>9318</v>
      </c>
      <c r="B4660" s="4" t="s">
        <v>9319</v>
      </c>
    </row>
    <row r="4661">
      <c r="A4661" s="3" t="s">
        <v>9320</v>
      </c>
      <c r="B4661" s="4" t="s">
        <v>9321</v>
      </c>
    </row>
    <row r="4662">
      <c r="A4662" s="3" t="s">
        <v>9322</v>
      </c>
      <c r="B4662" s="4" t="s">
        <v>9323</v>
      </c>
    </row>
    <row r="4663">
      <c r="A4663" s="3" t="s">
        <v>9324</v>
      </c>
      <c r="B4663" s="4" t="s">
        <v>9325</v>
      </c>
    </row>
    <row r="4664">
      <c r="A4664" s="3" t="s">
        <v>9326</v>
      </c>
      <c r="B4664" s="4" t="s">
        <v>9327</v>
      </c>
    </row>
    <row r="4665">
      <c r="A4665" s="3" t="s">
        <v>9328</v>
      </c>
      <c r="B4665" s="4" t="s">
        <v>9329</v>
      </c>
    </row>
    <row r="4666">
      <c r="A4666" s="3" t="s">
        <v>9330</v>
      </c>
      <c r="B4666" s="4" t="s">
        <v>9331</v>
      </c>
    </row>
    <row r="4667">
      <c r="A4667" s="3" t="s">
        <v>9332</v>
      </c>
      <c r="B4667" s="4" t="s">
        <v>9333</v>
      </c>
    </row>
    <row r="4668">
      <c r="A4668" s="3" t="s">
        <v>9334</v>
      </c>
      <c r="B4668" s="4" t="s">
        <v>9335</v>
      </c>
    </row>
    <row r="4669">
      <c r="A4669" s="3" t="s">
        <v>9336</v>
      </c>
      <c r="B4669" s="4" t="s">
        <v>9337</v>
      </c>
    </row>
    <row r="4670">
      <c r="A4670" s="3" t="s">
        <v>9338</v>
      </c>
      <c r="B4670" s="4" t="s">
        <v>9339</v>
      </c>
    </row>
    <row r="4671">
      <c r="A4671" s="3" t="s">
        <v>9340</v>
      </c>
      <c r="B4671" s="4" t="s">
        <v>9341</v>
      </c>
    </row>
    <row r="4672">
      <c r="A4672" s="3" t="s">
        <v>9342</v>
      </c>
      <c r="B4672" s="4" t="s">
        <v>9343</v>
      </c>
    </row>
    <row r="4673">
      <c r="A4673" s="3" t="s">
        <v>9344</v>
      </c>
      <c r="B4673" s="4" t="s">
        <v>9345</v>
      </c>
    </row>
    <row r="4674">
      <c r="A4674" s="3" t="s">
        <v>9346</v>
      </c>
      <c r="B4674" s="4" t="s">
        <v>9347</v>
      </c>
    </row>
    <row r="4675">
      <c r="A4675" s="3" t="s">
        <v>9348</v>
      </c>
      <c r="B4675" s="4" t="s">
        <v>9349</v>
      </c>
    </row>
    <row r="4676">
      <c r="A4676" s="3" t="s">
        <v>9350</v>
      </c>
      <c r="B4676" s="4" t="s">
        <v>9351</v>
      </c>
    </row>
    <row r="4677">
      <c r="A4677" s="3" t="s">
        <v>9352</v>
      </c>
      <c r="B4677" s="4" t="s">
        <v>9353</v>
      </c>
    </row>
    <row r="4678">
      <c r="A4678" s="3" t="s">
        <v>9354</v>
      </c>
      <c r="B4678" s="4" t="s">
        <v>9355</v>
      </c>
    </row>
    <row r="4679">
      <c r="A4679" s="3" t="s">
        <v>9356</v>
      </c>
      <c r="B4679" s="4" t="s">
        <v>9357</v>
      </c>
    </row>
    <row r="4680">
      <c r="A4680" s="3" t="s">
        <v>9358</v>
      </c>
      <c r="B4680" s="4" t="s">
        <v>9359</v>
      </c>
    </row>
    <row r="4681">
      <c r="A4681" s="3" t="s">
        <v>9360</v>
      </c>
      <c r="B4681" s="4" t="s">
        <v>9361</v>
      </c>
    </row>
    <row r="4682">
      <c r="A4682" s="3" t="s">
        <v>9362</v>
      </c>
      <c r="B4682" s="4" t="s">
        <v>9363</v>
      </c>
    </row>
    <row r="4683">
      <c r="A4683" s="3" t="s">
        <v>9364</v>
      </c>
      <c r="B4683" s="4" t="s">
        <v>9365</v>
      </c>
    </row>
    <row r="4684">
      <c r="A4684" s="3" t="s">
        <v>9366</v>
      </c>
      <c r="B4684" s="4" t="s">
        <v>9367</v>
      </c>
    </row>
    <row r="4685">
      <c r="A4685" s="3" t="s">
        <v>9368</v>
      </c>
      <c r="B4685" s="4" t="s">
        <v>9369</v>
      </c>
    </row>
    <row r="4686">
      <c r="A4686" s="3" t="s">
        <v>9370</v>
      </c>
      <c r="B4686" s="4" t="s">
        <v>9371</v>
      </c>
    </row>
    <row r="4687">
      <c r="A4687" s="3" t="s">
        <v>9372</v>
      </c>
      <c r="B4687" s="4" t="s">
        <v>9373</v>
      </c>
    </row>
    <row r="4688">
      <c r="A4688" s="3" t="s">
        <v>9374</v>
      </c>
      <c r="B4688" s="4" t="s">
        <v>9375</v>
      </c>
    </row>
    <row r="4689">
      <c r="A4689" s="3" t="s">
        <v>9376</v>
      </c>
      <c r="B4689" s="4" t="s">
        <v>9377</v>
      </c>
    </row>
    <row r="4690">
      <c r="A4690" s="3" t="s">
        <v>9378</v>
      </c>
      <c r="B4690" s="4" t="s">
        <v>9379</v>
      </c>
    </row>
    <row r="4691">
      <c r="A4691" s="3" t="s">
        <v>9380</v>
      </c>
      <c r="B4691" s="4" t="s">
        <v>9381</v>
      </c>
    </row>
    <row r="4692">
      <c r="A4692" s="3" t="s">
        <v>9382</v>
      </c>
      <c r="B4692" s="4" t="s">
        <v>9383</v>
      </c>
    </row>
    <row r="4693">
      <c r="A4693" s="3" t="s">
        <v>9384</v>
      </c>
      <c r="B4693" s="4" t="s">
        <v>9385</v>
      </c>
    </row>
    <row r="4694">
      <c r="A4694" s="3" t="s">
        <v>9386</v>
      </c>
      <c r="B4694" s="4" t="s">
        <v>9387</v>
      </c>
    </row>
    <row r="4695">
      <c r="A4695" s="3" t="s">
        <v>9388</v>
      </c>
      <c r="B4695" s="4" t="s">
        <v>9389</v>
      </c>
    </row>
    <row r="4696">
      <c r="A4696" s="3" t="s">
        <v>9390</v>
      </c>
      <c r="B4696" s="4" t="s">
        <v>9391</v>
      </c>
    </row>
    <row r="4697">
      <c r="A4697" s="3" t="s">
        <v>9392</v>
      </c>
      <c r="B4697" s="4" t="s">
        <v>9393</v>
      </c>
    </row>
    <row r="4698">
      <c r="A4698" s="3" t="s">
        <v>9394</v>
      </c>
      <c r="B4698" s="4" t="s">
        <v>9395</v>
      </c>
    </row>
    <row r="4699">
      <c r="A4699" s="3" t="s">
        <v>9396</v>
      </c>
      <c r="B4699" s="4" t="s">
        <v>9397</v>
      </c>
    </row>
    <row r="4700">
      <c r="A4700" s="3" t="s">
        <v>9398</v>
      </c>
      <c r="B4700" s="4" t="s">
        <v>9399</v>
      </c>
    </row>
    <row r="4701">
      <c r="A4701" s="3" t="s">
        <v>9400</v>
      </c>
      <c r="B4701" s="4" t="s">
        <v>9401</v>
      </c>
    </row>
    <row r="4702">
      <c r="A4702" s="3" t="s">
        <v>9402</v>
      </c>
      <c r="B4702" s="4" t="s">
        <v>9403</v>
      </c>
    </row>
    <row r="4703">
      <c r="A4703" s="3" t="s">
        <v>9404</v>
      </c>
      <c r="B4703" s="4" t="s">
        <v>9405</v>
      </c>
    </row>
    <row r="4704">
      <c r="A4704" s="3" t="s">
        <v>9406</v>
      </c>
      <c r="B4704" s="4" t="s">
        <v>9407</v>
      </c>
    </row>
    <row r="4705">
      <c r="A4705" s="3" t="s">
        <v>9408</v>
      </c>
      <c r="B4705" s="4" t="s">
        <v>9409</v>
      </c>
    </row>
    <row r="4706">
      <c r="A4706" s="3" t="s">
        <v>9410</v>
      </c>
      <c r="B4706" s="4" t="s">
        <v>9411</v>
      </c>
    </row>
    <row r="4707">
      <c r="A4707" s="3" t="s">
        <v>9412</v>
      </c>
      <c r="B4707" s="4" t="s">
        <v>9413</v>
      </c>
    </row>
    <row r="4708">
      <c r="A4708" s="3" t="s">
        <v>9414</v>
      </c>
      <c r="B4708" s="4" t="s">
        <v>9415</v>
      </c>
    </row>
    <row r="4709">
      <c r="A4709" s="3" t="s">
        <v>9416</v>
      </c>
      <c r="B4709" s="4" t="s">
        <v>9417</v>
      </c>
    </row>
    <row r="4710">
      <c r="A4710" s="3" t="s">
        <v>9418</v>
      </c>
      <c r="B4710" s="4" t="s">
        <v>9419</v>
      </c>
    </row>
    <row r="4711">
      <c r="A4711" s="3" t="s">
        <v>9420</v>
      </c>
      <c r="B4711" s="4" t="s">
        <v>9421</v>
      </c>
    </row>
    <row r="4712">
      <c r="A4712" s="3" t="s">
        <v>9422</v>
      </c>
      <c r="B4712" s="4" t="s">
        <v>9423</v>
      </c>
    </row>
    <row r="4713">
      <c r="A4713" s="3" t="s">
        <v>9424</v>
      </c>
      <c r="B4713" s="4" t="s">
        <v>9425</v>
      </c>
    </row>
    <row r="4714">
      <c r="A4714" s="3" t="s">
        <v>9426</v>
      </c>
      <c r="B4714" s="4" t="s">
        <v>9427</v>
      </c>
    </row>
    <row r="4715">
      <c r="A4715" s="3" t="s">
        <v>9428</v>
      </c>
      <c r="B4715" s="4" t="s">
        <v>9429</v>
      </c>
    </row>
    <row r="4716">
      <c r="A4716" s="3" t="s">
        <v>9430</v>
      </c>
      <c r="B4716" s="4" t="s">
        <v>9431</v>
      </c>
    </row>
    <row r="4717">
      <c r="A4717" s="3" t="s">
        <v>9432</v>
      </c>
      <c r="B4717" s="4" t="s">
        <v>9433</v>
      </c>
    </row>
    <row r="4718">
      <c r="A4718" s="3" t="s">
        <v>9434</v>
      </c>
      <c r="B4718" s="4" t="s">
        <v>9435</v>
      </c>
    </row>
    <row r="4719">
      <c r="A4719" s="3" t="s">
        <v>9436</v>
      </c>
      <c r="B4719" s="4" t="s">
        <v>9437</v>
      </c>
    </row>
    <row r="4720">
      <c r="A4720" s="3" t="s">
        <v>9438</v>
      </c>
      <c r="B4720" s="4" t="s">
        <v>9439</v>
      </c>
    </row>
    <row r="4721">
      <c r="A4721" s="3" t="s">
        <v>9440</v>
      </c>
      <c r="B4721" s="4" t="s">
        <v>9441</v>
      </c>
    </row>
    <row r="4722">
      <c r="A4722" s="3" t="s">
        <v>9442</v>
      </c>
      <c r="B4722" s="4" t="s">
        <v>9443</v>
      </c>
    </row>
    <row r="4723">
      <c r="A4723" s="3" t="s">
        <v>9444</v>
      </c>
      <c r="B4723" s="4" t="s">
        <v>9445</v>
      </c>
    </row>
    <row r="4724">
      <c r="A4724" s="3" t="s">
        <v>9446</v>
      </c>
      <c r="B4724" s="4" t="s">
        <v>9447</v>
      </c>
    </row>
    <row r="4725">
      <c r="A4725" s="3" t="s">
        <v>9448</v>
      </c>
      <c r="B4725" s="4" t="s">
        <v>9449</v>
      </c>
    </row>
    <row r="4726">
      <c r="A4726" s="3" t="s">
        <v>9450</v>
      </c>
      <c r="B4726" s="4" t="s">
        <v>9451</v>
      </c>
    </row>
    <row r="4727">
      <c r="A4727" s="3" t="s">
        <v>9452</v>
      </c>
      <c r="B4727" s="4" t="s">
        <v>9453</v>
      </c>
    </row>
    <row r="4728">
      <c r="A4728" s="3" t="s">
        <v>9454</v>
      </c>
      <c r="B4728" s="4" t="s">
        <v>9455</v>
      </c>
    </row>
    <row r="4729">
      <c r="A4729" s="3" t="s">
        <v>9456</v>
      </c>
      <c r="B4729" s="4" t="s">
        <v>9457</v>
      </c>
    </row>
    <row r="4730">
      <c r="A4730" s="3" t="s">
        <v>9458</v>
      </c>
      <c r="B4730" s="4" t="s">
        <v>9459</v>
      </c>
    </row>
    <row r="4731">
      <c r="A4731" s="3" t="s">
        <v>9460</v>
      </c>
      <c r="B4731" s="4" t="s">
        <v>9461</v>
      </c>
    </row>
    <row r="4732">
      <c r="A4732" s="3" t="s">
        <v>9462</v>
      </c>
      <c r="B4732" s="4" t="s">
        <v>9463</v>
      </c>
    </row>
    <row r="4733">
      <c r="A4733" s="3" t="s">
        <v>9464</v>
      </c>
      <c r="B4733" s="4" t="s">
        <v>9465</v>
      </c>
    </row>
    <row r="4734">
      <c r="A4734" s="3" t="s">
        <v>9466</v>
      </c>
      <c r="B4734" s="4" t="s">
        <v>9467</v>
      </c>
    </row>
    <row r="4735">
      <c r="A4735" s="3" t="s">
        <v>9468</v>
      </c>
      <c r="B4735" s="4" t="s">
        <v>9469</v>
      </c>
    </row>
    <row r="4736">
      <c r="A4736" s="3" t="s">
        <v>9470</v>
      </c>
      <c r="B4736" s="4" t="s">
        <v>9471</v>
      </c>
    </row>
    <row r="4737">
      <c r="A4737" s="3" t="s">
        <v>9472</v>
      </c>
      <c r="B4737" s="4" t="s">
        <v>9473</v>
      </c>
    </row>
    <row r="4738">
      <c r="A4738" s="3" t="s">
        <v>9474</v>
      </c>
      <c r="B4738" s="4" t="s">
        <v>9475</v>
      </c>
    </row>
    <row r="4739">
      <c r="A4739" s="3" t="s">
        <v>9476</v>
      </c>
      <c r="B4739" s="4" t="s">
        <v>9477</v>
      </c>
    </row>
    <row r="4740">
      <c r="A4740" s="3" t="s">
        <v>9478</v>
      </c>
      <c r="B4740" s="4" t="s">
        <v>9479</v>
      </c>
    </row>
    <row r="4741">
      <c r="A4741" s="3" t="s">
        <v>9480</v>
      </c>
      <c r="B4741" s="4" t="s">
        <v>9481</v>
      </c>
    </row>
    <row r="4742">
      <c r="A4742" s="3" t="s">
        <v>9482</v>
      </c>
      <c r="B4742" s="4" t="s">
        <v>9483</v>
      </c>
    </row>
    <row r="4743">
      <c r="A4743" s="3" t="s">
        <v>9484</v>
      </c>
      <c r="B4743" s="4" t="s">
        <v>9485</v>
      </c>
    </row>
    <row r="4744">
      <c r="A4744" s="3" t="s">
        <v>9486</v>
      </c>
      <c r="B4744" s="4" t="s">
        <v>9487</v>
      </c>
    </row>
    <row r="4745">
      <c r="A4745" s="3" t="s">
        <v>9488</v>
      </c>
      <c r="B4745" s="4" t="s">
        <v>9489</v>
      </c>
    </row>
    <row r="4746">
      <c r="A4746" s="3" t="s">
        <v>9490</v>
      </c>
      <c r="B4746" s="4" t="s">
        <v>9491</v>
      </c>
    </row>
    <row r="4747">
      <c r="A4747" s="3" t="s">
        <v>9492</v>
      </c>
      <c r="B4747" s="4" t="s">
        <v>9493</v>
      </c>
    </row>
    <row r="4748">
      <c r="A4748" s="3" t="s">
        <v>9494</v>
      </c>
      <c r="B4748" s="4" t="s">
        <v>9495</v>
      </c>
    </row>
    <row r="4749">
      <c r="A4749" s="3" t="s">
        <v>9496</v>
      </c>
      <c r="B4749" s="4" t="s">
        <v>9497</v>
      </c>
    </row>
    <row r="4750">
      <c r="A4750" s="3" t="s">
        <v>9498</v>
      </c>
      <c r="B4750" s="4" t="s">
        <v>9499</v>
      </c>
    </row>
    <row r="4751">
      <c r="A4751" s="3" t="s">
        <v>9500</v>
      </c>
      <c r="B4751" s="4" t="s">
        <v>9501</v>
      </c>
    </row>
    <row r="4752">
      <c r="A4752" s="3" t="s">
        <v>9502</v>
      </c>
      <c r="B4752" s="4" t="s">
        <v>9503</v>
      </c>
    </row>
    <row r="4753">
      <c r="A4753" s="3" t="s">
        <v>9504</v>
      </c>
      <c r="B4753" s="4" t="s">
        <v>9505</v>
      </c>
    </row>
    <row r="4754">
      <c r="A4754" s="3" t="s">
        <v>9506</v>
      </c>
      <c r="B4754" s="4" t="s">
        <v>9507</v>
      </c>
    </row>
    <row r="4755">
      <c r="A4755" s="3" t="s">
        <v>9508</v>
      </c>
      <c r="B4755" s="4" t="s">
        <v>9509</v>
      </c>
    </row>
    <row r="4756">
      <c r="A4756" s="3" t="s">
        <v>9510</v>
      </c>
      <c r="B4756" s="4" t="s">
        <v>9511</v>
      </c>
    </row>
    <row r="4757">
      <c r="A4757" s="3" t="s">
        <v>9512</v>
      </c>
      <c r="B4757" s="4" t="s">
        <v>9513</v>
      </c>
    </row>
    <row r="4758">
      <c r="A4758" s="3" t="s">
        <v>9514</v>
      </c>
      <c r="B4758" s="4" t="s">
        <v>9515</v>
      </c>
    </row>
    <row r="4759">
      <c r="A4759" s="3" t="s">
        <v>9516</v>
      </c>
      <c r="B4759" s="4" t="s">
        <v>9517</v>
      </c>
    </row>
    <row r="4760">
      <c r="A4760" s="3" t="s">
        <v>9518</v>
      </c>
      <c r="B4760" s="4" t="s">
        <v>9519</v>
      </c>
    </row>
    <row r="4761">
      <c r="A4761" s="3" t="s">
        <v>9520</v>
      </c>
      <c r="B4761" s="4" t="s">
        <v>9521</v>
      </c>
    </row>
    <row r="4762">
      <c r="A4762" s="3" t="s">
        <v>9522</v>
      </c>
      <c r="B4762" s="4" t="s">
        <v>9523</v>
      </c>
    </row>
    <row r="4763">
      <c r="A4763" s="3" t="s">
        <v>9524</v>
      </c>
      <c r="B4763" s="4" t="s">
        <v>9525</v>
      </c>
    </row>
    <row r="4764">
      <c r="A4764" s="3" t="s">
        <v>9526</v>
      </c>
      <c r="B4764" s="4" t="s">
        <v>9527</v>
      </c>
    </row>
    <row r="4765">
      <c r="A4765" s="3" t="s">
        <v>9528</v>
      </c>
      <c r="B4765" s="4" t="s">
        <v>9529</v>
      </c>
    </row>
    <row r="4766">
      <c r="A4766" s="3" t="s">
        <v>9530</v>
      </c>
      <c r="B4766" s="4" t="s">
        <v>9531</v>
      </c>
    </row>
    <row r="4767">
      <c r="A4767" s="3" t="s">
        <v>9532</v>
      </c>
      <c r="B4767" s="4" t="s">
        <v>9533</v>
      </c>
    </row>
    <row r="4768">
      <c r="A4768" s="3" t="s">
        <v>9534</v>
      </c>
      <c r="B4768" s="4" t="s">
        <v>9535</v>
      </c>
    </row>
    <row r="4769">
      <c r="A4769" s="3" t="s">
        <v>9536</v>
      </c>
      <c r="B4769" s="4" t="s">
        <v>9537</v>
      </c>
    </row>
    <row r="4770">
      <c r="A4770" s="3" t="s">
        <v>9538</v>
      </c>
      <c r="B4770" s="4" t="s">
        <v>9539</v>
      </c>
    </row>
    <row r="4771">
      <c r="A4771" s="3" t="s">
        <v>9540</v>
      </c>
      <c r="B4771" s="4" t="s">
        <v>9541</v>
      </c>
    </row>
    <row r="4772">
      <c r="A4772" s="3" t="s">
        <v>9542</v>
      </c>
      <c r="B4772" s="4" t="s">
        <v>9543</v>
      </c>
    </row>
    <row r="4773">
      <c r="A4773" s="3" t="s">
        <v>9544</v>
      </c>
      <c r="B4773" s="4" t="s">
        <v>9545</v>
      </c>
    </row>
    <row r="4774">
      <c r="A4774" s="3" t="s">
        <v>9546</v>
      </c>
      <c r="B4774" s="4" t="s">
        <v>9547</v>
      </c>
    </row>
    <row r="4775">
      <c r="A4775" s="3" t="s">
        <v>9548</v>
      </c>
      <c r="B4775" s="4" t="s">
        <v>9549</v>
      </c>
    </row>
    <row r="4776">
      <c r="A4776" s="3" t="s">
        <v>9550</v>
      </c>
      <c r="B4776" s="4" t="s">
        <v>9551</v>
      </c>
    </row>
    <row r="4777">
      <c r="A4777" s="3" t="s">
        <v>9552</v>
      </c>
      <c r="B4777" s="4" t="s">
        <v>9553</v>
      </c>
    </row>
    <row r="4778">
      <c r="A4778" s="3" t="s">
        <v>9554</v>
      </c>
      <c r="B4778" s="4" t="s">
        <v>9555</v>
      </c>
    </row>
    <row r="4779">
      <c r="A4779" s="3" t="s">
        <v>9556</v>
      </c>
      <c r="B4779" s="4" t="s">
        <v>9557</v>
      </c>
    </row>
    <row r="4780">
      <c r="A4780" s="3" t="s">
        <v>9558</v>
      </c>
      <c r="B4780" s="4" t="s">
        <v>9559</v>
      </c>
    </row>
    <row r="4781">
      <c r="A4781" s="3" t="s">
        <v>9560</v>
      </c>
      <c r="B4781" s="4" t="s">
        <v>9561</v>
      </c>
    </row>
    <row r="4782">
      <c r="A4782" s="3" t="s">
        <v>9562</v>
      </c>
      <c r="B4782" s="4" t="s">
        <v>9563</v>
      </c>
    </row>
    <row r="4783">
      <c r="A4783" s="3" t="s">
        <v>9564</v>
      </c>
      <c r="B4783" s="4" t="s">
        <v>9565</v>
      </c>
    </row>
    <row r="4784">
      <c r="A4784" s="3" t="s">
        <v>9566</v>
      </c>
      <c r="B4784" s="4" t="s">
        <v>9567</v>
      </c>
    </row>
    <row r="4785">
      <c r="A4785" s="3" t="s">
        <v>9568</v>
      </c>
      <c r="B4785" s="4" t="s">
        <v>9569</v>
      </c>
    </row>
    <row r="4786">
      <c r="A4786" s="3" t="s">
        <v>9570</v>
      </c>
      <c r="B4786" s="4" t="s">
        <v>9571</v>
      </c>
    </row>
    <row r="4787">
      <c r="A4787" s="3" t="s">
        <v>9572</v>
      </c>
      <c r="B4787" s="4" t="s">
        <v>9573</v>
      </c>
    </row>
    <row r="4788">
      <c r="A4788" s="3" t="s">
        <v>9574</v>
      </c>
      <c r="B4788" s="4" t="s">
        <v>9575</v>
      </c>
    </row>
    <row r="4789">
      <c r="A4789" s="3" t="s">
        <v>9576</v>
      </c>
      <c r="B4789" s="4" t="s">
        <v>9577</v>
      </c>
    </row>
    <row r="4790">
      <c r="A4790" s="3" t="s">
        <v>9578</v>
      </c>
      <c r="B4790" s="4" t="s">
        <v>9579</v>
      </c>
    </row>
    <row r="4791">
      <c r="A4791" s="3" t="s">
        <v>9580</v>
      </c>
      <c r="B4791" s="4" t="s">
        <v>9581</v>
      </c>
    </row>
    <row r="4792">
      <c r="A4792" s="3" t="s">
        <v>9582</v>
      </c>
      <c r="B4792" s="4" t="s">
        <v>9583</v>
      </c>
    </row>
    <row r="4793">
      <c r="A4793" s="3" t="s">
        <v>9584</v>
      </c>
      <c r="B4793" s="4" t="s">
        <v>9585</v>
      </c>
    </row>
    <row r="4794">
      <c r="A4794" s="3" t="s">
        <v>9586</v>
      </c>
      <c r="B4794" s="4" t="s">
        <v>9587</v>
      </c>
    </row>
    <row r="4795">
      <c r="A4795" s="3" t="s">
        <v>9588</v>
      </c>
      <c r="B4795" s="4" t="s">
        <v>9589</v>
      </c>
    </row>
    <row r="4796">
      <c r="A4796" s="3" t="s">
        <v>9590</v>
      </c>
      <c r="B4796" s="4" t="s">
        <v>9591</v>
      </c>
    </row>
    <row r="4797">
      <c r="A4797" s="3" t="s">
        <v>9592</v>
      </c>
      <c r="B4797" s="4" t="s">
        <v>9593</v>
      </c>
    </row>
    <row r="4798">
      <c r="A4798" s="3" t="s">
        <v>9594</v>
      </c>
      <c r="B4798" s="4" t="s">
        <v>9595</v>
      </c>
    </row>
    <row r="4799">
      <c r="A4799" s="3" t="s">
        <v>9596</v>
      </c>
      <c r="B4799" s="4" t="s">
        <v>9597</v>
      </c>
    </row>
    <row r="4800">
      <c r="A4800" s="3" t="s">
        <v>9598</v>
      </c>
      <c r="B4800" s="4" t="s">
        <v>9599</v>
      </c>
    </row>
    <row r="4801">
      <c r="A4801" s="3" t="s">
        <v>9600</v>
      </c>
      <c r="B4801" s="4" t="s">
        <v>9601</v>
      </c>
    </row>
    <row r="4802">
      <c r="A4802" s="3" t="s">
        <v>9602</v>
      </c>
      <c r="B4802" s="4" t="s">
        <v>9603</v>
      </c>
    </row>
    <row r="4803">
      <c r="A4803" s="3" t="s">
        <v>9604</v>
      </c>
      <c r="B4803" s="4" t="s">
        <v>9605</v>
      </c>
    </row>
    <row r="4804">
      <c r="A4804" s="3" t="s">
        <v>9606</v>
      </c>
      <c r="B4804" s="4" t="s">
        <v>9607</v>
      </c>
    </row>
    <row r="4805">
      <c r="A4805" s="3" t="s">
        <v>9608</v>
      </c>
      <c r="B4805" s="4" t="s">
        <v>9609</v>
      </c>
    </row>
    <row r="4806">
      <c r="A4806" s="3" t="s">
        <v>9610</v>
      </c>
      <c r="B4806" s="4" t="s">
        <v>9611</v>
      </c>
    </row>
    <row r="4807">
      <c r="A4807" s="3" t="s">
        <v>9612</v>
      </c>
      <c r="B4807" s="4" t="s">
        <v>9613</v>
      </c>
    </row>
    <row r="4808">
      <c r="A4808" s="3" t="s">
        <v>9614</v>
      </c>
      <c r="B4808" s="4" t="s">
        <v>9615</v>
      </c>
    </row>
    <row r="4809">
      <c r="A4809" s="3" t="s">
        <v>9616</v>
      </c>
      <c r="B4809" s="4" t="s">
        <v>9617</v>
      </c>
    </row>
    <row r="4810">
      <c r="A4810" s="3" t="s">
        <v>9618</v>
      </c>
      <c r="B4810" s="4" t="s">
        <v>9619</v>
      </c>
    </row>
    <row r="4811">
      <c r="A4811" s="3" t="s">
        <v>9620</v>
      </c>
      <c r="B4811" s="4" t="s">
        <v>9621</v>
      </c>
    </row>
    <row r="4812">
      <c r="A4812" s="3" t="s">
        <v>9622</v>
      </c>
      <c r="B4812" s="4" t="s">
        <v>9623</v>
      </c>
    </row>
    <row r="4813">
      <c r="A4813" s="3" t="s">
        <v>9624</v>
      </c>
      <c r="B4813" s="4" t="s">
        <v>9625</v>
      </c>
    </row>
    <row r="4814">
      <c r="A4814" s="3" t="s">
        <v>9626</v>
      </c>
      <c r="B4814" s="4" t="s">
        <v>9627</v>
      </c>
    </row>
    <row r="4815">
      <c r="A4815" s="3" t="s">
        <v>9628</v>
      </c>
      <c r="B4815" s="4" t="s">
        <v>9629</v>
      </c>
    </row>
    <row r="4816">
      <c r="A4816" s="3" t="s">
        <v>9630</v>
      </c>
      <c r="B4816" s="4" t="s">
        <v>9631</v>
      </c>
    </row>
    <row r="4817">
      <c r="A4817" s="3" t="s">
        <v>9632</v>
      </c>
      <c r="B4817" s="4" t="s">
        <v>9633</v>
      </c>
    </row>
    <row r="4818">
      <c r="A4818" s="3" t="s">
        <v>9634</v>
      </c>
      <c r="B4818" s="4" t="s">
        <v>9635</v>
      </c>
    </row>
    <row r="4819">
      <c r="A4819" s="3" t="s">
        <v>9636</v>
      </c>
      <c r="B4819" s="4" t="s">
        <v>9637</v>
      </c>
    </row>
    <row r="4820">
      <c r="A4820" s="3" t="s">
        <v>9638</v>
      </c>
      <c r="B4820" s="4" t="s">
        <v>9639</v>
      </c>
    </row>
    <row r="4821">
      <c r="A4821" s="3" t="s">
        <v>9640</v>
      </c>
      <c r="B4821" s="4" t="s">
        <v>9641</v>
      </c>
    </row>
    <row r="4822">
      <c r="A4822" s="3" t="s">
        <v>9642</v>
      </c>
      <c r="B4822" s="4" t="s">
        <v>9643</v>
      </c>
    </row>
    <row r="4823">
      <c r="A4823" s="3" t="s">
        <v>9644</v>
      </c>
      <c r="B4823" s="4" t="s">
        <v>9645</v>
      </c>
    </row>
    <row r="4824">
      <c r="A4824" s="3" t="s">
        <v>9646</v>
      </c>
      <c r="B4824" s="4" t="s">
        <v>9647</v>
      </c>
    </row>
    <row r="4825">
      <c r="A4825" s="3" t="s">
        <v>9648</v>
      </c>
      <c r="B4825" s="4" t="s">
        <v>9649</v>
      </c>
    </row>
    <row r="4826">
      <c r="A4826" s="3" t="s">
        <v>9650</v>
      </c>
      <c r="B4826" s="4" t="s">
        <v>9651</v>
      </c>
    </row>
    <row r="4827">
      <c r="A4827" s="3" t="s">
        <v>9652</v>
      </c>
      <c r="B4827" s="4" t="s">
        <v>9653</v>
      </c>
    </row>
    <row r="4828">
      <c r="A4828" s="3" t="s">
        <v>9654</v>
      </c>
      <c r="B4828" s="4" t="s">
        <v>9655</v>
      </c>
    </row>
    <row r="4829">
      <c r="A4829" s="3" t="s">
        <v>9656</v>
      </c>
      <c r="B4829" s="4" t="s">
        <v>9657</v>
      </c>
    </row>
    <row r="4830">
      <c r="A4830" s="3" t="s">
        <v>9658</v>
      </c>
      <c r="B4830" s="4" t="s">
        <v>9659</v>
      </c>
    </row>
    <row r="4831">
      <c r="A4831" s="3" t="s">
        <v>9660</v>
      </c>
      <c r="B4831" s="4" t="s">
        <v>9661</v>
      </c>
    </row>
    <row r="4832">
      <c r="A4832" s="3" t="s">
        <v>9662</v>
      </c>
      <c r="B4832" s="4" t="s">
        <v>9663</v>
      </c>
    </row>
    <row r="4833">
      <c r="A4833" s="3" t="s">
        <v>9664</v>
      </c>
      <c r="B4833" s="4" t="s">
        <v>9665</v>
      </c>
    </row>
    <row r="4834">
      <c r="A4834" s="3" t="s">
        <v>9666</v>
      </c>
      <c r="B4834" s="4" t="s">
        <v>9667</v>
      </c>
    </row>
    <row r="4835">
      <c r="A4835" s="3" t="s">
        <v>9668</v>
      </c>
      <c r="B4835" s="4" t="s">
        <v>9669</v>
      </c>
    </row>
    <row r="4836">
      <c r="A4836" s="3" t="s">
        <v>9670</v>
      </c>
      <c r="B4836" s="4" t="s">
        <v>9671</v>
      </c>
    </row>
    <row r="4837">
      <c r="A4837" s="3" t="s">
        <v>9672</v>
      </c>
      <c r="B4837" s="4" t="s">
        <v>9673</v>
      </c>
    </row>
    <row r="4838">
      <c r="A4838" s="3" t="s">
        <v>9674</v>
      </c>
      <c r="B4838" s="4" t="s">
        <v>9675</v>
      </c>
    </row>
    <row r="4839">
      <c r="A4839" s="3" t="s">
        <v>9676</v>
      </c>
      <c r="B4839" s="4" t="s">
        <v>9677</v>
      </c>
    </row>
    <row r="4840">
      <c r="A4840" s="3" t="s">
        <v>9678</v>
      </c>
      <c r="B4840" s="4" t="s">
        <v>9679</v>
      </c>
    </row>
    <row r="4841">
      <c r="A4841" s="3" t="s">
        <v>9680</v>
      </c>
      <c r="B4841" s="4" t="s">
        <v>9681</v>
      </c>
    </row>
    <row r="4842">
      <c r="A4842" s="3" t="s">
        <v>9682</v>
      </c>
      <c r="B4842" s="4" t="s">
        <v>9683</v>
      </c>
    </row>
    <row r="4843">
      <c r="A4843" s="3" t="s">
        <v>9684</v>
      </c>
      <c r="B4843" s="4" t="s">
        <v>9685</v>
      </c>
    </row>
    <row r="4844">
      <c r="A4844" s="3" t="s">
        <v>9686</v>
      </c>
      <c r="B4844" s="4" t="s">
        <v>9687</v>
      </c>
    </row>
    <row r="4845">
      <c r="A4845" s="3" t="s">
        <v>9688</v>
      </c>
      <c r="B4845" s="4" t="s">
        <v>9689</v>
      </c>
    </row>
    <row r="4846">
      <c r="A4846" s="3" t="s">
        <v>9690</v>
      </c>
      <c r="B4846" s="4" t="s">
        <v>9691</v>
      </c>
    </row>
    <row r="4847">
      <c r="A4847" s="3" t="s">
        <v>9692</v>
      </c>
      <c r="B4847" s="4" t="s">
        <v>9693</v>
      </c>
    </row>
    <row r="4848">
      <c r="A4848" s="3" t="s">
        <v>9694</v>
      </c>
      <c r="B4848" s="4" t="s">
        <v>9695</v>
      </c>
    </row>
    <row r="4849">
      <c r="A4849" s="3" t="s">
        <v>9696</v>
      </c>
      <c r="B4849" s="4" t="s">
        <v>9697</v>
      </c>
    </row>
    <row r="4850">
      <c r="A4850" s="3" t="s">
        <v>9698</v>
      </c>
      <c r="B4850" s="4" t="s">
        <v>9699</v>
      </c>
    </row>
    <row r="4851">
      <c r="A4851" s="3" t="s">
        <v>9700</v>
      </c>
      <c r="B4851" s="4" t="s">
        <v>9701</v>
      </c>
    </row>
    <row r="4852">
      <c r="A4852" s="3" t="s">
        <v>9702</v>
      </c>
      <c r="B4852" s="4" t="s">
        <v>9703</v>
      </c>
    </row>
    <row r="4853">
      <c r="A4853" s="3" t="s">
        <v>9704</v>
      </c>
      <c r="B4853" s="4" t="s">
        <v>9705</v>
      </c>
    </row>
    <row r="4854">
      <c r="A4854" s="3" t="s">
        <v>9706</v>
      </c>
      <c r="B4854" s="4" t="s">
        <v>9707</v>
      </c>
    </row>
    <row r="4855">
      <c r="A4855" s="3" t="s">
        <v>9708</v>
      </c>
      <c r="B4855" s="4" t="s">
        <v>9709</v>
      </c>
    </row>
    <row r="4856">
      <c r="A4856" s="3" t="s">
        <v>9710</v>
      </c>
      <c r="B4856" s="4" t="s">
        <v>9711</v>
      </c>
    </row>
    <row r="4857">
      <c r="A4857" s="3" t="s">
        <v>9712</v>
      </c>
      <c r="B4857" s="4" t="s">
        <v>9713</v>
      </c>
    </row>
    <row r="4858">
      <c r="A4858" s="3" t="s">
        <v>9714</v>
      </c>
      <c r="B4858" s="4" t="s">
        <v>9715</v>
      </c>
    </row>
    <row r="4859">
      <c r="A4859" s="3" t="s">
        <v>9716</v>
      </c>
      <c r="B4859" s="4" t="s">
        <v>9717</v>
      </c>
    </row>
    <row r="4860">
      <c r="A4860" s="3" t="s">
        <v>9718</v>
      </c>
      <c r="B4860" s="4" t="s">
        <v>9719</v>
      </c>
    </row>
    <row r="4861">
      <c r="A4861" s="3" t="s">
        <v>9720</v>
      </c>
      <c r="B4861" s="4" t="s">
        <v>9721</v>
      </c>
    </row>
    <row r="4862">
      <c r="A4862" s="3" t="s">
        <v>9722</v>
      </c>
      <c r="B4862" s="4" t="s">
        <v>9723</v>
      </c>
    </row>
    <row r="4863">
      <c r="A4863" s="3" t="s">
        <v>9724</v>
      </c>
      <c r="B4863" s="4" t="s">
        <v>9725</v>
      </c>
    </row>
    <row r="4864">
      <c r="A4864" s="3" t="s">
        <v>9726</v>
      </c>
      <c r="B4864" s="4" t="s">
        <v>9727</v>
      </c>
    </row>
    <row r="4865">
      <c r="A4865" s="3" t="s">
        <v>9728</v>
      </c>
      <c r="B4865" s="4" t="s">
        <v>9729</v>
      </c>
    </row>
    <row r="4866">
      <c r="A4866" s="3" t="s">
        <v>9730</v>
      </c>
      <c r="B4866" s="4" t="s">
        <v>9731</v>
      </c>
    </row>
    <row r="4867">
      <c r="A4867" s="3" t="s">
        <v>9732</v>
      </c>
      <c r="B4867" s="4" t="s">
        <v>9733</v>
      </c>
    </row>
    <row r="4868">
      <c r="A4868" s="3" t="s">
        <v>9734</v>
      </c>
      <c r="B4868" s="4" t="s">
        <v>9735</v>
      </c>
    </row>
    <row r="4869">
      <c r="A4869" s="3" t="s">
        <v>9736</v>
      </c>
      <c r="B4869" s="4" t="s">
        <v>9737</v>
      </c>
    </row>
    <row r="4870">
      <c r="A4870" s="3" t="s">
        <v>9738</v>
      </c>
      <c r="B4870" s="4" t="s">
        <v>9739</v>
      </c>
    </row>
    <row r="4871">
      <c r="A4871" s="3" t="s">
        <v>9740</v>
      </c>
      <c r="B4871" s="4" t="s">
        <v>9741</v>
      </c>
    </row>
    <row r="4872">
      <c r="A4872" s="3" t="s">
        <v>9742</v>
      </c>
      <c r="B4872" s="4" t="s">
        <v>9743</v>
      </c>
    </row>
    <row r="4873">
      <c r="A4873" s="3" t="s">
        <v>9744</v>
      </c>
      <c r="B4873" s="4" t="s">
        <v>9745</v>
      </c>
    </row>
    <row r="4874">
      <c r="A4874" s="3" t="s">
        <v>9746</v>
      </c>
      <c r="B4874" s="4" t="s">
        <v>9747</v>
      </c>
    </row>
    <row r="4875">
      <c r="A4875" s="3" t="s">
        <v>9748</v>
      </c>
      <c r="B4875" s="4" t="s">
        <v>9749</v>
      </c>
    </row>
    <row r="4876">
      <c r="A4876" s="3" t="s">
        <v>9750</v>
      </c>
      <c r="B4876" s="4" t="s">
        <v>9751</v>
      </c>
    </row>
    <row r="4877">
      <c r="A4877" s="3" t="s">
        <v>9752</v>
      </c>
      <c r="B4877" s="4" t="s">
        <v>9753</v>
      </c>
    </row>
    <row r="4878">
      <c r="A4878" s="3" t="s">
        <v>9754</v>
      </c>
      <c r="B4878" s="4" t="s">
        <v>9755</v>
      </c>
    </row>
    <row r="4879">
      <c r="A4879" s="3" t="s">
        <v>9756</v>
      </c>
      <c r="B4879" s="4" t="s">
        <v>9757</v>
      </c>
    </row>
    <row r="4880">
      <c r="A4880" s="3" t="s">
        <v>9758</v>
      </c>
      <c r="B4880" s="4" t="s">
        <v>9759</v>
      </c>
    </row>
    <row r="4881">
      <c r="A4881" s="3" t="s">
        <v>9760</v>
      </c>
      <c r="B4881" s="4" t="s">
        <v>9761</v>
      </c>
    </row>
    <row r="4882">
      <c r="A4882" s="3" t="s">
        <v>9762</v>
      </c>
      <c r="B4882" s="4" t="s">
        <v>9763</v>
      </c>
    </row>
    <row r="4883">
      <c r="A4883" s="3" t="s">
        <v>9764</v>
      </c>
      <c r="B4883" s="4" t="s">
        <v>9765</v>
      </c>
    </row>
    <row r="4884">
      <c r="A4884" s="3" t="s">
        <v>9766</v>
      </c>
      <c r="B4884" s="4" t="s">
        <v>9767</v>
      </c>
    </row>
    <row r="4885">
      <c r="A4885" s="3" t="s">
        <v>9768</v>
      </c>
      <c r="B4885" s="4" t="s">
        <v>9769</v>
      </c>
    </row>
    <row r="4886">
      <c r="A4886" s="3" t="s">
        <v>9770</v>
      </c>
      <c r="B4886" s="4" t="s">
        <v>9771</v>
      </c>
    </row>
    <row r="4887">
      <c r="A4887" s="3" t="s">
        <v>9772</v>
      </c>
      <c r="B4887" s="4" t="s">
        <v>9773</v>
      </c>
    </row>
    <row r="4888">
      <c r="A4888" s="3" t="s">
        <v>9774</v>
      </c>
      <c r="B4888" s="4" t="s">
        <v>9775</v>
      </c>
    </row>
    <row r="4889">
      <c r="A4889" s="3" t="s">
        <v>9776</v>
      </c>
      <c r="B4889" s="4" t="s">
        <v>9777</v>
      </c>
    </row>
    <row r="4890">
      <c r="A4890" s="3" t="s">
        <v>9778</v>
      </c>
      <c r="B4890" s="4" t="s">
        <v>9779</v>
      </c>
    </row>
    <row r="4891">
      <c r="A4891" s="3" t="s">
        <v>9780</v>
      </c>
      <c r="B4891" s="4" t="s">
        <v>9781</v>
      </c>
    </row>
    <row r="4892">
      <c r="A4892" s="3" t="s">
        <v>9782</v>
      </c>
      <c r="B4892" s="4" t="s">
        <v>9783</v>
      </c>
    </row>
    <row r="4893">
      <c r="A4893" s="3" t="s">
        <v>9784</v>
      </c>
      <c r="B4893" s="4" t="s">
        <v>9785</v>
      </c>
    </row>
    <row r="4894">
      <c r="A4894" s="3" t="s">
        <v>9786</v>
      </c>
      <c r="B4894" s="4" t="s">
        <v>9787</v>
      </c>
    </row>
    <row r="4895">
      <c r="A4895" s="3" t="s">
        <v>9788</v>
      </c>
      <c r="B4895" s="4" t="s">
        <v>9789</v>
      </c>
    </row>
    <row r="4896">
      <c r="A4896" s="3" t="s">
        <v>9790</v>
      </c>
      <c r="B4896" s="4" t="s">
        <v>9791</v>
      </c>
    </row>
    <row r="4897">
      <c r="A4897" s="3" t="s">
        <v>9792</v>
      </c>
      <c r="B4897" s="4" t="s">
        <v>9793</v>
      </c>
    </row>
    <row r="4898">
      <c r="A4898" s="3" t="s">
        <v>9794</v>
      </c>
      <c r="B4898" s="4" t="s">
        <v>9795</v>
      </c>
    </row>
    <row r="4899">
      <c r="A4899" s="3" t="s">
        <v>9796</v>
      </c>
      <c r="B4899" s="4" t="s">
        <v>9797</v>
      </c>
    </row>
    <row r="4900">
      <c r="A4900" s="3" t="s">
        <v>9798</v>
      </c>
      <c r="B4900" s="4" t="s">
        <v>9799</v>
      </c>
    </row>
    <row r="4901">
      <c r="A4901" s="3" t="s">
        <v>9800</v>
      </c>
      <c r="B4901" s="4" t="s">
        <v>9801</v>
      </c>
    </row>
    <row r="4902">
      <c r="A4902" s="3" t="s">
        <v>9802</v>
      </c>
      <c r="B4902" s="4" t="s">
        <v>9803</v>
      </c>
    </row>
    <row r="4903">
      <c r="A4903" s="3" t="s">
        <v>9804</v>
      </c>
      <c r="B4903" s="4" t="s">
        <v>9805</v>
      </c>
    </row>
    <row r="4904">
      <c r="A4904" s="3" t="s">
        <v>9806</v>
      </c>
      <c r="B4904" s="4" t="s">
        <v>9807</v>
      </c>
    </row>
    <row r="4905">
      <c r="A4905" s="3" t="s">
        <v>9808</v>
      </c>
      <c r="B4905" s="4" t="s">
        <v>9809</v>
      </c>
    </row>
    <row r="4906">
      <c r="A4906" s="3" t="s">
        <v>9810</v>
      </c>
      <c r="B4906" s="4" t="s">
        <v>9811</v>
      </c>
    </row>
    <row r="4907">
      <c r="A4907" s="3" t="s">
        <v>9812</v>
      </c>
      <c r="B4907" s="4" t="s">
        <v>9813</v>
      </c>
    </row>
    <row r="4908">
      <c r="A4908" s="3" t="s">
        <v>9814</v>
      </c>
      <c r="B4908" s="4" t="s">
        <v>9815</v>
      </c>
    </row>
    <row r="4909">
      <c r="A4909" s="3" t="s">
        <v>9816</v>
      </c>
      <c r="B4909" s="4" t="s">
        <v>9817</v>
      </c>
    </row>
    <row r="4910">
      <c r="A4910" s="3" t="s">
        <v>9818</v>
      </c>
      <c r="B4910" s="4" t="s">
        <v>9819</v>
      </c>
    </row>
    <row r="4911">
      <c r="A4911" s="3" t="s">
        <v>9820</v>
      </c>
      <c r="B4911" s="4" t="s">
        <v>9821</v>
      </c>
    </row>
    <row r="4912">
      <c r="A4912" s="3" t="s">
        <v>9822</v>
      </c>
      <c r="B4912" s="4" t="s">
        <v>9823</v>
      </c>
    </row>
    <row r="4913">
      <c r="A4913" s="3" t="s">
        <v>9824</v>
      </c>
      <c r="B4913" s="4" t="s">
        <v>9825</v>
      </c>
    </row>
    <row r="4914">
      <c r="A4914" s="3" t="s">
        <v>9826</v>
      </c>
      <c r="B4914" s="4" t="s">
        <v>9827</v>
      </c>
    </row>
    <row r="4915">
      <c r="A4915" s="3" t="s">
        <v>9828</v>
      </c>
      <c r="B4915" s="4" t="s">
        <v>9829</v>
      </c>
    </row>
    <row r="4916">
      <c r="A4916" s="3" t="s">
        <v>9830</v>
      </c>
      <c r="B4916" s="4" t="s">
        <v>9831</v>
      </c>
    </row>
    <row r="4917">
      <c r="A4917" s="3" t="s">
        <v>9832</v>
      </c>
      <c r="B4917" s="4" t="s">
        <v>9833</v>
      </c>
    </row>
    <row r="4918">
      <c r="A4918" s="3" t="s">
        <v>9834</v>
      </c>
      <c r="B4918" s="4" t="s">
        <v>9835</v>
      </c>
    </row>
    <row r="4919">
      <c r="A4919" s="3" t="s">
        <v>9836</v>
      </c>
      <c r="B4919" s="4" t="s">
        <v>9837</v>
      </c>
    </row>
    <row r="4920">
      <c r="A4920" s="3" t="s">
        <v>9838</v>
      </c>
      <c r="B4920" s="4" t="s">
        <v>9839</v>
      </c>
    </row>
    <row r="4921">
      <c r="A4921" s="3" t="s">
        <v>9840</v>
      </c>
      <c r="B4921" s="4" t="s">
        <v>9841</v>
      </c>
    </row>
    <row r="4922">
      <c r="A4922" s="3" t="s">
        <v>9842</v>
      </c>
      <c r="B4922" s="4" t="s">
        <v>9843</v>
      </c>
    </row>
    <row r="4923">
      <c r="A4923" s="3" t="s">
        <v>9844</v>
      </c>
      <c r="B4923" s="4" t="s">
        <v>9845</v>
      </c>
    </row>
    <row r="4924">
      <c r="A4924" s="3" t="s">
        <v>9846</v>
      </c>
      <c r="B4924" s="4" t="s">
        <v>9847</v>
      </c>
    </row>
    <row r="4925">
      <c r="A4925" s="3" t="s">
        <v>9848</v>
      </c>
      <c r="B4925" s="4" t="s">
        <v>9849</v>
      </c>
    </row>
    <row r="4926">
      <c r="A4926" s="3" t="s">
        <v>9850</v>
      </c>
      <c r="B4926" s="4" t="s">
        <v>9851</v>
      </c>
    </row>
    <row r="4927">
      <c r="A4927" s="3" t="s">
        <v>9852</v>
      </c>
      <c r="B4927" s="4" t="s">
        <v>9853</v>
      </c>
    </row>
    <row r="4928">
      <c r="A4928" s="3" t="s">
        <v>9854</v>
      </c>
      <c r="B4928" s="4" t="s">
        <v>9855</v>
      </c>
    </row>
    <row r="4929">
      <c r="A4929" s="3" t="s">
        <v>9856</v>
      </c>
      <c r="B4929" s="4" t="s">
        <v>9857</v>
      </c>
    </row>
    <row r="4930">
      <c r="A4930" s="3" t="s">
        <v>9858</v>
      </c>
      <c r="B4930" s="4" t="s">
        <v>9859</v>
      </c>
    </row>
    <row r="4931">
      <c r="A4931" s="3" t="s">
        <v>9860</v>
      </c>
      <c r="B4931" s="4" t="s">
        <v>9861</v>
      </c>
    </row>
    <row r="4932">
      <c r="A4932" s="3" t="s">
        <v>9862</v>
      </c>
      <c r="B4932" s="4" t="s">
        <v>9863</v>
      </c>
    </row>
    <row r="4933">
      <c r="A4933" s="3" t="s">
        <v>9864</v>
      </c>
      <c r="B4933" s="4" t="s">
        <v>9865</v>
      </c>
    </row>
    <row r="4934">
      <c r="A4934" s="3" t="s">
        <v>9866</v>
      </c>
      <c r="B4934" s="4" t="s">
        <v>9867</v>
      </c>
    </row>
    <row r="4935">
      <c r="A4935" s="3" t="s">
        <v>9868</v>
      </c>
      <c r="B4935" s="4" t="s">
        <v>9869</v>
      </c>
    </row>
    <row r="4936">
      <c r="A4936" s="3" t="s">
        <v>9870</v>
      </c>
      <c r="B4936" s="4" t="s">
        <v>9871</v>
      </c>
    </row>
    <row r="4937">
      <c r="A4937" s="3" t="s">
        <v>9872</v>
      </c>
      <c r="B4937" s="4" t="s">
        <v>9873</v>
      </c>
    </row>
    <row r="4938">
      <c r="A4938" s="3" t="s">
        <v>9874</v>
      </c>
      <c r="B4938" s="4" t="s">
        <v>9875</v>
      </c>
    </row>
    <row r="4939">
      <c r="A4939" s="3" t="s">
        <v>9876</v>
      </c>
      <c r="B4939" s="4" t="s">
        <v>9877</v>
      </c>
    </row>
    <row r="4940">
      <c r="A4940" s="3" t="s">
        <v>9878</v>
      </c>
      <c r="B4940" s="4" t="s">
        <v>9879</v>
      </c>
    </row>
    <row r="4941">
      <c r="A4941" s="3" t="s">
        <v>9880</v>
      </c>
      <c r="B4941" s="4" t="s">
        <v>9881</v>
      </c>
    </row>
    <row r="4942">
      <c r="A4942" s="3" t="s">
        <v>9882</v>
      </c>
      <c r="B4942" s="4" t="s">
        <v>9883</v>
      </c>
    </row>
    <row r="4943">
      <c r="A4943" s="3" t="s">
        <v>9884</v>
      </c>
      <c r="B4943" s="4" t="s">
        <v>9885</v>
      </c>
    </row>
    <row r="4944">
      <c r="A4944" s="3" t="s">
        <v>9886</v>
      </c>
      <c r="B4944" s="4" t="s">
        <v>9887</v>
      </c>
    </row>
    <row r="4945">
      <c r="A4945" s="3" t="s">
        <v>9888</v>
      </c>
      <c r="B4945" s="4" t="s">
        <v>9889</v>
      </c>
    </row>
    <row r="4946">
      <c r="A4946" s="3" t="s">
        <v>9890</v>
      </c>
      <c r="B4946" s="4" t="s">
        <v>9891</v>
      </c>
    </row>
    <row r="4947">
      <c r="A4947" s="3" t="s">
        <v>9892</v>
      </c>
      <c r="B4947" s="4" t="s">
        <v>9893</v>
      </c>
    </row>
    <row r="4948">
      <c r="A4948" s="3" t="s">
        <v>9894</v>
      </c>
      <c r="B4948" s="4" t="s">
        <v>9895</v>
      </c>
    </row>
    <row r="4949">
      <c r="A4949" s="3" t="s">
        <v>9896</v>
      </c>
      <c r="B4949" s="4" t="s">
        <v>9897</v>
      </c>
    </row>
    <row r="4950">
      <c r="A4950" s="3" t="s">
        <v>9898</v>
      </c>
      <c r="B4950" s="4" t="s">
        <v>9899</v>
      </c>
    </row>
    <row r="4951">
      <c r="A4951" s="3" t="s">
        <v>9900</v>
      </c>
      <c r="B4951" s="4" t="s">
        <v>9901</v>
      </c>
    </row>
    <row r="4952">
      <c r="A4952" s="3" t="s">
        <v>9902</v>
      </c>
      <c r="B4952" s="4" t="s">
        <v>9903</v>
      </c>
    </row>
    <row r="4953">
      <c r="A4953" s="3" t="s">
        <v>9904</v>
      </c>
      <c r="B4953" s="4" t="s">
        <v>9905</v>
      </c>
    </row>
    <row r="4954">
      <c r="A4954" s="3" t="s">
        <v>9906</v>
      </c>
      <c r="B4954" s="4" t="s">
        <v>9907</v>
      </c>
    </row>
    <row r="4955">
      <c r="A4955" s="3" t="s">
        <v>9908</v>
      </c>
      <c r="B4955" s="4" t="s">
        <v>9909</v>
      </c>
    </row>
    <row r="4956">
      <c r="A4956" s="3" t="s">
        <v>9910</v>
      </c>
      <c r="B4956" s="4" t="s">
        <v>9911</v>
      </c>
    </row>
    <row r="4957">
      <c r="A4957" s="3" t="s">
        <v>9912</v>
      </c>
      <c r="B4957" s="4" t="s">
        <v>9913</v>
      </c>
    </row>
    <row r="4958">
      <c r="A4958" s="3" t="s">
        <v>9914</v>
      </c>
      <c r="B4958" s="4" t="s">
        <v>9915</v>
      </c>
    </row>
    <row r="4959">
      <c r="A4959" s="3" t="s">
        <v>9916</v>
      </c>
      <c r="B4959" s="4" t="s">
        <v>9917</v>
      </c>
    </row>
    <row r="4960">
      <c r="A4960" s="3" t="s">
        <v>9918</v>
      </c>
      <c r="B4960" s="4" t="s">
        <v>9919</v>
      </c>
    </row>
    <row r="4961">
      <c r="A4961" s="3" t="s">
        <v>9920</v>
      </c>
      <c r="B4961" s="4" t="s">
        <v>9921</v>
      </c>
    </row>
    <row r="4962">
      <c r="A4962" s="3" t="s">
        <v>9922</v>
      </c>
      <c r="B4962" s="4" t="s">
        <v>9923</v>
      </c>
    </row>
    <row r="4963">
      <c r="A4963" s="3" t="s">
        <v>9924</v>
      </c>
      <c r="B4963" s="4" t="s">
        <v>9925</v>
      </c>
    </row>
    <row r="4964">
      <c r="A4964" s="3" t="s">
        <v>9926</v>
      </c>
      <c r="B4964" s="4" t="s">
        <v>9927</v>
      </c>
    </row>
    <row r="4965">
      <c r="A4965" s="3" t="s">
        <v>9928</v>
      </c>
      <c r="B4965" s="4" t="s">
        <v>9929</v>
      </c>
    </row>
    <row r="4966">
      <c r="A4966" s="3" t="s">
        <v>9930</v>
      </c>
      <c r="B4966" s="4" t="s">
        <v>9931</v>
      </c>
    </row>
    <row r="4967">
      <c r="A4967" s="3" t="s">
        <v>9932</v>
      </c>
      <c r="B4967" s="4" t="s">
        <v>9933</v>
      </c>
    </row>
    <row r="4968">
      <c r="A4968" s="3" t="s">
        <v>9934</v>
      </c>
      <c r="B4968" s="4" t="s">
        <v>9935</v>
      </c>
    </row>
    <row r="4969">
      <c r="A4969" s="3" t="s">
        <v>9936</v>
      </c>
      <c r="B4969" s="4" t="s">
        <v>9937</v>
      </c>
    </row>
    <row r="4970">
      <c r="A4970" s="3" t="s">
        <v>9938</v>
      </c>
      <c r="B4970" s="4" t="s">
        <v>9939</v>
      </c>
    </row>
    <row r="4971">
      <c r="A4971" s="3" t="s">
        <v>9940</v>
      </c>
      <c r="B4971" s="4" t="s">
        <v>9941</v>
      </c>
    </row>
    <row r="4972">
      <c r="A4972" s="3" t="s">
        <v>9942</v>
      </c>
      <c r="B4972" s="4" t="s">
        <v>9943</v>
      </c>
    </row>
    <row r="4973">
      <c r="A4973" s="3" t="s">
        <v>9944</v>
      </c>
      <c r="B4973" s="4" t="s">
        <v>9945</v>
      </c>
    </row>
    <row r="4974">
      <c r="A4974" s="3" t="s">
        <v>9946</v>
      </c>
      <c r="B4974" s="4" t="s">
        <v>9947</v>
      </c>
    </row>
    <row r="4975">
      <c r="A4975" s="3" t="s">
        <v>9948</v>
      </c>
      <c r="B4975" s="4" t="s">
        <v>9949</v>
      </c>
    </row>
    <row r="4976">
      <c r="A4976" s="3" t="s">
        <v>9950</v>
      </c>
      <c r="B4976" s="4" t="s">
        <v>9951</v>
      </c>
    </row>
    <row r="4977">
      <c r="A4977" s="3" t="s">
        <v>9952</v>
      </c>
      <c r="B4977" s="4" t="s">
        <v>9953</v>
      </c>
    </row>
    <row r="4978">
      <c r="A4978" s="3" t="s">
        <v>9954</v>
      </c>
      <c r="B4978" s="4" t="s">
        <v>9955</v>
      </c>
    </row>
    <row r="4979">
      <c r="A4979" s="3" t="s">
        <v>9956</v>
      </c>
      <c r="B4979" s="4" t="s">
        <v>9957</v>
      </c>
    </row>
    <row r="4980">
      <c r="A4980" s="3" t="s">
        <v>9958</v>
      </c>
      <c r="B4980" s="4" t="s">
        <v>9959</v>
      </c>
    </row>
    <row r="4981">
      <c r="A4981" s="3" t="s">
        <v>9960</v>
      </c>
      <c r="B4981" s="4" t="s">
        <v>9961</v>
      </c>
    </row>
    <row r="4982">
      <c r="A4982" s="3" t="s">
        <v>9962</v>
      </c>
      <c r="B4982" s="4" t="s">
        <v>9963</v>
      </c>
    </row>
    <row r="4983">
      <c r="A4983" s="3" t="s">
        <v>9964</v>
      </c>
      <c r="B4983" s="4" t="s">
        <v>9965</v>
      </c>
    </row>
    <row r="4984">
      <c r="A4984" s="3" t="s">
        <v>9966</v>
      </c>
      <c r="B4984" s="4" t="s">
        <v>9967</v>
      </c>
    </row>
    <row r="4985">
      <c r="A4985" s="3" t="s">
        <v>9968</v>
      </c>
      <c r="B4985" s="4" t="s">
        <v>9969</v>
      </c>
    </row>
    <row r="4986">
      <c r="A4986" s="3" t="s">
        <v>9970</v>
      </c>
      <c r="B4986" s="4" t="s">
        <v>9971</v>
      </c>
    </row>
    <row r="4987">
      <c r="A4987" s="3" t="s">
        <v>9972</v>
      </c>
      <c r="B4987" s="4" t="s">
        <v>9973</v>
      </c>
    </row>
    <row r="4988">
      <c r="A4988" s="3" t="s">
        <v>9974</v>
      </c>
      <c r="B4988" s="4" t="s">
        <v>9975</v>
      </c>
    </row>
    <row r="4989">
      <c r="A4989" s="3" t="s">
        <v>9976</v>
      </c>
      <c r="B4989" s="4" t="s">
        <v>9977</v>
      </c>
    </row>
    <row r="4990">
      <c r="A4990" s="3" t="s">
        <v>9978</v>
      </c>
      <c r="B4990" s="4" t="s">
        <v>9979</v>
      </c>
    </row>
    <row r="4991">
      <c r="A4991" s="3" t="s">
        <v>9980</v>
      </c>
      <c r="B4991" s="4" t="s">
        <v>9981</v>
      </c>
    </row>
    <row r="4992">
      <c r="A4992" s="3" t="s">
        <v>9982</v>
      </c>
      <c r="B4992" s="4" t="s">
        <v>9983</v>
      </c>
    </row>
    <row r="4993">
      <c r="A4993" s="3" t="s">
        <v>9984</v>
      </c>
      <c r="B4993" s="4" t="s">
        <v>9985</v>
      </c>
    </row>
    <row r="4994">
      <c r="A4994" s="3" t="s">
        <v>9986</v>
      </c>
      <c r="B4994" s="4" t="s">
        <v>9987</v>
      </c>
    </row>
    <row r="4995">
      <c r="A4995" s="3" t="s">
        <v>9988</v>
      </c>
      <c r="B4995" s="4" t="s">
        <v>9989</v>
      </c>
    </row>
    <row r="4996">
      <c r="A4996" s="3" t="s">
        <v>9990</v>
      </c>
      <c r="B4996" s="4" t="s">
        <v>9991</v>
      </c>
    </row>
    <row r="4997">
      <c r="A4997" s="3" t="s">
        <v>9992</v>
      </c>
      <c r="B4997" s="4" t="s">
        <v>9993</v>
      </c>
    </row>
    <row r="4998">
      <c r="A4998" s="3" t="s">
        <v>9994</v>
      </c>
      <c r="B4998" s="4" t="s">
        <v>9995</v>
      </c>
    </row>
    <row r="4999">
      <c r="A4999" s="3" t="s">
        <v>9996</v>
      </c>
      <c r="B4999" s="4" t="s">
        <v>9997</v>
      </c>
    </row>
    <row r="5000">
      <c r="A5000" s="3" t="s">
        <v>9998</v>
      </c>
      <c r="B5000" s="4" t="s">
        <v>9999</v>
      </c>
    </row>
    <row r="5001">
      <c r="A5001" s="3" t="s">
        <v>10000</v>
      </c>
      <c r="B5001" s="4" t="s">
        <v>10001</v>
      </c>
    </row>
    <row r="5002">
      <c r="A5002" s="3" t="s">
        <v>10002</v>
      </c>
      <c r="B5002" s="4" t="s">
        <v>10003</v>
      </c>
    </row>
    <row r="5003">
      <c r="A5003" s="3" t="s">
        <v>10004</v>
      </c>
      <c r="B5003" s="4" t="s">
        <v>10005</v>
      </c>
    </row>
    <row r="5004">
      <c r="A5004" s="3" t="s">
        <v>10006</v>
      </c>
      <c r="B5004" s="4" t="s">
        <v>10007</v>
      </c>
    </row>
    <row r="5005">
      <c r="A5005" s="3" t="s">
        <v>10008</v>
      </c>
      <c r="B5005" s="4" t="s">
        <v>10009</v>
      </c>
    </row>
    <row r="5006">
      <c r="A5006" s="3" t="s">
        <v>10010</v>
      </c>
      <c r="B5006" s="4" t="s">
        <v>10011</v>
      </c>
    </row>
    <row r="5007">
      <c r="A5007" s="3" t="s">
        <v>10012</v>
      </c>
      <c r="B5007" s="4" t="s">
        <v>10013</v>
      </c>
    </row>
    <row r="5008">
      <c r="A5008" s="3" t="s">
        <v>10014</v>
      </c>
      <c r="B5008" s="4" t="s">
        <v>10015</v>
      </c>
    </row>
    <row r="5009">
      <c r="A5009" s="3" t="s">
        <v>10016</v>
      </c>
      <c r="B5009" s="4" t="s">
        <v>10017</v>
      </c>
    </row>
    <row r="5010">
      <c r="A5010" s="3" t="s">
        <v>10018</v>
      </c>
      <c r="B5010" s="4" t="s">
        <v>10019</v>
      </c>
    </row>
    <row r="5011">
      <c r="A5011" s="3" t="s">
        <v>10020</v>
      </c>
      <c r="B5011" s="4" t="s">
        <v>10021</v>
      </c>
    </row>
    <row r="5012">
      <c r="A5012" s="3" t="s">
        <v>10022</v>
      </c>
      <c r="B5012" s="4" t="s">
        <v>10023</v>
      </c>
    </row>
    <row r="5013">
      <c r="A5013" s="3" t="s">
        <v>10024</v>
      </c>
      <c r="B5013" s="4" t="s">
        <v>10025</v>
      </c>
    </row>
    <row r="5014">
      <c r="A5014" s="3" t="s">
        <v>10026</v>
      </c>
      <c r="B5014" s="4" t="s">
        <v>10027</v>
      </c>
    </row>
    <row r="5015">
      <c r="A5015" s="3" t="s">
        <v>10028</v>
      </c>
      <c r="B5015" s="4" t="s">
        <v>10029</v>
      </c>
    </row>
    <row r="5016">
      <c r="A5016" s="3" t="s">
        <v>10030</v>
      </c>
      <c r="B5016" s="4" t="s">
        <v>10031</v>
      </c>
    </row>
    <row r="5017">
      <c r="A5017" s="3" t="s">
        <v>10032</v>
      </c>
      <c r="B5017" s="4" t="s">
        <v>10033</v>
      </c>
    </row>
    <row r="5018">
      <c r="A5018" s="3" t="s">
        <v>10034</v>
      </c>
      <c r="B5018" s="4" t="s">
        <v>10035</v>
      </c>
    </row>
    <row r="5019">
      <c r="A5019" s="3" t="s">
        <v>10036</v>
      </c>
      <c r="B5019" s="4" t="s">
        <v>10037</v>
      </c>
    </row>
    <row r="5020">
      <c r="A5020" s="3" t="s">
        <v>10038</v>
      </c>
      <c r="B5020" s="4" t="s">
        <v>10039</v>
      </c>
    </row>
    <row r="5021">
      <c r="A5021" s="3" t="s">
        <v>10040</v>
      </c>
      <c r="B5021" s="4" t="s">
        <v>10041</v>
      </c>
    </row>
    <row r="5022">
      <c r="A5022" s="3" t="s">
        <v>10042</v>
      </c>
      <c r="B5022" s="4" t="s">
        <v>10043</v>
      </c>
    </row>
    <row r="5023">
      <c r="A5023" s="3" t="s">
        <v>10044</v>
      </c>
      <c r="B5023" s="4" t="s">
        <v>10045</v>
      </c>
    </row>
    <row r="5024">
      <c r="A5024" s="3" t="s">
        <v>10046</v>
      </c>
      <c r="B5024" s="4" t="s">
        <v>10047</v>
      </c>
    </row>
    <row r="5025">
      <c r="A5025" s="3" t="s">
        <v>10048</v>
      </c>
      <c r="B5025" s="4" t="s">
        <v>10049</v>
      </c>
    </row>
    <row r="5026">
      <c r="A5026" s="3" t="s">
        <v>10050</v>
      </c>
      <c r="B5026" s="4" t="s">
        <v>10051</v>
      </c>
    </row>
    <row r="5027">
      <c r="A5027" s="3" t="s">
        <v>10052</v>
      </c>
      <c r="B5027" s="4" t="s">
        <v>10053</v>
      </c>
    </row>
    <row r="5028">
      <c r="A5028" s="3" t="s">
        <v>10054</v>
      </c>
      <c r="B5028" s="4" t="s">
        <v>10055</v>
      </c>
    </row>
    <row r="5029">
      <c r="A5029" s="3" t="s">
        <v>10056</v>
      </c>
      <c r="B5029" s="4" t="s">
        <v>10057</v>
      </c>
    </row>
    <row r="5030">
      <c r="A5030" s="3" t="s">
        <v>10058</v>
      </c>
      <c r="B5030" s="4" t="s">
        <v>10059</v>
      </c>
    </row>
    <row r="5031">
      <c r="A5031" s="3" t="s">
        <v>10060</v>
      </c>
      <c r="B5031" s="4" t="s">
        <v>10061</v>
      </c>
    </row>
    <row r="5032">
      <c r="A5032" s="3" t="s">
        <v>10062</v>
      </c>
      <c r="B5032" s="4" t="s">
        <v>10063</v>
      </c>
    </row>
    <row r="5033">
      <c r="A5033" s="3" t="s">
        <v>10064</v>
      </c>
      <c r="B5033" s="4" t="s">
        <v>10065</v>
      </c>
    </row>
    <row r="5034">
      <c r="A5034" s="3" t="s">
        <v>10066</v>
      </c>
      <c r="B5034" s="4" t="s">
        <v>10067</v>
      </c>
    </row>
    <row r="5035">
      <c r="A5035" s="3" t="s">
        <v>10068</v>
      </c>
      <c r="B5035" s="4" t="s">
        <v>10069</v>
      </c>
    </row>
    <row r="5036">
      <c r="A5036" s="3" t="s">
        <v>10070</v>
      </c>
      <c r="B5036" s="4" t="s">
        <v>10071</v>
      </c>
    </row>
    <row r="5037">
      <c r="A5037" s="3" t="s">
        <v>10072</v>
      </c>
      <c r="B5037" s="4" t="s">
        <v>10073</v>
      </c>
    </row>
    <row r="5038">
      <c r="A5038" s="3" t="s">
        <v>10074</v>
      </c>
      <c r="B5038" s="4" t="s">
        <v>10075</v>
      </c>
    </row>
    <row r="5039">
      <c r="A5039" s="3" t="s">
        <v>10076</v>
      </c>
      <c r="B5039" s="4" t="s">
        <v>10077</v>
      </c>
    </row>
    <row r="5040">
      <c r="A5040" s="3" t="s">
        <v>10078</v>
      </c>
      <c r="B5040" s="4" t="s">
        <v>10079</v>
      </c>
    </row>
    <row r="5041">
      <c r="A5041" s="3" t="s">
        <v>10080</v>
      </c>
      <c r="B5041" s="4" t="s">
        <v>10081</v>
      </c>
    </row>
    <row r="5042">
      <c r="A5042" s="3" t="s">
        <v>10082</v>
      </c>
      <c r="B5042" s="4" t="s">
        <v>10083</v>
      </c>
    </row>
    <row r="5043">
      <c r="A5043" s="3" t="s">
        <v>10084</v>
      </c>
      <c r="B5043" s="4" t="s">
        <v>10085</v>
      </c>
    </row>
    <row r="5044">
      <c r="A5044" s="3" t="s">
        <v>10086</v>
      </c>
      <c r="B5044" s="4" t="s">
        <v>10087</v>
      </c>
    </row>
    <row r="5045">
      <c r="A5045" s="3" t="s">
        <v>10088</v>
      </c>
      <c r="B5045" s="4" t="s">
        <v>10089</v>
      </c>
    </row>
    <row r="5046">
      <c r="A5046" s="3" t="s">
        <v>10090</v>
      </c>
      <c r="B5046" s="4" t="s">
        <v>10091</v>
      </c>
    </row>
    <row r="5047">
      <c r="A5047" s="3" t="s">
        <v>10092</v>
      </c>
      <c r="B5047" s="4" t="s">
        <v>10093</v>
      </c>
    </row>
    <row r="5048">
      <c r="A5048" s="3" t="s">
        <v>10094</v>
      </c>
      <c r="B5048" s="4" t="s">
        <v>10095</v>
      </c>
    </row>
    <row r="5049">
      <c r="A5049" s="3" t="s">
        <v>10096</v>
      </c>
      <c r="B5049" s="4" t="s">
        <v>10097</v>
      </c>
    </row>
    <row r="5050">
      <c r="A5050" s="3" t="s">
        <v>10098</v>
      </c>
      <c r="B5050" s="4" t="s">
        <v>10099</v>
      </c>
    </row>
    <row r="5051">
      <c r="A5051" s="3" t="s">
        <v>10100</v>
      </c>
      <c r="B5051" s="4" t="s">
        <v>10101</v>
      </c>
    </row>
    <row r="5052">
      <c r="A5052" s="3" t="s">
        <v>10102</v>
      </c>
      <c r="B5052" s="4" t="s">
        <v>10103</v>
      </c>
    </row>
    <row r="5053">
      <c r="A5053" s="3" t="s">
        <v>10104</v>
      </c>
      <c r="B5053" s="4" t="s">
        <v>10105</v>
      </c>
    </row>
    <row r="5054">
      <c r="A5054" s="3" t="s">
        <v>10106</v>
      </c>
      <c r="B5054" s="4" t="s">
        <v>10107</v>
      </c>
    </row>
    <row r="5055">
      <c r="A5055" s="3" t="s">
        <v>10108</v>
      </c>
      <c r="B5055" s="4" t="s">
        <v>10109</v>
      </c>
    </row>
    <row r="5056">
      <c r="A5056" s="3" t="s">
        <v>10110</v>
      </c>
      <c r="B5056" s="4" t="s">
        <v>10111</v>
      </c>
    </row>
    <row r="5057">
      <c r="A5057" s="3" t="s">
        <v>10112</v>
      </c>
      <c r="B5057" s="4" t="s">
        <v>10113</v>
      </c>
    </row>
    <row r="5058">
      <c r="A5058" s="3" t="s">
        <v>10114</v>
      </c>
      <c r="B5058" s="4" t="s">
        <v>10115</v>
      </c>
    </row>
    <row r="5059">
      <c r="A5059" s="3" t="s">
        <v>10116</v>
      </c>
      <c r="B5059" s="4" t="s">
        <v>10117</v>
      </c>
    </row>
    <row r="5060">
      <c r="A5060" s="3" t="s">
        <v>10118</v>
      </c>
      <c r="B5060" s="4" t="s">
        <v>10119</v>
      </c>
    </row>
    <row r="5061">
      <c r="A5061" s="3" t="s">
        <v>10120</v>
      </c>
      <c r="B5061" s="4" t="s">
        <v>10121</v>
      </c>
    </row>
    <row r="5062">
      <c r="A5062" s="3" t="s">
        <v>10122</v>
      </c>
      <c r="B5062" s="4" t="s">
        <v>10123</v>
      </c>
    </row>
    <row r="5063">
      <c r="A5063" s="3" t="s">
        <v>10124</v>
      </c>
      <c r="B5063" s="4" t="s">
        <v>10125</v>
      </c>
    </row>
    <row r="5064">
      <c r="A5064" s="3" t="s">
        <v>10126</v>
      </c>
      <c r="B5064" s="4" t="s">
        <v>10127</v>
      </c>
    </row>
    <row r="5065">
      <c r="A5065" s="3" t="s">
        <v>10128</v>
      </c>
      <c r="B5065" s="4" t="s">
        <v>10129</v>
      </c>
    </row>
    <row r="5066">
      <c r="A5066" s="3" t="s">
        <v>10130</v>
      </c>
      <c r="B5066" s="4" t="s">
        <v>10131</v>
      </c>
    </row>
    <row r="5067">
      <c r="A5067" s="3" t="s">
        <v>10132</v>
      </c>
      <c r="B5067" s="4" t="s">
        <v>10133</v>
      </c>
    </row>
    <row r="5068">
      <c r="A5068" s="3" t="s">
        <v>10134</v>
      </c>
      <c r="B5068" s="4" t="s">
        <v>10135</v>
      </c>
    </row>
    <row r="5069">
      <c r="A5069" s="3" t="s">
        <v>10136</v>
      </c>
      <c r="B5069" s="4" t="s">
        <v>10137</v>
      </c>
    </row>
    <row r="5070">
      <c r="A5070" s="3" t="s">
        <v>10138</v>
      </c>
      <c r="B5070" s="4" t="s">
        <v>10139</v>
      </c>
    </row>
    <row r="5071">
      <c r="A5071" s="3" t="s">
        <v>10140</v>
      </c>
      <c r="B5071" s="4" t="s">
        <v>10141</v>
      </c>
    </row>
    <row r="5072">
      <c r="A5072" s="3" t="s">
        <v>10142</v>
      </c>
      <c r="B5072" s="4" t="s">
        <v>10143</v>
      </c>
    </row>
    <row r="5073">
      <c r="A5073" s="3" t="s">
        <v>10144</v>
      </c>
      <c r="B5073" s="4" t="s">
        <v>10145</v>
      </c>
    </row>
    <row r="5074">
      <c r="A5074" s="3" t="s">
        <v>10146</v>
      </c>
      <c r="B5074" s="4" t="s">
        <v>10147</v>
      </c>
    </row>
    <row r="5075">
      <c r="A5075" s="3" t="s">
        <v>10148</v>
      </c>
      <c r="B5075" s="4" t="s">
        <v>10149</v>
      </c>
    </row>
    <row r="5076">
      <c r="A5076" s="3" t="s">
        <v>10150</v>
      </c>
      <c r="B5076" s="4" t="s">
        <v>10151</v>
      </c>
    </row>
    <row r="5077">
      <c r="A5077" s="3" t="s">
        <v>10152</v>
      </c>
      <c r="B5077" s="4" t="s">
        <v>10153</v>
      </c>
    </row>
    <row r="5078">
      <c r="A5078" s="3" t="s">
        <v>10154</v>
      </c>
      <c r="B5078" s="4" t="s">
        <v>10155</v>
      </c>
    </row>
    <row r="5079">
      <c r="A5079" s="3" t="s">
        <v>10156</v>
      </c>
      <c r="B5079" s="4" t="s">
        <v>10157</v>
      </c>
    </row>
    <row r="5080">
      <c r="A5080" s="3" t="s">
        <v>10158</v>
      </c>
      <c r="B5080" s="4" t="s">
        <v>10159</v>
      </c>
    </row>
    <row r="5081">
      <c r="A5081" s="3" t="s">
        <v>10160</v>
      </c>
      <c r="B5081" s="4" t="s">
        <v>10161</v>
      </c>
    </row>
    <row r="5082">
      <c r="A5082" s="3" t="s">
        <v>10162</v>
      </c>
      <c r="B5082" s="4" t="s">
        <v>10163</v>
      </c>
    </row>
    <row r="5083">
      <c r="A5083" s="3" t="s">
        <v>10164</v>
      </c>
      <c r="B5083" s="4" t="s">
        <v>10165</v>
      </c>
    </row>
    <row r="5084">
      <c r="A5084" s="3" t="s">
        <v>10166</v>
      </c>
      <c r="B5084" s="4" t="s">
        <v>10167</v>
      </c>
    </row>
    <row r="5085">
      <c r="A5085" s="3" t="s">
        <v>10168</v>
      </c>
      <c r="B5085" s="4" t="s">
        <v>10169</v>
      </c>
    </row>
    <row r="5086">
      <c r="A5086" s="3" t="s">
        <v>10170</v>
      </c>
      <c r="B5086" s="4" t="s">
        <v>10171</v>
      </c>
    </row>
    <row r="5087">
      <c r="A5087" s="3" t="s">
        <v>10172</v>
      </c>
      <c r="B5087" s="4" t="s">
        <v>10173</v>
      </c>
    </row>
    <row r="5088">
      <c r="A5088" s="3" t="s">
        <v>10174</v>
      </c>
      <c r="B5088" s="4" t="s">
        <v>10175</v>
      </c>
    </row>
    <row r="5089">
      <c r="A5089" s="3" t="s">
        <v>10176</v>
      </c>
      <c r="B5089" s="4" t="s">
        <v>10177</v>
      </c>
    </row>
    <row r="5090">
      <c r="A5090" s="3" t="s">
        <v>10178</v>
      </c>
      <c r="B5090" s="4" t="s">
        <v>10179</v>
      </c>
    </row>
    <row r="5091">
      <c r="A5091" s="3" t="s">
        <v>10180</v>
      </c>
      <c r="B5091" s="4" t="s">
        <v>10181</v>
      </c>
    </row>
    <row r="5092">
      <c r="A5092" s="3" t="s">
        <v>10182</v>
      </c>
      <c r="B5092" s="4" t="s">
        <v>10183</v>
      </c>
    </row>
    <row r="5093">
      <c r="A5093" s="3" t="s">
        <v>10184</v>
      </c>
      <c r="B5093" s="4" t="s">
        <v>10185</v>
      </c>
    </row>
    <row r="5094">
      <c r="A5094" s="3" t="s">
        <v>10186</v>
      </c>
      <c r="B5094" s="4" t="s">
        <v>10187</v>
      </c>
    </row>
    <row r="5095">
      <c r="A5095" s="3" t="s">
        <v>10188</v>
      </c>
      <c r="B5095" s="4" t="s">
        <v>10189</v>
      </c>
    </row>
    <row r="5096">
      <c r="A5096" s="3" t="s">
        <v>10190</v>
      </c>
      <c r="B5096" s="4" t="s">
        <v>10191</v>
      </c>
    </row>
    <row r="5097">
      <c r="A5097" s="3" t="s">
        <v>10192</v>
      </c>
      <c r="B5097" s="4" t="s">
        <v>10193</v>
      </c>
    </row>
    <row r="5098">
      <c r="A5098" s="3" t="s">
        <v>10194</v>
      </c>
      <c r="B5098" s="4" t="s">
        <v>10195</v>
      </c>
    </row>
    <row r="5099">
      <c r="A5099" s="3" t="s">
        <v>10196</v>
      </c>
      <c r="B5099" s="4" t="s">
        <v>10197</v>
      </c>
    </row>
    <row r="5100">
      <c r="A5100" s="3" t="s">
        <v>10198</v>
      </c>
      <c r="B5100" s="4" t="s">
        <v>10199</v>
      </c>
    </row>
    <row r="5101">
      <c r="A5101" s="3" t="s">
        <v>10200</v>
      </c>
      <c r="B5101" s="4" t="s">
        <v>10201</v>
      </c>
    </row>
    <row r="5102">
      <c r="A5102" s="3" t="s">
        <v>10202</v>
      </c>
      <c r="B5102" s="4" t="s">
        <v>10203</v>
      </c>
    </row>
    <row r="5103">
      <c r="A5103" s="3" t="s">
        <v>10204</v>
      </c>
      <c r="B5103" s="4" t="s">
        <v>10205</v>
      </c>
    </row>
    <row r="5104">
      <c r="A5104" s="3" t="s">
        <v>10206</v>
      </c>
      <c r="B5104" s="4" t="s">
        <v>10207</v>
      </c>
    </row>
    <row r="5105">
      <c r="A5105" s="3" t="s">
        <v>10208</v>
      </c>
      <c r="B5105" s="4" t="s">
        <v>10209</v>
      </c>
    </row>
    <row r="5106">
      <c r="A5106" s="3" t="s">
        <v>10210</v>
      </c>
      <c r="B5106" s="4" t="s">
        <v>10211</v>
      </c>
    </row>
    <row r="5107">
      <c r="A5107" s="3" t="s">
        <v>10212</v>
      </c>
      <c r="B5107" s="4" t="s">
        <v>10213</v>
      </c>
    </row>
    <row r="5108">
      <c r="A5108" s="3" t="s">
        <v>10214</v>
      </c>
      <c r="B5108" s="4" t="s">
        <v>10215</v>
      </c>
    </row>
    <row r="5109">
      <c r="A5109" s="3" t="s">
        <v>10216</v>
      </c>
      <c r="B5109" s="4" t="s">
        <v>10217</v>
      </c>
    </row>
    <row r="5110">
      <c r="A5110" s="3" t="s">
        <v>10218</v>
      </c>
      <c r="B5110" s="4" t="s">
        <v>10219</v>
      </c>
    </row>
    <row r="5111">
      <c r="A5111" s="3" t="s">
        <v>10220</v>
      </c>
      <c r="B5111" s="4" t="s">
        <v>10221</v>
      </c>
    </row>
    <row r="5112">
      <c r="A5112" s="3" t="s">
        <v>10222</v>
      </c>
      <c r="B5112" s="4" t="s">
        <v>10223</v>
      </c>
    </row>
    <row r="5113">
      <c r="A5113" s="3" t="s">
        <v>10224</v>
      </c>
      <c r="B5113" s="4" t="s">
        <v>10225</v>
      </c>
    </row>
    <row r="5114">
      <c r="A5114" s="3" t="s">
        <v>10226</v>
      </c>
      <c r="B5114" s="4" t="s">
        <v>10227</v>
      </c>
    </row>
    <row r="5115">
      <c r="A5115" s="3" t="s">
        <v>10228</v>
      </c>
      <c r="B5115" s="4" t="s">
        <v>10229</v>
      </c>
    </row>
    <row r="5116">
      <c r="A5116" s="3" t="s">
        <v>10230</v>
      </c>
      <c r="B5116" s="4" t="s">
        <v>10231</v>
      </c>
    </row>
    <row r="5117">
      <c r="A5117" s="3" t="s">
        <v>10232</v>
      </c>
      <c r="B5117" s="4" t="s">
        <v>10233</v>
      </c>
    </row>
    <row r="5118">
      <c r="A5118" s="3" t="s">
        <v>10234</v>
      </c>
      <c r="B5118" s="4" t="s">
        <v>10235</v>
      </c>
    </row>
    <row r="5119">
      <c r="A5119" s="3" t="s">
        <v>10236</v>
      </c>
      <c r="B5119" s="4" t="s">
        <v>10237</v>
      </c>
    </row>
    <row r="5120">
      <c r="A5120" s="3" t="s">
        <v>10238</v>
      </c>
      <c r="B5120" s="4" t="s">
        <v>10239</v>
      </c>
    </row>
    <row r="5121">
      <c r="A5121" s="3" t="s">
        <v>10240</v>
      </c>
      <c r="B5121" s="4" t="s">
        <v>10241</v>
      </c>
    </row>
    <row r="5122">
      <c r="A5122" s="3" t="s">
        <v>10242</v>
      </c>
      <c r="B5122" s="4" t="s">
        <v>10243</v>
      </c>
    </row>
    <row r="5123">
      <c r="A5123" s="3" t="s">
        <v>10244</v>
      </c>
      <c r="B5123" s="4" t="s">
        <v>10245</v>
      </c>
    </row>
    <row r="5124">
      <c r="A5124" s="3" t="s">
        <v>10246</v>
      </c>
      <c r="B5124" s="4" t="s">
        <v>10247</v>
      </c>
    </row>
    <row r="5125">
      <c r="A5125" s="3" t="s">
        <v>10248</v>
      </c>
      <c r="B5125" s="4" t="s">
        <v>10249</v>
      </c>
    </row>
    <row r="5126">
      <c r="A5126" s="3" t="s">
        <v>10250</v>
      </c>
      <c r="B5126" s="4" t="s">
        <v>10251</v>
      </c>
    </row>
    <row r="5127">
      <c r="A5127" s="3" t="s">
        <v>10252</v>
      </c>
      <c r="B5127" s="4" t="s">
        <v>10253</v>
      </c>
    </row>
    <row r="5128">
      <c r="A5128" s="3" t="s">
        <v>10254</v>
      </c>
      <c r="B5128" s="4" t="s">
        <v>10255</v>
      </c>
    </row>
    <row r="5129">
      <c r="A5129" s="3" t="s">
        <v>10256</v>
      </c>
      <c r="B5129" s="4" t="s">
        <v>10257</v>
      </c>
    </row>
    <row r="5130">
      <c r="A5130" s="3" t="s">
        <v>10258</v>
      </c>
      <c r="B5130" s="4" t="s">
        <v>10259</v>
      </c>
    </row>
    <row r="5131">
      <c r="A5131" s="3" t="s">
        <v>10260</v>
      </c>
      <c r="B5131" s="4" t="s">
        <v>10261</v>
      </c>
    </row>
    <row r="5132">
      <c r="A5132" s="3" t="s">
        <v>10262</v>
      </c>
      <c r="B5132" s="4" t="s">
        <v>10263</v>
      </c>
    </row>
    <row r="5133">
      <c r="A5133" s="3" t="s">
        <v>10264</v>
      </c>
      <c r="B5133" s="4" t="s">
        <v>10265</v>
      </c>
    </row>
    <row r="5134">
      <c r="A5134" s="3" t="s">
        <v>10266</v>
      </c>
      <c r="B5134" s="4" t="s">
        <v>10267</v>
      </c>
    </row>
    <row r="5135">
      <c r="A5135" s="3" t="s">
        <v>10268</v>
      </c>
      <c r="B5135" s="4" t="s">
        <v>10269</v>
      </c>
    </row>
    <row r="5136">
      <c r="A5136" s="3" t="s">
        <v>10270</v>
      </c>
      <c r="B5136" s="4" t="s">
        <v>10271</v>
      </c>
    </row>
    <row r="5137">
      <c r="A5137" s="3" t="s">
        <v>10272</v>
      </c>
      <c r="B5137" s="4" t="s">
        <v>10273</v>
      </c>
    </row>
    <row r="5138">
      <c r="A5138" s="3" t="s">
        <v>10274</v>
      </c>
      <c r="B5138" s="4" t="s">
        <v>10275</v>
      </c>
    </row>
    <row r="5139">
      <c r="A5139" s="3" t="s">
        <v>10276</v>
      </c>
      <c r="B5139" s="4" t="s">
        <v>10277</v>
      </c>
    </row>
    <row r="5140">
      <c r="A5140" s="3" t="s">
        <v>10278</v>
      </c>
      <c r="B5140" s="4" t="s">
        <v>10279</v>
      </c>
    </row>
    <row r="5141">
      <c r="A5141" s="3" t="s">
        <v>10280</v>
      </c>
      <c r="B5141" s="4" t="s">
        <v>10281</v>
      </c>
    </row>
    <row r="5142">
      <c r="A5142" s="3" t="s">
        <v>10282</v>
      </c>
      <c r="B5142" s="4" t="s">
        <v>10283</v>
      </c>
    </row>
    <row r="5143">
      <c r="A5143" s="3" t="s">
        <v>10284</v>
      </c>
      <c r="B5143" s="4" t="s">
        <v>10285</v>
      </c>
    </row>
    <row r="5144">
      <c r="A5144" s="3" t="s">
        <v>10286</v>
      </c>
      <c r="B5144" s="4" t="s">
        <v>10287</v>
      </c>
    </row>
    <row r="5145">
      <c r="A5145" s="3" t="s">
        <v>10288</v>
      </c>
      <c r="B5145" s="4" t="s">
        <v>10289</v>
      </c>
    </row>
    <row r="5146">
      <c r="A5146" s="3" t="s">
        <v>10290</v>
      </c>
      <c r="B5146" s="4" t="s">
        <v>10291</v>
      </c>
    </row>
    <row r="5147">
      <c r="A5147" s="3" t="s">
        <v>10292</v>
      </c>
      <c r="B5147" s="4" t="s">
        <v>10293</v>
      </c>
    </row>
    <row r="5148">
      <c r="A5148" s="3" t="s">
        <v>10294</v>
      </c>
      <c r="B5148" s="4" t="s">
        <v>10295</v>
      </c>
    </row>
    <row r="5149">
      <c r="A5149" s="3" t="s">
        <v>10296</v>
      </c>
      <c r="B5149" s="4" t="s">
        <v>10297</v>
      </c>
    </row>
    <row r="5150">
      <c r="A5150" s="3" t="s">
        <v>10298</v>
      </c>
      <c r="B5150" s="4" t="s">
        <v>10299</v>
      </c>
    </row>
    <row r="5151">
      <c r="A5151" s="3" t="s">
        <v>10300</v>
      </c>
      <c r="B5151" s="4" t="s">
        <v>10301</v>
      </c>
    </row>
    <row r="5152">
      <c r="A5152" s="3" t="s">
        <v>10302</v>
      </c>
      <c r="B5152" s="4" t="s">
        <v>10303</v>
      </c>
    </row>
    <row r="5153">
      <c r="A5153" s="3" t="s">
        <v>10304</v>
      </c>
      <c r="B5153" s="4" t="s">
        <v>10305</v>
      </c>
    </row>
    <row r="5154">
      <c r="A5154" s="3" t="s">
        <v>10306</v>
      </c>
      <c r="B5154" s="4" t="s">
        <v>10307</v>
      </c>
    </row>
    <row r="5155">
      <c r="A5155" s="3" t="s">
        <v>10308</v>
      </c>
      <c r="B5155" s="4" t="s">
        <v>10309</v>
      </c>
    </row>
    <row r="5156">
      <c r="A5156" s="3" t="s">
        <v>10310</v>
      </c>
      <c r="B5156" s="4" t="s">
        <v>10311</v>
      </c>
    </row>
    <row r="5157">
      <c r="A5157" s="3" t="s">
        <v>10312</v>
      </c>
      <c r="B5157" s="4" t="s">
        <v>10313</v>
      </c>
    </row>
    <row r="5158">
      <c r="A5158" s="3" t="s">
        <v>10314</v>
      </c>
      <c r="B5158" s="4" t="s">
        <v>10315</v>
      </c>
    </row>
    <row r="5159">
      <c r="A5159" s="3" t="s">
        <v>10316</v>
      </c>
      <c r="B5159" s="4" t="s">
        <v>10317</v>
      </c>
    </row>
    <row r="5160">
      <c r="A5160" s="3" t="s">
        <v>10318</v>
      </c>
      <c r="B5160" s="4" t="s">
        <v>10319</v>
      </c>
    </row>
    <row r="5161">
      <c r="A5161" s="3" t="s">
        <v>10320</v>
      </c>
      <c r="B5161" s="4" t="s">
        <v>10321</v>
      </c>
    </row>
    <row r="5162">
      <c r="A5162" s="3" t="s">
        <v>10322</v>
      </c>
      <c r="B5162" s="4" t="s">
        <v>10323</v>
      </c>
    </row>
    <row r="5163">
      <c r="A5163" s="3" t="s">
        <v>10324</v>
      </c>
      <c r="B5163" s="4" t="s">
        <v>10325</v>
      </c>
    </row>
    <row r="5164">
      <c r="A5164" s="3" t="s">
        <v>10326</v>
      </c>
      <c r="B5164" s="4" t="s">
        <v>10327</v>
      </c>
    </row>
    <row r="5165">
      <c r="A5165" s="3" t="s">
        <v>10328</v>
      </c>
      <c r="B5165" s="4" t="s">
        <v>10329</v>
      </c>
    </row>
    <row r="5166">
      <c r="A5166" s="3" t="s">
        <v>10330</v>
      </c>
      <c r="B5166" s="4" t="s">
        <v>10331</v>
      </c>
    </row>
    <row r="5167">
      <c r="A5167" s="3" t="s">
        <v>10332</v>
      </c>
      <c r="B5167" s="4" t="s">
        <v>10333</v>
      </c>
    </row>
    <row r="5168">
      <c r="A5168" s="3" t="s">
        <v>10334</v>
      </c>
      <c r="B5168" s="4" t="s">
        <v>10335</v>
      </c>
    </row>
    <row r="5169">
      <c r="A5169" s="3" t="s">
        <v>10336</v>
      </c>
      <c r="B5169" s="4" t="s">
        <v>10337</v>
      </c>
    </row>
    <row r="5170">
      <c r="A5170" s="3" t="s">
        <v>10338</v>
      </c>
      <c r="B5170" s="4" t="s">
        <v>10339</v>
      </c>
    </row>
    <row r="5171">
      <c r="A5171" s="3" t="s">
        <v>10340</v>
      </c>
      <c r="B5171" s="4" t="s">
        <v>10341</v>
      </c>
    </row>
    <row r="5172">
      <c r="A5172" s="3" t="s">
        <v>10342</v>
      </c>
      <c r="B5172" s="4" t="s">
        <v>10343</v>
      </c>
    </row>
    <row r="5173">
      <c r="A5173" s="3" t="s">
        <v>10344</v>
      </c>
      <c r="B5173" s="4" t="s">
        <v>10345</v>
      </c>
    </row>
    <row r="5174">
      <c r="A5174" s="3" t="s">
        <v>10346</v>
      </c>
      <c r="B5174" s="4" t="s">
        <v>10347</v>
      </c>
    </row>
    <row r="5175">
      <c r="A5175" s="3" t="s">
        <v>10348</v>
      </c>
      <c r="B5175" s="4" t="s">
        <v>10349</v>
      </c>
    </row>
    <row r="5176">
      <c r="A5176" s="3" t="s">
        <v>10350</v>
      </c>
      <c r="B5176" s="4" t="s">
        <v>10351</v>
      </c>
    </row>
    <row r="5177">
      <c r="A5177" s="3" t="s">
        <v>10352</v>
      </c>
      <c r="B5177" s="4" t="s">
        <v>10353</v>
      </c>
    </row>
    <row r="5178">
      <c r="A5178" s="3" t="s">
        <v>10354</v>
      </c>
      <c r="B5178" s="4" t="s">
        <v>10355</v>
      </c>
    </row>
    <row r="5179">
      <c r="A5179" s="3" t="s">
        <v>10356</v>
      </c>
      <c r="B5179" s="4" t="s">
        <v>10357</v>
      </c>
    </row>
    <row r="5180">
      <c r="A5180" s="3" t="s">
        <v>10358</v>
      </c>
      <c r="B5180" s="4" t="s">
        <v>10359</v>
      </c>
    </row>
    <row r="5181">
      <c r="A5181" s="3" t="s">
        <v>10360</v>
      </c>
      <c r="B5181" s="4" t="s">
        <v>10361</v>
      </c>
    </row>
    <row r="5182">
      <c r="A5182" s="3" t="s">
        <v>10362</v>
      </c>
      <c r="B5182" s="4" t="s">
        <v>10363</v>
      </c>
    </row>
    <row r="5183">
      <c r="A5183" s="3" t="s">
        <v>10364</v>
      </c>
      <c r="B5183" s="4" t="s">
        <v>10365</v>
      </c>
    </row>
    <row r="5184">
      <c r="A5184" s="3" t="s">
        <v>10366</v>
      </c>
      <c r="B5184" s="4" t="s">
        <v>10367</v>
      </c>
    </row>
    <row r="5185">
      <c r="A5185" s="3" t="s">
        <v>10368</v>
      </c>
      <c r="B5185" s="4" t="s">
        <v>10369</v>
      </c>
    </row>
    <row r="5186">
      <c r="A5186" s="3" t="s">
        <v>10370</v>
      </c>
      <c r="B5186" s="4" t="s">
        <v>10371</v>
      </c>
    </row>
    <row r="5187">
      <c r="A5187" s="3" t="s">
        <v>10372</v>
      </c>
      <c r="B5187" s="4" t="s">
        <v>10373</v>
      </c>
    </row>
    <row r="5188">
      <c r="A5188" s="3" t="s">
        <v>10374</v>
      </c>
      <c r="B5188" s="4" t="s">
        <v>10375</v>
      </c>
    </row>
    <row r="5189">
      <c r="A5189" s="3" t="s">
        <v>10376</v>
      </c>
      <c r="B5189" s="4" t="s">
        <v>10377</v>
      </c>
    </row>
    <row r="5190">
      <c r="A5190" s="3" t="s">
        <v>10378</v>
      </c>
      <c r="B5190" s="4" t="s">
        <v>10379</v>
      </c>
    </row>
    <row r="5191">
      <c r="A5191" s="3" t="s">
        <v>10380</v>
      </c>
      <c r="B5191" s="4" t="s">
        <v>10381</v>
      </c>
    </row>
    <row r="5192">
      <c r="A5192" s="3" t="s">
        <v>10382</v>
      </c>
      <c r="B5192" s="4" t="s">
        <v>10383</v>
      </c>
    </row>
    <row r="5193">
      <c r="A5193" s="3" t="s">
        <v>10384</v>
      </c>
      <c r="B5193" s="4" t="s">
        <v>10385</v>
      </c>
    </row>
    <row r="5194">
      <c r="A5194" s="3" t="s">
        <v>10386</v>
      </c>
      <c r="B5194" s="4" t="s">
        <v>10387</v>
      </c>
    </row>
    <row r="5195">
      <c r="A5195" s="3" t="s">
        <v>10388</v>
      </c>
      <c r="B5195" s="4" t="s">
        <v>10389</v>
      </c>
    </row>
    <row r="5196">
      <c r="A5196" s="3" t="s">
        <v>10390</v>
      </c>
      <c r="B5196" s="4" t="s">
        <v>10391</v>
      </c>
    </row>
    <row r="5197">
      <c r="A5197" s="3" t="s">
        <v>10392</v>
      </c>
      <c r="B5197" s="4" t="s">
        <v>10393</v>
      </c>
    </row>
    <row r="5198">
      <c r="A5198" s="3" t="s">
        <v>10394</v>
      </c>
      <c r="B5198" s="4" t="s">
        <v>10395</v>
      </c>
    </row>
    <row r="5199">
      <c r="A5199" s="3" t="s">
        <v>10396</v>
      </c>
      <c r="B5199" s="4" t="s">
        <v>10397</v>
      </c>
    </row>
    <row r="5200">
      <c r="A5200" s="3" t="s">
        <v>10398</v>
      </c>
      <c r="B5200" s="4" t="s">
        <v>10399</v>
      </c>
    </row>
    <row r="5201">
      <c r="A5201" s="3" t="s">
        <v>10400</v>
      </c>
      <c r="B5201" s="4" t="s">
        <v>10401</v>
      </c>
    </row>
    <row r="5202">
      <c r="A5202" s="3" t="s">
        <v>10402</v>
      </c>
      <c r="B5202" s="4" t="s">
        <v>10403</v>
      </c>
    </row>
    <row r="5203">
      <c r="A5203" s="3" t="s">
        <v>10404</v>
      </c>
      <c r="B5203" s="4" t="s">
        <v>10405</v>
      </c>
    </row>
    <row r="5204">
      <c r="A5204" s="3" t="s">
        <v>10406</v>
      </c>
      <c r="B5204" s="4" t="s">
        <v>10407</v>
      </c>
    </row>
    <row r="5205">
      <c r="A5205" s="3" t="s">
        <v>10408</v>
      </c>
      <c r="B5205" s="4" t="s">
        <v>10409</v>
      </c>
    </row>
    <row r="5206">
      <c r="A5206" s="3" t="s">
        <v>10410</v>
      </c>
      <c r="B5206" s="4" t="s">
        <v>10411</v>
      </c>
    </row>
    <row r="5207">
      <c r="A5207" s="3" t="s">
        <v>10412</v>
      </c>
      <c r="B5207" s="4" t="s">
        <v>10413</v>
      </c>
    </row>
    <row r="5208">
      <c r="A5208" s="3" t="s">
        <v>10414</v>
      </c>
      <c r="B5208" s="4" t="s">
        <v>10415</v>
      </c>
    </row>
    <row r="5209">
      <c r="A5209" s="3" t="s">
        <v>10416</v>
      </c>
      <c r="B5209" s="4" t="s">
        <v>10417</v>
      </c>
    </row>
    <row r="5210">
      <c r="A5210" s="3" t="s">
        <v>10418</v>
      </c>
      <c r="B5210" s="4" t="s">
        <v>10419</v>
      </c>
    </row>
    <row r="5211">
      <c r="A5211" s="3" t="s">
        <v>10420</v>
      </c>
      <c r="B5211" s="4" t="s">
        <v>10421</v>
      </c>
    </row>
    <row r="5212">
      <c r="A5212" s="3" t="s">
        <v>10422</v>
      </c>
      <c r="B5212" s="4" t="s">
        <v>10423</v>
      </c>
    </row>
    <row r="5213">
      <c r="A5213" s="3" t="s">
        <v>10424</v>
      </c>
      <c r="B5213" s="4" t="s">
        <v>10425</v>
      </c>
    </row>
    <row r="5214">
      <c r="A5214" s="3" t="s">
        <v>10426</v>
      </c>
      <c r="B5214" s="4" t="s">
        <v>10427</v>
      </c>
    </row>
    <row r="5215">
      <c r="A5215" s="3" t="s">
        <v>10428</v>
      </c>
      <c r="B5215" s="4" t="s">
        <v>10429</v>
      </c>
    </row>
    <row r="5216">
      <c r="A5216" s="3" t="s">
        <v>10430</v>
      </c>
      <c r="B5216" s="4" t="s">
        <v>10431</v>
      </c>
    </row>
    <row r="5217">
      <c r="A5217" s="3" t="s">
        <v>10432</v>
      </c>
      <c r="B5217" s="4" t="s">
        <v>10433</v>
      </c>
    </row>
    <row r="5218">
      <c r="A5218" s="3" t="s">
        <v>10434</v>
      </c>
      <c r="B5218" s="4" t="s">
        <v>10435</v>
      </c>
    </row>
    <row r="5219">
      <c r="A5219" s="3" t="s">
        <v>10436</v>
      </c>
      <c r="B5219" s="4" t="s">
        <v>10437</v>
      </c>
    </row>
    <row r="5220">
      <c r="A5220" s="3" t="s">
        <v>10438</v>
      </c>
      <c r="B5220" s="4" t="s">
        <v>10439</v>
      </c>
    </row>
    <row r="5221">
      <c r="A5221" s="3" t="s">
        <v>10440</v>
      </c>
      <c r="B5221" s="4" t="s">
        <v>10441</v>
      </c>
    </row>
    <row r="5222">
      <c r="A5222" s="3" t="s">
        <v>10442</v>
      </c>
      <c r="B5222" s="4" t="s">
        <v>10443</v>
      </c>
    </row>
    <row r="5223">
      <c r="A5223" s="3" t="s">
        <v>10444</v>
      </c>
      <c r="B5223" s="4" t="s">
        <v>10445</v>
      </c>
    </row>
    <row r="5224">
      <c r="A5224" s="3" t="s">
        <v>10446</v>
      </c>
      <c r="B5224" s="4" t="s">
        <v>10447</v>
      </c>
    </row>
    <row r="5225">
      <c r="A5225" s="3" t="s">
        <v>10448</v>
      </c>
      <c r="B5225" s="4" t="s">
        <v>10449</v>
      </c>
    </row>
    <row r="5226">
      <c r="A5226" s="3" t="s">
        <v>10450</v>
      </c>
      <c r="B5226" s="4" t="s">
        <v>10451</v>
      </c>
    </row>
    <row r="5227">
      <c r="A5227" s="3" t="s">
        <v>10452</v>
      </c>
      <c r="B5227" s="4" t="s">
        <v>10453</v>
      </c>
    </row>
    <row r="5228">
      <c r="A5228" s="3" t="s">
        <v>10454</v>
      </c>
      <c r="B5228" s="4" t="s">
        <v>10455</v>
      </c>
    </row>
    <row r="5229">
      <c r="A5229" s="3" t="s">
        <v>10456</v>
      </c>
      <c r="B5229" s="4" t="s">
        <v>10457</v>
      </c>
    </row>
    <row r="5230">
      <c r="A5230" s="3" t="s">
        <v>10458</v>
      </c>
      <c r="B5230" s="4" t="s">
        <v>10459</v>
      </c>
    </row>
    <row r="5231">
      <c r="A5231" s="3" t="s">
        <v>10460</v>
      </c>
      <c r="B5231" s="4" t="s">
        <v>10461</v>
      </c>
    </row>
    <row r="5232">
      <c r="A5232" s="3" t="s">
        <v>10462</v>
      </c>
      <c r="B5232" s="4" t="s">
        <v>10463</v>
      </c>
    </row>
    <row r="5233">
      <c r="A5233" s="3" t="s">
        <v>10464</v>
      </c>
      <c r="B5233" s="4" t="s">
        <v>10465</v>
      </c>
    </row>
    <row r="5234">
      <c r="A5234" s="3" t="s">
        <v>10466</v>
      </c>
      <c r="B5234" s="4" t="s">
        <v>10467</v>
      </c>
    </row>
    <row r="5235">
      <c r="A5235" s="3" t="s">
        <v>10468</v>
      </c>
      <c r="B5235" s="4" t="s">
        <v>10469</v>
      </c>
    </row>
    <row r="5236">
      <c r="A5236" s="3" t="s">
        <v>10470</v>
      </c>
      <c r="B5236" s="4" t="s">
        <v>10471</v>
      </c>
    </row>
    <row r="5237">
      <c r="A5237" s="3" t="s">
        <v>10472</v>
      </c>
      <c r="B5237" s="4" t="s">
        <v>10473</v>
      </c>
    </row>
    <row r="5238">
      <c r="A5238" s="3" t="s">
        <v>10474</v>
      </c>
      <c r="B5238" s="4" t="s">
        <v>10475</v>
      </c>
    </row>
    <row r="5239">
      <c r="A5239" s="3" t="s">
        <v>10476</v>
      </c>
      <c r="B5239" s="4" t="s">
        <v>10477</v>
      </c>
    </row>
    <row r="5240">
      <c r="A5240" s="3" t="s">
        <v>10478</v>
      </c>
      <c r="B5240" s="4" t="s">
        <v>10479</v>
      </c>
    </row>
    <row r="5241">
      <c r="A5241" s="3" t="s">
        <v>10480</v>
      </c>
      <c r="B5241" s="4" t="s">
        <v>10481</v>
      </c>
    </row>
    <row r="5242">
      <c r="A5242" s="3" t="s">
        <v>10482</v>
      </c>
      <c r="B5242" s="4" t="s">
        <v>10483</v>
      </c>
    </row>
    <row r="5243">
      <c r="A5243" s="3" t="s">
        <v>10484</v>
      </c>
      <c r="B5243" s="4" t="s">
        <v>10485</v>
      </c>
    </row>
    <row r="5244">
      <c r="A5244" s="3" t="s">
        <v>10486</v>
      </c>
      <c r="B5244" s="4" t="s">
        <v>10487</v>
      </c>
    </row>
    <row r="5245">
      <c r="A5245" s="3" t="s">
        <v>10488</v>
      </c>
      <c r="B5245" s="4" t="s">
        <v>10489</v>
      </c>
    </row>
    <row r="5246">
      <c r="A5246" s="3" t="s">
        <v>10490</v>
      </c>
      <c r="B5246" s="4" t="s">
        <v>10491</v>
      </c>
    </row>
    <row r="5247">
      <c r="A5247" s="3" t="s">
        <v>10492</v>
      </c>
      <c r="B5247" s="4" t="s">
        <v>10493</v>
      </c>
    </row>
    <row r="5248">
      <c r="A5248" s="3" t="s">
        <v>10494</v>
      </c>
      <c r="B5248" s="4" t="s">
        <v>10495</v>
      </c>
    </row>
    <row r="5249">
      <c r="A5249" s="3" t="s">
        <v>10496</v>
      </c>
      <c r="B5249" s="4" t="s">
        <v>10497</v>
      </c>
    </row>
    <row r="5250">
      <c r="A5250" s="3" t="s">
        <v>10498</v>
      </c>
      <c r="B5250" s="4" t="s">
        <v>10499</v>
      </c>
    </row>
    <row r="5251">
      <c r="A5251" s="3" t="s">
        <v>10500</v>
      </c>
      <c r="B5251" s="4" t="s">
        <v>10501</v>
      </c>
    </row>
    <row r="5252">
      <c r="A5252" s="3" t="s">
        <v>10502</v>
      </c>
      <c r="B5252" s="4" t="s">
        <v>10503</v>
      </c>
    </row>
    <row r="5253">
      <c r="A5253" s="3" t="s">
        <v>10504</v>
      </c>
      <c r="B5253" s="4" t="s">
        <v>10505</v>
      </c>
    </row>
    <row r="5254">
      <c r="A5254" s="3" t="s">
        <v>10506</v>
      </c>
      <c r="B5254" s="4" t="s">
        <v>10507</v>
      </c>
    </row>
    <row r="5255">
      <c r="A5255" s="3" t="s">
        <v>10508</v>
      </c>
      <c r="B5255" s="4" t="s">
        <v>10509</v>
      </c>
    </row>
    <row r="5256">
      <c r="A5256" s="3" t="s">
        <v>10510</v>
      </c>
      <c r="B5256" s="4" t="s">
        <v>10511</v>
      </c>
    </row>
    <row r="5257">
      <c r="A5257" s="3" t="s">
        <v>10512</v>
      </c>
      <c r="B5257" s="4" t="s">
        <v>10513</v>
      </c>
    </row>
    <row r="5258">
      <c r="A5258" s="3" t="s">
        <v>10514</v>
      </c>
      <c r="B5258" s="4" t="s">
        <v>10515</v>
      </c>
    </row>
    <row r="5259">
      <c r="A5259" s="3" t="s">
        <v>10516</v>
      </c>
      <c r="B5259" s="4" t="s">
        <v>10517</v>
      </c>
    </row>
    <row r="5260">
      <c r="A5260" s="3" t="s">
        <v>10518</v>
      </c>
      <c r="B5260" s="4" t="s">
        <v>10519</v>
      </c>
    </row>
    <row r="5261">
      <c r="A5261" s="3" t="s">
        <v>10520</v>
      </c>
      <c r="B5261" s="4" t="s">
        <v>10521</v>
      </c>
    </row>
    <row r="5262">
      <c r="A5262" s="3" t="s">
        <v>10522</v>
      </c>
      <c r="B5262" s="4" t="s">
        <v>10523</v>
      </c>
    </row>
    <row r="5263">
      <c r="A5263" s="3" t="s">
        <v>10524</v>
      </c>
      <c r="B5263" s="4" t="s">
        <v>10525</v>
      </c>
    </row>
    <row r="5264">
      <c r="A5264" s="3" t="s">
        <v>10526</v>
      </c>
      <c r="B5264" s="4" t="s">
        <v>10527</v>
      </c>
    </row>
    <row r="5265">
      <c r="A5265" s="3" t="s">
        <v>10528</v>
      </c>
      <c r="B5265" s="4" t="s">
        <v>10529</v>
      </c>
    </row>
    <row r="5266">
      <c r="A5266" s="3" t="s">
        <v>10530</v>
      </c>
      <c r="B5266" s="4" t="s">
        <v>10531</v>
      </c>
    </row>
    <row r="5267">
      <c r="A5267" s="3" t="s">
        <v>10532</v>
      </c>
      <c r="B5267" s="4" t="s">
        <v>10533</v>
      </c>
    </row>
    <row r="5268">
      <c r="A5268" s="3" t="s">
        <v>10534</v>
      </c>
      <c r="B5268" s="4" t="s">
        <v>10535</v>
      </c>
    </row>
    <row r="5269">
      <c r="A5269" s="3" t="s">
        <v>10536</v>
      </c>
      <c r="B5269" s="4" t="s">
        <v>10537</v>
      </c>
    </row>
    <row r="5270">
      <c r="A5270" s="3" t="s">
        <v>10538</v>
      </c>
      <c r="B5270" s="4" t="s">
        <v>10539</v>
      </c>
    </row>
    <row r="5271">
      <c r="A5271" s="3" t="s">
        <v>10540</v>
      </c>
      <c r="B5271" s="4" t="s">
        <v>10541</v>
      </c>
    </row>
    <row r="5272">
      <c r="A5272" s="3" t="s">
        <v>10542</v>
      </c>
      <c r="B5272" s="4" t="s">
        <v>10543</v>
      </c>
    </row>
    <row r="5273">
      <c r="A5273" s="3" t="s">
        <v>10544</v>
      </c>
      <c r="B5273" s="4" t="s">
        <v>10545</v>
      </c>
    </row>
    <row r="5274">
      <c r="A5274" s="3" t="s">
        <v>10546</v>
      </c>
      <c r="B5274" s="4" t="s">
        <v>10547</v>
      </c>
    </row>
    <row r="5275">
      <c r="A5275" s="3" t="s">
        <v>10548</v>
      </c>
      <c r="B5275" s="4" t="s">
        <v>10549</v>
      </c>
    </row>
    <row r="5276">
      <c r="A5276" s="3" t="s">
        <v>10550</v>
      </c>
      <c r="B5276" s="4" t="s">
        <v>10551</v>
      </c>
    </row>
    <row r="5277">
      <c r="A5277" s="3" t="s">
        <v>10552</v>
      </c>
      <c r="B5277" s="4" t="s">
        <v>10553</v>
      </c>
    </row>
    <row r="5278">
      <c r="A5278" s="3" t="s">
        <v>10554</v>
      </c>
      <c r="B5278" s="4" t="s">
        <v>10555</v>
      </c>
    </row>
    <row r="5279">
      <c r="A5279" s="3" t="s">
        <v>10556</v>
      </c>
      <c r="B5279" s="4" t="s">
        <v>10557</v>
      </c>
    </row>
    <row r="5280">
      <c r="A5280" s="3" t="s">
        <v>10558</v>
      </c>
      <c r="B5280" s="4" t="s">
        <v>10559</v>
      </c>
    </row>
    <row r="5281">
      <c r="A5281" s="3" t="s">
        <v>10560</v>
      </c>
      <c r="B5281" s="4" t="s">
        <v>10561</v>
      </c>
    </row>
    <row r="5282">
      <c r="A5282" s="3" t="s">
        <v>10562</v>
      </c>
      <c r="B5282" s="4" t="s">
        <v>10563</v>
      </c>
    </row>
    <row r="5283">
      <c r="A5283" s="3" t="s">
        <v>10564</v>
      </c>
      <c r="B5283" s="4" t="s">
        <v>10565</v>
      </c>
    </row>
    <row r="5284">
      <c r="A5284" s="3" t="s">
        <v>10566</v>
      </c>
      <c r="B5284" s="4" t="s">
        <v>10567</v>
      </c>
    </row>
    <row r="5285">
      <c r="A5285" s="3" t="s">
        <v>10568</v>
      </c>
      <c r="B5285" s="4" t="s">
        <v>10569</v>
      </c>
    </row>
    <row r="5286">
      <c r="A5286" s="3" t="s">
        <v>10570</v>
      </c>
      <c r="B5286" s="4" t="s">
        <v>10571</v>
      </c>
    </row>
    <row r="5287">
      <c r="A5287" s="3" t="s">
        <v>10572</v>
      </c>
      <c r="B5287" s="4" t="s">
        <v>10573</v>
      </c>
    </row>
    <row r="5288">
      <c r="A5288" s="3" t="s">
        <v>10574</v>
      </c>
      <c r="B5288" s="4" t="s">
        <v>10575</v>
      </c>
    </row>
    <row r="5289">
      <c r="A5289" s="3" t="s">
        <v>10576</v>
      </c>
      <c r="B5289" s="4" t="s">
        <v>10577</v>
      </c>
    </row>
    <row r="5290">
      <c r="A5290" s="3" t="s">
        <v>10578</v>
      </c>
      <c r="B5290" s="4" t="s">
        <v>10579</v>
      </c>
    </row>
    <row r="5291">
      <c r="A5291" s="3" t="s">
        <v>10580</v>
      </c>
      <c r="B5291" s="4" t="s">
        <v>10581</v>
      </c>
    </row>
    <row r="5292">
      <c r="A5292" s="3" t="s">
        <v>10582</v>
      </c>
      <c r="B5292" s="4" t="s">
        <v>10583</v>
      </c>
    </row>
    <row r="5293">
      <c r="A5293" s="3" t="s">
        <v>10584</v>
      </c>
      <c r="B5293" s="4" t="s">
        <v>10585</v>
      </c>
    </row>
    <row r="5294">
      <c r="A5294" s="3" t="s">
        <v>10586</v>
      </c>
      <c r="B5294" s="4" t="s">
        <v>10587</v>
      </c>
    </row>
    <row r="5295">
      <c r="A5295" s="3" t="s">
        <v>10588</v>
      </c>
      <c r="B5295" s="4" t="s">
        <v>10589</v>
      </c>
    </row>
    <row r="5296">
      <c r="A5296" s="3" t="s">
        <v>10590</v>
      </c>
      <c r="B5296" s="4" t="s">
        <v>10591</v>
      </c>
    </row>
    <row r="5297">
      <c r="A5297" s="3" t="s">
        <v>10592</v>
      </c>
      <c r="B5297" s="4" t="s">
        <v>10593</v>
      </c>
    </row>
    <row r="5298">
      <c r="A5298" s="3" t="s">
        <v>10594</v>
      </c>
      <c r="B5298" s="4" t="s">
        <v>10595</v>
      </c>
    </row>
    <row r="5299">
      <c r="A5299" s="3" t="s">
        <v>10596</v>
      </c>
      <c r="B5299" s="4" t="s">
        <v>10597</v>
      </c>
    </row>
    <row r="5300">
      <c r="A5300" s="3" t="s">
        <v>10598</v>
      </c>
      <c r="B5300" s="4" t="s">
        <v>10599</v>
      </c>
    </row>
    <row r="5301">
      <c r="A5301" s="3" t="s">
        <v>10600</v>
      </c>
      <c r="B5301" s="4" t="s">
        <v>10601</v>
      </c>
    </row>
    <row r="5302">
      <c r="A5302" s="3" t="s">
        <v>10602</v>
      </c>
      <c r="B5302" s="4" t="s">
        <v>10603</v>
      </c>
    </row>
    <row r="5303">
      <c r="A5303" s="3" t="s">
        <v>10604</v>
      </c>
      <c r="B5303" s="4" t="s">
        <v>10605</v>
      </c>
    </row>
    <row r="5304">
      <c r="A5304" s="3" t="s">
        <v>10606</v>
      </c>
      <c r="B5304" s="4" t="s">
        <v>10607</v>
      </c>
    </row>
    <row r="5305">
      <c r="A5305" s="3" t="s">
        <v>10608</v>
      </c>
      <c r="B5305" s="4" t="s">
        <v>10609</v>
      </c>
    </row>
    <row r="5306">
      <c r="A5306" s="3" t="s">
        <v>10610</v>
      </c>
      <c r="B5306" s="4" t="s">
        <v>10611</v>
      </c>
    </row>
    <row r="5307">
      <c r="A5307" s="3" t="s">
        <v>10612</v>
      </c>
      <c r="B5307" s="4" t="s">
        <v>10613</v>
      </c>
    </row>
    <row r="5308">
      <c r="A5308" s="3" t="s">
        <v>10614</v>
      </c>
      <c r="B5308" s="4" t="s">
        <v>10615</v>
      </c>
    </row>
    <row r="5309">
      <c r="A5309" s="3" t="s">
        <v>10616</v>
      </c>
      <c r="B5309" s="4" t="s">
        <v>10617</v>
      </c>
    </row>
    <row r="5310">
      <c r="A5310" s="3" t="s">
        <v>10618</v>
      </c>
      <c r="B5310" s="4" t="s">
        <v>10619</v>
      </c>
    </row>
    <row r="5311">
      <c r="A5311" s="3" t="s">
        <v>10620</v>
      </c>
      <c r="B5311" s="4" t="s">
        <v>10621</v>
      </c>
    </row>
    <row r="5312">
      <c r="A5312" s="3" t="s">
        <v>10622</v>
      </c>
      <c r="B5312" s="4" t="s">
        <v>10623</v>
      </c>
    </row>
    <row r="5313">
      <c r="A5313" s="3" t="s">
        <v>10624</v>
      </c>
      <c r="B5313" s="4" t="s">
        <v>10625</v>
      </c>
    </row>
    <row r="5314">
      <c r="A5314" s="3" t="s">
        <v>10626</v>
      </c>
      <c r="B5314" s="4" t="s">
        <v>10627</v>
      </c>
    </row>
    <row r="5315">
      <c r="A5315" s="3" t="s">
        <v>10628</v>
      </c>
      <c r="B5315" s="4" t="s">
        <v>10629</v>
      </c>
    </row>
    <row r="5316">
      <c r="A5316" s="3" t="s">
        <v>10630</v>
      </c>
      <c r="B5316" s="4" t="s">
        <v>10631</v>
      </c>
    </row>
    <row r="5317">
      <c r="A5317" s="3" t="s">
        <v>10632</v>
      </c>
      <c r="B5317" s="4" t="s">
        <v>10633</v>
      </c>
    </row>
    <row r="5318">
      <c r="A5318" s="3" t="s">
        <v>10634</v>
      </c>
      <c r="B5318" s="4" t="s">
        <v>10635</v>
      </c>
    </row>
    <row r="5319">
      <c r="A5319" s="3" t="s">
        <v>10636</v>
      </c>
      <c r="B5319" s="4" t="s">
        <v>10637</v>
      </c>
    </row>
    <row r="5320">
      <c r="A5320" s="3" t="s">
        <v>10638</v>
      </c>
      <c r="B5320" s="4" t="s">
        <v>10639</v>
      </c>
    </row>
    <row r="5321">
      <c r="A5321" s="3" t="s">
        <v>10640</v>
      </c>
      <c r="B5321" s="4" t="s">
        <v>10641</v>
      </c>
    </row>
    <row r="5322">
      <c r="A5322" s="3" t="s">
        <v>10642</v>
      </c>
      <c r="B5322" s="4" t="s">
        <v>10643</v>
      </c>
    </row>
    <row r="5323">
      <c r="A5323" s="3" t="s">
        <v>10644</v>
      </c>
      <c r="B5323" s="4" t="s">
        <v>10645</v>
      </c>
    </row>
    <row r="5324">
      <c r="A5324" s="3" t="s">
        <v>10646</v>
      </c>
      <c r="B5324" s="4" t="s">
        <v>10647</v>
      </c>
    </row>
    <row r="5325">
      <c r="A5325" s="3" t="s">
        <v>10648</v>
      </c>
      <c r="B5325" s="4" t="s">
        <v>10649</v>
      </c>
    </row>
    <row r="5326">
      <c r="A5326" s="3" t="s">
        <v>10650</v>
      </c>
      <c r="B5326" s="4" t="s">
        <v>10651</v>
      </c>
    </row>
    <row r="5327">
      <c r="A5327" s="3" t="s">
        <v>10652</v>
      </c>
      <c r="B5327" s="4" t="s">
        <v>10653</v>
      </c>
    </row>
    <row r="5328">
      <c r="A5328" s="3" t="s">
        <v>10654</v>
      </c>
      <c r="B5328" s="4" t="s">
        <v>10655</v>
      </c>
    </row>
    <row r="5329">
      <c r="A5329" s="3" t="s">
        <v>10656</v>
      </c>
      <c r="B5329" s="4" t="s">
        <v>10657</v>
      </c>
    </row>
    <row r="5330">
      <c r="A5330" s="3" t="s">
        <v>10658</v>
      </c>
      <c r="B5330" s="4" t="s">
        <v>10659</v>
      </c>
    </row>
    <row r="5331">
      <c r="A5331" s="3" t="s">
        <v>10660</v>
      </c>
      <c r="B5331" s="4" t="s">
        <v>10661</v>
      </c>
    </row>
    <row r="5332">
      <c r="A5332" s="3" t="s">
        <v>10662</v>
      </c>
      <c r="B5332" s="4" t="s">
        <v>10663</v>
      </c>
    </row>
    <row r="5333">
      <c r="A5333" s="3" t="s">
        <v>10664</v>
      </c>
      <c r="B5333" s="4" t="s">
        <v>10665</v>
      </c>
    </row>
    <row r="5334">
      <c r="A5334" s="3" t="s">
        <v>10666</v>
      </c>
      <c r="B5334" s="4" t="s">
        <v>10667</v>
      </c>
    </row>
    <row r="5335">
      <c r="A5335" s="3" t="s">
        <v>10668</v>
      </c>
      <c r="B5335" s="4" t="s">
        <v>10669</v>
      </c>
    </row>
    <row r="5336">
      <c r="A5336" s="3" t="s">
        <v>10670</v>
      </c>
      <c r="B5336" s="4" t="s">
        <v>10671</v>
      </c>
    </row>
    <row r="5337">
      <c r="A5337" s="3" t="s">
        <v>10672</v>
      </c>
      <c r="B5337" s="4" t="s">
        <v>10673</v>
      </c>
    </row>
    <row r="5338">
      <c r="A5338" s="3" t="s">
        <v>10674</v>
      </c>
      <c r="B5338" s="4" t="s">
        <v>10675</v>
      </c>
    </row>
    <row r="5339">
      <c r="A5339" s="3" t="s">
        <v>10676</v>
      </c>
      <c r="B5339" s="4" t="s">
        <v>10677</v>
      </c>
    </row>
    <row r="5340">
      <c r="A5340" s="3" t="s">
        <v>10678</v>
      </c>
      <c r="B5340" s="4" t="s">
        <v>10679</v>
      </c>
    </row>
    <row r="5341">
      <c r="A5341" s="3" t="s">
        <v>10680</v>
      </c>
      <c r="B5341" s="4" t="s">
        <v>10681</v>
      </c>
    </row>
    <row r="5342">
      <c r="A5342" s="3" t="s">
        <v>10682</v>
      </c>
      <c r="B5342" s="4" t="s">
        <v>10683</v>
      </c>
    </row>
    <row r="5343">
      <c r="A5343" s="3" t="s">
        <v>10684</v>
      </c>
      <c r="B5343" s="4" t="s">
        <v>10685</v>
      </c>
    </row>
    <row r="5344">
      <c r="A5344" s="3" t="s">
        <v>10686</v>
      </c>
      <c r="B5344" s="4" t="s">
        <v>10687</v>
      </c>
    </row>
    <row r="5345">
      <c r="A5345" s="3" t="s">
        <v>10688</v>
      </c>
      <c r="B5345" s="4" t="s">
        <v>10689</v>
      </c>
    </row>
    <row r="5346">
      <c r="A5346" s="3" t="s">
        <v>10690</v>
      </c>
      <c r="B5346" s="4" t="s">
        <v>10691</v>
      </c>
    </row>
    <row r="5347">
      <c r="A5347" s="3" t="s">
        <v>10692</v>
      </c>
      <c r="B5347" s="4" t="s">
        <v>10693</v>
      </c>
    </row>
    <row r="5348">
      <c r="A5348" s="3" t="s">
        <v>10694</v>
      </c>
      <c r="B5348" s="4" t="s">
        <v>10695</v>
      </c>
    </row>
    <row r="5349">
      <c r="A5349" s="3" t="s">
        <v>10696</v>
      </c>
      <c r="B5349" s="4" t="s">
        <v>10697</v>
      </c>
    </row>
    <row r="5350">
      <c r="A5350" s="3" t="s">
        <v>10698</v>
      </c>
      <c r="B5350" s="4" t="s">
        <v>10699</v>
      </c>
    </row>
    <row r="5351">
      <c r="A5351" s="3" t="s">
        <v>10700</v>
      </c>
      <c r="B5351" s="4" t="s">
        <v>10701</v>
      </c>
    </row>
    <row r="5352">
      <c r="A5352" s="3" t="s">
        <v>10702</v>
      </c>
      <c r="B5352" s="4" t="s">
        <v>10703</v>
      </c>
    </row>
    <row r="5353">
      <c r="A5353" s="3" t="s">
        <v>10704</v>
      </c>
      <c r="B5353" s="4" t="s">
        <v>10705</v>
      </c>
    </row>
    <row r="5354">
      <c r="A5354" s="3" t="s">
        <v>10706</v>
      </c>
      <c r="B5354" s="4" t="s">
        <v>10707</v>
      </c>
    </row>
    <row r="5355">
      <c r="A5355" s="3" t="s">
        <v>10708</v>
      </c>
      <c r="B5355" s="4" t="s">
        <v>10709</v>
      </c>
    </row>
    <row r="5356">
      <c r="A5356" s="3" t="s">
        <v>10710</v>
      </c>
      <c r="B5356" s="4" t="s">
        <v>10711</v>
      </c>
    </row>
    <row r="5357">
      <c r="A5357" s="3" t="s">
        <v>10712</v>
      </c>
      <c r="B5357" s="4" t="s">
        <v>10713</v>
      </c>
    </row>
    <row r="5358">
      <c r="A5358" s="3" t="s">
        <v>10714</v>
      </c>
      <c r="B5358" s="4" t="s">
        <v>10715</v>
      </c>
    </row>
    <row r="5359">
      <c r="A5359" s="3" t="s">
        <v>10716</v>
      </c>
      <c r="B5359" s="4" t="s">
        <v>10717</v>
      </c>
    </row>
    <row r="5360">
      <c r="A5360" s="3" t="s">
        <v>10718</v>
      </c>
      <c r="B5360" s="4" t="s">
        <v>10719</v>
      </c>
    </row>
    <row r="5361">
      <c r="A5361" s="3" t="s">
        <v>10720</v>
      </c>
      <c r="B5361" s="4" t="s">
        <v>10721</v>
      </c>
    </row>
    <row r="5362">
      <c r="A5362" s="3" t="s">
        <v>10722</v>
      </c>
      <c r="B5362" s="4" t="s">
        <v>10723</v>
      </c>
    </row>
    <row r="5363">
      <c r="A5363" s="3" t="s">
        <v>10724</v>
      </c>
      <c r="B5363" s="4" t="s">
        <v>10725</v>
      </c>
    </row>
    <row r="5364">
      <c r="A5364" s="3" t="s">
        <v>10726</v>
      </c>
      <c r="B5364" s="4" t="s">
        <v>10727</v>
      </c>
    </row>
    <row r="5365">
      <c r="A5365" s="3" t="s">
        <v>10728</v>
      </c>
      <c r="B5365" s="4" t="s">
        <v>10729</v>
      </c>
    </row>
    <row r="5366">
      <c r="A5366" s="3" t="s">
        <v>10730</v>
      </c>
      <c r="B5366" s="4" t="s">
        <v>10731</v>
      </c>
    </row>
    <row r="5367">
      <c r="A5367" s="3" t="s">
        <v>10732</v>
      </c>
      <c r="B5367" s="4" t="s">
        <v>10733</v>
      </c>
    </row>
    <row r="5368">
      <c r="A5368" s="3" t="s">
        <v>10734</v>
      </c>
      <c r="B5368" s="4" t="s">
        <v>10735</v>
      </c>
    </row>
    <row r="5369">
      <c r="A5369" s="3" t="s">
        <v>10736</v>
      </c>
      <c r="B5369" s="4" t="s">
        <v>10737</v>
      </c>
    </row>
    <row r="5370">
      <c r="A5370" s="3" t="s">
        <v>10738</v>
      </c>
      <c r="B5370" s="4" t="s">
        <v>10739</v>
      </c>
    </row>
    <row r="5371">
      <c r="A5371" s="3" t="s">
        <v>10740</v>
      </c>
      <c r="B5371" s="4" t="s">
        <v>10741</v>
      </c>
    </row>
    <row r="5372">
      <c r="A5372" s="3" t="s">
        <v>10742</v>
      </c>
      <c r="B5372" s="4" t="s">
        <v>10743</v>
      </c>
    </row>
    <row r="5373">
      <c r="A5373" s="3" t="s">
        <v>10744</v>
      </c>
      <c r="B5373" s="4" t="s">
        <v>10745</v>
      </c>
    </row>
    <row r="5374">
      <c r="A5374" s="3" t="s">
        <v>10746</v>
      </c>
      <c r="B5374" s="4" t="s">
        <v>10747</v>
      </c>
    </row>
    <row r="5375">
      <c r="A5375" s="3" t="s">
        <v>10748</v>
      </c>
      <c r="B5375" s="4" t="s">
        <v>10749</v>
      </c>
    </row>
    <row r="5376">
      <c r="A5376" s="3" t="s">
        <v>10750</v>
      </c>
      <c r="B5376" s="4" t="s">
        <v>10751</v>
      </c>
    </row>
    <row r="5377">
      <c r="A5377" s="3" t="s">
        <v>10752</v>
      </c>
      <c r="B5377" s="4" t="s">
        <v>10753</v>
      </c>
    </row>
    <row r="5378">
      <c r="A5378" s="3" t="s">
        <v>10754</v>
      </c>
      <c r="B5378" s="4" t="s">
        <v>10755</v>
      </c>
    </row>
    <row r="5379">
      <c r="A5379" s="3" t="s">
        <v>10756</v>
      </c>
      <c r="B5379" s="4" t="s">
        <v>10757</v>
      </c>
    </row>
    <row r="5380">
      <c r="A5380" s="3" t="s">
        <v>10758</v>
      </c>
      <c r="B5380" s="4" t="s">
        <v>10759</v>
      </c>
    </row>
    <row r="5381">
      <c r="A5381" s="3" t="s">
        <v>10760</v>
      </c>
      <c r="B5381" s="4" t="s">
        <v>10761</v>
      </c>
    </row>
    <row r="5382">
      <c r="A5382" s="3" t="s">
        <v>10762</v>
      </c>
      <c r="B5382" s="4" t="s">
        <v>10763</v>
      </c>
    </row>
    <row r="5383">
      <c r="A5383" s="3" t="s">
        <v>10764</v>
      </c>
      <c r="B5383" s="4" t="s">
        <v>10765</v>
      </c>
    </row>
    <row r="5384">
      <c r="A5384" s="3" t="s">
        <v>10766</v>
      </c>
      <c r="B5384" s="4" t="s">
        <v>10767</v>
      </c>
    </row>
    <row r="5385">
      <c r="A5385" s="3" t="s">
        <v>10768</v>
      </c>
      <c r="B5385" s="4" t="s">
        <v>10769</v>
      </c>
    </row>
    <row r="5386">
      <c r="A5386" s="3" t="s">
        <v>10770</v>
      </c>
      <c r="B5386" s="4" t="s">
        <v>10771</v>
      </c>
    </row>
    <row r="5387">
      <c r="A5387" s="3" t="s">
        <v>10772</v>
      </c>
      <c r="B5387" s="4" t="s">
        <v>10773</v>
      </c>
    </row>
    <row r="5388">
      <c r="A5388" s="3" t="s">
        <v>10774</v>
      </c>
      <c r="B5388" s="4" t="s">
        <v>10775</v>
      </c>
    </row>
    <row r="5389">
      <c r="A5389" s="3" t="s">
        <v>10776</v>
      </c>
      <c r="B5389" s="4" t="s">
        <v>10777</v>
      </c>
    </row>
    <row r="5390">
      <c r="A5390" s="3" t="s">
        <v>10778</v>
      </c>
      <c r="B5390" s="4" t="s">
        <v>10779</v>
      </c>
    </row>
    <row r="5391">
      <c r="A5391" s="3" t="s">
        <v>10780</v>
      </c>
      <c r="B5391" s="4" t="s">
        <v>10781</v>
      </c>
    </row>
    <row r="5392">
      <c r="A5392" s="3" t="s">
        <v>10782</v>
      </c>
      <c r="B5392" s="4" t="s">
        <v>10783</v>
      </c>
    </row>
    <row r="5393">
      <c r="A5393" s="3" t="s">
        <v>10784</v>
      </c>
      <c r="B5393" s="4" t="s">
        <v>10785</v>
      </c>
    </row>
    <row r="5394">
      <c r="A5394" s="3" t="s">
        <v>10786</v>
      </c>
      <c r="B5394" s="4" t="s">
        <v>10787</v>
      </c>
    </row>
    <row r="5395">
      <c r="A5395" s="3" t="s">
        <v>10788</v>
      </c>
      <c r="B5395" s="4" t="s">
        <v>10789</v>
      </c>
    </row>
    <row r="5396">
      <c r="A5396" s="3" t="s">
        <v>10790</v>
      </c>
      <c r="B5396" s="4" t="s">
        <v>10791</v>
      </c>
    </row>
    <row r="5397">
      <c r="A5397" s="3" t="s">
        <v>10792</v>
      </c>
      <c r="B5397" s="4" t="s">
        <v>10793</v>
      </c>
    </row>
    <row r="5398">
      <c r="A5398" s="3" t="s">
        <v>10794</v>
      </c>
      <c r="B5398" s="4" t="s">
        <v>10795</v>
      </c>
    </row>
    <row r="5399">
      <c r="A5399" s="3" t="s">
        <v>10796</v>
      </c>
      <c r="B5399" s="4" t="s">
        <v>10797</v>
      </c>
    </row>
    <row r="5400">
      <c r="A5400" s="3" t="s">
        <v>10798</v>
      </c>
      <c r="B5400" s="4" t="s">
        <v>10799</v>
      </c>
    </row>
    <row r="5401">
      <c r="A5401" s="3" t="s">
        <v>10800</v>
      </c>
      <c r="B5401" s="4" t="s">
        <v>10801</v>
      </c>
    </row>
    <row r="5402">
      <c r="A5402" s="3" t="s">
        <v>10802</v>
      </c>
      <c r="B5402" s="4" t="s">
        <v>10803</v>
      </c>
    </row>
    <row r="5403">
      <c r="A5403" s="3" t="s">
        <v>10804</v>
      </c>
      <c r="B5403" s="4" t="s">
        <v>10805</v>
      </c>
    </row>
    <row r="5404">
      <c r="A5404" s="3" t="s">
        <v>10806</v>
      </c>
      <c r="B5404" s="4" t="s">
        <v>10807</v>
      </c>
    </row>
    <row r="5405">
      <c r="A5405" s="3" t="s">
        <v>10808</v>
      </c>
      <c r="B5405" s="4" t="s">
        <v>10809</v>
      </c>
    </row>
    <row r="5406">
      <c r="A5406" s="3" t="s">
        <v>10810</v>
      </c>
      <c r="B5406" s="4" t="s">
        <v>10811</v>
      </c>
    </row>
    <row r="5407">
      <c r="A5407" s="3" t="s">
        <v>10812</v>
      </c>
      <c r="B5407" s="4" t="s">
        <v>10813</v>
      </c>
    </row>
    <row r="5408">
      <c r="A5408" s="3" t="s">
        <v>10814</v>
      </c>
      <c r="B5408" s="4" t="s">
        <v>10815</v>
      </c>
    </row>
    <row r="5409">
      <c r="A5409" s="3" t="s">
        <v>10816</v>
      </c>
      <c r="B5409" s="4" t="s">
        <v>10817</v>
      </c>
    </row>
    <row r="5410">
      <c r="A5410" s="3" t="s">
        <v>10818</v>
      </c>
      <c r="B5410" s="4" t="s">
        <v>10819</v>
      </c>
    </row>
    <row r="5411">
      <c r="A5411" s="3" t="s">
        <v>10820</v>
      </c>
      <c r="B5411" s="4" t="s">
        <v>10821</v>
      </c>
    </row>
    <row r="5412">
      <c r="A5412" s="3" t="s">
        <v>10822</v>
      </c>
      <c r="B5412" s="4" t="s">
        <v>10823</v>
      </c>
    </row>
    <row r="5413">
      <c r="A5413" s="3" t="s">
        <v>10824</v>
      </c>
      <c r="B5413" s="4" t="s">
        <v>10825</v>
      </c>
    </row>
    <row r="5414">
      <c r="A5414" s="3" t="s">
        <v>10826</v>
      </c>
      <c r="B5414" s="4" t="s">
        <v>10827</v>
      </c>
    </row>
    <row r="5415">
      <c r="A5415" s="3" t="s">
        <v>10828</v>
      </c>
      <c r="B5415" s="4" t="s">
        <v>10829</v>
      </c>
    </row>
    <row r="5416">
      <c r="A5416" s="3" t="s">
        <v>10830</v>
      </c>
      <c r="B5416" s="4" t="s">
        <v>10831</v>
      </c>
    </row>
    <row r="5417">
      <c r="A5417" s="3" t="s">
        <v>10832</v>
      </c>
      <c r="B5417" s="4" t="s">
        <v>10833</v>
      </c>
    </row>
    <row r="5418">
      <c r="A5418" s="3" t="s">
        <v>10834</v>
      </c>
      <c r="B5418" s="4" t="s">
        <v>10835</v>
      </c>
    </row>
    <row r="5419">
      <c r="A5419" s="3" t="s">
        <v>10836</v>
      </c>
      <c r="B5419" s="4" t="s">
        <v>10837</v>
      </c>
    </row>
    <row r="5420">
      <c r="A5420" s="3" t="s">
        <v>10838</v>
      </c>
      <c r="B5420" s="4" t="s">
        <v>10839</v>
      </c>
    </row>
    <row r="5421">
      <c r="A5421" s="3" t="s">
        <v>10840</v>
      </c>
      <c r="B5421" s="4" t="s">
        <v>10841</v>
      </c>
    </row>
    <row r="5422">
      <c r="A5422" s="3" t="s">
        <v>10842</v>
      </c>
      <c r="B5422" s="4" t="s">
        <v>10843</v>
      </c>
    </row>
    <row r="5423">
      <c r="A5423" s="3" t="s">
        <v>10844</v>
      </c>
      <c r="B5423" s="4" t="s">
        <v>10845</v>
      </c>
    </row>
    <row r="5424">
      <c r="A5424" s="3" t="s">
        <v>10846</v>
      </c>
      <c r="B5424" s="4" t="s">
        <v>10847</v>
      </c>
    </row>
    <row r="5425">
      <c r="A5425" s="3" t="s">
        <v>10848</v>
      </c>
      <c r="B5425" s="4" t="s">
        <v>10849</v>
      </c>
    </row>
    <row r="5426">
      <c r="A5426" s="3" t="s">
        <v>10850</v>
      </c>
      <c r="B5426" s="4" t="s">
        <v>10851</v>
      </c>
    </row>
    <row r="5427">
      <c r="A5427" s="3" t="s">
        <v>10852</v>
      </c>
      <c r="B5427" s="4" t="s">
        <v>10853</v>
      </c>
    </row>
    <row r="5428">
      <c r="A5428" s="3" t="s">
        <v>10854</v>
      </c>
      <c r="B5428" s="4" t="s">
        <v>10855</v>
      </c>
    </row>
    <row r="5429">
      <c r="A5429" s="3" t="s">
        <v>10856</v>
      </c>
      <c r="B5429" s="4" t="s">
        <v>10857</v>
      </c>
    </row>
    <row r="5430">
      <c r="A5430" s="3" t="s">
        <v>10858</v>
      </c>
      <c r="B5430" s="4" t="s">
        <v>10859</v>
      </c>
    </row>
    <row r="5431">
      <c r="A5431" s="3" t="s">
        <v>10860</v>
      </c>
      <c r="B5431" s="4" t="s">
        <v>10861</v>
      </c>
    </row>
    <row r="5432">
      <c r="A5432" s="3" t="s">
        <v>10862</v>
      </c>
      <c r="B5432" s="4" t="s">
        <v>10863</v>
      </c>
    </row>
    <row r="5433">
      <c r="A5433" s="3" t="s">
        <v>10864</v>
      </c>
      <c r="B5433" s="4" t="s">
        <v>10865</v>
      </c>
    </row>
    <row r="5434">
      <c r="A5434" s="3" t="s">
        <v>10866</v>
      </c>
      <c r="B5434" s="4" t="s">
        <v>10867</v>
      </c>
    </row>
    <row r="5435">
      <c r="A5435" s="3" t="s">
        <v>10868</v>
      </c>
      <c r="B5435" s="4" t="s">
        <v>10869</v>
      </c>
    </row>
    <row r="5436">
      <c r="A5436" s="3" t="s">
        <v>10870</v>
      </c>
      <c r="B5436" s="4" t="s">
        <v>10871</v>
      </c>
    </row>
    <row r="5437">
      <c r="A5437" s="3" t="s">
        <v>10872</v>
      </c>
      <c r="B5437" s="4" t="s">
        <v>10873</v>
      </c>
    </row>
    <row r="5438">
      <c r="A5438" s="3" t="s">
        <v>10874</v>
      </c>
      <c r="B5438" s="4" t="s">
        <v>10875</v>
      </c>
    </row>
    <row r="5439">
      <c r="A5439" s="3" t="s">
        <v>10876</v>
      </c>
      <c r="B5439" s="4" t="s">
        <v>10877</v>
      </c>
    </row>
    <row r="5440">
      <c r="A5440" s="3" t="s">
        <v>10878</v>
      </c>
      <c r="B5440" s="4" t="s">
        <v>10879</v>
      </c>
    </row>
    <row r="5441">
      <c r="A5441" s="3" t="s">
        <v>10880</v>
      </c>
      <c r="B5441" s="4" t="s">
        <v>10881</v>
      </c>
    </row>
    <row r="5442">
      <c r="A5442" s="3" t="s">
        <v>10882</v>
      </c>
      <c r="B5442" s="4" t="s">
        <v>10883</v>
      </c>
    </row>
    <row r="5443">
      <c r="A5443" s="3" t="s">
        <v>10884</v>
      </c>
      <c r="B5443" s="4" t="s">
        <v>10885</v>
      </c>
    </row>
    <row r="5444">
      <c r="A5444" s="3" t="s">
        <v>10886</v>
      </c>
      <c r="B5444" s="4" t="s">
        <v>10887</v>
      </c>
    </row>
    <row r="5445">
      <c r="A5445" s="3" t="s">
        <v>10888</v>
      </c>
      <c r="B5445" s="4" t="s">
        <v>10889</v>
      </c>
    </row>
    <row r="5446">
      <c r="A5446" s="3" t="s">
        <v>10890</v>
      </c>
      <c r="B5446" s="4" t="s">
        <v>10891</v>
      </c>
    </row>
    <row r="5447">
      <c r="A5447" s="3" t="s">
        <v>10892</v>
      </c>
      <c r="B5447" s="4" t="s">
        <v>10893</v>
      </c>
    </row>
    <row r="5448">
      <c r="A5448" s="3" t="s">
        <v>10894</v>
      </c>
      <c r="B5448" s="4" t="s">
        <v>10895</v>
      </c>
    </row>
    <row r="5449">
      <c r="A5449" s="3" t="s">
        <v>10896</v>
      </c>
      <c r="B5449" s="4" t="s">
        <v>10897</v>
      </c>
    </row>
    <row r="5450">
      <c r="A5450" s="3" t="s">
        <v>10898</v>
      </c>
      <c r="B5450" s="4" t="s">
        <v>10899</v>
      </c>
    </row>
    <row r="5451">
      <c r="A5451" s="3" t="s">
        <v>10900</v>
      </c>
      <c r="B5451" s="4" t="s">
        <v>10901</v>
      </c>
    </row>
    <row r="5452">
      <c r="A5452" s="3" t="s">
        <v>10902</v>
      </c>
      <c r="B5452" s="4" t="s">
        <v>10903</v>
      </c>
    </row>
    <row r="5453">
      <c r="A5453" s="3" t="s">
        <v>10904</v>
      </c>
      <c r="B5453" s="4" t="s">
        <v>10905</v>
      </c>
    </row>
    <row r="5454">
      <c r="A5454" s="3" t="s">
        <v>10906</v>
      </c>
      <c r="B5454" s="4" t="s">
        <v>10907</v>
      </c>
    </row>
    <row r="5455">
      <c r="A5455" s="3" t="s">
        <v>10908</v>
      </c>
      <c r="B5455" s="4" t="s">
        <v>10909</v>
      </c>
    </row>
    <row r="5456">
      <c r="A5456" s="3" t="s">
        <v>10910</v>
      </c>
      <c r="B5456" s="4" t="s">
        <v>10911</v>
      </c>
    </row>
    <row r="5457">
      <c r="A5457" s="3" t="s">
        <v>10912</v>
      </c>
      <c r="B5457" s="4" t="s">
        <v>10913</v>
      </c>
    </row>
    <row r="5458">
      <c r="A5458" s="3" t="s">
        <v>10914</v>
      </c>
      <c r="B5458" s="4" t="s">
        <v>10915</v>
      </c>
    </row>
    <row r="5459">
      <c r="A5459" s="3" t="s">
        <v>10916</v>
      </c>
      <c r="B5459" s="4" t="s">
        <v>10917</v>
      </c>
    </row>
    <row r="5460">
      <c r="A5460" s="3" t="s">
        <v>10918</v>
      </c>
      <c r="B5460" s="4" t="s">
        <v>10919</v>
      </c>
    </row>
    <row r="5461">
      <c r="A5461" s="3" t="s">
        <v>10920</v>
      </c>
      <c r="B5461" s="4" t="s">
        <v>10921</v>
      </c>
    </row>
    <row r="5462">
      <c r="A5462" s="3" t="s">
        <v>10922</v>
      </c>
      <c r="B5462" s="4" t="s">
        <v>10923</v>
      </c>
    </row>
    <row r="5463">
      <c r="A5463" s="3" t="s">
        <v>10924</v>
      </c>
      <c r="B5463" s="4" t="s">
        <v>10925</v>
      </c>
    </row>
    <row r="5464">
      <c r="A5464" s="3" t="s">
        <v>10926</v>
      </c>
      <c r="B5464" s="4" t="s">
        <v>10927</v>
      </c>
    </row>
    <row r="5465">
      <c r="A5465" s="3" t="s">
        <v>10928</v>
      </c>
      <c r="B5465" s="4" t="s">
        <v>10929</v>
      </c>
    </row>
    <row r="5466">
      <c r="A5466" s="3" t="s">
        <v>10930</v>
      </c>
      <c r="B5466" s="4" t="s">
        <v>10931</v>
      </c>
    </row>
    <row r="5467">
      <c r="A5467" s="3" t="s">
        <v>10932</v>
      </c>
      <c r="B5467" s="4" t="s">
        <v>10933</v>
      </c>
    </row>
    <row r="5468">
      <c r="A5468" s="3" t="s">
        <v>10934</v>
      </c>
      <c r="B5468" s="4" t="s">
        <v>10935</v>
      </c>
    </row>
    <row r="5469">
      <c r="A5469" s="3" t="s">
        <v>10936</v>
      </c>
      <c r="B5469" s="4" t="s">
        <v>10937</v>
      </c>
    </row>
    <row r="5470">
      <c r="A5470" s="3" t="s">
        <v>10938</v>
      </c>
      <c r="B5470" s="4" t="s">
        <v>10939</v>
      </c>
    </row>
    <row r="5471">
      <c r="A5471" s="3" t="s">
        <v>10940</v>
      </c>
      <c r="B5471" s="4" t="s">
        <v>10941</v>
      </c>
    </row>
    <row r="5472">
      <c r="A5472" s="3" t="s">
        <v>10942</v>
      </c>
      <c r="B5472" s="4" t="s">
        <v>10943</v>
      </c>
    </row>
    <row r="5473">
      <c r="A5473" s="3" t="s">
        <v>10944</v>
      </c>
      <c r="B5473" s="4" t="s">
        <v>10945</v>
      </c>
    </row>
    <row r="5474">
      <c r="A5474" s="3" t="s">
        <v>10946</v>
      </c>
      <c r="B5474" s="4" t="s">
        <v>10947</v>
      </c>
    </row>
    <row r="5475">
      <c r="A5475" s="3" t="s">
        <v>10948</v>
      </c>
      <c r="B5475" s="4" t="s">
        <v>10949</v>
      </c>
    </row>
    <row r="5476">
      <c r="A5476" s="3" t="s">
        <v>10950</v>
      </c>
      <c r="B5476" s="4" t="s">
        <v>10951</v>
      </c>
    </row>
    <row r="5477">
      <c r="A5477" s="3" t="s">
        <v>10952</v>
      </c>
      <c r="B5477" s="4" t="s">
        <v>10953</v>
      </c>
    </row>
    <row r="5478">
      <c r="A5478" s="3" t="s">
        <v>10954</v>
      </c>
      <c r="B5478" s="4" t="s">
        <v>10955</v>
      </c>
    </row>
    <row r="5479">
      <c r="A5479" s="3" t="s">
        <v>10956</v>
      </c>
      <c r="B5479" s="4" t="s">
        <v>10957</v>
      </c>
    </row>
    <row r="5480">
      <c r="A5480" s="3" t="s">
        <v>10958</v>
      </c>
      <c r="B5480" s="4" t="s">
        <v>10959</v>
      </c>
    </row>
    <row r="5481">
      <c r="A5481" s="3" t="s">
        <v>10960</v>
      </c>
      <c r="B5481" s="4" t="s">
        <v>10961</v>
      </c>
    </row>
    <row r="5482">
      <c r="A5482" s="3" t="s">
        <v>10962</v>
      </c>
      <c r="B5482" s="4" t="s">
        <v>10963</v>
      </c>
    </row>
    <row r="5483">
      <c r="A5483" s="3" t="s">
        <v>10964</v>
      </c>
      <c r="B5483" s="4" t="s">
        <v>10965</v>
      </c>
    </row>
    <row r="5484">
      <c r="A5484" s="3" t="s">
        <v>10966</v>
      </c>
      <c r="B5484" s="4" t="s">
        <v>10967</v>
      </c>
    </row>
    <row r="5485">
      <c r="A5485" s="3" t="s">
        <v>10968</v>
      </c>
      <c r="B5485" s="4" t="s">
        <v>10969</v>
      </c>
    </row>
    <row r="5486">
      <c r="A5486" s="3" t="s">
        <v>10970</v>
      </c>
      <c r="B5486" s="4" t="s">
        <v>10971</v>
      </c>
    </row>
    <row r="5487">
      <c r="A5487" s="3" t="s">
        <v>10972</v>
      </c>
      <c r="B5487" s="4" t="s">
        <v>10973</v>
      </c>
    </row>
    <row r="5488">
      <c r="A5488" s="3" t="s">
        <v>10974</v>
      </c>
      <c r="B5488" s="4" t="s">
        <v>10975</v>
      </c>
    </row>
    <row r="5489">
      <c r="A5489" s="3" t="s">
        <v>10976</v>
      </c>
      <c r="B5489" s="4" t="s">
        <v>10977</v>
      </c>
    </row>
    <row r="5490">
      <c r="A5490" s="3" t="s">
        <v>10978</v>
      </c>
      <c r="B5490" s="4" t="s">
        <v>10979</v>
      </c>
    </row>
    <row r="5491">
      <c r="A5491" s="3" t="s">
        <v>10980</v>
      </c>
      <c r="B5491" s="4" t="s">
        <v>10981</v>
      </c>
    </row>
    <row r="5492">
      <c r="A5492" s="3" t="s">
        <v>10982</v>
      </c>
      <c r="B5492" s="4" t="s">
        <v>10983</v>
      </c>
    </row>
    <row r="5493">
      <c r="A5493" s="3" t="s">
        <v>10984</v>
      </c>
      <c r="B5493" s="4" t="s">
        <v>10985</v>
      </c>
    </row>
    <row r="5494">
      <c r="A5494" s="3" t="s">
        <v>10986</v>
      </c>
      <c r="B5494" s="4" t="s">
        <v>10987</v>
      </c>
    </row>
    <row r="5495">
      <c r="A5495" s="3" t="s">
        <v>10988</v>
      </c>
      <c r="B5495" s="4" t="s">
        <v>10989</v>
      </c>
    </row>
    <row r="5496">
      <c r="A5496" s="3" t="s">
        <v>10990</v>
      </c>
      <c r="B5496" s="4" t="s">
        <v>10991</v>
      </c>
    </row>
    <row r="5497">
      <c r="A5497" s="3" t="s">
        <v>10992</v>
      </c>
      <c r="B5497" s="4" t="s">
        <v>10993</v>
      </c>
    </row>
    <row r="5498">
      <c r="A5498" s="3" t="s">
        <v>10994</v>
      </c>
      <c r="B5498" s="4" t="s">
        <v>10995</v>
      </c>
    </row>
    <row r="5499">
      <c r="A5499" s="3" t="s">
        <v>10996</v>
      </c>
      <c r="B5499" s="4" t="s">
        <v>10997</v>
      </c>
    </row>
    <row r="5500">
      <c r="A5500" s="3" t="s">
        <v>10998</v>
      </c>
      <c r="B5500" s="4" t="s">
        <v>10999</v>
      </c>
    </row>
    <row r="5501">
      <c r="A5501" s="3" t="s">
        <v>11000</v>
      </c>
      <c r="B5501" s="4" t="s">
        <v>11001</v>
      </c>
    </row>
    <row r="5502">
      <c r="A5502" s="3" t="s">
        <v>11002</v>
      </c>
      <c r="B5502" s="4" t="s">
        <v>11003</v>
      </c>
    </row>
    <row r="5503">
      <c r="A5503" s="3" t="s">
        <v>11004</v>
      </c>
      <c r="B5503" s="4" t="s">
        <v>11005</v>
      </c>
    </row>
    <row r="5504">
      <c r="A5504" s="3" t="s">
        <v>11006</v>
      </c>
      <c r="B5504" s="4" t="s">
        <v>11007</v>
      </c>
    </row>
    <row r="5505">
      <c r="A5505" s="3" t="s">
        <v>11008</v>
      </c>
      <c r="B5505" s="4" t="s">
        <v>11009</v>
      </c>
    </row>
    <row r="5506">
      <c r="A5506" s="3" t="s">
        <v>11010</v>
      </c>
      <c r="B5506" s="4" t="s">
        <v>11011</v>
      </c>
    </row>
    <row r="5507">
      <c r="A5507" s="3" t="s">
        <v>11012</v>
      </c>
      <c r="B5507" s="4" t="s">
        <v>11013</v>
      </c>
    </row>
    <row r="5508">
      <c r="A5508" s="3" t="s">
        <v>11014</v>
      </c>
      <c r="B5508" s="4" t="s">
        <v>11015</v>
      </c>
    </row>
    <row r="5509">
      <c r="A5509" s="3" t="s">
        <v>11016</v>
      </c>
      <c r="B5509" s="4" t="s">
        <v>11017</v>
      </c>
    </row>
    <row r="5510">
      <c r="A5510" s="3" t="s">
        <v>11018</v>
      </c>
      <c r="B5510" s="4" t="s">
        <v>11019</v>
      </c>
    </row>
    <row r="5511">
      <c r="A5511" s="3" t="s">
        <v>11020</v>
      </c>
      <c r="B5511" s="4" t="s">
        <v>11021</v>
      </c>
    </row>
    <row r="5512">
      <c r="A5512" s="3" t="s">
        <v>11022</v>
      </c>
      <c r="B5512" s="4" t="s">
        <v>11023</v>
      </c>
    </row>
    <row r="5513">
      <c r="A5513" s="3" t="s">
        <v>11024</v>
      </c>
      <c r="B5513" s="4" t="s">
        <v>11025</v>
      </c>
    </row>
    <row r="5514">
      <c r="A5514" s="3" t="s">
        <v>11026</v>
      </c>
      <c r="B5514" s="4" t="s">
        <v>11027</v>
      </c>
    </row>
    <row r="5515">
      <c r="A5515" s="3" t="s">
        <v>11028</v>
      </c>
      <c r="B5515" s="4" t="s">
        <v>11029</v>
      </c>
    </row>
    <row r="5516">
      <c r="A5516" s="3" t="s">
        <v>11030</v>
      </c>
      <c r="B5516" s="4" t="s">
        <v>11031</v>
      </c>
    </row>
    <row r="5517">
      <c r="A5517" s="3" t="s">
        <v>11032</v>
      </c>
      <c r="B5517" s="4" t="s">
        <v>11033</v>
      </c>
    </row>
    <row r="5518">
      <c r="A5518" s="3" t="s">
        <v>11034</v>
      </c>
      <c r="B5518" s="4" t="s">
        <v>11035</v>
      </c>
    </row>
    <row r="5519">
      <c r="A5519" s="3" t="s">
        <v>11036</v>
      </c>
      <c r="B5519" s="4" t="s">
        <v>11037</v>
      </c>
    </row>
    <row r="5520">
      <c r="A5520" s="3" t="s">
        <v>11038</v>
      </c>
      <c r="B5520" s="4" t="s">
        <v>11039</v>
      </c>
    </row>
    <row r="5521">
      <c r="A5521" s="3" t="s">
        <v>11040</v>
      </c>
      <c r="B5521" s="4" t="s">
        <v>11041</v>
      </c>
    </row>
    <row r="5522">
      <c r="A5522" s="3" t="s">
        <v>11042</v>
      </c>
      <c r="B5522" s="4" t="s">
        <v>11043</v>
      </c>
    </row>
    <row r="5523">
      <c r="A5523" s="3" t="s">
        <v>11044</v>
      </c>
      <c r="B5523" s="4" t="s">
        <v>11045</v>
      </c>
    </row>
    <row r="5524">
      <c r="A5524" s="3" t="s">
        <v>11046</v>
      </c>
      <c r="B5524" s="4" t="s">
        <v>11047</v>
      </c>
    </row>
    <row r="5525">
      <c r="A5525" s="3" t="s">
        <v>11048</v>
      </c>
      <c r="B5525" s="4" t="s">
        <v>11049</v>
      </c>
    </row>
    <row r="5526">
      <c r="A5526" s="3" t="s">
        <v>11050</v>
      </c>
      <c r="B5526" s="4" t="s">
        <v>11051</v>
      </c>
    </row>
    <row r="5527">
      <c r="A5527" s="3" t="s">
        <v>11052</v>
      </c>
      <c r="B5527" s="4" t="s">
        <v>11053</v>
      </c>
    </row>
    <row r="5528">
      <c r="A5528" s="3" t="s">
        <v>11054</v>
      </c>
      <c r="B5528" s="4" t="s">
        <v>11055</v>
      </c>
    </row>
    <row r="5529">
      <c r="A5529" s="3" t="s">
        <v>11056</v>
      </c>
      <c r="B5529" s="4" t="s">
        <v>11057</v>
      </c>
    </row>
    <row r="5530">
      <c r="A5530" s="3" t="s">
        <v>11058</v>
      </c>
      <c r="B5530" s="4" t="s">
        <v>11059</v>
      </c>
    </row>
    <row r="5531">
      <c r="A5531" s="3" t="s">
        <v>11060</v>
      </c>
      <c r="B5531" s="4" t="s">
        <v>11061</v>
      </c>
    </row>
    <row r="5532">
      <c r="A5532" s="3" t="s">
        <v>11062</v>
      </c>
      <c r="B5532" s="4" t="s">
        <v>11063</v>
      </c>
    </row>
    <row r="5533">
      <c r="A5533" s="3" t="s">
        <v>11064</v>
      </c>
      <c r="B5533" s="4" t="s">
        <v>11065</v>
      </c>
    </row>
    <row r="5534">
      <c r="A5534" s="3" t="s">
        <v>11066</v>
      </c>
      <c r="B5534" s="4" t="s">
        <v>11067</v>
      </c>
    </row>
    <row r="5535">
      <c r="A5535" s="3" t="s">
        <v>11068</v>
      </c>
      <c r="B5535" s="4" t="s">
        <v>11069</v>
      </c>
    </row>
    <row r="5536">
      <c r="A5536" s="3" t="s">
        <v>11070</v>
      </c>
      <c r="B5536" s="4" t="s">
        <v>11071</v>
      </c>
    </row>
    <row r="5537">
      <c r="A5537" s="3" t="s">
        <v>11072</v>
      </c>
      <c r="B5537" s="4" t="s">
        <v>11073</v>
      </c>
    </row>
    <row r="5538">
      <c r="A5538" s="3" t="s">
        <v>11074</v>
      </c>
      <c r="B5538" s="4" t="s">
        <v>11075</v>
      </c>
    </row>
    <row r="5539">
      <c r="A5539" s="3" t="s">
        <v>11076</v>
      </c>
      <c r="B5539" s="4" t="s">
        <v>11077</v>
      </c>
    </row>
    <row r="5540">
      <c r="A5540" s="3" t="s">
        <v>11078</v>
      </c>
      <c r="B5540" s="4" t="s">
        <v>11079</v>
      </c>
    </row>
    <row r="5541">
      <c r="A5541" s="3" t="s">
        <v>11080</v>
      </c>
      <c r="B5541" s="4" t="s">
        <v>11081</v>
      </c>
    </row>
    <row r="5542">
      <c r="A5542" s="3" t="s">
        <v>11082</v>
      </c>
      <c r="B5542" s="4" t="s">
        <v>11083</v>
      </c>
    </row>
    <row r="5543">
      <c r="A5543" s="3" t="s">
        <v>11084</v>
      </c>
      <c r="B5543" s="4" t="s">
        <v>11085</v>
      </c>
    </row>
    <row r="5544">
      <c r="A5544" s="3" t="s">
        <v>11086</v>
      </c>
      <c r="B5544" s="4" t="s">
        <v>11087</v>
      </c>
    </row>
    <row r="5545">
      <c r="A5545" s="3" t="s">
        <v>11088</v>
      </c>
      <c r="B5545" s="4" t="s">
        <v>11089</v>
      </c>
    </row>
    <row r="5546">
      <c r="A5546" s="3" t="s">
        <v>11090</v>
      </c>
      <c r="B5546" s="4" t="s">
        <v>11091</v>
      </c>
    </row>
    <row r="5547">
      <c r="A5547" s="3" t="s">
        <v>11092</v>
      </c>
      <c r="B5547" s="4" t="s">
        <v>11093</v>
      </c>
    </row>
    <row r="5548">
      <c r="A5548" s="3" t="s">
        <v>11094</v>
      </c>
      <c r="B5548" s="4" t="s">
        <v>11095</v>
      </c>
    </row>
    <row r="5549">
      <c r="A5549" s="3" t="s">
        <v>11096</v>
      </c>
      <c r="B5549" s="4" t="s">
        <v>11097</v>
      </c>
    </row>
    <row r="5550">
      <c r="A5550" s="3" t="s">
        <v>11098</v>
      </c>
      <c r="B5550" s="4" t="s">
        <v>11099</v>
      </c>
    </row>
    <row r="5551">
      <c r="A5551" s="3" t="s">
        <v>11100</v>
      </c>
      <c r="B5551" s="4" t="s">
        <v>11101</v>
      </c>
    </row>
    <row r="5552">
      <c r="A5552" s="3" t="s">
        <v>11102</v>
      </c>
      <c r="B5552" s="4" t="s">
        <v>11103</v>
      </c>
    </row>
    <row r="5553">
      <c r="A5553" s="3" t="s">
        <v>11104</v>
      </c>
      <c r="B5553" s="4" t="s">
        <v>11105</v>
      </c>
    </row>
    <row r="5554">
      <c r="A5554" s="3" t="s">
        <v>11106</v>
      </c>
      <c r="B5554" s="4" t="s">
        <v>11107</v>
      </c>
    </row>
    <row r="5555">
      <c r="A5555" s="3" t="s">
        <v>11108</v>
      </c>
      <c r="B5555" s="4" t="s">
        <v>11109</v>
      </c>
    </row>
    <row r="5556">
      <c r="A5556" s="3" t="s">
        <v>11110</v>
      </c>
      <c r="B5556" s="4" t="s">
        <v>11111</v>
      </c>
    </row>
    <row r="5557">
      <c r="A5557" s="3" t="s">
        <v>11112</v>
      </c>
      <c r="B5557" s="4" t="s">
        <v>11113</v>
      </c>
    </row>
    <row r="5558">
      <c r="A5558" s="3" t="s">
        <v>11114</v>
      </c>
      <c r="B5558" s="4" t="s">
        <v>11115</v>
      </c>
    </row>
    <row r="5559">
      <c r="A5559" s="3" t="s">
        <v>11116</v>
      </c>
      <c r="B5559" s="4" t="s">
        <v>11117</v>
      </c>
    </row>
    <row r="5560">
      <c r="A5560" s="3" t="s">
        <v>11118</v>
      </c>
      <c r="B5560" s="4" t="s">
        <v>11119</v>
      </c>
    </row>
    <row r="5561">
      <c r="A5561" s="3" t="s">
        <v>11120</v>
      </c>
      <c r="B5561" s="4" t="s">
        <v>11121</v>
      </c>
    </row>
    <row r="5562">
      <c r="A5562" s="3" t="s">
        <v>11122</v>
      </c>
      <c r="B5562" s="4" t="s">
        <v>11123</v>
      </c>
    </row>
    <row r="5563">
      <c r="A5563" s="3" t="s">
        <v>11124</v>
      </c>
      <c r="B5563" s="4" t="s">
        <v>11125</v>
      </c>
    </row>
    <row r="5564">
      <c r="A5564" s="3" t="s">
        <v>11126</v>
      </c>
      <c r="B5564" s="4" t="s">
        <v>11127</v>
      </c>
    </row>
    <row r="5565">
      <c r="A5565" s="3" t="s">
        <v>11128</v>
      </c>
      <c r="B5565" s="4" t="s">
        <v>11129</v>
      </c>
    </row>
    <row r="5566">
      <c r="A5566" s="3" t="s">
        <v>11130</v>
      </c>
      <c r="B5566" s="4" t="s">
        <v>11131</v>
      </c>
    </row>
    <row r="5567">
      <c r="A5567" s="3" t="s">
        <v>11132</v>
      </c>
      <c r="B5567" s="4" t="s">
        <v>11133</v>
      </c>
    </row>
    <row r="5568">
      <c r="A5568" s="3" t="s">
        <v>11134</v>
      </c>
      <c r="B5568" s="4" t="s">
        <v>11135</v>
      </c>
    </row>
    <row r="5569">
      <c r="A5569" s="3" t="s">
        <v>11136</v>
      </c>
      <c r="B5569" s="4" t="s">
        <v>11137</v>
      </c>
    </row>
    <row r="5570">
      <c r="A5570" s="3" t="s">
        <v>11138</v>
      </c>
      <c r="B5570" s="4" t="s">
        <v>11139</v>
      </c>
    </row>
    <row r="5571">
      <c r="A5571" s="3" t="s">
        <v>11140</v>
      </c>
      <c r="B5571" s="4" t="s">
        <v>11141</v>
      </c>
    </row>
    <row r="5572">
      <c r="A5572" s="3" t="s">
        <v>11142</v>
      </c>
      <c r="B5572" s="4" t="s">
        <v>11143</v>
      </c>
    </row>
    <row r="5573">
      <c r="A5573" s="3" t="s">
        <v>11144</v>
      </c>
      <c r="B5573" s="4" t="s">
        <v>11145</v>
      </c>
    </row>
    <row r="5574">
      <c r="A5574" s="3" t="s">
        <v>11146</v>
      </c>
      <c r="B5574" s="4" t="s">
        <v>11147</v>
      </c>
    </row>
    <row r="5575">
      <c r="A5575" s="3" t="s">
        <v>11148</v>
      </c>
      <c r="B5575" s="4" t="s">
        <v>11149</v>
      </c>
    </row>
    <row r="5576">
      <c r="A5576" s="3" t="s">
        <v>11150</v>
      </c>
      <c r="B5576" s="4" t="s">
        <v>11151</v>
      </c>
    </row>
    <row r="5577">
      <c r="A5577" s="3" t="s">
        <v>11152</v>
      </c>
      <c r="B5577" s="4" t="s">
        <v>11153</v>
      </c>
    </row>
    <row r="5578">
      <c r="A5578" s="3" t="s">
        <v>11154</v>
      </c>
      <c r="B5578" s="4" t="s">
        <v>11155</v>
      </c>
    </row>
    <row r="5579">
      <c r="A5579" s="3" t="s">
        <v>11156</v>
      </c>
      <c r="B5579" s="4" t="s">
        <v>11157</v>
      </c>
    </row>
    <row r="5580">
      <c r="A5580" s="3" t="s">
        <v>11158</v>
      </c>
      <c r="B5580" s="4" t="s">
        <v>11159</v>
      </c>
    </row>
    <row r="5581">
      <c r="A5581" s="3" t="s">
        <v>11160</v>
      </c>
      <c r="B5581" s="4" t="s">
        <v>11161</v>
      </c>
    </row>
    <row r="5582">
      <c r="A5582" s="3" t="s">
        <v>11162</v>
      </c>
      <c r="B5582" s="4" t="s">
        <v>11163</v>
      </c>
    </row>
    <row r="5583">
      <c r="A5583" s="3" t="s">
        <v>11164</v>
      </c>
      <c r="B5583" s="4" t="s">
        <v>11165</v>
      </c>
    </row>
    <row r="5584">
      <c r="A5584" s="3" t="s">
        <v>11166</v>
      </c>
      <c r="B5584" s="4" t="s">
        <v>11167</v>
      </c>
    </row>
    <row r="5585">
      <c r="A5585" s="3" t="s">
        <v>11168</v>
      </c>
      <c r="B5585" s="4" t="s">
        <v>11169</v>
      </c>
    </row>
    <row r="5586">
      <c r="A5586" s="3" t="s">
        <v>11170</v>
      </c>
      <c r="B5586" s="4" t="s">
        <v>11171</v>
      </c>
    </row>
    <row r="5587">
      <c r="A5587" s="3" t="s">
        <v>11172</v>
      </c>
      <c r="B5587" s="4" t="s">
        <v>11173</v>
      </c>
    </row>
    <row r="5588">
      <c r="A5588" s="3" t="s">
        <v>11174</v>
      </c>
      <c r="B5588" s="4" t="s">
        <v>11175</v>
      </c>
    </row>
    <row r="5589">
      <c r="A5589" s="3" t="s">
        <v>11176</v>
      </c>
      <c r="B5589" s="4" t="s">
        <v>11177</v>
      </c>
    </row>
    <row r="5590">
      <c r="A5590" s="3" t="s">
        <v>11178</v>
      </c>
      <c r="B5590" s="4" t="s">
        <v>11179</v>
      </c>
    </row>
    <row r="5591">
      <c r="A5591" s="3" t="s">
        <v>11180</v>
      </c>
      <c r="B5591" s="4" t="s">
        <v>11181</v>
      </c>
    </row>
    <row r="5592">
      <c r="A5592" s="3" t="s">
        <v>11182</v>
      </c>
      <c r="B5592" s="4" t="s">
        <v>11183</v>
      </c>
    </row>
    <row r="5593">
      <c r="A5593" s="3" t="s">
        <v>11184</v>
      </c>
      <c r="B5593" s="4" t="s">
        <v>11185</v>
      </c>
    </row>
    <row r="5594">
      <c r="A5594" s="3" t="s">
        <v>11186</v>
      </c>
      <c r="B5594" s="4" t="s">
        <v>11187</v>
      </c>
    </row>
    <row r="5595">
      <c r="A5595" s="3" t="s">
        <v>11188</v>
      </c>
      <c r="B5595" s="4" t="s">
        <v>11189</v>
      </c>
    </row>
    <row r="5596">
      <c r="A5596" s="3" t="s">
        <v>11190</v>
      </c>
      <c r="B5596" s="4" t="s">
        <v>11191</v>
      </c>
    </row>
    <row r="5597">
      <c r="A5597" s="3" t="s">
        <v>11192</v>
      </c>
      <c r="B5597" s="4" t="s">
        <v>11193</v>
      </c>
    </row>
    <row r="5598">
      <c r="A5598" s="3" t="s">
        <v>11194</v>
      </c>
      <c r="B5598" s="4" t="s">
        <v>11195</v>
      </c>
    </row>
    <row r="5599">
      <c r="A5599" s="3" t="s">
        <v>11196</v>
      </c>
      <c r="B5599" s="4" t="s">
        <v>11197</v>
      </c>
    </row>
    <row r="5600">
      <c r="A5600" s="3" t="s">
        <v>11198</v>
      </c>
      <c r="B5600" s="4" t="s">
        <v>11199</v>
      </c>
    </row>
    <row r="5601">
      <c r="A5601" s="3" t="s">
        <v>11200</v>
      </c>
      <c r="B5601" s="4" t="s">
        <v>11201</v>
      </c>
    </row>
    <row r="5602">
      <c r="A5602" s="3" t="s">
        <v>11202</v>
      </c>
      <c r="B5602" s="4" t="s">
        <v>11203</v>
      </c>
    </row>
    <row r="5603">
      <c r="A5603" s="3" t="s">
        <v>11204</v>
      </c>
      <c r="B5603" s="4" t="s">
        <v>11205</v>
      </c>
    </row>
    <row r="5604">
      <c r="A5604" s="3" t="s">
        <v>11206</v>
      </c>
      <c r="B5604" s="4" t="s">
        <v>11207</v>
      </c>
    </row>
    <row r="5605">
      <c r="A5605" s="3" t="s">
        <v>11208</v>
      </c>
      <c r="B5605" s="4" t="s">
        <v>11209</v>
      </c>
    </row>
    <row r="5606">
      <c r="A5606" s="3" t="s">
        <v>11210</v>
      </c>
      <c r="B5606" s="4" t="s">
        <v>11211</v>
      </c>
    </row>
    <row r="5607">
      <c r="A5607" s="3" t="s">
        <v>11212</v>
      </c>
      <c r="B5607" s="4" t="s">
        <v>11213</v>
      </c>
    </row>
    <row r="5608">
      <c r="A5608" s="3" t="s">
        <v>11214</v>
      </c>
      <c r="B5608" s="4" t="s">
        <v>11215</v>
      </c>
    </row>
    <row r="5609">
      <c r="A5609" s="3" t="s">
        <v>11216</v>
      </c>
      <c r="B5609" s="4" t="s">
        <v>11217</v>
      </c>
    </row>
    <row r="5610">
      <c r="A5610" s="3" t="s">
        <v>11218</v>
      </c>
      <c r="B5610" s="4" t="s">
        <v>11219</v>
      </c>
    </row>
    <row r="5611">
      <c r="A5611" s="3" t="s">
        <v>11220</v>
      </c>
      <c r="B5611" s="4" t="s">
        <v>11221</v>
      </c>
    </row>
    <row r="5612">
      <c r="A5612" s="3" t="s">
        <v>11222</v>
      </c>
      <c r="B5612" s="4" t="s">
        <v>11223</v>
      </c>
    </row>
    <row r="5613">
      <c r="A5613" s="3" t="s">
        <v>11224</v>
      </c>
      <c r="B5613" s="4" t="s">
        <v>11225</v>
      </c>
    </row>
    <row r="5614">
      <c r="A5614" s="3" t="s">
        <v>11226</v>
      </c>
      <c r="B5614" s="4" t="s">
        <v>11227</v>
      </c>
    </row>
    <row r="5615">
      <c r="A5615" s="3" t="s">
        <v>11228</v>
      </c>
      <c r="B5615" s="4" t="s">
        <v>11229</v>
      </c>
    </row>
    <row r="5616">
      <c r="A5616" s="3" t="s">
        <v>11230</v>
      </c>
      <c r="B5616" s="4" t="s">
        <v>11231</v>
      </c>
    </row>
    <row r="5617">
      <c r="A5617" s="3" t="s">
        <v>11232</v>
      </c>
      <c r="B5617" s="4" t="s">
        <v>11233</v>
      </c>
    </row>
    <row r="5618">
      <c r="A5618" s="3" t="s">
        <v>11234</v>
      </c>
      <c r="B5618" s="4" t="s">
        <v>11235</v>
      </c>
    </row>
    <row r="5619">
      <c r="A5619" s="3" t="s">
        <v>11236</v>
      </c>
      <c r="B5619" s="4" t="s">
        <v>11237</v>
      </c>
    </row>
    <row r="5620">
      <c r="A5620" s="3" t="s">
        <v>11238</v>
      </c>
      <c r="B5620" s="4" t="s">
        <v>11239</v>
      </c>
    </row>
    <row r="5621">
      <c r="A5621" s="3" t="s">
        <v>11240</v>
      </c>
      <c r="B5621" s="4" t="s">
        <v>11241</v>
      </c>
    </row>
    <row r="5622">
      <c r="A5622" s="3" t="s">
        <v>11242</v>
      </c>
      <c r="B5622" s="4" t="s">
        <v>11243</v>
      </c>
    </row>
    <row r="5623">
      <c r="A5623" s="3" t="s">
        <v>11244</v>
      </c>
      <c r="B5623" s="4" t="s">
        <v>11245</v>
      </c>
    </row>
    <row r="5624">
      <c r="A5624" s="3" t="s">
        <v>11246</v>
      </c>
      <c r="B5624" s="4" t="s">
        <v>11247</v>
      </c>
    </row>
    <row r="5625">
      <c r="A5625" s="3" t="s">
        <v>11248</v>
      </c>
      <c r="B5625" s="4" t="s">
        <v>11249</v>
      </c>
    </row>
    <row r="5626">
      <c r="A5626" s="3" t="s">
        <v>11250</v>
      </c>
      <c r="B5626" s="4" t="s">
        <v>11251</v>
      </c>
    </row>
    <row r="5627">
      <c r="A5627" s="3" t="s">
        <v>11252</v>
      </c>
      <c r="B5627" s="4" t="s">
        <v>11253</v>
      </c>
    </row>
    <row r="5628">
      <c r="A5628" s="3" t="s">
        <v>11254</v>
      </c>
      <c r="B5628" s="4" t="s">
        <v>11255</v>
      </c>
    </row>
    <row r="5629">
      <c r="A5629" s="3" t="s">
        <v>11256</v>
      </c>
      <c r="B5629" s="4" t="s">
        <v>11257</v>
      </c>
    </row>
    <row r="5630">
      <c r="A5630" s="3" t="s">
        <v>11258</v>
      </c>
      <c r="B5630" s="4" t="s">
        <v>11259</v>
      </c>
    </row>
    <row r="5631">
      <c r="A5631" s="3" t="s">
        <v>11260</v>
      </c>
      <c r="B5631" s="4" t="s">
        <v>11261</v>
      </c>
    </row>
    <row r="5632">
      <c r="A5632" s="3" t="s">
        <v>11262</v>
      </c>
      <c r="B5632" s="4" t="s">
        <v>11263</v>
      </c>
    </row>
    <row r="5633">
      <c r="A5633" s="3" t="s">
        <v>11264</v>
      </c>
      <c r="B5633" s="4" t="s">
        <v>11265</v>
      </c>
    </row>
    <row r="5634">
      <c r="A5634" s="3" t="s">
        <v>11266</v>
      </c>
      <c r="B5634" s="4" t="s">
        <v>11267</v>
      </c>
    </row>
    <row r="5635">
      <c r="A5635" s="3" t="s">
        <v>11268</v>
      </c>
      <c r="B5635" s="4" t="s">
        <v>11269</v>
      </c>
    </row>
    <row r="5636">
      <c r="A5636" s="3" t="s">
        <v>11270</v>
      </c>
      <c r="B5636" s="4" t="s">
        <v>11271</v>
      </c>
    </row>
    <row r="5637">
      <c r="A5637" s="3" t="s">
        <v>11272</v>
      </c>
      <c r="B5637" s="4" t="s">
        <v>11273</v>
      </c>
    </row>
    <row r="5638">
      <c r="A5638" s="3" t="s">
        <v>11274</v>
      </c>
      <c r="B5638" s="4" t="s">
        <v>11275</v>
      </c>
    </row>
    <row r="5639">
      <c r="A5639" s="3" t="s">
        <v>11276</v>
      </c>
      <c r="B5639" s="4" t="s">
        <v>11277</v>
      </c>
    </row>
    <row r="5640">
      <c r="A5640" s="3" t="s">
        <v>11278</v>
      </c>
      <c r="B5640" s="4" t="s">
        <v>11279</v>
      </c>
    </row>
    <row r="5641">
      <c r="A5641" s="3" t="s">
        <v>11280</v>
      </c>
      <c r="B5641" s="4" t="s">
        <v>11281</v>
      </c>
    </row>
    <row r="5642">
      <c r="A5642" s="3" t="s">
        <v>11282</v>
      </c>
      <c r="B5642" s="4" t="s">
        <v>11283</v>
      </c>
    </row>
    <row r="5643">
      <c r="A5643" s="3" t="s">
        <v>11284</v>
      </c>
      <c r="B5643" s="4" t="s">
        <v>11285</v>
      </c>
    </row>
    <row r="5644">
      <c r="A5644" s="3" t="s">
        <v>11286</v>
      </c>
      <c r="B5644" s="4" t="s">
        <v>11287</v>
      </c>
    </row>
    <row r="5645">
      <c r="A5645" s="3" t="s">
        <v>11288</v>
      </c>
      <c r="B5645" s="4" t="s">
        <v>11289</v>
      </c>
    </row>
    <row r="5646">
      <c r="A5646" s="3" t="s">
        <v>11290</v>
      </c>
      <c r="B5646" s="4" t="s">
        <v>11291</v>
      </c>
    </row>
    <row r="5647">
      <c r="A5647" s="3" t="s">
        <v>11292</v>
      </c>
      <c r="B5647" s="4" t="s">
        <v>11293</v>
      </c>
    </row>
    <row r="5648">
      <c r="A5648" s="3" t="s">
        <v>11294</v>
      </c>
      <c r="B5648" s="4" t="s">
        <v>11295</v>
      </c>
    </row>
    <row r="5649">
      <c r="A5649" s="3" t="s">
        <v>11296</v>
      </c>
      <c r="B5649" s="4" t="s">
        <v>11297</v>
      </c>
    </row>
    <row r="5650">
      <c r="A5650" s="3" t="s">
        <v>11298</v>
      </c>
      <c r="B5650" s="4" t="s">
        <v>11299</v>
      </c>
    </row>
    <row r="5651">
      <c r="A5651" s="3" t="s">
        <v>11300</v>
      </c>
      <c r="B5651" s="4" t="s">
        <v>11301</v>
      </c>
    </row>
    <row r="5652">
      <c r="A5652" s="3" t="s">
        <v>11302</v>
      </c>
      <c r="B5652" s="4" t="s">
        <v>11303</v>
      </c>
    </row>
    <row r="5653">
      <c r="A5653" s="3" t="s">
        <v>11304</v>
      </c>
      <c r="B5653" s="4" t="s">
        <v>11305</v>
      </c>
    </row>
    <row r="5654">
      <c r="A5654" s="3" t="s">
        <v>11306</v>
      </c>
      <c r="B5654" s="4" t="s">
        <v>11307</v>
      </c>
    </row>
    <row r="5655">
      <c r="A5655" s="3" t="s">
        <v>11308</v>
      </c>
      <c r="B5655" s="4" t="s">
        <v>11309</v>
      </c>
    </row>
    <row r="5656">
      <c r="A5656" s="3" t="s">
        <v>11310</v>
      </c>
      <c r="B5656" s="4" t="s">
        <v>11311</v>
      </c>
    </row>
    <row r="5657">
      <c r="A5657" s="3" t="s">
        <v>11312</v>
      </c>
      <c r="B5657" s="4" t="s">
        <v>11313</v>
      </c>
    </row>
    <row r="5658">
      <c r="A5658" s="3" t="s">
        <v>11314</v>
      </c>
      <c r="B5658" s="4" t="s">
        <v>11315</v>
      </c>
    </row>
    <row r="5659">
      <c r="A5659" s="3" t="s">
        <v>11316</v>
      </c>
      <c r="B5659" s="4" t="s">
        <v>11317</v>
      </c>
    </row>
    <row r="5660">
      <c r="A5660" s="3" t="s">
        <v>11318</v>
      </c>
      <c r="B5660" s="4" t="s">
        <v>11319</v>
      </c>
    </row>
    <row r="5661">
      <c r="A5661" s="3" t="s">
        <v>11320</v>
      </c>
      <c r="B5661" s="4" t="s">
        <v>11321</v>
      </c>
    </row>
    <row r="5662">
      <c r="A5662" s="3" t="s">
        <v>11322</v>
      </c>
      <c r="B5662" s="4" t="s">
        <v>11323</v>
      </c>
    </row>
    <row r="5663">
      <c r="A5663" s="3" t="s">
        <v>11324</v>
      </c>
      <c r="B5663" s="4" t="s">
        <v>11325</v>
      </c>
    </row>
    <row r="5664">
      <c r="A5664" s="3" t="s">
        <v>11326</v>
      </c>
      <c r="B5664" s="4" t="s">
        <v>11327</v>
      </c>
    </row>
    <row r="5665">
      <c r="A5665" s="3" t="s">
        <v>11328</v>
      </c>
      <c r="B5665" s="4" t="s">
        <v>11329</v>
      </c>
    </row>
    <row r="5666">
      <c r="A5666" s="3" t="s">
        <v>11330</v>
      </c>
      <c r="B5666" s="4" t="s">
        <v>11331</v>
      </c>
    </row>
    <row r="5667">
      <c r="A5667" s="3" t="s">
        <v>11332</v>
      </c>
      <c r="B5667" s="4" t="s">
        <v>11333</v>
      </c>
    </row>
    <row r="5668">
      <c r="A5668" s="3" t="s">
        <v>11334</v>
      </c>
      <c r="B5668" s="4" t="s">
        <v>11335</v>
      </c>
    </row>
    <row r="5669">
      <c r="A5669" s="3" t="s">
        <v>11336</v>
      </c>
      <c r="B5669" s="4" t="s">
        <v>11337</v>
      </c>
    </row>
    <row r="5670">
      <c r="A5670" s="3" t="s">
        <v>11338</v>
      </c>
      <c r="B5670" s="4" t="s">
        <v>11339</v>
      </c>
    </row>
    <row r="5671">
      <c r="A5671" s="3" t="s">
        <v>11340</v>
      </c>
      <c r="B5671" s="4" t="s">
        <v>11341</v>
      </c>
    </row>
    <row r="5672">
      <c r="A5672" s="3" t="s">
        <v>11342</v>
      </c>
      <c r="B5672" s="4" t="s">
        <v>11343</v>
      </c>
    </row>
    <row r="5673">
      <c r="A5673" s="3" t="s">
        <v>11344</v>
      </c>
      <c r="B5673" s="4" t="s">
        <v>11345</v>
      </c>
    </row>
    <row r="5674">
      <c r="A5674" s="3" t="s">
        <v>11346</v>
      </c>
      <c r="B5674" s="4" t="s">
        <v>11347</v>
      </c>
    </row>
    <row r="5675">
      <c r="A5675" s="3" t="s">
        <v>11348</v>
      </c>
      <c r="B5675" s="4" t="s">
        <v>11349</v>
      </c>
    </row>
    <row r="5676">
      <c r="A5676" s="3" t="s">
        <v>11350</v>
      </c>
      <c r="B5676" s="4" t="s">
        <v>11351</v>
      </c>
    </row>
    <row r="5677">
      <c r="A5677" s="3" t="s">
        <v>11352</v>
      </c>
      <c r="B5677" s="4" t="s">
        <v>11353</v>
      </c>
    </row>
    <row r="5678">
      <c r="A5678" s="3" t="s">
        <v>11354</v>
      </c>
      <c r="B5678" s="4" t="s">
        <v>11355</v>
      </c>
    </row>
    <row r="5679">
      <c r="A5679" s="3" t="s">
        <v>11356</v>
      </c>
      <c r="B5679" s="4" t="s">
        <v>11357</v>
      </c>
    </row>
    <row r="5680">
      <c r="A5680" s="3" t="s">
        <v>11358</v>
      </c>
      <c r="B5680" s="4" t="s">
        <v>11359</v>
      </c>
    </row>
    <row r="5681">
      <c r="A5681" s="3" t="s">
        <v>11360</v>
      </c>
      <c r="B5681" s="4" t="s">
        <v>11361</v>
      </c>
    </row>
    <row r="5682">
      <c r="A5682" s="3" t="s">
        <v>11362</v>
      </c>
      <c r="B5682" s="4" t="s">
        <v>11363</v>
      </c>
    </row>
    <row r="5683">
      <c r="A5683" s="3" t="s">
        <v>11364</v>
      </c>
      <c r="B5683" s="4" t="s">
        <v>11365</v>
      </c>
    </row>
    <row r="5684">
      <c r="A5684" s="3" t="s">
        <v>11366</v>
      </c>
      <c r="B5684" s="4" t="s">
        <v>11367</v>
      </c>
    </row>
    <row r="5685">
      <c r="A5685" s="3" t="s">
        <v>11368</v>
      </c>
      <c r="B5685" s="4" t="s">
        <v>11369</v>
      </c>
    </row>
    <row r="5686">
      <c r="A5686" s="3" t="s">
        <v>11370</v>
      </c>
      <c r="B5686" s="4" t="s">
        <v>11371</v>
      </c>
    </row>
    <row r="5687">
      <c r="A5687" s="3" t="s">
        <v>11372</v>
      </c>
      <c r="B5687" s="4" t="s">
        <v>11373</v>
      </c>
    </row>
    <row r="5688">
      <c r="A5688" s="3" t="s">
        <v>11374</v>
      </c>
      <c r="B5688" s="4" t="s">
        <v>11375</v>
      </c>
    </row>
    <row r="5689">
      <c r="A5689" s="3" t="s">
        <v>11376</v>
      </c>
      <c r="B5689" s="4" t="s">
        <v>11377</v>
      </c>
    </row>
    <row r="5690">
      <c r="A5690" s="3" t="s">
        <v>11378</v>
      </c>
      <c r="B5690" s="4" t="s">
        <v>11379</v>
      </c>
    </row>
    <row r="5691">
      <c r="A5691" s="3" t="s">
        <v>11380</v>
      </c>
      <c r="B5691" s="4" t="s">
        <v>11381</v>
      </c>
    </row>
    <row r="5692">
      <c r="A5692" s="3" t="s">
        <v>11382</v>
      </c>
      <c r="B5692" s="4" t="s">
        <v>11383</v>
      </c>
    </row>
    <row r="5693">
      <c r="A5693" s="3" t="s">
        <v>11384</v>
      </c>
      <c r="B5693" s="4" t="s">
        <v>11385</v>
      </c>
    </row>
    <row r="5694">
      <c r="A5694" s="3" t="s">
        <v>11386</v>
      </c>
      <c r="B5694" s="4" t="s">
        <v>11387</v>
      </c>
    </row>
    <row r="5695">
      <c r="A5695" s="3" t="s">
        <v>11388</v>
      </c>
      <c r="B5695" s="4" t="s">
        <v>11389</v>
      </c>
    </row>
    <row r="5696">
      <c r="A5696" s="3" t="s">
        <v>11390</v>
      </c>
      <c r="B5696" s="4" t="s">
        <v>11391</v>
      </c>
    </row>
    <row r="5697">
      <c r="A5697" s="3" t="s">
        <v>11392</v>
      </c>
      <c r="B5697" s="4" t="s">
        <v>11393</v>
      </c>
    </row>
    <row r="5698">
      <c r="A5698" s="3" t="s">
        <v>11394</v>
      </c>
      <c r="B5698" s="4" t="s">
        <v>11395</v>
      </c>
    </row>
    <row r="5699">
      <c r="A5699" s="3" t="s">
        <v>11396</v>
      </c>
      <c r="B5699" s="4" t="s">
        <v>11397</v>
      </c>
    </row>
    <row r="5700">
      <c r="A5700" s="3" t="s">
        <v>11398</v>
      </c>
      <c r="B5700" s="4" t="s">
        <v>11399</v>
      </c>
    </row>
    <row r="5701">
      <c r="A5701" s="3" t="s">
        <v>11400</v>
      </c>
      <c r="B5701" s="4" t="s">
        <v>11401</v>
      </c>
    </row>
    <row r="5702">
      <c r="A5702" s="3" t="s">
        <v>11402</v>
      </c>
      <c r="B5702" s="4" t="s">
        <v>11403</v>
      </c>
    </row>
    <row r="5703">
      <c r="A5703" s="3" t="s">
        <v>11404</v>
      </c>
      <c r="B5703" s="4" t="s">
        <v>11405</v>
      </c>
    </row>
    <row r="5704">
      <c r="A5704" s="3" t="s">
        <v>11406</v>
      </c>
      <c r="B5704" s="4" t="s">
        <v>11407</v>
      </c>
    </row>
    <row r="5705">
      <c r="A5705" s="3" t="s">
        <v>11408</v>
      </c>
      <c r="B5705" s="4" t="s">
        <v>11409</v>
      </c>
    </row>
    <row r="5706">
      <c r="A5706" s="3" t="s">
        <v>11410</v>
      </c>
      <c r="B5706" s="4" t="s">
        <v>11411</v>
      </c>
    </row>
    <row r="5707">
      <c r="A5707" s="3" t="s">
        <v>11412</v>
      </c>
      <c r="B5707" s="4" t="s">
        <v>11413</v>
      </c>
    </row>
    <row r="5708">
      <c r="A5708" s="3" t="s">
        <v>11414</v>
      </c>
      <c r="B5708" s="4" t="s">
        <v>11415</v>
      </c>
    </row>
    <row r="5709">
      <c r="A5709" s="3" t="s">
        <v>11416</v>
      </c>
      <c r="B5709" s="4" t="s">
        <v>11417</v>
      </c>
    </row>
    <row r="5710">
      <c r="A5710" s="3" t="s">
        <v>11418</v>
      </c>
      <c r="B5710" s="4" t="s">
        <v>11419</v>
      </c>
    </row>
    <row r="5711">
      <c r="A5711" s="3" t="s">
        <v>11420</v>
      </c>
      <c r="B5711" s="4" t="s">
        <v>11421</v>
      </c>
    </row>
    <row r="5712">
      <c r="A5712" s="3" t="s">
        <v>11422</v>
      </c>
      <c r="B5712" s="4" t="s">
        <v>11423</v>
      </c>
    </row>
    <row r="5713">
      <c r="A5713" s="3" t="s">
        <v>11424</v>
      </c>
      <c r="B5713" s="4" t="s">
        <v>11425</v>
      </c>
    </row>
    <row r="5714">
      <c r="A5714" s="3" t="s">
        <v>11426</v>
      </c>
      <c r="B5714" s="4" t="s">
        <v>11427</v>
      </c>
    </row>
    <row r="5715">
      <c r="A5715" s="3" t="s">
        <v>11428</v>
      </c>
      <c r="B5715" s="4" t="s">
        <v>11429</v>
      </c>
    </row>
    <row r="5716">
      <c r="A5716" s="3" t="s">
        <v>11430</v>
      </c>
      <c r="B5716" s="4" t="s">
        <v>11431</v>
      </c>
    </row>
    <row r="5717">
      <c r="A5717" s="3" t="s">
        <v>11432</v>
      </c>
      <c r="B5717" s="4" t="s">
        <v>11433</v>
      </c>
    </row>
    <row r="5718">
      <c r="A5718" s="3" t="s">
        <v>11434</v>
      </c>
      <c r="B5718" s="4" t="s">
        <v>11435</v>
      </c>
    </row>
    <row r="5719">
      <c r="A5719" s="3" t="s">
        <v>11436</v>
      </c>
      <c r="B5719" s="4" t="s">
        <v>11437</v>
      </c>
    </row>
    <row r="5720">
      <c r="A5720" s="3" t="s">
        <v>11438</v>
      </c>
      <c r="B5720" s="4" t="s">
        <v>11439</v>
      </c>
    </row>
    <row r="5721">
      <c r="A5721" s="3" t="s">
        <v>11440</v>
      </c>
      <c r="B5721" s="4" t="s">
        <v>11441</v>
      </c>
    </row>
    <row r="5722">
      <c r="A5722" s="3" t="s">
        <v>11442</v>
      </c>
      <c r="B5722" s="4" t="s">
        <v>11443</v>
      </c>
    </row>
    <row r="5723">
      <c r="A5723" s="3" t="s">
        <v>11444</v>
      </c>
      <c r="B5723" s="4" t="s">
        <v>11445</v>
      </c>
    </row>
    <row r="5724">
      <c r="A5724" s="3" t="s">
        <v>11446</v>
      </c>
      <c r="B5724" s="4" t="s">
        <v>11447</v>
      </c>
    </row>
    <row r="5725">
      <c r="A5725" s="3" t="s">
        <v>11448</v>
      </c>
      <c r="B5725" s="4" t="s">
        <v>11449</v>
      </c>
    </row>
    <row r="5726">
      <c r="A5726" s="3" t="s">
        <v>11450</v>
      </c>
      <c r="B5726" s="4" t="s">
        <v>11451</v>
      </c>
    </row>
    <row r="5727">
      <c r="A5727" s="3" t="s">
        <v>11452</v>
      </c>
      <c r="B5727" s="4" t="s">
        <v>11453</v>
      </c>
    </row>
    <row r="5728">
      <c r="A5728" s="3" t="s">
        <v>11454</v>
      </c>
      <c r="B5728" s="4" t="s">
        <v>11455</v>
      </c>
    </row>
    <row r="5729">
      <c r="A5729" s="3" t="s">
        <v>11456</v>
      </c>
      <c r="B5729" s="4" t="s">
        <v>11457</v>
      </c>
    </row>
    <row r="5730">
      <c r="A5730" s="3" t="s">
        <v>11458</v>
      </c>
      <c r="B5730" s="4" t="s">
        <v>11459</v>
      </c>
    </row>
    <row r="5731">
      <c r="A5731" s="3" t="s">
        <v>11460</v>
      </c>
      <c r="B5731" s="4" t="s">
        <v>11461</v>
      </c>
    </row>
    <row r="5732">
      <c r="A5732" s="3" t="s">
        <v>11462</v>
      </c>
      <c r="B5732" s="4" t="s">
        <v>11463</v>
      </c>
    </row>
    <row r="5733">
      <c r="A5733" s="3" t="s">
        <v>11464</v>
      </c>
      <c r="B5733" s="4" t="s">
        <v>11465</v>
      </c>
    </row>
    <row r="5734">
      <c r="A5734" s="3" t="s">
        <v>11466</v>
      </c>
      <c r="B5734" s="4" t="s">
        <v>11467</v>
      </c>
    </row>
    <row r="5735">
      <c r="A5735" s="3" t="s">
        <v>11468</v>
      </c>
      <c r="B5735" s="4" t="s">
        <v>11469</v>
      </c>
    </row>
    <row r="5736">
      <c r="A5736" s="3" t="s">
        <v>11470</v>
      </c>
      <c r="B5736" s="4" t="s">
        <v>11471</v>
      </c>
    </row>
    <row r="5737">
      <c r="A5737" s="3" t="s">
        <v>11472</v>
      </c>
      <c r="B5737" s="4" t="s">
        <v>11473</v>
      </c>
    </row>
    <row r="5738">
      <c r="A5738" s="3" t="s">
        <v>11474</v>
      </c>
      <c r="B5738" s="4" t="s">
        <v>11475</v>
      </c>
    </row>
    <row r="5739">
      <c r="A5739" s="3" t="s">
        <v>11476</v>
      </c>
      <c r="B5739" s="4" t="s">
        <v>11477</v>
      </c>
    </row>
    <row r="5740">
      <c r="A5740" s="3" t="s">
        <v>11478</v>
      </c>
      <c r="B5740" s="4" t="s">
        <v>11479</v>
      </c>
    </row>
    <row r="5741">
      <c r="A5741" s="3" t="s">
        <v>11480</v>
      </c>
      <c r="B5741" s="4" t="s">
        <v>11481</v>
      </c>
    </row>
    <row r="5742">
      <c r="A5742" s="3" t="s">
        <v>11482</v>
      </c>
      <c r="B5742" s="4" t="s">
        <v>11483</v>
      </c>
    </row>
    <row r="5743">
      <c r="A5743" s="3" t="s">
        <v>11484</v>
      </c>
      <c r="B5743" s="4" t="s">
        <v>11485</v>
      </c>
    </row>
    <row r="5744">
      <c r="A5744" s="3" t="s">
        <v>11486</v>
      </c>
      <c r="B5744" s="4" t="s">
        <v>11487</v>
      </c>
    </row>
    <row r="5745">
      <c r="A5745" s="3" t="s">
        <v>11488</v>
      </c>
      <c r="B5745" s="4" t="s">
        <v>11489</v>
      </c>
    </row>
    <row r="5746">
      <c r="A5746" s="3" t="s">
        <v>11490</v>
      </c>
      <c r="B5746" s="4" t="s">
        <v>11491</v>
      </c>
    </row>
    <row r="5747">
      <c r="A5747" s="3" t="s">
        <v>11492</v>
      </c>
      <c r="B5747" s="4" t="s">
        <v>11493</v>
      </c>
    </row>
    <row r="5748">
      <c r="A5748" s="3" t="s">
        <v>11494</v>
      </c>
      <c r="B5748" s="4" t="s">
        <v>11495</v>
      </c>
    </row>
    <row r="5749">
      <c r="A5749" s="3" t="s">
        <v>11496</v>
      </c>
      <c r="B5749" s="4" t="s">
        <v>11497</v>
      </c>
    </row>
    <row r="5750">
      <c r="A5750" s="3" t="s">
        <v>11498</v>
      </c>
      <c r="B5750" s="4" t="s">
        <v>11499</v>
      </c>
    </row>
    <row r="5751">
      <c r="A5751" s="3" t="s">
        <v>11500</v>
      </c>
      <c r="B5751" s="4" t="s">
        <v>11501</v>
      </c>
    </row>
    <row r="5752">
      <c r="A5752" s="3" t="s">
        <v>11502</v>
      </c>
      <c r="B5752" s="4" t="s">
        <v>11503</v>
      </c>
    </row>
    <row r="5753">
      <c r="A5753" s="3" t="s">
        <v>11504</v>
      </c>
      <c r="B5753" s="4" t="s">
        <v>11505</v>
      </c>
    </row>
    <row r="5754">
      <c r="A5754" s="3" t="s">
        <v>11506</v>
      </c>
      <c r="B5754" s="4" t="s">
        <v>11507</v>
      </c>
    </row>
    <row r="5755">
      <c r="A5755" s="3" t="s">
        <v>11508</v>
      </c>
      <c r="B5755" s="4" t="s">
        <v>11509</v>
      </c>
    </row>
    <row r="5756">
      <c r="A5756" s="3" t="s">
        <v>11510</v>
      </c>
      <c r="B5756" s="4" t="s">
        <v>11511</v>
      </c>
    </row>
    <row r="5757">
      <c r="A5757" s="3" t="s">
        <v>11512</v>
      </c>
      <c r="B5757" s="4" t="s">
        <v>11513</v>
      </c>
    </row>
    <row r="5758">
      <c r="A5758" s="3" t="s">
        <v>11514</v>
      </c>
      <c r="B5758" s="4" t="s">
        <v>11515</v>
      </c>
    </row>
    <row r="5759">
      <c r="A5759" s="3" t="s">
        <v>11516</v>
      </c>
      <c r="B5759" s="4" t="s">
        <v>11517</v>
      </c>
    </row>
    <row r="5760">
      <c r="A5760" s="3" t="s">
        <v>11518</v>
      </c>
      <c r="B5760" s="4" t="s">
        <v>11519</v>
      </c>
    </row>
    <row r="5761">
      <c r="A5761" s="3" t="s">
        <v>11520</v>
      </c>
      <c r="B5761" s="4" t="s">
        <v>11521</v>
      </c>
    </row>
    <row r="5762">
      <c r="A5762" s="3" t="s">
        <v>11522</v>
      </c>
      <c r="B5762" s="4" t="s">
        <v>11523</v>
      </c>
    </row>
    <row r="5763">
      <c r="A5763" s="3" t="s">
        <v>11524</v>
      </c>
      <c r="B5763" s="4" t="s">
        <v>11525</v>
      </c>
    </row>
    <row r="5764">
      <c r="A5764" s="3" t="s">
        <v>11526</v>
      </c>
      <c r="B5764" s="4" t="s">
        <v>11527</v>
      </c>
    </row>
    <row r="5765">
      <c r="A5765" s="3" t="s">
        <v>11528</v>
      </c>
      <c r="B5765" s="4" t="s">
        <v>11529</v>
      </c>
    </row>
    <row r="5766">
      <c r="A5766" s="3" t="s">
        <v>11530</v>
      </c>
      <c r="B5766" s="4" t="s">
        <v>11531</v>
      </c>
    </row>
    <row r="5767">
      <c r="A5767" s="3" t="s">
        <v>11532</v>
      </c>
      <c r="B5767" s="4" t="s">
        <v>11533</v>
      </c>
    </row>
    <row r="5768">
      <c r="A5768" s="3" t="s">
        <v>11534</v>
      </c>
      <c r="B5768" s="4" t="s">
        <v>11535</v>
      </c>
    </row>
    <row r="5769">
      <c r="A5769" s="3" t="s">
        <v>11536</v>
      </c>
      <c r="B5769" s="4" t="s">
        <v>11537</v>
      </c>
    </row>
    <row r="5770">
      <c r="A5770" s="3" t="s">
        <v>11538</v>
      </c>
      <c r="B5770" s="4" t="s">
        <v>11539</v>
      </c>
    </row>
    <row r="5771">
      <c r="A5771" s="3" t="s">
        <v>11540</v>
      </c>
      <c r="B5771" s="4" t="s">
        <v>11541</v>
      </c>
    </row>
    <row r="5772">
      <c r="A5772" s="3" t="s">
        <v>11542</v>
      </c>
      <c r="B5772" s="4" t="s">
        <v>11543</v>
      </c>
    </row>
    <row r="5773">
      <c r="A5773" s="3" t="s">
        <v>11544</v>
      </c>
      <c r="B5773" s="4" t="s">
        <v>11545</v>
      </c>
    </row>
    <row r="5774">
      <c r="A5774" s="3" t="s">
        <v>11546</v>
      </c>
      <c r="B5774" s="4" t="s">
        <v>11547</v>
      </c>
    </row>
    <row r="5775">
      <c r="A5775" s="3" t="s">
        <v>11548</v>
      </c>
      <c r="B5775" s="4" t="s">
        <v>11549</v>
      </c>
    </row>
    <row r="5776">
      <c r="A5776" s="3" t="s">
        <v>11550</v>
      </c>
      <c r="B5776" s="4" t="s">
        <v>11551</v>
      </c>
    </row>
    <row r="5777">
      <c r="A5777" s="3" t="s">
        <v>11552</v>
      </c>
      <c r="B5777" s="4" t="s">
        <v>11553</v>
      </c>
    </row>
    <row r="5778">
      <c r="A5778" s="3" t="s">
        <v>11554</v>
      </c>
      <c r="B5778" s="4" t="s">
        <v>11555</v>
      </c>
    </row>
    <row r="5779">
      <c r="A5779" s="3" t="s">
        <v>11556</v>
      </c>
      <c r="B5779" s="4" t="s">
        <v>11557</v>
      </c>
    </row>
    <row r="5780">
      <c r="A5780" s="3" t="s">
        <v>11558</v>
      </c>
      <c r="B5780" s="4" t="s">
        <v>11559</v>
      </c>
    </row>
    <row r="5781">
      <c r="A5781" s="3" t="s">
        <v>11560</v>
      </c>
      <c r="B5781" s="4" t="s">
        <v>11561</v>
      </c>
    </row>
    <row r="5782">
      <c r="A5782" s="3" t="s">
        <v>11562</v>
      </c>
      <c r="B5782" s="4" t="s">
        <v>11563</v>
      </c>
    </row>
    <row r="5783">
      <c r="A5783" s="3" t="s">
        <v>11564</v>
      </c>
      <c r="B5783" s="4" t="s">
        <v>11565</v>
      </c>
    </row>
    <row r="5784">
      <c r="A5784" s="3" t="s">
        <v>11566</v>
      </c>
      <c r="B5784" s="4" t="s">
        <v>11567</v>
      </c>
    </row>
    <row r="5785">
      <c r="A5785" s="3" t="s">
        <v>11568</v>
      </c>
      <c r="B5785" s="4" t="s">
        <v>11569</v>
      </c>
    </row>
    <row r="5786">
      <c r="A5786" s="3" t="s">
        <v>11570</v>
      </c>
      <c r="B5786" s="4" t="s">
        <v>11571</v>
      </c>
    </row>
    <row r="5787">
      <c r="A5787" s="3" t="s">
        <v>11572</v>
      </c>
      <c r="B5787" s="4" t="s">
        <v>11573</v>
      </c>
    </row>
    <row r="5788">
      <c r="A5788" s="3" t="s">
        <v>11574</v>
      </c>
      <c r="B5788" s="4" t="s">
        <v>11575</v>
      </c>
    </row>
    <row r="5789">
      <c r="A5789" s="3" t="s">
        <v>11576</v>
      </c>
      <c r="B5789" s="4" t="s">
        <v>11577</v>
      </c>
    </row>
    <row r="5790">
      <c r="A5790" s="3" t="s">
        <v>11578</v>
      </c>
      <c r="B5790" s="4" t="s">
        <v>11579</v>
      </c>
    </row>
    <row r="5791">
      <c r="A5791" s="3" t="s">
        <v>11580</v>
      </c>
      <c r="B5791" s="4" t="s">
        <v>11581</v>
      </c>
    </row>
    <row r="5792">
      <c r="A5792" s="3" t="s">
        <v>11582</v>
      </c>
      <c r="B5792" s="4" t="s">
        <v>11583</v>
      </c>
    </row>
    <row r="5793">
      <c r="A5793" s="3" t="s">
        <v>11584</v>
      </c>
      <c r="B5793" s="4" t="s">
        <v>11585</v>
      </c>
    </row>
    <row r="5794">
      <c r="A5794" s="3" t="s">
        <v>11586</v>
      </c>
      <c r="B5794" s="4" t="s">
        <v>11587</v>
      </c>
    </row>
    <row r="5795">
      <c r="A5795" s="3" t="s">
        <v>11588</v>
      </c>
      <c r="B5795" s="4" t="s">
        <v>11589</v>
      </c>
    </row>
    <row r="5796">
      <c r="A5796" s="3" t="s">
        <v>11590</v>
      </c>
      <c r="B5796" s="4" t="s">
        <v>11591</v>
      </c>
    </row>
    <row r="5797">
      <c r="A5797" s="3" t="s">
        <v>11592</v>
      </c>
      <c r="B5797" s="4" t="s">
        <v>11593</v>
      </c>
    </row>
    <row r="5798">
      <c r="A5798" s="3" t="s">
        <v>11594</v>
      </c>
      <c r="B5798" s="4" t="s">
        <v>11595</v>
      </c>
    </row>
    <row r="5799">
      <c r="A5799" s="3" t="s">
        <v>11596</v>
      </c>
      <c r="B5799" s="4" t="s">
        <v>11597</v>
      </c>
    </row>
    <row r="5800">
      <c r="A5800" s="3" t="s">
        <v>11598</v>
      </c>
      <c r="B5800" s="4" t="s">
        <v>11599</v>
      </c>
    </row>
    <row r="5801">
      <c r="A5801" s="3" t="s">
        <v>11600</v>
      </c>
      <c r="B5801" s="4" t="s">
        <v>11601</v>
      </c>
    </row>
    <row r="5802">
      <c r="A5802" s="3" t="s">
        <v>11602</v>
      </c>
      <c r="B5802" s="4" t="s">
        <v>11603</v>
      </c>
    </row>
    <row r="5803">
      <c r="A5803" s="3" t="s">
        <v>11604</v>
      </c>
      <c r="B5803" s="4" t="s">
        <v>11605</v>
      </c>
    </row>
    <row r="5804">
      <c r="A5804" s="3" t="s">
        <v>11606</v>
      </c>
      <c r="B5804" s="4" t="s">
        <v>11607</v>
      </c>
    </row>
    <row r="5805">
      <c r="A5805" s="3" t="s">
        <v>11608</v>
      </c>
      <c r="B5805" s="4" t="s">
        <v>11609</v>
      </c>
    </row>
    <row r="5806">
      <c r="A5806" s="3" t="s">
        <v>11610</v>
      </c>
      <c r="B5806" s="4" t="s">
        <v>11611</v>
      </c>
    </row>
    <row r="5807">
      <c r="A5807" s="3" t="s">
        <v>11612</v>
      </c>
      <c r="B5807" s="4" t="s">
        <v>11613</v>
      </c>
    </row>
    <row r="5808">
      <c r="A5808" s="3" t="s">
        <v>11614</v>
      </c>
      <c r="B5808" s="4" t="s">
        <v>11615</v>
      </c>
    </row>
    <row r="5809">
      <c r="A5809" s="3" t="s">
        <v>11616</v>
      </c>
      <c r="B5809" s="4" t="s">
        <v>11617</v>
      </c>
    </row>
    <row r="5810">
      <c r="A5810" s="3" t="s">
        <v>11618</v>
      </c>
      <c r="B5810" s="4" t="s">
        <v>11619</v>
      </c>
    </row>
    <row r="5811">
      <c r="A5811" s="3" t="s">
        <v>11620</v>
      </c>
      <c r="B5811" s="4" t="s">
        <v>11621</v>
      </c>
    </row>
    <row r="5812">
      <c r="A5812" s="3" t="s">
        <v>11622</v>
      </c>
      <c r="B5812" s="4" t="s">
        <v>11623</v>
      </c>
    </row>
    <row r="5813">
      <c r="A5813" s="3" t="s">
        <v>11624</v>
      </c>
      <c r="B5813" s="4" t="s">
        <v>11625</v>
      </c>
    </row>
    <row r="5814">
      <c r="A5814" s="3" t="s">
        <v>11626</v>
      </c>
      <c r="B5814" s="4" t="s">
        <v>11627</v>
      </c>
    </row>
    <row r="5815">
      <c r="A5815" s="3" t="s">
        <v>11628</v>
      </c>
      <c r="B5815" s="4" t="s">
        <v>11629</v>
      </c>
    </row>
    <row r="5816">
      <c r="A5816" s="3" t="s">
        <v>11630</v>
      </c>
      <c r="B5816" s="4" t="s">
        <v>11631</v>
      </c>
    </row>
    <row r="5817">
      <c r="A5817" s="3" t="s">
        <v>11632</v>
      </c>
      <c r="B5817" s="4" t="s">
        <v>11633</v>
      </c>
    </row>
    <row r="5818">
      <c r="A5818" s="3" t="s">
        <v>11634</v>
      </c>
      <c r="B5818" s="4" t="s">
        <v>11635</v>
      </c>
    </row>
    <row r="5819">
      <c r="A5819" s="3" t="s">
        <v>11636</v>
      </c>
      <c r="B5819" s="4" t="s">
        <v>11637</v>
      </c>
    </row>
    <row r="5820">
      <c r="A5820" s="3" t="s">
        <v>11638</v>
      </c>
      <c r="B5820" s="4" t="s">
        <v>11639</v>
      </c>
    </row>
    <row r="5821">
      <c r="A5821" s="3" t="s">
        <v>11640</v>
      </c>
      <c r="B5821" s="4" t="s">
        <v>11641</v>
      </c>
    </row>
    <row r="5822">
      <c r="A5822" s="3" t="s">
        <v>11642</v>
      </c>
      <c r="B5822" s="4" t="s">
        <v>11643</v>
      </c>
    </row>
    <row r="5823">
      <c r="A5823" s="3" t="s">
        <v>11644</v>
      </c>
      <c r="B5823" s="4" t="s">
        <v>11645</v>
      </c>
    </row>
    <row r="5824">
      <c r="A5824" s="3" t="s">
        <v>11646</v>
      </c>
      <c r="B5824" s="4" t="s">
        <v>11647</v>
      </c>
    </row>
    <row r="5825">
      <c r="A5825" s="3" t="s">
        <v>11648</v>
      </c>
      <c r="B5825" s="4" t="s">
        <v>11649</v>
      </c>
    </row>
    <row r="5826">
      <c r="A5826" s="3" t="s">
        <v>11650</v>
      </c>
      <c r="B5826" s="4" t="s">
        <v>11651</v>
      </c>
    </row>
    <row r="5827">
      <c r="A5827" s="3" t="s">
        <v>11652</v>
      </c>
      <c r="B5827" s="4" t="s">
        <v>11653</v>
      </c>
    </row>
    <row r="5828">
      <c r="A5828" s="3" t="s">
        <v>11654</v>
      </c>
      <c r="B5828" s="4" t="s">
        <v>11655</v>
      </c>
    </row>
    <row r="5829">
      <c r="A5829" s="3" t="s">
        <v>11656</v>
      </c>
      <c r="B5829" s="4" t="s">
        <v>11657</v>
      </c>
    </row>
    <row r="5830">
      <c r="A5830" s="3" t="s">
        <v>11658</v>
      </c>
      <c r="B5830" s="4" t="s">
        <v>11659</v>
      </c>
    </row>
    <row r="5831">
      <c r="A5831" s="3" t="s">
        <v>11660</v>
      </c>
      <c r="B5831" s="4" t="s">
        <v>11661</v>
      </c>
    </row>
    <row r="5832">
      <c r="A5832" s="3" t="s">
        <v>11662</v>
      </c>
      <c r="B5832" s="4" t="s">
        <v>11663</v>
      </c>
    </row>
    <row r="5833">
      <c r="A5833" s="3" t="s">
        <v>11664</v>
      </c>
      <c r="B5833" s="4" t="s">
        <v>11665</v>
      </c>
    </row>
    <row r="5834">
      <c r="A5834" s="3" t="s">
        <v>11666</v>
      </c>
      <c r="B5834" s="4" t="s">
        <v>11667</v>
      </c>
    </row>
    <row r="5835">
      <c r="A5835" s="3" t="s">
        <v>11668</v>
      </c>
      <c r="B5835" s="4" t="s">
        <v>11669</v>
      </c>
    </row>
    <row r="5836">
      <c r="A5836" s="3" t="s">
        <v>11670</v>
      </c>
      <c r="B5836" s="4" t="s">
        <v>11671</v>
      </c>
    </row>
    <row r="5837">
      <c r="A5837" s="3" t="s">
        <v>11672</v>
      </c>
      <c r="B5837" s="4" t="s">
        <v>11673</v>
      </c>
    </row>
    <row r="5838">
      <c r="A5838" s="3" t="s">
        <v>11674</v>
      </c>
      <c r="B5838" s="4" t="s">
        <v>11675</v>
      </c>
    </row>
    <row r="5839">
      <c r="A5839" s="3" t="s">
        <v>11676</v>
      </c>
      <c r="B5839" s="4" t="s">
        <v>11677</v>
      </c>
    </row>
    <row r="5840">
      <c r="A5840" s="3" t="s">
        <v>11678</v>
      </c>
      <c r="B5840" s="4" t="s">
        <v>11679</v>
      </c>
    </row>
    <row r="5841">
      <c r="A5841" s="3" t="s">
        <v>11680</v>
      </c>
      <c r="B5841" s="4" t="s">
        <v>11681</v>
      </c>
    </row>
    <row r="5842">
      <c r="A5842" s="3" t="s">
        <v>11682</v>
      </c>
      <c r="B5842" s="4" t="s">
        <v>11683</v>
      </c>
    </row>
    <row r="5843">
      <c r="A5843" s="3" t="s">
        <v>11684</v>
      </c>
      <c r="B5843" s="4" t="s">
        <v>11685</v>
      </c>
    </row>
    <row r="5844">
      <c r="A5844" s="3" t="s">
        <v>11686</v>
      </c>
      <c r="B5844" s="4" t="s">
        <v>11687</v>
      </c>
    </row>
    <row r="5845">
      <c r="A5845" s="3" t="s">
        <v>11688</v>
      </c>
      <c r="B5845" s="4" t="s">
        <v>11689</v>
      </c>
    </row>
    <row r="5846">
      <c r="A5846" s="3" t="s">
        <v>11690</v>
      </c>
      <c r="B5846" s="4" t="s">
        <v>11691</v>
      </c>
    </row>
    <row r="5847">
      <c r="A5847" s="3" t="s">
        <v>11692</v>
      </c>
      <c r="B5847" s="4" t="s">
        <v>11693</v>
      </c>
    </row>
    <row r="5848">
      <c r="A5848" s="3" t="s">
        <v>11694</v>
      </c>
      <c r="B5848" s="4" t="s">
        <v>11695</v>
      </c>
    </row>
    <row r="5849">
      <c r="A5849" s="3" t="s">
        <v>11696</v>
      </c>
      <c r="B5849" s="4" t="s">
        <v>11697</v>
      </c>
    </row>
    <row r="5850">
      <c r="A5850" s="3" t="s">
        <v>11698</v>
      </c>
      <c r="B5850" s="4" t="s">
        <v>11699</v>
      </c>
    </row>
    <row r="5851">
      <c r="A5851" s="3" t="s">
        <v>11700</v>
      </c>
      <c r="B5851" s="4" t="s">
        <v>11701</v>
      </c>
    </row>
    <row r="5852">
      <c r="A5852" s="3" t="s">
        <v>11702</v>
      </c>
      <c r="B5852" s="4" t="s">
        <v>11703</v>
      </c>
    </row>
    <row r="5853">
      <c r="A5853" s="3" t="s">
        <v>11704</v>
      </c>
      <c r="B5853" s="4" t="s">
        <v>11705</v>
      </c>
    </row>
    <row r="5854">
      <c r="A5854" s="3" t="s">
        <v>11706</v>
      </c>
      <c r="B5854" s="4" t="s">
        <v>11707</v>
      </c>
    </row>
    <row r="5855">
      <c r="A5855" s="3" t="s">
        <v>11708</v>
      </c>
      <c r="B5855" s="4" t="s">
        <v>11709</v>
      </c>
    </row>
    <row r="5856">
      <c r="A5856" s="3" t="s">
        <v>11710</v>
      </c>
      <c r="B5856" s="4" t="s">
        <v>11711</v>
      </c>
    </row>
    <row r="5857">
      <c r="A5857" s="3" t="s">
        <v>11712</v>
      </c>
      <c r="B5857" s="4" t="s">
        <v>11713</v>
      </c>
    </row>
    <row r="5858">
      <c r="A5858" s="3" t="s">
        <v>11714</v>
      </c>
      <c r="B5858" s="4" t="s">
        <v>11715</v>
      </c>
    </row>
    <row r="5859">
      <c r="A5859" s="3" t="s">
        <v>11716</v>
      </c>
      <c r="B5859" s="4" t="s">
        <v>11717</v>
      </c>
    </row>
    <row r="5860">
      <c r="A5860" s="3" t="s">
        <v>11718</v>
      </c>
      <c r="B5860" s="4" t="s">
        <v>11719</v>
      </c>
    </row>
    <row r="5861">
      <c r="A5861" s="3" t="s">
        <v>11720</v>
      </c>
      <c r="B5861" s="4" t="s">
        <v>11721</v>
      </c>
    </row>
    <row r="5862">
      <c r="A5862" s="3" t="s">
        <v>11722</v>
      </c>
      <c r="B5862" s="4" t="s">
        <v>11723</v>
      </c>
    </row>
    <row r="5863">
      <c r="A5863" s="3" t="s">
        <v>11724</v>
      </c>
      <c r="B5863" s="4" t="s">
        <v>11725</v>
      </c>
    </row>
    <row r="5864">
      <c r="A5864" s="3" t="s">
        <v>11726</v>
      </c>
      <c r="B5864" s="4" t="s">
        <v>11727</v>
      </c>
    </row>
    <row r="5865">
      <c r="A5865" s="3" t="s">
        <v>11728</v>
      </c>
      <c r="B5865" s="4" t="s">
        <v>11729</v>
      </c>
    </row>
    <row r="5866">
      <c r="A5866" s="3" t="s">
        <v>11730</v>
      </c>
      <c r="B5866" s="4" t="s">
        <v>11731</v>
      </c>
    </row>
    <row r="5867">
      <c r="A5867" s="3" t="s">
        <v>11732</v>
      </c>
      <c r="B5867" s="4" t="s">
        <v>11733</v>
      </c>
    </row>
    <row r="5868">
      <c r="A5868" s="3" t="s">
        <v>11734</v>
      </c>
      <c r="B5868" s="4" t="s">
        <v>11735</v>
      </c>
    </row>
    <row r="5869">
      <c r="A5869" s="3" t="s">
        <v>11736</v>
      </c>
      <c r="B5869" s="4" t="s">
        <v>11737</v>
      </c>
    </row>
    <row r="5870">
      <c r="A5870" s="3" t="s">
        <v>11738</v>
      </c>
      <c r="B5870" s="4" t="s">
        <v>11739</v>
      </c>
    </row>
    <row r="5871">
      <c r="A5871" s="3" t="s">
        <v>11740</v>
      </c>
      <c r="B5871" s="4" t="s">
        <v>11741</v>
      </c>
    </row>
    <row r="5872">
      <c r="A5872" s="3" t="s">
        <v>11742</v>
      </c>
      <c r="B5872" s="4" t="s">
        <v>11743</v>
      </c>
    </row>
    <row r="5873">
      <c r="A5873" s="3" t="s">
        <v>11744</v>
      </c>
      <c r="B5873" s="4" t="s">
        <v>11745</v>
      </c>
    </row>
    <row r="5874">
      <c r="A5874" s="3" t="s">
        <v>11746</v>
      </c>
      <c r="B5874" s="4" t="s">
        <v>11747</v>
      </c>
    </row>
    <row r="5875">
      <c r="A5875" s="3" t="s">
        <v>11748</v>
      </c>
      <c r="B5875" s="4" t="s">
        <v>11749</v>
      </c>
    </row>
    <row r="5876">
      <c r="A5876" s="3" t="s">
        <v>11750</v>
      </c>
      <c r="B5876" s="4" t="s">
        <v>11751</v>
      </c>
    </row>
    <row r="5877">
      <c r="A5877" s="3" t="s">
        <v>11752</v>
      </c>
      <c r="B5877" s="4" t="s">
        <v>11753</v>
      </c>
    </row>
    <row r="5878">
      <c r="A5878" s="3" t="s">
        <v>11754</v>
      </c>
      <c r="B5878" s="4" t="s">
        <v>11755</v>
      </c>
    </row>
    <row r="5879">
      <c r="A5879" s="3" t="s">
        <v>11756</v>
      </c>
      <c r="B5879" s="4" t="s">
        <v>11757</v>
      </c>
    </row>
    <row r="5880">
      <c r="A5880" s="3" t="s">
        <v>11758</v>
      </c>
      <c r="B5880" s="4" t="s">
        <v>11759</v>
      </c>
    </row>
    <row r="5881">
      <c r="A5881" s="3" t="s">
        <v>11760</v>
      </c>
      <c r="B5881" s="4" t="s">
        <v>11761</v>
      </c>
    </row>
    <row r="5882">
      <c r="A5882" s="3" t="s">
        <v>11762</v>
      </c>
      <c r="B5882" s="4" t="s">
        <v>11763</v>
      </c>
    </row>
    <row r="5883">
      <c r="A5883" s="3" t="s">
        <v>11764</v>
      </c>
      <c r="B5883" s="4" t="s">
        <v>11765</v>
      </c>
    </row>
    <row r="5884">
      <c r="A5884" s="3" t="s">
        <v>11766</v>
      </c>
      <c r="B5884" s="4" t="s">
        <v>11767</v>
      </c>
    </row>
    <row r="5885">
      <c r="A5885" s="3" t="s">
        <v>11768</v>
      </c>
      <c r="B5885" s="4" t="s">
        <v>11769</v>
      </c>
    </row>
    <row r="5886">
      <c r="A5886" s="3" t="s">
        <v>11770</v>
      </c>
      <c r="B5886" s="4" t="s">
        <v>11771</v>
      </c>
    </row>
    <row r="5887">
      <c r="A5887" s="3" t="s">
        <v>11772</v>
      </c>
      <c r="B5887" s="4" t="s">
        <v>11773</v>
      </c>
    </row>
    <row r="5888">
      <c r="A5888" s="3" t="s">
        <v>11774</v>
      </c>
      <c r="B5888" s="4" t="s">
        <v>11775</v>
      </c>
    </row>
    <row r="5889">
      <c r="A5889" s="3" t="s">
        <v>11776</v>
      </c>
      <c r="B5889" s="4" t="s">
        <v>11777</v>
      </c>
    </row>
    <row r="5890">
      <c r="A5890" s="3" t="s">
        <v>11778</v>
      </c>
      <c r="B5890" s="4" t="s">
        <v>11779</v>
      </c>
    </row>
    <row r="5891">
      <c r="A5891" s="3" t="s">
        <v>11780</v>
      </c>
      <c r="B5891" s="4" t="s">
        <v>11781</v>
      </c>
    </row>
    <row r="5892">
      <c r="A5892" s="3" t="s">
        <v>11782</v>
      </c>
      <c r="B5892" s="4" t="s">
        <v>11783</v>
      </c>
    </row>
    <row r="5893">
      <c r="A5893" s="3" t="s">
        <v>11784</v>
      </c>
      <c r="B5893" s="4" t="s">
        <v>11785</v>
      </c>
    </row>
    <row r="5894">
      <c r="A5894" s="3" t="s">
        <v>11786</v>
      </c>
      <c r="B5894" s="4" t="s">
        <v>11787</v>
      </c>
    </row>
    <row r="5895">
      <c r="A5895" s="3" t="s">
        <v>11788</v>
      </c>
      <c r="B5895" s="4" t="s">
        <v>11789</v>
      </c>
    </row>
    <row r="5896">
      <c r="A5896" s="3" t="s">
        <v>11790</v>
      </c>
      <c r="B5896" s="4" t="s">
        <v>11791</v>
      </c>
    </row>
    <row r="5897">
      <c r="A5897" s="3" t="s">
        <v>11792</v>
      </c>
      <c r="B5897" s="4" t="s">
        <v>11793</v>
      </c>
    </row>
    <row r="5898">
      <c r="A5898" s="3" t="s">
        <v>11794</v>
      </c>
      <c r="B5898" s="4" t="s">
        <v>11795</v>
      </c>
    </row>
    <row r="5899">
      <c r="A5899" s="3" t="s">
        <v>11796</v>
      </c>
      <c r="B5899" s="4" t="s">
        <v>11797</v>
      </c>
    </row>
    <row r="5900">
      <c r="A5900" s="3" t="s">
        <v>11798</v>
      </c>
      <c r="B5900" s="4" t="s">
        <v>11799</v>
      </c>
    </row>
    <row r="5901">
      <c r="A5901" s="3" t="s">
        <v>11800</v>
      </c>
      <c r="B5901" s="4" t="s">
        <v>11801</v>
      </c>
    </row>
    <row r="5902">
      <c r="A5902" s="3" t="s">
        <v>11802</v>
      </c>
      <c r="B5902" s="4" t="s">
        <v>11803</v>
      </c>
    </row>
    <row r="5903">
      <c r="A5903" s="3" t="s">
        <v>11804</v>
      </c>
      <c r="B5903" s="4" t="s">
        <v>11805</v>
      </c>
    </row>
    <row r="5904">
      <c r="A5904" s="3" t="s">
        <v>11806</v>
      </c>
      <c r="B5904" s="4" t="s">
        <v>11807</v>
      </c>
    </row>
    <row r="5905">
      <c r="A5905" s="3" t="s">
        <v>11808</v>
      </c>
      <c r="B5905" s="4" t="s">
        <v>11809</v>
      </c>
    </row>
    <row r="5906">
      <c r="A5906" s="3" t="s">
        <v>11810</v>
      </c>
      <c r="B5906" s="4" t="s">
        <v>11811</v>
      </c>
    </row>
    <row r="5907">
      <c r="A5907" s="3" t="s">
        <v>11812</v>
      </c>
      <c r="B5907" s="4" t="s">
        <v>11813</v>
      </c>
    </row>
    <row r="5908">
      <c r="A5908" s="3" t="s">
        <v>11814</v>
      </c>
      <c r="B5908" s="4" t="s">
        <v>11815</v>
      </c>
    </row>
    <row r="5909">
      <c r="A5909" s="3" t="s">
        <v>11816</v>
      </c>
      <c r="B5909" s="4" t="s">
        <v>11817</v>
      </c>
    </row>
    <row r="5910">
      <c r="A5910" s="3" t="s">
        <v>11818</v>
      </c>
      <c r="B5910" s="4" t="s">
        <v>11819</v>
      </c>
    </row>
    <row r="5911">
      <c r="A5911" s="3" t="s">
        <v>11820</v>
      </c>
      <c r="B5911" s="4" t="s">
        <v>11821</v>
      </c>
    </row>
    <row r="5912">
      <c r="A5912" s="3" t="s">
        <v>11822</v>
      </c>
      <c r="B5912" s="4" t="s">
        <v>11823</v>
      </c>
    </row>
    <row r="5913">
      <c r="A5913" s="3" t="s">
        <v>11824</v>
      </c>
      <c r="B5913" s="4" t="s">
        <v>11825</v>
      </c>
    </row>
    <row r="5914">
      <c r="A5914" s="3" t="s">
        <v>11826</v>
      </c>
      <c r="B5914" s="4" t="s">
        <v>11827</v>
      </c>
    </row>
    <row r="5915">
      <c r="A5915" s="3" t="s">
        <v>11828</v>
      </c>
      <c r="B5915" s="4" t="s">
        <v>11829</v>
      </c>
    </row>
    <row r="5916">
      <c r="A5916" s="3" t="s">
        <v>11830</v>
      </c>
      <c r="B5916" s="4" t="s">
        <v>11831</v>
      </c>
    </row>
    <row r="5917">
      <c r="A5917" s="3" t="s">
        <v>11832</v>
      </c>
      <c r="B5917" s="4" t="s">
        <v>11833</v>
      </c>
    </row>
    <row r="5918">
      <c r="A5918" s="3" t="s">
        <v>11834</v>
      </c>
      <c r="B5918" s="4" t="s">
        <v>11835</v>
      </c>
    </row>
    <row r="5919">
      <c r="A5919" s="3" t="s">
        <v>11836</v>
      </c>
      <c r="B5919" s="4" t="s">
        <v>11837</v>
      </c>
    </row>
    <row r="5920">
      <c r="A5920" s="3" t="s">
        <v>11838</v>
      </c>
      <c r="B5920" s="4" t="s">
        <v>11839</v>
      </c>
    </row>
    <row r="5921">
      <c r="A5921" s="3" t="s">
        <v>11840</v>
      </c>
      <c r="B5921" s="4" t="s">
        <v>11841</v>
      </c>
    </row>
    <row r="5922">
      <c r="A5922" s="3" t="s">
        <v>11842</v>
      </c>
      <c r="B5922" s="4" t="s">
        <v>11843</v>
      </c>
    </row>
    <row r="5923">
      <c r="A5923" s="3" t="s">
        <v>11844</v>
      </c>
      <c r="B5923" s="4" t="s">
        <v>11845</v>
      </c>
    </row>
    <row r="5924">
      <c r="A5924" s="3" t="s">
        <v>11846</v>
      </c>
      <c r="B5924" s="4" t="s">
        <v>11847</v>
      </c>
    </row>
    <row r="5925">
      <c r="A5925" s="3" t="s">
        <v>11848</v>
      </c>
      <c r="B5925" s="4" t="s">
        <v>11849</v>
      </c>
    </row>
    <row r="5926">
      <c r="A5926" s="3" t="s">
        <v>11850</v>
      </c>
      <c r="B5926" s="4" t="s">
        <v>11851</v>
      </c>
    </row>
    <row r="5927">
      <c r="A5927" s="3" t="s">
        <v>11852</v>
      </c>
      <c r="B5927" s="4" t="s">
        <v>11853</v>
      </c>
    </row>
    <row r="5928">
      <c r="A5928" s="3" t="s">
        <v>11854</v>
      </c>
      <c r="B5928" s="4" t="s">
        <v>11855</v>
      </c>
    </row>
    <row r="5929">
      <c r="A5929" s="3" t="s">
        <v>11856</v>
      </c>
      <c r="B5929" s="4" t="s">
        <v>11857</v>
      </c>
    </row>
    <row r="5930">
      <c r="A5930" s="3" t="s">
        <v>11858</v>
      </c>
      <c r="B5930" s="4" t="s">
        <v>11859</v>
      </c>
    </row>
    <row r="5931">
      <c r="A5931" s="3" t="s">
        <v>11860</v>
      </c>
      <c r="B5931" s="4" t="s">
        <v>11861</v>
      </c>
    </row>
    <row r="5932">
      <c r="A5932" s="3" t="s">
        <v>11862</v>
      </c>
      <c r="B5932" s="4" t="s">
        <v>11863</v>
      </c>
    </row>
    <row r="5933">
      <c r="A5933" s="3" t="s">
        <v>11864</v>
      </c>
      <c r="B5933" s="4" t="s">
        <v>11865</v>
      </c>
    </row>
    <row r="5934">
      <c r="A5934" s="3" t="s">
        <v>11866</v>
      </c>
      <c r="B5934" s="4" t="s">
        <v>11867</v>
      </c>
    </row>
    <row r="5935">
      <c r="A5935" s="3" t="s">
        <v>11868</v>
      </c>
      <c r="B5935" s="4" t="s">
        <v>11869</v>
      </c>
    </row>
    <row r="5936">
      <c r="A5936" s="3" t="s">
        <v>11870</v>
      </c>
      <c r="B5936" s="4" t="s">
        <v>11871</v>
      </c>
    </row>
    <row r="5937">
      <c r="A5937" s="3" t="s">
        <v>11872</v>
      </c>
      <c r="B5937" s="4" t="s">
        <v>11873</v>
      </c>
    </row>
    <row r="5938">
      <c r="A5938" s="3" t="s">
        <v>11874</v>
      </c>
      <c r="B5938" s="4" t="s">
        <v>11875</v>
      </c>
    </row>
    <row r="5939">
      <c r="A5939" s="3" t="s">
        <v>11876</v>
      </c>
      <c r="B5939" s="4" t="s">
        <v>11877</v>
      </c>
    </row>
    <row r="5940">
      <c r="A5940" s="3" t="s">
        <v>11878</v>
      </c>
      <c r="B5940" s="4" t="s">
        <v>11879</v>
      </c>
    </row>
    <row r="5941">
      <c r="A5941" s="3" t="s">
        <v>11880</v>
      </c>
      <c r="B5941" s="4" t="s">
        <v>11881</v>
      </c>
    </row>
    <row r="5942">
      <c r="A5942" s="3" t="s">
        <v>11882</v>
      </c>
      <c r="B5942" s="4" t="s">
        <v>11883</v>
      </c>
    </row>
    <row r="5943">
      <c r="A5943" s="3" t="s">
        <v>11884</v>
      </c>
      <c r="B5943" s="4" t="s">
        <v>11885</v>
      </c>
    </row>
    <row r="5944">
      <c r="A5944" s="3" t="s">
        <v>11886</v>
      </c>
      <c r="B5944" s="4" t="s">
        <v>11887</v>
      </c>
    </row>
    <row r="5945">
      <c r="A5945" s="3" t="s">
        <v>11888</v>
      </c>
      <c r="B5945" s="4" t="s">
        <v>11889</v>
      </c>
    </row>
    <row r="5946">
      <c r="A5946" s="3" t="s">
        <v>11890</v>
      </c>
      <c r="B5946" s="4" t="s">
        <v>11891</v>
      </c>
    </row>
    <row r="5947">
      <c r="A5947" s="3" t="s">
        <v>11892</v>
      </c>
      <c r="B5947" s="4" t="s">
        <v>11893</v>
      </c>
    </row>
    <row r="5948">
      <c r="A5948" s="3" t="s">
        <v>11894</v>
      </c>
      <c r="B5948" s="4" t="s">
        <v>11895</v>
      </c>
    </row>
    <row r="5949">
      <c r="A5949" s="3" t="s">
        <v>11896</v>
      </c>
      <c r="B5949" s="4" t="s">
        <v>11897</v>
      </c>
    </row>
    <row r="5950">
      <c r="A5950" s="3" t="s">
        <v>11898</v>
      </c>
      <c r="B5950" s="4" t="s">
        <v>11899</v>
      </c>
    </row>
    <row r="5951">
      <c r="A5951" s="3" t="s">
        <v>11900</v>
      </c>
      <c r="B5951" s="4" t="s">
        <v>11901</v>
      </c>
    </row>
    <row r="5952">
      <c r="A5952" s="3" t="s">
        <v>11902</v>
      </c>
      <c r="B5952" s="4" t="s">
        <v>11903</v>
      </c>
    </row>
    <row r="5953">
      <c r="A5953" s="3" t="s">
        <v>11904</v>
      </c>
      <c r="B5953" s="4" t="s">
        <v>11905</v>
      </c>
    </row>
    <row r="5954">
      <c r="A5954" s="3" t="s">
        <v>11906</v>
      </c>
      <c r="B5954" s="4" t="s">
        <v>11907</v>
      </c>
    </row>
    <row r="5955">
      <c r="A5955" s="3" t="s">
        <v>11908</v>
      </c>
      <c r="B5955" s="4" t="s">
        <v>11909</v>
      </c>
    </row>
    <row r="5956">
      <c r="A5956" s="3" t="s">
        <v>11910</v>
      </c>
      <c r="B5956" s="4" t="s">
        <v>11911</v>
      </c>
    </row>
    <row r="5957">
      <c r="A5957" s="3" t="s">
        <v>11912</v>
      </c>
      <c r="B5957" s="4" t="s">
        <v>11913</v>
      </c>
    </row>
    <row r="5958">
      <c r="A5958" s="3" t="s">
        <v>11914</v>
      </c>
      <c r="B5958" s="4" t="s">
        <v>11915</v>
      </c>
    </row>
    <row r="5959">
      <c r="A5959" s="3" t="s">
        <v>11916</v>
      </c>
      <c r="B5959" s="4" t="s">
        <v>11917</v>
      </c>
    </row>
    <row r="5960">
      <c r="A5960" s="3" t="s">
        <v>11918</v>
      </c>
      <c r="B5960" s="4" t="s">
        <v>11919</v>
      </c>
    </row>
    <row r="5961">
      <c r="A5961" s="3" t="s">
        <v>11920</v>
      </c>
      <c r="B5961" s="4" t="s">
        <v>11921</v>
      </c>
    </row>
    <row r="5962">
      <c r="A5962" s="3" t="s">
        <v>11922</v>
      </c>
      <c r="B5962" s="4" t="s">
        <v>11923</v>
      </c>
    </row>
    <row r="5963">
      <c r="A5963" s="3" t="s">
        <v>11924</v>
      </c>
      <c r="B5963" s="4" t="s">
        <v>11925</v>
      </c>
    </row>
    <row r="5964">
      <c r="A5964" s="3" t="s">
        <v>11926</v>
      </c>
      <c r="B5964" s="4" t="s">
        <v>11927</v>
      </c>
    </row>
    <row r="5965">
      <c r="A5965" s="3" t="s">
        <v>11928</v>
      </c>
      <c r="B5965" s="4" t="s">
        <v>11929</v>
      </c>
    </row>
    <row r="5966">
      <c r="A5966" s="3" t="s">
        <v>11930</v>
      </c>
      <c r="B5966" s="4" t="s">
        <v>11931</v>
      </c>
    </row>
    <row r="5967">
      <c r="A5967" s="3" t="s">
        <v>11932</v>
      </c>
      <c r="B5967" s="4" t="s">
        <v>11933</v>
      </c>
    </row>
    <row r="5968">
      <c r="A5968" s="3" t="s">
        <v>11934</v>
      </c>
      <c r="B5968" s="4" t="s">
        <v>11935</v>
      </c>
    </row>
    <row r="5969">
      <c r="A5969" s="3" t="s">
        <v>11936</v>
      </c>
      <c r="B5969" s="4" t="s">
        <v>11937</v>
      </c>
    </row>
    <row r="5970">
      <c r="A5970" s="3" t="s">
        <v>11938</v>
      </c>
      <c r="B5970" s="4" t="s">
        <v>11939</v>
      </c>
    </row>
    <row r="5971">
      <c r="A5971" s="3" t="s">
        <v>11940</v>
      </c>
      <c r="B5971" s="4" t="s">
        <v>11941</v>
      </c>
    </row>
    <row r="5972">
      <c r="A5972" s="3" t="s">
        <v>11942</v>
      </c>
      <c r="B5972" s="4" t="s">
        <v>11943</v>
      </c>
    </row>
    <row r="5973">
      <c r="A5973" s="3" t="s">
        <v>11944</v>
      </c>
      <c r="B5973" s="4" t="s">
        <v>11945</v>
      </c>
    </row>
    <row r="5974">
      <c r="A5974" s="3" t="s">
        <v>11946</v>
      </c>
      <c r="B5974" s="4" t="s">
        <v>11947</v>
      </c>
    </row>
    <row r="5975">
      <c r="A5975" s="3" t="s">
        <v>11948</v>
      </c>
      <c r="B5975" s="4" t="s">
        <v>11949</v>
      </c>
    </row>
    <row r="5976">
      <c r="A5976" s="3" t="s">
        <v>11950</v>
      </c>
      <c r="B5976" s="4" t="s">
        <v>11951</v>
      </c>
    </row>
    <row r="5977">
      <c r="A5977" s="3" t="s">
        <v>11952</v>
      </c>
      <c r="B5977" s="4" t="s">
        <v>11953</v>
      </c>
    </row>
    <row r="5978">
      <c r="A5978" s="3" t="s">
        <v>11954</v>
      </c>
      <c r="B5978" s="4" t="s">
        <v>11955</v>
      </c>
    </row>
    <row r="5979">
      <c r="A5979" s="3" t="s">
        <v>11956</v>
      </c>
      <c r="B5979" s="4" t="s">
        <v>11957</v>
      </c>
    </row>
    <row r="5980">
      <c r="A5980" s="3" t="s">
        <v>11958</v>
      </c>
      <c r="B5980" s="4" t="s">
        <v>11959</v>
      </c>
    </row>
    <row r="5981">
      <c r="A5981" s="3" t="s">
        <v>11960</v>
      </c>
      <c r="B5981" s="4" t="s">
        <v>11961</v>
      </c>
    </row>
    <row r="5982">
      <c r="A5982" s="3" t="s">
        <v>11962</v>
      </c>
      <c r="B5982" s="4" t="s">
        <v>11963</v>
      </c>
    </row>
    <row r="5983">
      <c r="A5983" s="3" t="s">
        <v>11964</v>
      </c>
      <c r="B5983" s="4" t="s">
        <v>11965</v>
      </c>
    </row>
    <row r="5984">
      <c r="A5984" s="3" t="s">
        <v>11966</v>
      </c>
      <c r="B5984" s="4" t="s">
        <v>11967</v>
      </c>
    </row>
    <row r="5985">
      <c r="A5985" s="3" t="s">
        <v>11968</v>
      </c>
      <c r="B5985" s="4" t="s">
        <v>11969</v>
      </c>
    </row>
    <row r="5986">
      <c r="A5986" s="3" t="s">
        <v>11970</v>
      </c>
      <c r="B5986" s="4" t="s">
        <v>11971</v>
      </c>
    </row>
    <row r="5987">
      <c r="A5987" s="3" t="s">
        <v>11972</v>
      </c>
      <c r="B5987" s="4" t="s">
        <v>11973</v>
      </c>
    </row>
    <row r="5988">
      <c r="A5988" s="3" t="s">
        <v>11974</v>
      </c>
      <c r="B5988" s="4" t="s">
        <v>11975</v>
      </c>
    </row>
    <row r="5989">
      <c r="A5989" s="3" t="s">
        <v>11976</v>
      </c>
      <c r="B5989" s="4" t="s">
        <v>11977</v>
      </c>
    </row>
    <row r="5990">
      <c r="A5990" s="3" t="s">
        <v>11978</v>
      </c>
      <c r="B5990" s="4" t="s">
        <v>11979</v>
      </c>
    </row>
    <row r="5991">
      <c r="A5991" s="3" t="s">
        <v>11980</v>
      </c>
      <c r="B5991" s="4" t="s">
        <v>11981</v>
      </c>
    </row>
    <row r="5992">
      <c r="A5992" s="3" t="s">
        <v>11982</v>
      </c>
      <c r="B5992" s="4" t="s">
        <v>11983</v>
      </c>
    </row>
    <row r="5993">
      <c r="A5993" s="3" t="s">
        <v>11984</v>
      </c>
      <c r="B5993" s="4" t="s">
        <v>11985</v>
      </c>
    </row>
    <row r="5994">
      <c r="A5994" s="3" t="s">
        <v>11986</v>
      </c>
      <c r="B5994" s="4" t="s">
        <v>11987</v>
      </c>
    </row>
    <row r="5995">
      <c r="A5995" s="3" t="s">
        <v>11988</v>
      </c>
      <c r="B5995" s="4" t="s">
        <v>11989</v>
      </c>
    </row>
    <row r="5996">
      <c r="A5996" s="3" t="s">
        <v>11990</v>
      </c>
      <c r="B5996" s="4" t="s">
        <v>11991</v>
      </c>
    </row>
    <row r="5997">
      <c r="A5997" s="3" t="s">
        <v>11992</v>
      </c>
      <c r="B5997" s="4" t="s">
        <v>11993</v>
      </c>
    </row>
    <row r="5998">
      <c r="A5998" s="3" t="s">
        <v>11994</v>
      </c>
      <c r="B5998" s="4" t="s">
        <v>11995</v>
      </c>
    </row>
    <row r="5999">
      <c r="A5999" s="3" t="s">
        <v>11996</v>
      </c>
      <c r="B5999" s="4" t="s">
        <v>11997</v>
      </c>
    </row>
    <row r="6000">
      <c r="A6000" s="3" t="s">
        <v>11998</v>
      </c>
      <c r="B6000" s="4" t="s">
        <v>11999</v>
      </c>
    </row>
    <row r="6001">
      <c r="A6001" s="3" t="s">
        <v>12000</v>
      </c>
      <c r="B6001" s="4" t="s">
        <v>12001</v>
      </c>
    </row>
    <row r="6002">
      <c r="A6002" s="3" t="s">
        <v>12002</v>
      </c>
      <c r="B6002" s="4" t="s">
        <v>12003</v>
      </c>
    </row>
    <row r="6003">
      <c r="A6003" s="3" t="s">
        <v>12004</v>
      </c>
      <c r="B6003" s="4" t="s">
        <v>12005</v>
      </c>
    </row>
    <row r="6004">
      <c r="A6004" s="3" t="s">
        <v>12006</v>
      </c>
      <c r="B6004" s="4" t="s">
        <v>12007</v>
      </c>
    </row>
    <row r="6005">
      <c r="A6005" s="3" t="s">
        <v>12008</v>
      </c>
      <c r="B6005" s="4" t="s">
        <v>12009</v>
      </c>
    </row>
    <row r="6006">
      <c r="A6006" s="3" t="s">
        <v>12010</v>
      </c>
      <c r="B6006" s="4" t="s">
        <v>12011</v>
      </c>
    </row>
    <row r="6007">
      <c r="A6007" s="3" t="s">
        <v>12012</v>
      </c>
      <c r="B6007" s="4" t="s">
        <v>12013</v>
      </c>
    </row>
    <row r="6008">
      <c r="A6008" s="3" t="s">
        <v>12014</v>
      </c>
      <c r="B6008" s="4" t="s">
        <v>12015</v>
      </c>
    </row>
    <row r="6009">
      <c r="A6009" s="3" t="s">
        <v>12016</v>
      </c>
      <c r="B6009" s="4" t="s">
        <v>12017</v>
      </c>
    </row>
    <row r="6010">
      <c r="A6010" s="3" t="s">
        <v>12018</v>
      </c>
      <c r="B6010" s="4" t="s">
        <v>12019</v>
      </c>
    </row>
    <row r="6011">
      <c r="A6011" s="3" t="s">
        <v>12020</v>
      </c>
      <c r="B6011" s="4" t="s">
        <v>12021</v>
      </c>
    </row>
    <row r="6012">
      <c r="A6012" s="3" t="s">
        <v>12022</v>
      </c>
      <c r="B6012" s="4" t="s">
        <v>12023</v>
      </c>
    </row>
    <row r="6013">
      <c r="A6013" s="3" t="s">
        <v>12024</v>
      </c>
      <c r="B6013" s="4" t="s">
        <v>12025</v>
      </c>
    </row>
    <row r="6014">
      <c r="A6014" s="3" t="s">
        <v>12026</v>
      </c>
      <c r="B6014" s="4" t="s">
        <v>12027</v>
      </c>
    </row>
    <row r="6015">
      <c r="A6015" s="3" t="s">
        <v>12028</v>
      </c>
      <c r="B6015" s="4" t="s">
        <v>12029</v>
      </c>
    </row>
    <row r="6016">
      <c r="A6016" s="3" t="s">
        <v>12030</v>
      </c>
      <c r="B6016" s="4" t="s">
        <v>12031</v>
      </c>
    </row>
    <row r="6017">
      <c r="A6017" s="3" t="s">
        <v>12032</v>
      </c>
      <c r="B6017" s="4" t="s">
        <v>12033</v>
      </c>
    </row>
    <row r="6018">
      <c r="A6018" s="3" t="s">
        <v>12034</v>
      </c>
      <c r="B6018" s="4" t="s">
        <v>12035</v>
      </c>
    </row>
    <row r="6019">
      <c r="A6019" s="3" t="s">
        <v>12036</v>
      </c>
      <c r="B6019" s="4" t="s">
        <v>12037</v>
      </c>
    </row>
    <row r="6020">
      <c r="A6020" s="3" t="s">
        <v>12038</v>
      </c>
      <c r="B6020" s="4" t="s">
        <v>12039</v>
      </c>
    </row>
    <row r="6021">
      <c r="A6021" s="3" t="s">
        <v>12040</v>
      </c>
      <c r="B6021" s="4" t="s">
        <v>12041</v>
      </c>
    </row>
    <row r="6022">
      <c r="A6022" s="3" t="s">
        <v>12042</v>
      </c>
      <c r="B6022" s="4" t="s">
        <v>12043</v>
      </c>
    </row>
    <row r="6023">
      <c r="A6023" s="3" t="s">
        <v>12044</v>
      </c>
      <c r="B6023" s="4" t="s">
        <v>12045</v>
      </c>
    </row>
    <row r="6024">
      <c r="A6024" s="3" t="s">
        <v>12046</v>
      </c>
      <c r="B6024" s="4" t="s">
        <v>12047</v>
      </c>
    </row>
    <row r="6025">
      <c r="A6025" s="3" t="s">
        <v>12048</v>
      </c>
      <c r="B6025" s="4" t="s">
        <v>12049</v>
      </c>
    </row>
    <row r="6026">
      <c r="A6026" s="3" t="s">
        <v>12050</v>
      </c>
      <c r="B6026" s="4" t="s">
        <v>12051</v>
      </c>
    </row>
    <row r="6027">
      <c r="A6027" s="3" t="s">
        <v>12052</v>
      </c>
      <c r="B6027" s="4" t="s">
        <v>12053</v>
      </c>
    </row>
    <row r="6028">
      <c r="A6028" s="3" t="s">
        <v>12054</v>
      </c>
      <c r="B6028" s="4" t="s">
        <v>12055</v>
      </c>
    </row>
    <row r="6029">
      <c r="A6029" s="3" t="s">
        <v>12056</v>
      </c>
      <c r="B6029" s="4" t="s">
        <v>12057</v>
      </c>
    </row>
    <row r="6030">
      <c r="A6030" s="3" t="s">
        <v>12058</v>
      </c>
      <c r="B6030" s="4" t="s">
        <v>12059</v>
      </c>
    </row>
    <row r="6031">
      <c r="A6031" s="3" t="s">
        <v>12060</v>
      </c>
      <c r="B6031" s="4" t="s">
        <v>12061</v>
      </c>
    </row>
    <row r="6032">
      <c r="A6032" s="3" t="s">
        <v>12062</v>
      </c>
      <c r="B6032" s="4" t="s">
        <v>12063</v>
      </c>
    </row>
    <row r="6033">
      <c r="A6033" s="3" t="s">
        <v>12064</v>
      </c>
      <c r="B6033" s="4" t="s">
        <v>12065</v>
      </c>
    </row>
    <row r="6034">
      <c r="A6034" s="3" t="s">
        <v>12066</v>
      </c>
      <c r="B6034" s="4" t="s">
        <v>12067</v>
      </c>
    </row>
    <row r="6035">
      <c r="A6035" s="3" t="s">
        <v>12068</v>
      </c>
      <c r="B6035" s="4" t="s">
        <v>12069</v>
      </c>
    </row>
    <row r="6036">
      <c r="A6036" s="3" t="s">
        <v>12070</v>
      </c>
      <c r="B6036" s="4" t="s">
        <v>12071</v>
      </c>
    </row>
    <row r="6037">
      <c r="A6037" s="3" t="s">
        <v>12072</v>
      </c>
      <c r="B6037" s="4" t="s">
        <v>12073</v>
      </c>
    </row>
    <row r="6038">
      <c r="A6038" s="3" t="s">
        <v>12074</v>
      </c>
      <c r="B6038" s="4" t="s">
        <v>12075</v>
      </c>
    </row>
    <row r="6039">
      <c r="A6039" s="3" t="s">
        <v>12076</v>
      </c>
      <c r="B6039" s="4" t="s">
        <v>12077</v>
      </c>
    </row>
    <row r="6040">
      <c r="A6040" s="3" t="s">
        <v>12078</v>
      </c>
      <c r="B6040" s="4" t="s">
        <v>12079</v>
      </c>
    </row>
    <row r="6041">
      <c r="A6041" s="3" t="s">
        <v>12080</v>
      </c>
      <c r="B6041" s="4" t="s">
        <v>12081</v>
      </c>
    </row>
    <row r="6042">
      <c r="A6042" s="3" t="s">
        <v>12082</v>
      </c>
      <c r="B6042" s="4" t="s">
        <v>12083</v>
      </c>
    </row>
    <row r="6043">
      <c r="A6043" s="3" t="s">
        <v>12084</v>
      </c>
      <c r="B6043" s="4" t="s">
        <v>12085</v>
      </c>
    </row>
    <row r="6044">
      <c r="A6044" s="3" t="s">
        <v>12086</v>
      </c>
      <c r="B6044" s="4" t="s">
        <v>12087</v>
      </c>
    </row>
    <row r="6045">
      <c r="A6045" s="3" t="s">
        <v>12088</v>
      </c>
      <c r="B6045" s="4" t="s">
        <v>12089</v>
      </c>
    </row>
    <row r="6046">
      <c r="A6046" s="3" t="s">
        <v>12090</v>
      </c>
      <c r="B6046" s="4" t="s">
        <v>12091</v>
      </c>
    </row>
    <row r="6047">
      <c r="A6047" s="3" t="s">
        <v>12092</v>
      </c>
      <c r="B6047" s="4" t="s">
        <v>12093</v>
      </c>
    </row>
    <row r="6048">
      <c r="A6048" s="3" t="s">
        <v>12094</v>
      </c>
      <c r="B6048" s="4" t="s">
        <v>12095</v>
      </c>
    </row>
    <row r="6049">
      <c r="A6049" s="3" t="s">
        <v>12096</v>
      </c>
      <c r="B6049" s="4" t="s">
        <v>12097</v>
      </c>
    </row>
    <row r="6050">
      <c r="A6050" s="3" t="s">
        <v>12098</v>
      </c>
      <c r="B6050" s="4" t="s">
        <v>12099</v>
      </c>
    </row>
    <row r="6051">
      <c r="A6051" s="3" t="s">
        <v>12100</v>
      </c>
      <c r="B6051" s="4" t="s">
        <v>12101</v>
      </c>
    </row>
    <row r="6052">
      <c r="A6052" s="3" t="s">
        <v>12102</v>
      </c>
      <c r="B6052" s="4" t="s">
        <v>12103</v>
      </c>
    </row>
    <row r="6053">
      <c r="A6053" s="3" t="s">
        <v>12104</v>
      </c>
      <c r="B6053" s="4" t="s">
        <v>12105</v>
      </c>
    </row>
    <row r="6054">
      <c r="A6054" s="3" t="s">
        <v>12106</v>
      </c>
      <c r="B6054" s="4" t="s">
        <v>12107</v>
      </c>
    </row>
    <row r="6055">
      <c r="A6055" s="3" t="s">
        <v>12108</v>
      </c>
      <c r="B6055" s="4" t="s">
        <v>12109</v>
      </c>
    </row>
    <row r="6056">
      <c r="A6056" s="3" t="s">
        <v>12110</v>
      </c>
      <c r="B6056" s="4" t="s">
        <v>12111</v>
      </c>
    </row>
    <row r="6057">
      <c r="A6057" s="3" t="s">
        <v>12112</v>
      </c>
      <c r="B6057" s="4" t="s">
        <v>12113</v>
      </c>
    </row>
    <row r="6058">
      <c r="A6058" s="3" t="s">
        <v>12114</v>
      </c>
      <c r="B6058" s="4" t="s">
        <v>12115</v>
      </c>
    </row>
    <row r="6059">
      <c r="A6059" s="3" t="s">
        <v>12116</v>
      </c>
      <c r="B6059" s="4" t="s">
        <v>12117</v>
      </c>
    </row>
    <row r="6060">
      <c r="A6060" s="3" t="s">
        <v>12118</v>
      </c>
      <c r="B6060" s="4" t="s">
        <v>12119</v>
      </c>
    </row>
    <row r="6061">
      <c r="A6061" s="3" t="s">
        <v>12120</v>
      </c>
      <c r="B6061" s="4" t="s">
        <v>12121</v>
      </c>
    </row>
    <row r="6062">
      <c r="A6062" s="3" t="s">
        <v>12122</v>
      </c>
      <c r="B6062" s="4" t="s">
        <v>12123</v>
      </c>
    </row>
    <row r="6063">
      <c r="A6063" s="3" t="s">
        <v>12124</v>
      </c>
      <c r="B6063" s="4" t="s">
        <v>12125</v>
      </c>
    </row>
    <row r="6064">
      <c r="A6064" s="3" t="s">
        <v>12126</v>
      </c>
      <c r="B6064" s="4" t="s">
        <v>12127</v>
      </c>
    </row>
    <row r="6065">
      <c r="A6065" s="3" t="s">
        <v>12128</v>
      </c>
      <c r="B6065" s="4" t="s">
        <v>12129</v>
      </c>
    </row>
    <row r="6066">
      <c r="A6066" s="3" t="s">
        <v>12130</v>
      </c>
      <c r="B6066" s="4" t="s">
        <v>12131</v>
      </c>
    </row>
    <row r="6067">
      <c r="A6067" s="3" t="s">
        <v>12132</v>
      </c>
      <c r="B6067" s="4" t="s">
        <v>12133</v>
      </c>
    </row>
    <row r="6068">
      <c r="A6068" s="3" t="s">
        <v>12134</v>
      </c>
      <c r="B6068" s="4" t="s">
        <v>12135</v>
      </c>
    </row>
    <row r="6069">
      <c r="A6069" s="3" t="s">
        <v>12136</v>
      </c>
      <c r="B6069" s="4" t="s">
        <v>12137</v>
      </c>
    </row>
    <row r="6070">
      <c r="A6070" s="3" t="s">
        <v>12138</v>
      </c>
      <c r="B6070" s="4" t="s">
        <v>12139</v>
      </c>
    </row>
    <row r="6071">
      <c r="A6071" s="3" t="s">
        <v>12140</v>
      </c>
      <c r="B6071" s="4" t="s">
        <v>12141</v>
      </c>
    </row>
    <row r="6072">
      <c r="A6072" s="3" t="s">
        <v>12142</v>
      </c>
      <c r="B6072" s="4" t="s">
        <v>12143</v>
      </c>
    </row>
    <row r="6073">
      <c r="A6073" s="3" t="s">
        <v>12144</v>
      </c>
      <c r="B6073" s="4" t="s">
        <v>12145</v>
      </c>
    </row>
    <row r="6074">
      <c r="A6074" s="3" t="s">
        <v>12146</v>
      </c>
      <c r="B6074" s="4" t="s">
        <v>12147</v>
      </c>
    </row>
    <row r="6075">
      <c r="A6075" s="3" t="s">
        <v>12148</v>
      </c>
      <c r="B6075" s="4" t="s">
        <v>12149</v>
      </c>
    </row>
    <row r="6076">
      <c r="A6076" s="3" t="s">
        <v>12150</v>
      </c>
      <c r="B6076" s="4" t="s">
        <v>12151</v>
      </c>
    </row>
    <row r="6077">
      <c r="A6077" s="3" t="s">
        <v>12152</v>
      </c>
      <c r="B6077" s="4" t="s">
        <v>12153</v>
      </c>
    </row>
    <row r="6078">
      <c r="A6078" s="3" t="s">
        <v>12154</v>
      </c>
      <c r="B6078" s="4" t="s">
        <v>12155</v>
      </c>
    </row>
    <row r="6079">
      <c r="A6079" s="3" t="s">
        <v>12156</v>
      </c>
      <c r="B6079" s="4" t="s">
        <v>12157</v>
      </c>
    </row>
    <row r="6080">
      <c r="A6080" s="3" t="s">
        <v>12158</v>
      </c>
      <c r="B6080" s="4" t="s">
        <v>12159</v>
      </c>
    </row>
    <row r="6081">
      <c r="A6081" s="3" t="s">
        <v>12160</v>
      </c>
      <c r="B6081" s="4" t="s">
        <v>12161</v>
      </c>
    </row>
    <row r="6082">
      <c r="A6082" s="3" t="s">
        <v>12162</v>
      </c>
      <c r="B6082" s="4" t="s">
        <v>12163</v>
      </c>
    </row>
    <row r="6083">
      <c r="A6083" s="3" t="s">
        <v>12164</v>
      </c>
      <c r="B6083" s="4" t="s">
        <v>12165</v>
      </c>
    </row>
    <row r="6084">
      <c r="A6084" s="3" t="s">
        <v>12166</v>
      </c>
      <c r="B6084" s="4" t="s">
        <v>12167</v>
      </c>
    </row>
    <row r="6085">
      <c r="A6085" s="3" t="s">
        <v>12168</v>
      </c>
      <c r="B6085" s="4" t="s">
        <v>12169</v>
      </c>
    </row>
    <row r="6086">
      <c r="A6086" s="3" t="s">
        <v>12170</v>
      </c>
      <c r="B6086" s="4" t="s">
        <v>12171</v>
      </c>
    </row>
    <row r="6087">
      <c r="A6087" s="3" t="s">
        <v>12172</v>
      </c>
      <c r="B6087" s="4" t="s">
        <v>12173</v>
      </c>
    </row>
    <row r="6088">
      <c r="A6088" s="3" t="s">
        <v>12174</v>
      </c>
      <c r="B6088" s="4" t="s">
        <v>12175</v>
      </c>
    </row>
    <row r="6089">
      <c r="A6089" s="3" t="s">
        <v>12176</v>
      </c>
      <c r="B6089" s="4" t="s">
        <v>12177</v>
      </c>
    </row>
    <row r="6090">
      <c r="A6090" s="3" t="s">
        <v>12178</v>
      </c>
      <c r="B6090" s="4" t="s">
        <v>12179</v>
      </c>
    </row>
    <row r="6091">
      <c r="A6091" s="3" t="s">
        <v>12180</v>
      </c>
      <c r="B6091" s="4" t="s">
        <v>12181</v>
      </c>
    </row>
    <row r="6092">
      <c r="A6092" s="3" t="s">
        <v>12182</v>
      </c>
      <c r="B6092" s="4" t="s">
        <v>12183</v>
      </c>
    </row>
    <row r="6093">
      <c r="A6093" s="3" t="s">
        <v>12184</v>
      </c>
      <c r="B6093" s="4" t="s">
        <v>12185</v>
      </c>
    </row>
    <row r="6094">
      <c r="A6094" s="3" t="s">
        <v>12186</v>
      </c>
      <c r="B6094" s="4" t="s">
        <v>12187</v>
      </c>
    </row>
    <row r="6095">
      <c r="A6095" s="3" t="s">
        <v>12188</v>
      </c>
      <c r="B6095" s="4" t="s">
        <v>12189</v>
      </c>
    </row>
    <row r="6096">
      <c r="A6096" s="3" t="s">
        <v>12190</v>
      </c>
      <c r="B6096" s="4" t="s">
        <v>12191</v>
      </c>
    </row>
    <row r="6097">
      <c r="A6097" s="3" t="s">
        <v>12192</v>
      </c>
      <c r="B6097" s="4" t="s">
        <v>12193</v>
      </c>
    </row>
    <row r="6098">
      <c r="A6098" s="3" t="s">
        <v>12194</v>
      </c>
      <c r="B6098" s="4" t="s">
        <v>12195</v>
      </c>
    </row>
    <row r="6099">
      <c r="A6099" s="3" t="s">
        <v>12196</v>
      </c>
      <c r="B6099" s="4" t="s">
        <v>12197</v>
      </c>
    </row>
    <row r="6100">
      <c r="A6100" s="3" t="s">
        <v>12198</v>
      </c>
      <c r="B6100" s="4" t="s">
        <v>12199</v>
      </c>
    </row>
    <row r="6101">
      <c r="A6101" s="3" t="s">
        <v>12200</v>
      </c>
      <c r="B6101" s="4" t="s">
        <v>12201</v>
      </c>
    </row>
    <row r="6102">
      <c r="A6102" s="3" t="s">
        <v>12202</v>
      </c>
      <c r="B6102" s="4" t="s">
        <v>12203</v>
      </c>
    </row>
    <row r="6103">
      <c r="A6103" s="3" t="s">
        <v>12204</v>
      </c>
      <c r="B6103" s="4" t="s">
        <v>12205</v>
      </c>
    </row>
    <row r="6104">
      <c r="A6104" s="3" t="s">
        <v>12206</v>
      </c>
      <c r="B6104" s="4" t="s">
        <v>12207</v>
      </c>
    </row>
    <row r="6105">
      <c r="A6105" s="3" t="s">
        <v>12208</v>
      </c>
      <c r="B6105" s="4" t="s">
        <v>12209</v>
      </c>
    </row>
    <row r="6106">
      <c r="A6106" s="3" t="s">
        <v>12210</v>
      </c>
      <c r="B6106" s="4" t="s">
        <v>12211</v>
      </c>
    </row>
    <row r="6107">
      <c r="A6107" s="3" t="s">
        <v>12212</v>
      </c>
      <c r="B6107" s="4" t="s">
        <v>12213</v>
      </c>
    </row>
    <row r="6108">
      <c r="A6108" s="3" t="s">
        <v>12214</v>
      </c>
      <c r="B6108" s="4" t="s">
        <v>12215</v>
      </c>
    </row>
    <row r="6109">
      <c r="A6109" s="3" t="s">
        <v>12216</v>
      </c>
      <c r="B6109" s="4" t="s">
        <v>12217</v>
      </c>
    </row>
    <row r="6110">
      <c r="A6110" s="3" t="s">
        <v>12218</v>
      </c>
      <c r="B6110" s="4" t="s">
        <v>12219</v>
      </c>
    </row>
    <row r="6111">
      <c r="A6111" s="3" t="s">
        <v>12220</v>
      </c>
      <c r="B6111" s="4" t="s">
        <v>12221</v>
      </c>
    </row>
    <row r="6112">
      <c r="A6112" s="3" t="s">
        <v>12222</v>
      </c>
      <c r="B6112" s="4" t="s">
        <v>12223</v>
      </c>
    </row>
    <row r="6113">
      <c r="A6113" s="3" t="s">
        <v>12224</v>
      </c>
      <c r="B6113" s="4" t="s">
        <v>12225</v>
      </c>
    </row>
    <row r="6114">
      <c r="A6114" s="3" t="s">
        <v>12226</v>
      </c>
      <c r="B6114" s="4" t="s">
        <v>12227</v>
      </c>
    </row>
    <row r="6115">
      <c r="A6115" s="3" t="s">
        <v>12228</v>
      </c>
      <c r="B6115" s="4" t="s">
        <v>12229</v>
      </c>
    </row>
    <row r="6116">
      <c r="A6116" s="3" t="s">
        <v>12230</v>
      </c>
      <c r="B6116" s="4" t="s">
        <v>12231</v>
      </c>
    </row>
    <row r="6117">
      <c r="A6117" s="3" t="s">
        <v>12232</v>
      </c>
      <c r="B6117" s="4" t="s">
        <v>12233</v>
      </c>
    </row>
    <row r="6118">
      <c r="A6118" s="3" t="s">
        <v>12234</v>
      </c>
      <c r="B6118" s="4" t="s">
        <v>12235</v>
      </c>
    </row>
    <row r="6119">
      <c r="A6119" s="3" t="s">
        <v>12236</v>
      </c>
      <c r="B6119" s="4" t="s">
        <v>12237</v>
      </c>
    </row>
    <row r="6120">
      <c r="A6120" s="3" t="s">
        <v>12238</v>
      </c>
      <c r="B6120" s="4" t="s">
        <v>12239</v>
      </c>
    </row>
    <row r="6121">
      <c r="A6121" s="3" t="s">
        <v>12240</v>
      </c>
      <c r="B6121" s="4" t="s">
        <v>12241</v>
      </c>
    </row>
    <row r="6122">
      <c r="A6122" s="3" t="s">
        <v>12242</v>
      </c>
      <c r="B6122" s="4" t="s">
        <v>12243</v>
      </c>
    </row>
    <row r="6123">
      <c r="A6123" s="3" t="s">
        <v>12244</v>
      </c>
      <c r="B6123" s="4" t="s">
        <v>12245</v>
      </c>
    </row>
    <row r="6124">
      <c r="A6124" s="3" t="s">
        <v>12246</v>
      </c>
      <c r="B6124" s="4" t="s">
        <v>12247</v>
      </c>
    </row>
    <row r="6125">
      <c r="A6125" s="3" t="s">
        <v>12248</v>
      </c>
      <c r="B6125" s="4" t="s">
        <v>12249</v>
      </c>
    </row>
    <row r="6126">
      <c r="A6126" s="3" t="s">
        <v>12250</v>
      </c>
      <c r="B6126" s="4" t="s">
        <v>12251</v>
      </c>
    </row>
    <row r="6127">
      <c r="A6127" s="3" t="s">
        <v>12252</v>
      </c>
      <c r="B6127" s="4" t="s">
        <v>12253</v>
      </c>
    </row>
    <row r="6128">
      <c r="A6128" s="3" t="s">
        <v>12254</v>
      </c>
      <c r="B6128" s="4" t="s">
        <v>12255</v>
      </c>
    </row>
    <row r="6129">
      <c r="A6129" s="3" t="s">
        <v>12256</v>
      </c>
      <c r="B6129" s="4" t="s">
        <v>12257</v>
      </c>
    </row>
    <row r="6130">
      <c r="A6130" s="3" t="s">
        <v>12258</v>
      </c>
      <c r="B6130" s="4" t="s">
        <v>12259</v>
      </c>
    </row>
    <row r="6131">
      <c r="A6131" s="3" t="s">
        <v>12260</v>
      </c>
      <c r="B6131" s="4" t="s">
        <v>12261</v>
      </c>
    </row>
    <row r="6132">
      <c r="A6132" s="3" t="s">
        <v>12262</v>
      </c>
      <c r="B6132" s="4" t="s">
        <v>12263</v>
      </c>
    </row>
    <row r="6133">
      <c r="A6133" s="3" t="s">
        <v>12264</v>
      </c>
      <c r="B6133" s="4" t="s">
        <v>12265</v>
      </c>
    </row>
    <row r="6134">
      <c r="A6134" s="3" t="s">
        <v>12266</v>
      </c>
      <c r="B6134" s="4" t="s">
        <v>12267</v>
      </c>
    </row>
    <row r="6135">
      <c r="A6135" s="3" t="s">
        <v>12268</v>
      </c>
      <c r="B6135" s="4" t="s">
        <v>12269</v>
      </c>
    </row>
    <row r="6136">
      <c r="A6136" s="3" t="s">
        <v>12270</v>
      </c>
      <c r="B6136" s="4" t="s">
        <v>12271</v>
      </c>
    </row>
    <row r="6137">
      <c r="A6137" s="3" t="s">
        <v>12272</v>
      </c>
      <c r="B6137" s="4" t="s">
        <v>12273</v>
      </c>
    </row>
    <row r="6138">
      <c r="A6138" s="3" t="s">
        <v>12274</v>
      </c>
      <c r="B6138" s="4" t="s">
        <v>12275</v>
      </c>
    </row>
    <row r="6139">
      <c r="A6139" s="3" t="s">
        <v>12276</v>
      </c>
      <c r="B6139" s="4" t="s">
        <v>12277</v>
      </c>
    </row>
    <row r="6140">
      <c r="A6140" s="3" t="s">
        <v>12278</v>
      </c>
      <c r="B6140" s="4" t="s">
        <v>12279</v>
      </c>
    </row>
    <row r="6141">
      <c r="A6141" s="3" t="s">
        <v>12280</v>
      </c>
      <c r="B6141" s="4" t="s">
        <v>12281</v>
      </c>
    </row>
    <row r="6142">
      <c r="A6142" s="3" t="s">
        <v>12282</v>
      </c>
      <c r="B6142" s="4" t="s">
        <v>12283</v>
      </c>
    </row>
    <row r="6143">
      <c r="A6143" s="3" t="s">
        <v>12284</v>
      </c>
      <c r="B6143" s="4" t="s">
        <v>12285</v>
      </c>
    </row>
    <row r="6144">
      <c r="A6144" s="3" t="s">
        <v>12286</v>
      </c>
      <c r="B6144" s="4" t="s">
        <v>12287</v>
      </c>
    </row>
    <row r="6145">
      <c r="A6145" s="3" t="s">
        <v>12288</v>
      </c>
      <c r="B6145" s="4" t="s">
        <v>12289</v>
      </c>
    </row>
    <row r="6146">
      <c r="A6146" s="3" t="s">
        <v>12290</v>
      </c>
      <c r="B6146" s="4" t="s">
        <v>12291</v>
      </c>
    </row>
    <row r="6147">
      <c r="A6147" s="3" t="s">
        <v>12292</v>
      </c>
      <c r="B6147" s="4" t="s">
        <v>12293</v>
      </c>
    </row>
    <row r="6148">
      <c r="A6148" s="3" t="s">
        <v>12294</v>
      </c>
      <c r="B6148" s="4" t="s">
        <v>12295</v>
      </c>
    </row>
    <row r="6149">
      <c r="A6149" s="3" t="s">
        <v>12296</v>
      </c>
      <c r="B6149" s="4" t="s">
        <v>12297</v>
      </c>
    </row>
    <row r="6150">
      <c r="A6150" s="3" t="s">
        <v>12298</v>
      </c>
      <c r="B6150" s="4" t="s">
        <v>12299</v>
      </c>
    </row>
    <row r="6151">
      <c r="A6151" s="3" t="s">
        <v>12300</v>
      </c>
      <c r="B6151" s="4" t="s">
        <v>12301</v>
      </c>
    </row>
    <row r="6152">
      <c r="A6152" s="3" t="s">
        <v>12302</v>
      </c>
      <c r="B6152" s="4" t="s">
        <v>12303</v>
      </c>
    </row>
    <row r="6153">
      <c r="A6153" s="3" t="s">
        <v>12304</v>
      </c>
      <c r="B6153" s="4" t="s">
        <v>12305</v>
      </c>
    </row>
    <row r="6154">
      <c r="A6154" s="3" t="s">
        <v>12306</v>
      </c>
      <c r="B6154" s="4" t="s">
        <v>12307</v>
      </c>
    </row>
    <row r="6155">
      <c r="A6155" s="3" t="s">
        <v>12308</v>
      </c>
      <c r="B6155" s="4" t="s">
        <v>12309</v>
      </c>
    </row>
    <row r="6156">
      <c r="A6156" s="3" t="s">
        <v>12310</v>
      </c>
      <c r="B6156" s="4" t="s">
        <v>12311</v>
      </c>
    </row>
    <row r="6157">
      <c r="A6157" s="3" t="s">
        <v>12312</v>
      </c>
      <c r="B6157" s="4" t="s">
        <v>12313</v>
      </c>
    </row>
    <row r="6158">
      <c r="A6158" s="3" t="s">
        <v>12314</v>
      </c>
      <c r="B6158" s="4" t="s">
        <v>12315</v>
      </c>
    </row>
    <row r="6159">
      <c r="A6159" s="3" t="s">
        <v>12316</v>
      </c>
      <c r="B6159" s="4" t="s">
        <v>12317</v>
      </c>
    </row>
    <row r="6160">
      <c r="A6160" s="3" t="s">
        <v>12318</v>
      </c>
      <c r="B6160" s="4" t="s">
        <v>12319</v>
      </c>
    </row>
    <row r="6161">
      <c r="A6161" s="3" t="s">
        <v>12320</v>
      </c>
      <c r="B6161" s="4" t="s">
        <v>12321</v>
      </c>
    </row>
    <row r="6162">
      <c r="A6162" s="3" t="s">
        <v>12322</v>
      </c>
      <c r="B6162" s="4" t="s">
        <v>12323</v>
      </c>
    </row>
    <row r="6163">
      <c r="A6163" s="3" t="s">
        <v>12324</v>
      </c>
      <c r="B6163" s="4" t="s">
        <v>12325</v>
      </c>
    </row>
    <row r="6164">
      <c r="A6164" s="3" t="s">
        <v>12326</v>
      </c>
      <c r="B6164" s="4" t="s">
        <v>12327</v>
      </c>
    </row>
    <row r="6165">
      <c r="A6165" s="3" t="s">
        <v>12328</v>
      </c>
      <c r="B6165" s="4" t="s">
        <v>12329</v>
      </c>
    </row>
    <row r="6166">
      <c r="A6166" s="3" t="s">
        <v>12330</v>
      </c>
      <c r="B6166" s="4" t="s">
        <v>12331</v>
      </c>
    </row>
    <row r="6167">
      <c r="A6167" s="3" t="s">
        <v>12332</v>
      </c>
      <c r="B6167" s="4" t="s">
        <v>12333</v>
      </c>
    </row>
    <row r="6168">
      <c r="A6168" s="3" t="s">
        <v>12334</v>
      </c>
      <c r="B6168" s="4" t="s">
        <v>12335</v>
      </c>
    </row>
    <row r="6169">
      <c r="A6169" s="3" t="s">
        <v>12336</v>
      </c>
      <c r="B6169" s="4" t="s">
        <v>12337</v>
      </c>
    </row>
    <row r="6170">
      <c r="A6170" s="3" t="s">
        <v>12338</v>
      </c>
      <c r="B6170" s="4" t="s">
        <v>12339</v>
      </c>
    </row>
    <row r="6171">
      <c r="A6171" s="3" t="s">
        <v>12340</v>
      </c>
      <c r="B6171" s="4" t="s">
        <v>12341</v>
      </c>
    </row>
    <row r="6172">
      <c r="A6172" s="3" t="s">
        <v>12342</v>
      </c>
      <c r="B6172" s="4" t="s">
        <v>12343</v>
      </c>
    </row>
    <row r="6173">
      <c r="A6173" s="3" t="s">
        <v>12344</v>
      </c>
      <c r="B6173" s="4" t="s">
        <v>12345</v>
      </c>
    </row>
    <row r="6174">
      <c r="A6174" s="3" t="s">
        <v>12346</v>
      </c>
      <c r="B6174" s="4" t="s">
        <v>12347</v>
      </c>
    </row>
    <row r="6175">
      <c r="A6175" s="3" t="s">
        <v>12348</v>
      </c>
      <c r="B6175" s="4" t="s">
        <v>12349</v>
      </c>
    </row>
    <row r="6176">
      <c r="A6176" s="3" t="s">
        <v>12350</v>
      </c>
      <c r="B6176" s="4" t="s">
        <v>12351</v>
      </c>
    </row>
    <row r="6177">
      <c r="A6177" s="3" t="s">
        <v>12352</v>
      </c>
      <c r="B6177" s="4" t="s">
        <v>12353</v>
      </c>
    </row>
    <row r="6178">
      <c r="A6178" s="3" t="s">
        <v>12354</v>
      </c>
      <c r="B6178" s="4" t="s">
        <v>12355</v>
      </c>
    </row>
    <row r="6179">
      <c r="A6179" s="3" t="s">
        <v>12356</v>
      </c>
      <c r="B6179" s="4" t="s">
        <v>12357</v>
      </c>
    </row>
    <row r="6180">
      <c r="A6180" s="3" t="s">
        <v>12358</v>
      </c>
      <c r="B6180" s="4" t="s">
        <v>12359</v>
      </c>
    </row>
    <row r="6181">
      <c r="A6181" s="3" t="s">
        <v>12360</v>
      </c>
      <c r="B6181" s="4" t="s">
        <v>12361</v>
      </c>
    </row>
    <row r="6182">
      <c r="A6182" s="3" t="s">
        <v>12362</v>
      </c>
      <c r="B6182" s="4" t="s">
        <v>12363</v>
      </c>
    </row>
    <row r="6183">
      <c r="A6183" s="3" t="s">
        <v>12364</v>
      </c>
      <c r="B6183" s="4" t="s">
        <v>12365</v>
      </c>
    </row>
    <row r="6184">
      <c r="A6184" s="3" t="s">
        <v>12366</v>
      </c>
      <c r="B6184" s="4" t="s">
        <v>12367</v>
      </c>
    </row>
    <row r="6185">
      <c r="A6185" s="3" t="s">
        <v>12368</v>
      </c>
      <c r="B6185" s="4" t="s">
        <v>12369</v>
      </c>
    </row>
    <row r="6186">
      <c r="A6186" s="3" t="s">
        <v>12370</v>
      </c>
      <c r="B6186" s="4" t="s">
        <v>12371</v>
      </c>
    </row>
    <row r="6187">
      <c r="A6187" s="3" t="s">
        <v>12372</v>
      </c>
      <c r="B6187" s="4" t="s">
        <v>12373</v>
      </c>
    </row>
    <row r="6188">
      <c r="A6188" s="3" t="s">
        <v>12374</v>
      </c>
      <c r="B6188" s="4" t="s">
        <v>12375</v>
      </c>
    </row>
    <row r="6189">
      <c r="A6189" s="3" t="s">
        <v>12376</v>
      </c>
      <c r="B6189" s="4" t="s">
        <v>12377</v>
      </c>
    </row>
    <row r="6190">
      <c r="A6190" s="3" t="s">
        <v>12378</v>
      </c>
      <c r="B6190" s="4" t="s">
        <v>12379</v>
      </c>
    </row>
    <row r="6191">
      <c r="A6191" s="3" t="s">
        <v>12380</v>
      </c>
      <c r="B6191" s="4" t="s">
        <v>12381</v>
      </c>
    </row>
    <row r="6192">
      <c r="A6192" s="3" t="s">
        <v>12382</v>
      </c>
      <c r="B6192" s="4" t="s">
        <v>12383</v>
      </c>
    </row>
    <row r="6193">
      <c r="A6193" s="3" t="s">
        <v>12384</v>
      </c>
      <c r="B6193" s="4" t="s">
        <v>12385</v>
      </c>
    </row>
    <row r="6194">
      <c r="A6194" s="3" t="s">
        <v>12386</v>
      </c>
      <c r="B6194" s="4" t="s">
        <v>12387</v>
      </c>
    </row>
    <row r="6195">
      <c r="A6195" s="3" t="s">
        <v>12388</v>
      </c>
      <c r="B6195" s="4" t="s">
        <v>12389</v>
      </c>
    </row>
    <row r="6196">
      <c r="A6196" s="3" t="s">
        <v>12390</v>
      </c>
      <c r="B6196" s="4" t="s">
        <v>12391</v>
      </c>
    </row>
    <row r="6197">
      <c r="A6197" s="3" t="s">
        <v>12392</v>
      </c>
      <c r="B6197" s="4" t="s">
        <v>12393</v>
      </c>
    </row>
    <row r="6198">
      <c r="A6198" s="3" t="s">
        <v>12394</v>
      </c>
      <c r="B6198" s="4" t="s">
        <v>12395</v>
      </c>
    </row>
    <row r="6199">
      <c r="A6199" s="3" t="s">
        <v>12396</v>
      </c>
      <c r="B6199" s="4" t="s">
        <v>12397</v>
      </c>
    </row>
    <row r="6200">
      <c r="A6200" s="3" t="s">
        <v>12398</v>
      </c>
      <c r="B6200" s="4" t="s">
        <v>12399</v>
      </c>
    </row>
    <row r="6201">
      <c r="A6201" s="3" t="s">
        <v>12400</v>
      </c>
      <c r="B6201" s="4" t="s">
        <v>12401</v>
      </c>
    </row>
    <row r="6202">
      <c r="A6202" s="3" t="s">
        <v>12402</v>
      </c>
      <c r="B6202" s="4" t="s">
        <v>12403</v>
      </c>
    </row>
    <row r="6203">
      <c r="A6203" s="3" t="s">
        <v>12404</v>
      </c>
      <c r="B6203" s="4" t="s">
        <v>12405</v>
      </c>
    </row>
    <row r="6204">
      <c r="A6204" s="3" t="s">
        <v>12406</v>
      </c>
      <c r="B6204" s="4" t="s">
        <v>12407</v>
      </c>
    </row>
    <row r="6205">
      <c r="A6205" s="3" t="s">
        <v>12408</v>
      </c>
      <c r="B6205" s="4" t="s">
        <v>12409</v>
      </c>
    </row>
    <row r="6206">
      <c r="A6206" s="3" t="s">
        <v>12410</v>
      </c>
      <c r="B6206" s="4" t="s">
        <v>12411</v>
      </c>
    </row>
    <row r="6207">
      <c r="A6207" s="3" t="s">
        <v>12412</v>
      </c>
      <c r="B6207" s="4" t="s">
        <v>12413</v>
      </c>
    </row>
    <row r="6208">
      <c r="A6208" s="3" t="s">
        <v>12414</v>
      </c>
      <c r="B6208" s="4" t="s">
        <v>12415</v>
      </c>
    </row>
    <row r="6209">
      <c r="A6209" s="3" t="s">
        <v>12416</v>
      </c>
      <c r="B6209" s="4" t="s">
        <v>12417</v>
      </c>
    </row>
    <row r="6210">
      <c r="A6210" s="3" t="s">
        <v>12418</v>
      </c>
      <c r="B6210" s="4" t="s">
        <v>12419</v>
      </c>
    </row>
    <row r="6211">
      <c r="A6211" s="3" t="s">
        <v>12420</v>
      </c>
      <c r="B6211" s="4" t="s">
        <v>12421</v>
      </c>
    </row>
    <row r="6212">
      <c r="A6212" s="3" t="s">
        <v>12422</v>
      </c>
      <c r="B6212" s="4" t="s">
        <v>12423</v>
      </c>
    </row>
    <row r="6213">
      <c r="A6213" s="3" t="s">
        <v>12424</v>
      </c>
      <c r="B6213" s="4" t="s">
        <v>12425</v>
      </c>
    </row>
    <row r="6214">
      <c r="A6214" s="3" t="s">
        <v>12426</v>
      </c>
      <c r="B6214" s="4" t="s">
        <v>12427</v>
      </c>
    </row>
    <row r="6215">
      <c r="A6215" s="3" t="s">
        <v>12428</v>
      </c>
      <c r="B6215" s="4" t="s">
        <v>12429</v>
      </c>
    </row>
    <row r="6216">
      <c r="A6216" s="3" t="s">
        <v>12430</v>
      </c>
      <c r="B6216" s="4" t="s">
        <v>12431</v>
      </c>
    </row>
    <row r="6217">
      <c r="A6217" s="3" t="s">
        <v>12432</v>
      </c>
      <c r="B6217" s="4" t="s">
        <v>12433</v>
      </c>
    </row>
    <row r="6218">
      <c r="A6218" s="3" t="s">
        <v>12434</v>
      </c>
      <c r="B6218" s="4" t="s">
        <v>12435</v>
      </c>
    </row>
    <row r="6219">
      <c r="A6219" s="3" t="s">
        <v>12436</v>
      </c>
      <c r="B6219" s="4" t="s">
        <v>12437</v>
      </c>
    </row>
    <row r="6220">
      <c r="A6220" s="3" t="s">
        <v>12438</v>
      </c>
      <c r="B6220" s="4" t="s">
        <v>12439</v>
      </c>
    </row>
    <row r="6221">
      <c r="A6221" s="3" t="s">
        <v>12440</v>
      </c>
      <c r="B6221" s="4" t="s">
        <v>12441</v>
      </c>
    </row>
    <row r="6222">
      <c r="A6222" s="3" t="s">
        <v>12442</v>
      </c>
      <c r="B6222" s="4" t="s">
        <v>12443</v>
      </c>
    </row>
    <row r="6223">
      <c r="A6223" s="3" t="s">
        <v>12444</v>
      </c>
      <c r="B6223" s="4" t="s">
        <v>12445</v>
      </c>
    </row>
    <row r="6224">
      <c r="A6224" s="3" t="s">
        <v>12446</v>
      </c>
      <c r="B6224" s="4" t="s">
        <v>12447</v>
      </c>
    </row>
    <row r="6225">
      <c r="A6225" s="3" t="s">
        <v>12448</v>
      </c>
      <c r="B6225" s="4" t="s">
        <v>12449</v>
      </c>
    </row>
    <row r="6226">
      <c r="A6226" s="3" t="s">
        <v>12450</v>
      </c>
      <c r="B6226" s="4" t="s">
        <v>12451</v>
      </c>
    </row>
    <row r="6227">
      <c r="A6227" s="3" t="s">
        <v>12452</v>
      </c>
      <c r="B6227" s="4" t="s">
        <v>12453</v>
      </c>
    </row>
    <row r="6228">
      <c r="A6228" s="3" t="s">
        <v>12454</v>
      </c>
      <c r="B6228" s="4" t="s">
        <v>12455</v>
      </c>
    </row>
    <row r="6229">
      <c r="A6229" s="3" t="s">
        <v>12456</v>
      </c>
      <c r="B6229" s="4" t="s">
        <v>12457</v>
      </c>
    </row>
    <row r="6230">
      <c r="A6230" s="3" t="s">
        <v>12458</v>
      </c>
      <c r="B6230" s="4" t="s">
        <v>12459</v>
      </c>
    </row>
    <row r="6231">
      <c r="A6231" s="3" t="s">
        <v>12460</v>
      </c>
      <c r="B6231" s="4" t="s">
        <v>12461</v>
      </c>
    </row>
    <row r="6232">
      <c r="A6232" s="3" t="s">
        <v>12462</v>
      </c>
      <c r="B6232" s="4" t="s">
        <v>12463</v>
      </c>
    </row>
    <row r="6233">
      <c r="A6233" s="3" t="s">
        <v>12464</v>
      </c>
      <c r="B6233" s="4" t="s">
        <v>12465</v>
      </c>
    </row>
    <row r="6234">
      <c r="A6234" s="3" t="s">
        <v>12466</v>
      </c>
      <c r="B6234" s="4" t="s">
        <v>12467</v>
      </c>
    </row>
    <row r="6235">
      <c r="A6235" s="3" t="s">
        <v>12468</v>
      </c>
      <c r="B6235" s="4" t="s">
        <v>12469</v>
      </c>
    </row>
    <row r="6236">
      <c r="A6236" s="3" t="s">
        <v>12470</v>
      </c>
      <c r="B6236" s="4" t="s">
        <v>12471</v>
      </c>
    </row>
    <row r="6237">
      <c r="A6237" s="3" t="s">
        <v>12472</v>
      </c>
      <c r="B6237" s="4" t="s">
        <v>12473</v>
      </c>
    </row>
    <row r="6238">
      <c r="A6238" s="3" t="s">
        <v>12474</v>
      </c>
      <c r="B6238" s="4" t="s">
        <v>12475</v>
      </c>
    </row>
    <row r="6239">
      <c r="A6239" s="3" t="s">
        <v>12476</v>
      </c>
      <c r="B6239" s="4" t="s">
        <v>12477</v>
      </c>
    </row>
    <row r="6240">
      <c r="A6240" s="3" t="s">
        <v>12478</v>
      </c>
      <c r="B6240" s="4" t="s">
        <v>12479</v>
      </c>
    </row>
    <row r="6241">
      <c r="A6241" s="3" t="s">
        <v>12480</v>
      </c>
      <c r="B6241" s="4" t="s">
        <v>12481</v>
      </c>
    </row>
    <row r="6242">
      <c r="A6242" s="3" t="s">
        <v>12482</v>
      </c>
      <c r="B6242" s="4" t="s">
        <v>12483</v>
      </c>
    </row>
    <row r="6243">
      <c r="A6243" s="3" t="s">
        <v>12484</v>
      </c>
      <c r="B6243" s="4" t="s">
        <v>12485</v>
      </c>
    </row>
    <row r="6244">
      <c r="A6244" s="3" t="s">
        <v>12486</v>
      </c>
      <c r="B6244" s="4" t="s">
        <v>12487</v>
      </c>
    </row>
    <row r="6245">
      <c r="A6245" s="3" t="s">
        <v>12488</v>
      </c>
      <c r="B6245" s="4" t="s">
        <v>12489</v>
      </c>
    </row>
    <row r="6246">
      <c r="A6246" s="3" t="s">
        <v>12490</v>
      </c>
      <c r="B6246" s="4" t="s">
        <v>12491</v>
      </c>
    </row>
    <row r="6247">
      <c r="A6247" s="3" t="s">
        <v>12492</v>
      </c>
      <c r="B6247" s="4" t="s">
        <v>12493</v>
      </c>
    </row>
    <row r="6248">
      <c r="A6248" s="3" t="s">
        <v>12494</v>
      </c>
      <c r="B6248" s="4" t="s">
        <v>12495</v>
      </c>
    </row>
    <row r="6249">
      <c r="A6249" s="3" t="s">
        <v>12496</v>
      </c>
      <c r="B6249" s="4" t="s">
        <v>12497</v>
      </c>
    </row>
    <row r="6250">
      <c r="A6250" s="3" t="s">
        <v>12498</v>
      </c>
      <c r="B6250" s="4" t="s">
        <v>12499</v>
      </c>
    </row>
    <row r="6251">
      <c r="A6251" s="3" t="s">
        <v>12500</v>
      </c>
      <c r="B6251" s="4" t="s">
        <v>12501</v>
      </c>
    </row>
    <row r="6252">
      <c r="A6252" s="3" t="s">
        <v>12502</v>
      </c>
      <c r="B6252" s="4" t="s">
        <v>12503</v>
      </c>
    </row>
    <row r="6253">
      <c r="A6253" s="3" t="s">
        <v>12504</v>
      </c>
      <c r="B6253" s="4" t="s">
        <v>12505</v>
      </c>
    </row>
    <row r="6254">
      <c r="A6254" s="3" t="s">
        <v>12506</v>
      </c>
      <c r="B6254" s="4" t="s">
        <v>12507</v>
      </c>
    </row>
    <row r="6255">
      <c r="A6255" s="3" t="s">
        <v>12508</v>
      </c>
      <c r="B6255" s="4" t="s">
        <v>12509</v>
      </c>
    </row>
    <row r="6256">
      <c r="A6256" s="3" t="s">
        <v>12510</v>
      </c>
      <c r="B6256" s="4" t="s">
        <v>12511</v>
      </c>
    </row>
    <row r="6257">
      <c r="A6257" s="3" t="s">
        <v>12512</v>
      </c>
      <c r="B6257" s="4" t="s">
        <v>12513</v>
      </c>
    </row>
    <row r="6258">
      <c r="A6258" s="3" t="s">
        <v>12514</v>
      </c>
      <c r="B6258" s="4" t="s">
        <v>12515</v>
      </c>
    </row>
    <row r="6259">
      <c r="A6259" s="3" t="s">
        <v>12516</v>
      </c>
      <c r="B6259" s="4" t="s">
        <v>12517</v>
      </c>
    </row>
    <row r="6260">
      <c r="A6260" s="3" t="s">
        <v>12518</v>
      </c>
      <c r="B6260" s="4" t="s">
        <v>12519</v>
      </c>
    </row>
    <row r="6261">
      <c r="A6261" s="3" t="s">
        <v>12520</v>
      </c>
      <c r="B6261" s="4" t="s">
        <v>12521</v>
      </c>
    </row>
    <row r="6262">
      <c r="A6262" s="3" t="s">
        <v>12522</v>
      </c>
      <c r="B6262" s="4" t="s">
        <v>12523</v>
      </c>
    </row>
    <row r="6263">
      <c r="A6263" s="3" t="s">
        <v>12524</v>
      </c>
      <c r="B6263" s="4" t="s">
        <v>12525</v>
      </c>
    </row>
    <row r="6264">
      <c r="A6264" s="3" t="s">
        <v>12526</v>
      </c>
      <c r="B6264" s="4" t="s">
        <v>12527</v>
      </c>
    </row>
    <row r="6265">
      <c r="A6265" s="3" t="s">
        <v>12528</v>
      </c>
      <c r="B6265" s="4" t="s">
        <v>12529</v>
      </c>
    </row>
    <row r="6266">
      <c r="A6266" s="3" t="s">
        <v>12530</v>
      </c>
      <c r="B6266" s="4" t="s">
        <v>12531</v>
      </c>
    </row>
    <row r="6267">
      <c r="A6267" s="3" t="s">
        <v>12532</v>
      </c>
      <c r="B6267" s="4" t="s">
        <v>12533</v>
      </c>
    </row>
    <row r="6268">
      <c r="A6268" s="3" t="s">
        <v>12534</v>
      </c>
      <c r="B6268" s="4" t="s">
        <v>12535</v>
      </c>
    </row>
    <row r="6269">
      <c r="A6269" s="3" t="s">
        <v>12536</v>
      </c>
      <c r="B6269" s="4" t="s">
        <v>12537</v>
      </c>
    </row>
    <row r="6270">
      <c r="A6270" s="3" t="s">
        <v>12538</v>
      </c>
      <c r="B6270" s="4" t="s">
        <v>12539</v>
      </c>
    </row>
    <row r="6271">
      <c r="A6271" s="3" t="s">
        <v>12540</v>
      </c>
      <c r="B6271" s="4" t="s">
        <v>12541</v>
      </c>
    </row>
    <row r="6272">
      <c r="A6272" s="3" t="s">
        <v>12542</v>
      </c>
      <c r="B6272" s="4" t="s">
        <v>12543</v>
      </c>
    </row>
    <row r="6273">
      <c r="A6273" s="3" t="s">
        <v>12544</v>
      </c>
      <c r="B6273" s="4" t="s">
        <v>12545</v>
      </c>
    </row>
    <row r="6274">
      <c r="A6274" s="3" t="s">
        <v>12546</v>
      </c>
      <c r="B6274" s="4" t="s">
        <v>12547</v>
      </c>
    </row>
    <row r="6275">
      <c r="A6275" s="3" t="s">
        <v>12548</v>
      </c>
      <c r="B6275" s="4" t="s">
        <v>12549</v>
      </c>
    </row>
    <row r="6276">
      <c r="A6276" s="3" t="s">
        <v>12550</v>
      </c>
      <c r="B6276" s="4" t="s">
        <v>12551</v>
      </c>
    </row>
    <row r="6277">
      <c r="A6277" s="3" t="s">
        <v>12552</v>
      </c>
      <c r="B6277" s="4" t="s">
        <v>12553</v>
      </c>
    </row>
    <row r="6278">
      <c r="A6278" s="3" t="s">
        <v>12554</v>
      </c>
      <c r="B6278" s="4" t="s">
        <v>12555</v>
      </c>
    </row>
    <row r="6279">
      <c r="A6279" s="3" t="s">
        <v>12556</v>
      </c>
      <c r="B6279" s="4" t="s">
        <v>12557</v>
      </c>
    </row>
    <row r="6280">
      <c r="A6280" s="3" t="s">
        <v>12558</v>
      </c>
      <c r="B6280" s="4" t="s">
        <v>12559</v>
      </c>
    </row>
    <row r="6281">
      <c r="A6281" s="3" t="s">
        <v>12560</v>
      </c>
      <c r="B6281" s="4" t="s">
        <v>12561</v>
      </c>
    </row>
    <row r="6282">
      <c r="A6282" s="3" t="s">
        <v>12562</v>
      </c>
      <c r="B6282" s="4" t="s">
        <v>12563</v>
      </c>
    </row>
    <row r="6283">
      <c r="A6283" s="3" t="s">
        <v>12564</v>
      </c>
      <c r="B6283" s="4" t="s">
        <v>12565</v>
      </c>
    </row>
    <row r="6284">
      <c r="A6284" s="3" t="s">
        <v>12566</v>
      </c>
      <c r="B6284" s="4" t="s">
        <v>12567</v>
      </c>
    </row>
    <row r="6285">
      <c r="A6285" s="3" t="s">
        <v>12568</v>
      </c>
      <c r="B6285" s="4" t="s">
        <v>12569</v>
      </c>
    </row>
    <row r="6286">
      <c r="A6286" s="3" t="s">
        <v>12570</v>
      </c>
      <c r="B6286" s="4" t="s">
        <v>12571</v>
      </c>
    </row>
    <row r="6287">
      <c r="A6287" s="3" t="s">
        <v>12572</v>
      </c>
      <c r="B6287" s="4" t="s">
        <v>12573</v>
      </c>
    </row>
    <row r="6288">
      <c r="A6288" s="3" t="s">
        <v>12574</v>
      </c>
      <c r="B6288" s="4" t="s">
        <v>12575</v>
      </c>
    </row>
    <row r="6289">
      <c r="A6289" s="3" t="s">
        <v>12576</v>
      </c>
      <c r="B6289" s="4" t="s">
        <v>12577</v>
      </c>
    </row>
    <row r="6290">
      <c r="A6290" s="3" t="s">
        <v>12578</v>
      </c>
      <c r="B6290" s="4" t="s">
        <v>12579</v>
      </c>
    </row>
    <row r="6291">
      <c r="A6291" s="3" t="s">
        <v>12580</v>
      </c>
      <c r="B6291" s="4" t="s">
        <v>12581</v>
      </c>
    </row>
    <row r="6292">
      <c r="A6292" s="3" t="s">
        <v>12582</v>
      </c>
      <c r="B6292" s="4" t="s">
        <v>12583</v>
      </c>
    </row>
    <row r="6293">
      <c r="A6293" s="3" t="s">
        <v>12584</v>
      </c>
      <c r="B6293" s="4" t="s">
        <v>12585</v>
      </c>
    </row>
    <row r="6294">
      <c r="A6294" s="3" t="s">
        <v>12586</v>
      </c>
      <c r="B6294" s="4" t="s">
        <v>12587</v>
      </c>
    </row>
    <row r="6295">
      <c r="A6295" s="3" t="s">
        <v>12588</v>
      </c>
      <c r="B6295" s="4" t="s">
        <v>12589</v>
      </c>
    </row>
    <row r="6296">
      <c r="A6296" s="3" t="s">
        <v>12590</v>
      </c>
      <c r="B6296" s="4" t="s">
        <v>12591</v>
      </c>
    </row>
    <row r="6297">
      <c r="A6297" s="3" t="s">
        <v>12592</v>
      </c>
      <c r="B6297" s="4" t="s">
        <v>12593</v>
      </c>
    </row>
    <row r="6298">
      <c r="A6298" s="3" t="s">
        <v>12594</v>
      </c>
      <c r="B6298" s="4" t="s">
        <v>12595</v>
      </c>
    </row>
    <row r="6299">
      <c r="A6299" s="3" t="s">
        <v>12596</v>
      </c>
      <c r="B6299" s="4" t="s">
        <v>12597</v>
      </c>
    </row>
    <row r="6300">
      <c r="A6300" s="3" t="s">
        <v>12598</v>
      </c>
      <c r="B6300" s="4" t="s">
        <v>12599</v>
      </c>
    </row>
    <row r="6301">
      <c r="A6301" s="3" t="s">
        <v>12600</v>
      </c>
      <c r="B6301" s="4" t="s">
        <v>12601</v>
      </c>
    </row>
    <row r="6302">
      <c r="A6302" s="3" t="s">
        <v>12602</v>
      </c>
      <c r="B6302" s="4" t="s">
        <v>12603</v>
      </c>
    </row>
    <row r="6303">
      <c r="A6303" s="3" t="s">
        <v>12604</v>
      </c>
      <c r="B6303" s="4" t="s">
        <v>12605</v>
      </c>
    </row>
    <row r="6304">
      <c r="A6304" s="3" t="s">
        <v>12606</v>
      </c>
      <c r="B6304" s="4" t="s">
        <v>12607</v>
      </c>
    </row>
    <row r="6305">
      <c r="A6305" s="3" t="s">
        <v>12608</v>
      </c>
      <c r="B6305" s="4" t="s">
        <v>12609</v>
      </c>
    </row>
    <row r="6306">
      <c r="A6306" s="3" t="s">
        <v>12610</v>
      </c>
      <c r="B6306" s="4" t="s">
        <v>12611</v>
      </c>
    </row>
    <row r="6307">
      <c r="A6307" s="3" t="s">
        <v>12612</v>
      </c>
      <c r="B6307" s="4" t="s">
        <v>12613</v>
      </c>
    </row>
    <row r="6308">
      <c r="A6308" s="3" t="s">
        <v>12614</v>
      </c>
      <c r="B6308" s="4" t="s">
        <v>12615</v>
      </c>
    </row>
    <row r="6309">
      <c r="A6309" s="3" t="s">
        <v>12616</v>
      </c>
      <c r="B6309" s="4" t="s">
        <v>12617</v>
      </c>
    </row>
    <row r="6310">
      <c r="A6310" s="3" t="s">
        <v>12618</v>
      </c>
      <c r="B6310" s="4" t="s">
        <v>12619</v>
      </c>
    </row>
    <row r="6311">
      <c r="A6311" s="3" t="s">
        <v>12620</v>
      </c>
      <c r="B6311" s="4" t="s">
        <v>12621</v>
      </c>
    </row>
    <row r="6312">
      <c r="A6312" s="3" t="s">
        <v>12622</v>
      </c>
      <c r="B6312" s="4" t="s">
        <v>12623</v>
      </c>
    </row>
    <row r="6313">
      <c r="A6313" s="3" t="s">
        <v>12624</v>
      </c>
      <c r="B6313" s="4" t="s">
        <v>12625</v>
      </c>
    </row>
    <row r="6314">
      <c r="A6314" s="3" t="s">
        <v>12626</v>
      </c>
      <c r="B6314" s="4" t="s">
        <v>12627</v>
      </c>
    </row>
    <row r="6315">
      <c r="A6315" s="3" t="s">
        <v>12628</v>
      </c>
      <c r="B6315" s="4" t="s">
        <v>12629</v>
      </c>
    </row>
    <row r="6316">
      <c r="A6316" s="3" t="s">
        <v>12630</v>
      </c>
      <c r="B6316" s="4" t="s">
        <v>12631</v>
      </c>
    </row>
    <row r="6317">
      <c r="A6317" s="3" t="s">
        <v>12632</v>
      </c>
      <c r="B6317" s="4" t="s">
        <v>12633</v>
      </c>
    </row>
    <row r="6318">
      <c r="A6318" s="3" t="s">
        <v>12634</v>
      </c>
      <c r="B6318" s="4" t="s">
        <v>12635</v>
      </c>
    </row>
    <row r="6319">
      <c r="A6319" s="3" t="s">
        <v>12636</v>
      </c>
      <c r="B6319" s="4" t="s">
        <v>12637</v>
      </c>
    </row>
    <row r="6320">
      <c r="A6320" s="3" t="s">
        <v>12638</v>
      </c>
      <c r="B6320" s="4" t="s">
        <v>12639</v>
      </c>
    </row>
    <row r="6321">
      <c r="A6321" s="3" t="s">
        <v>12640</v>
      </c>
      <c r="B6321" s="4" t="s">
        <v>12641</v>
      </c>
    </row>
    <row r="6322">
      <c r="A6322" s="3" t="s">
        <v>12642</v>
      </c>
      <c r="B6322" s="4" t="s">
        <v>12643</v>
      </c>
    </row>
    <row r="6323">
      <c r="A6323" s="3" t="s">
        <v>12644</v>
      </c>
      <c r="B6323" s="4" t="s">
        <v>12645</v>
      </c>
    </row>
    <row r="6324">
      <c r="A6324" s="3" t="s">
        <v>12646</v>
      </c>
      <c r="B6324" s="4" t="s">
        <v>12647</v>
      </c>
    </row>
    <row r="6325">
      <c r="A6325" s="3" t="s">
        <v>12648</v>
      </c>
      <c r="B6325" s="4" t="s">
        <v>12649</v>
      </c>
    </row>
    <row r="6326">
      <c r="A6326" s="3" t="s">
        <v>12650</v>
      </c>
      <c r="B6326" s="4" t="s">
        <v>12651</v>
      </c>
    </row>
    <row r="6327">
      <c r="A6327" s="3" t="s">
        <v>12652</v>
      </c>
      <c r="B6327" s="4" t="s">
        <v>12653</v>
      </c>
    </row>
    <row r="6328">
      <c r="A6328" s="3" t="s">
        <v>12654</v>
      </c>
      <c r="B6328" s="4" t="s">
        <v>12655</v>
      </c>
    </row>
    <row r="6329">
      <c r="A6329" s="3" t="s">
        <v>12656</v>
      </c>
      <c r="B6329" s="4" t="s">
        <v>12657</v>
      </c>
    </row>
    <row r="6330">
      <c r="A6330" s="3" t="s">
        <v>12658</v>
      </c>
      <c r="B6330" s="4" t="s">
        <v>12659</v>
      </c>
    </row>
    <row r="6331">
      <c r="A6331" s="3" t="s">
        <v>12660</v>
      </c>
      <c r="B6331" s="4" t="s">
        <v>12661</v>
      </c>
    </row>
    <row r="6332">
      <c r="A6332" s="3" t="s">
        <v>12662</v>
      </c>
      <c r="B6332" s="4" t="s">
        <v>12663</v>
      </c>
    </row>
    <row r="6333">
      <c r="A6333" s="3" t="s">
        <v>12664</v>
      </c>
      <c r="B6333" s="4" t="s">
        <v>12665</v>
      </c>
    </row>
    <row r="6334">
      <c r="A6334" s="3" t="s">
        <v>12666</v>
      </c>
      <c r="B6334" s="4" t="s">
        <v>12667</v>
      </c>
    </row>
    <row r="6335">
      <c r="A6335" s="3" t="s">
        <v>12668</v>
      </c>
      <c r="B6335" s="4" t="s">
        <v>12669</v>
      </c>
    </row>
    <row r="6336">
      <c r="A6336" s="3" t="s">
        <v>12670</v>
      </c>
      <c r="B6336" s="4" t="s">
        <v>12671</v>
      </c>
    </row>
    <row r="6337">
      <c r="A6337" s="3" t="s">
        <v>12672</v>
      </c>
      <c r="B6337" s="4" t="s">
        <v>12673</v>
      </c>
    </row>
    <row r="6338">
      <c r="A6338" s="3" t="s">
        <v>12674</v>
      </c>
      <c r="B6338" s="4" t="s">
        <v>12675</v>
      </c>
    </row>
    <row r="6339">
      <c r="A6339" s="3" t="s">
        <v>12676</v>
      </c>
      <c r="B6339" s="4" t="s">
        <v>12677</v>
      </c>
    </row>
    <row r="6340">
      <c r="A6340" s="3" t="s">
        <v>12678</v>
      </c>
      <c r="B6340" s="4" t="s">
        <v>12679</v>
      </c>
    </row>
    <row r="6341">
      <c r="A6341" s="3" t="s">
        <v>12680</v>
      </c>
      <c r="B6341" s="4" t="s">
        <v>12681</v>
      </c>
    </row>
    <row r="6342">
      <c r="A6342" s="3" t="s">
        <v>12682</v>
      </c>
      <c r="B6342" s="4" t="s">
        <v>12683</v>
      </c>
    </row>
    <row r="6343">
      <c r="A6343" s="3" t="s">
        <v>12684</v>
      </c>
      <c r="B6343" s="4" t="s">
        <v>12685</v>
      </c>
    </row>
    <row r="6344">
      <c r="A6344" s="3" t="s">
        <v>12686</v>
      </c>
      <c r="B6344" s="4" t="s">
        <v>12687</v>
      </c>
    </row>
    <row r="6345">
      <c r="A6345" s="3" t="s">
        <v>12688</v>
      </c>
      <c r="B6345" s="4" t="s">
        <v>12689</v>
      </c>
    </row>
    <row r="6346">
      <c r="A6346" s="3" t="s">
        <v>12690</v>
      </c>
      <c r="B6346" s="4" t="s">
        <v>12691</v>
      </c>
    </row>
    <row r="6347">
      <c r="A6347" s="3" t="s">
        <v>12692</v>
      </c>
      <c r="B6347" s="4" t="s">
        <v>12693</v>
      </c>
    </row>
    <row r="6348">
      <c r="A6348" s="3" t="s">
        <v>12694</v>
      </c>
      <c r="B6348" s="4" t="s">
        <v>12695</v>
      </c>
    </row>
    <row r="6349">
      <c r="A6349" s="3" t="s">
        <v>12696</v>
      </c>
      <c r="B6349" s="4" t="s">
        <v>12697</v>
      </c>
    </row>
    <row r="6350">
      <c r="A6350" s="3" t="s">
        <v>12698</v>
      </c>
      <c r="B6350" s="4" t="s">
        <v>12699</v>
      </c>
    </row>
    <row r="6351">
      <c r="A6351" s="3" t="s">
        <v>12700</v>
      </c>
      <c r="B6351" s="4" t="s">
        <v>12701</v>
      </c>
    </row>
    <row r="6352">
      <c r="A6352" s="3" t="s">
        <v>12702</v>
      </c>
      <c r="B6352" s="4" t="s">
        <v>12703</v>
      </c>
    </row>
    <row r="6353">
      <c r="A6353" s="3" t="s">
        <v>12704</v>
      </c>
      <c r="B6353" s="4" t="s">
        <v>12705</v>
      </c>
    </row>
    <row r="6354">
      <c r="A6354" s="3" t="s">
        <v>12706</v>
      </c>
      <c r="B6354" s="4" t="s">
        <v>12707</v>
      </c>
    </row>
    <row r="6355">
      <c r="A6355" s="3" t="s">
        <v>12708</v>
      </c>
      <c r="B6355" s="4" t="s">
        <v>12709</v>
      </c>
    </row>
    <row r="6356">
      <c r="A6356" s="3" t="s">
        <v>12710</v>
      </c>
      <c r="B6356" s="4" t="s">
        <v>12711</v>
      </c>
    </row>
    <row r="6357">
      <c r="A6357" s="3" t="s">
        <v>12712</v>
      </c>
      <c r="B6357" s="4" t="s">
        <v>12713</v>
      </c>
    </row>
    <row r="6358">
      <c r="A6358" s="3" t="s">
        <v>12714</v>
      </c>
      <c r="B6358" s="4" t="s">
        <v>12715</v>
      </c>
    </row>
    <row r="6359">
      <c r="A6359" s="3" t="s">
        <v>12716</v>
      </c>
      <c r="B6359" s="4" t="s">
        <v>12717</v>
      </c>
    </row>
    <row r="6360">
      <c r="A6360" s="3" t="s">
        <v>12718</v>
      </c>
      <c r="B6360" s="4" t="s">
        <v>12719</v>
      </c>
    </row>
    <row r="6361">
      <c r="A6361" s="3" t="s">
        <v>12720</v>
      </c>
      <c r="B6361" s="4" t="s">
        <v>12721</v>
      </c>
    </row>
    <row r="6362">
      <c r="A6362" s="3" t="s">
        <v>12722</v>
      </c>
      <c r="B6362" s="4" t="s">
        <v>12723</v>
      </c>
    </row>
    <row r="6363">
      <c r="A6363" s="3" t="s">
        <v>12724</v>
      </c>
      <c r="B6363" s="4" t="s">
        <v>12725</v>
      </c>
    </row>
    <row r="6364">
      <c r="A6364" s="3" t="s">
        <v>12726</v>
      </c>
      <c r="B6364" s="4" t="s">
        <v>12727</v>
      </c>
    </row>
    <row r="6365">
      <c r="A6365" s="3" t="s">
        <v>12728</v>
      </c>
      <c r="B6365" s="4" t="s">
        <v>12729</v>
      </c>
    </row>
    <row r="6366">
      <c r="A6366" s="3" t="s">
        <v>12730</v>
      </c>
      <c r="B6366" s="4" t="s">
        <v>12731</v>
      </c>
    </row>
    <row r="6367">
      <c r="A6367" s="3" t="s">
        <v>12732</v>
      </c>
      <c r="B6367" s="4" t="s">
        <v>12733</v>
      </c>
    </row>
    <row r="6368">
      <c r="A6368" s="3" t="s">
        <v>12734</v>
      </c>
      <c r="B6368" s="4" t="s">
        <v>12735</v>
      </c>
    </row>
    <row r="6369">
      <c r="A6369" s="3" t="s">
        <v>12736</v>
      </c>
      <c r="B6369" s="4" t="s">
        <v>12737</v>
      </c>
    </row>
    <row r="6370">
      <c r="A6370" s="3" t="s">
        <v>12738</v>
      </c>
      <c r="B6370" s="4" t="s">
        <v>12739</v>
      </c>
    </row>
    <row r="6371">
      <c r="A6371" s="3" t="s">
        <v>12740</v>
      </c>
      <c r="B6371" s="4" t="s">
        <v>12741</v>
      </c>
    </row>
    <row r="6372">
      <c r="A6372" s="3" t="s">
        <v>12742</v>
      </c>
      <c r="B6372" s="4" t="s">
        <v>12743</v>
      </c>
    </row>
    <row r="6373">
      <c r="A6373" s="3" t="s">
        <v>12744</v>
      </c>
      <c r="B6373" s="4" t="s">
        <v>12745</v>
      </c>
    </row>
    <row r="6374">
      <c r="A6374" s="3" t="s">
        <v>12746</v>
      </c>
      <c r="B6374" s="4" t="s">
        <v>12747</v>
      </c>
    </row>
    <row r="6375">
      <c r="A6375" s="3" t="s">
        <v>12748</v>
      </c>
      <c r="B6375" s="4" t="s">
        <v>12749</v>
      </c>
    </row>
    <row r="6376">
      <c r="A6376" s="3" t="s">
        <v>12750</v>
      </c>
      <c r="B6376" s="4" t="s">
        <v>12751</v>
      </c>
    </row>
    <row r="6377">
      <c r="A6377" s="3" t="s">
        <v>12752</v>
      </c>
      <c r="B6377" s="4" t="s">
        <v>12753</v>
      </c>
    </row>
    <row r="6378">
      <c r="A6378" s="3" t="s">
        <v>12754</v>
      </c>
      <c r="B6378" s="4" t="s">
        <v>12755</v>
      </c>
    </row>
    <row r="6379">
      <c r="A6379" s="3" t="s">
        <v>12756</v>
      </c>
      <c r="B6379" s="4" t="s">
        <v>12757</v>
      </c>
    </row>
    <row r="6380">
      <c r="A6380" s="3" t="s">
        <v>12758</v>
      </c>
      <c r="B6380" s="4" t="s">
        <v>12759</v>
      </c>
    </row>
    <row r="6381">
      <c r="A6381" s="3" t="s">
        <v>12760</v>
      </c>
      <c r="B6381" s="4" t="s">
        <v>12761</v>
      </c>
    </row>
    <row r="6382">
      <c r="A6382" s="3" t="s">
        <v>12762</v>
      </c>
      <c r="B6382" s="4" t="s">
        <v>12763</v>
      </c>
    </row>
    <row r="6383">
      <c r="A6383" s="3" t="s">
        <v>12764</v>
      </c>
      <c r="B6383" s="4" t="s">
        <v>12765</v>
      </c>
    </row>
    <row r="6384">
      <c r="A6384" s="3" t="s">
        <v>12766</v>
      </c>
      <c r="B6384" s="4" t="s">
        <v>12767</v>
      </c>
    </row>
    <row r="6385">
      <c r="A6385" s="3" t="s">
        <v>12768</v>
      </c>
      <c r="B6385" s="4" t="s">
        <v>12769</v>
      </c>
    </row>
    <row r="6386">
      <c r="A6386" s="3" t="s">
        <v>12770</v>
      </c>
      <c r="B6386" s="4" t="s">
        <v>12771</v>
      </c>
    </row>
    <row r="6387">
      <c r="A6387" s="3" t="s">
        <v>12772</v>
      </c>
      <c r="B6387" s="4" t="s">
        <v>12773</v>
      </c>
    </row>
    <row r="6388">
      <c r="A6388" s="3" t="s">
        <v>12774</v>
      </c>
      <c r="B6388" s="4" t="s">
        <v>12775</v>
      </c>
    </row>
    <row r="6389">
      <c r="A6389" s="3" t="s">
        <v>12776</v>
      </c>
      <c r="B6389" s="4" t="s">
        <v>12777</v>
      </c>
    </row>
    <row r="6390" ht="16.5" customHeight="1">
      <c r="A6390" s="3" t="s">
        <v>12778</v>
      </c>
      <c r="B6390" s="4" t="s">
        <v>12779</v>
      </c>
    </row>
    <row r="6391">
      <c r="A6391" s="3" t="s">
        <v>12780</v>
      </c>
      <c r="B6391" s="4" t="s">
        <v>12781</v>
      </c>
    </row>
    <row r="6392">
      <c r="A6392" s="3" t="s">
        <v>12782</v>
      </c>
      <c r="B6392" s="4" t="s">
        <v>12783</v>
      </c>
    </row>
    <row r="6393">
      <c r="A6393" s="3" t="s">
        <v>12784</v>
      </c>
      <c r="B6393" s="4" t="s">
        <v>12785</v>
      </c>
    </row>
    <row r="6394">
      <c r="A6394" s="3" t="s">
        <v>12786</v>
      </c>
      <c r="B6394" s="4" t="s">
        <v>12787</v>
      </c>
    </row>
    <row r="6395">
      <c r="A6395" s="3" t="s">
        <v>12788</v>
      </c>
      <c r="B6395" s="4" t="s">
        <v>12789</v>
      </c>
    </row>
    <row r="6396">
      <c r="A6396" s="3" t="s">
        <v>12790</v>
      </c>
      <c r="B6396" s="4" t="s">
        <v>12791</v>
      </c>
    </row>
    <row r="6397">
      <c r="A6397" s="3" t="s">
        <v>12792</v>
      </c>
      <c r="B6397" s="4" t="s">
        <v>12793</v>
      </c>
    </row>
    <row r="6398">
      <c r="A6398" s="3" t="s">
        <v>12794</v>
      </c>
      <c r="B6398" s="4" t="s">
        <v>12795</v>
      </c>
    </row>
    <row r="6399">
      <c r="A6399" s="3" t="s">
        <v>12796</v>
      </c>
      <c r="B6399" s="4" t="s">
        <v>12797</v>
      </c>
    </row>
    <row r="6400">
      <c r="A6400" s="3" t="s">
        <v>12798</v>
      </c>
      <c r="B6400" s="4" t="s">
        <v>12799</v>
      </c>
    </row>
    <row r="6401">
      <c r="A6401" s="3" t="s">
        <v>12800</v>
      </c>
      <c r="B6401" s="4" t="s">
        <v>12801</v>
      </c>
    </row>
    <row r="6402">
      <c r="A6402" s="3" t="s">
        <v>12802</v>
      </c>
      <c r="B6402" s="4" t="s">
        <v>12803</v>
      </c>
    </row>
    <row r="6403">
      <c r="A6403" s="3" t="s">
        <v>12804</v>
      </c>
      <c r="B6403" s="4" t="s">
        <v>12805</v>
      </c>
    </row>
    <row r="6404">
      <c r="A6404" s="3" t="s">
        <v>12806</v>
      </c>
      <c r="B6404" s="4" t="s">
        <v>12807</v>
      </c>
    </row>
    <row r="6405">
      <c r="A6405" s="3" t="s">
        <v>12808</v>
      </c>
      <c r="B6405" s="4" t="s">
        <v>12809</v>
      </c>
    </row>
    <row r="6406">
      <c r="A6406" s="3" t="s">
        <v>12810</v>
      </c>
      <c r="B6406" s="4" t="s">
        <v>12811</v>
      </c>
    </row>
    <row r="6407">
      <c r="A6407" s="3" t="s">
        <v>12812</v>
      </c>
      <c r="B6407" s="4" t="s">
        <v>12813</v>
      </c>
    </row>
    <row r="6408">
      <c r="A6408" s="3" t="s">
        <v>12814</v>
      </c>
      <c r="B6408" s="4" t="s">
        <v>12815</v>
      </c>
    </row>
    <row r="6409">
      <c r="A6409" s="3" t="s">
        <v>12816</v>
      </c>
      <c r="B6409" s="4" t="s">
        <v>12817</v>
      </c>
    </row>
    <row r="6410">
      <c r="A6410" s="3" t="s">
        <v>12818</v>
      </c>
      <c r="B6410" s="4" t="s">
        <v>12819</v>
      </c>
    </row>
    <row r="6411">
      <c r="A6411" s="3" t="s">
        <v>12820</v>
      </c>
      <c r="B6411" s="4" t="s">
        <v>12821</v>
      </c>
    </row>
    <row r="6412">
      <c r="A6412" s="3" t="s">
        <v>12822</v>
      </c>
      <c r="B6412" s="4" t="s">
        <v>12823</v>
      </c>
    </row>
    <row r="6413">
      <c r="A6413" s="3" t="s">
        <v>12824</v>
      </c>
      <c r="B6413" s="4" t="s">
        <v>12825</v>
      </c>
    </row>
    <row r="6414">
      <c r="A6414" s="3" t="s">
        <v>12826</v>
      </c>
      <c r="B6414" s="4" t="s">
        <v>12827</v>
      </c>
    </row>
    <row r="6415">
      <c r="A6415" s="3" t="s">
        <v>12828</v>
      </c>
      <c r="B6415" s="4" t="s">
        <v>12829</v>
      </c>
    </row>
    <row r="6416">
      <c r="A6416" s="3" t="s">
        <v>12830</v>
      </c>
      <c r="B6416" s="4" t="s">
        <v>12831</v>
      </c>
    </row>
    <row r="6417">
      <c r="A6417" s="3" t="s">
        <v>12832</v>
      </c>
      <c r="B6417" s="4" t="s">
        <v>12833</v>
      </c>
    </row>
    <row r="6418">
      <c r="A6418" s="3" t="s">
        <v>12834</v>
      </c>
      <c r="B6418" s="4" t="s">
        <v>12835</v>
      </c>
    </row>
    <row r="6419">
      <c r="A6419" s="3" t="s">
        <v>12836</v>
      </c>
      <c r="B6419" s="4" t="s">
        <v>12837</v>
      </c>
    </row>
    <row r="6420">
      <c r="A6420" s="3" t="s">
        <v>12838</v>
      </c>
      <c r="B6420" s="4" t="s">
        <v>12839</v>
      </c>
    </row>
    <row r="6421">
      <c r="A6421" s="3" t="s">
        <v>12840</v>
      </c>
      <c r="B6421" s="4" t="s">
        <v>12841</v>
      </c>
    </row>
    <row r="6422">
      <c r="A6422" s="3" t="s">
        <v>12842</v>
      </c>
      <c r="B6422" s="4" t="s">
        <v>12843</v>
      </c>
    </row>
    <row r="6423">
      <c r="A6423" s="3" t="s">
        <v>12844</v>
      </c>
      <c r="B6423" s="4" t="s">
        <v>12845</v>
      </c>
    </row>
    <row r="6424">
      <c r="A6424" s="3" t="s">
        <v>12846</v>
      </c>
      <c r="B6424" s="4" t="s">
        <v>12847</v>
      </c>
    </row>
    <row r="6425">
      <c r="A6425" s="3" t="s">
        <v>12848</v>
      </c>
      <c r="B6425" s="4" t="s">
        <v>12849</v>
      </c>
    </row>
    <row r="6426">
      <c r="A6426" s="3" t="s">
        <v>12850</v>
      </c>
      <c r="B6426" s="4" t="s">
        <v>12851</v>
      </c>
    </row>
    <row r="6427">
      <c r="A6427" s="3" t="s">
        <v>12852</v>
      </c>
      <c r="B6427" s="4" t="s">
        <v>12853</v>
      </c>
    </row>
    <row r="6428">
      <c r="A6428" s="3" t="s">
        <v>12854</v>
      </c>
      <c r="B6428" s="4" t="s">
        <v>12855</v>
      </c>
    </row>
    <row r="6429">
      <c r="A6429" s="3" t="s">
        <v>12856</v>
      </c>
      <c r="B6429" s="4" t="s">
        <v>12857</v>
      </c>
    </row>
    <row r="6430">
      <c r="A6430" s="3" t="s">
        <v>12858</v>
      </c>
      <c r="B6430" s="4" t="s">
        <v>12859</v>
      </c>
    </row>
    <row r="6431">
      <c r="A6431" s="3" t="s">
        <v>12860</v>
      </c>
      <c r="B6431" s="4" t="s">
        <v>12861</v>
      </c>
    </row>
    <row r="6432">
      <c r="A6432" s="3" t="s">
        <v>12862</v>
      </c>
      <c r="B6432" s="4" t="s">
        <v>12863</v>
      </c>
    </row>
    <row r="6433">
      <c r="A6433" s="3" t="s">
        <v>12864</v>
      </c>
      <c r="B6433" s="4" t="s">
        <v>12865</v>
      </c>
    </row>
    <row r="6434">
      <c r="A6434" s="3" t="s">
        <v>12866</v>
      </c>
      <c r="B6434" s="4" t="s">
        <v>12867</v>
      </c>
    </row>
    <row r="6435">
      <c r="A6435" s="3" t="s">
        <v>12868</v>
      </c>
      <c r="B6435" s="4" t="s">
        <v>12869</v>
      </c>
    </row>
    <row r="6436">
      <c r="A6436" s="3" t="s">
        <v>12870</v>
      </c>
      <c r="B6436" s="4" t="s">
        <v>12871</v>
      </c>
    </row>
    <row r="6437">
      <c r="A6437" s="3" t="s">
        <v>12872</v>
      </c>
      <c r="B6437" s="4" t="s">
        <v>12873</v>
      </c>
    </row>
    <row r="6438">
      <c r="A6438" s="3" t="s">
        <v>12874</v>
      </c>
      <c r="B6438" s="4" t="s">
        <v>12875</v>
      </c>
    </row>
    <row r="6439">
      <c r="A6439" s="3" t="s">
        <v>12876</v>
      </c>
      <c r="B6439" s="4" t="s">
        <v>12877</v>
      </c>
    </row>
    <row r="6440">
      <c r="A6440" s="3" t="s">
        <v>12878</v>
      </c>
      <c r="B6440" s="4" t="s">
        <v>12879</v>
      </c>
    </row>
    <row r="6441">
      <c r="A6441" s="3" t="s">
        <v>12880</v>
      </c>
      <c r="B6441" s="4" t="s">
        <v>12881</v>
      </c>
    </row>
    <row r="6442">
      <c r="A6442" s="3" t="s">
        <v>12882</v>
      </c>
      <c r="B6442" s="4" t="s">
        <v>12883</v>
      </c>
    </row>
    <row r="6443">
      <c r="A6443" s="3" t="s">
        <v>12884</v>
      </c>
      <c r="B6443" s="4" t="s">
        <v>12885</v>
      </c>
    </row>
    <row r="6444">
      <c r="A6444" s="3" t="s">
        <v>12886</v>
      </c>
      <c r="B6444" s="4" t="s">
        <v>12887</v>
      </c>
    </row>
    <row r="6445">
      <c r="A6445" s="3" t="s">
        <v>12888</v>
      </c>
      <c r="B6445" s="4" t="s">
        <v>12889</v>
      </c>
    </row>
    <row r="6446">
      <c r="A6446" s="3" t="s">
        <v>12890</v>
      </c>
      <c r="B6446" s="4" t="s">
        <v>12891</v>
      </c>
    </row>
    <row r="6447">
      <c r="A6447" s="3" t="s">
        <v>12892</v>
      </c>
      <c r="B6447" s="4" t="s">
        <v>12893</v>
      </c>
    </row>
    <row r="6448">
      <c r="A6448" s="3" t="s">
        <v>12894</v>
      </c>
      <c r="B6448" s="4" t="s">
        <v>12895</v>
      </c>
    </row>
    <row r="6449">
      <c r="A6449" s="3" t="s">
        <v>12896</v>
      </c>
      <c r="B6449" s="4" t="s">
        <v>12897</v>
      </c>
    </row>
    <row r="6450">
      <c r="A6450" s="3" t="s">
        <v>12898</v>
      </c>
      <c r="B6450" s="4" t="s">
        <v>12899</v>
      </c>
    </row>
    <row r="6451">
      <c r="A6451" s="3" t="s">
        <v>12900</v>
      </c>
      <c r="B6451" s="4" t="s">
        <v>12901</v>
      </c>
    </row>
    <row r="6452">
      <c r="A6452" s="3" t="s">
        <v>12902</v>
      </c>
      <c r="B6452" s="4" t="s">
        <v>12903</v>
      </c>
    </row>
    <row r="6453">
      <c r="A6453" s="3" t="s">
        <v>12904</v>
      </c>
      <c r="B6453" s="4" t="s">
        <v>12905</v>
      </c>
    </row>
    <row r="6454">
      <c r="A6454" s="3" t="s">
        <v>12906</v>
      </c>
      <c r="B6454" s="4" t="s">
        <v>12907</v>
      </c>
    </row>
    <row r="6455">
      <c r="A6455" s="3" t="s">
        <v>12908</v>
      </c>
      <c r="B6455" s="4" t="s">
        <v>12909</v>
      </c>
    </row>
    <row r="6456">
      <c r="A6456" s="3" t="s">
        <v>12910</v>
      </c>
      <c r="B6456" s="4" t="s">
        <v>12911</v>
      </c>
    </row>
    <row r="6457">
      <c r="A6457" s="3" t="s">
        <v>12912</v>
      </c>
      <c r="B6457" s="4" t="s">
        <v>12913</v>
      </c>
    </row>
    <row r="6458">
      <c r="A6458" s="3" t="s">
        <v>12914</v>
      </c>
      <c r="B6458" s="4" t="s">
        <v>12915</v>
      </c>
    </row>
    <row r="6459">
      <c r="A6459" s="3" t="s">
        <v>12916</v>
      </c>
      <c r="B6459" s="4" t="s">
        <v>12917</v>
      </c>
    </row>
    <row r="6460">
      <c r="A6460" s="3" t="s">
        <v>12918</v>
      </c>
      <c r="B6460" s="4" t="s">
        <v>12919</v>
      </c>
    </row>
    <row r="6461">
      <c r="A6461" s="3" t="s">
        <v>12920</v>
      </c>
      <c r="B6461" s="4" t="s">
        <v>12921</v>
      </c>
    </row>
    <row r="6462">
      <c r="A6462" s="3" t="s">
        <v>12922</v>
      </c>
      <c r="B6462" s="4" t="s">
        <v>12923</v>
      </c>
    </row>
    <row r="6463">
      <c r="A6463" s="3" t="s">
        <v>12924</v>
      </c>
      <c r="B6463" s="4" t="s">
        <v>12925</v>
      </c>
    </row>
    <row r="6464">
      <c r="A6464" s="3" t="s">
        <v>12926</v>
      </c>
      <c r="B6464" s="4" t="s">
        <v>12927</v>
      </c>
    </row>
    <row r="6465">
      <c r="A6465" s="3" t="s">
        <v>12928</v>
      </c>
      <c r="B6465" s="4" t="s">
        <v>12929</v>
      </c>
    </row>
    <row r="6466">
      <c r="A6466" s="3" t="s">
        <v>12930</v>
      </c>
      <c r="B6466" s="4" t="s">
        <v>12931</v>
      </c>
    </row>
    <row r="6467">
      <c r="A6467" s="3" t="s">
        <v>12932</v>
      </c>
      <c r="B6467" s="4" t="s">
        <v>12933</v>
      </c>
    </row>
    <row r="6468">
      <c r="A6468" s="3" t="s">
        <v>12934</v>
      </c>
      <c r="B6468" s="4" t="s">
        <v>12935</v>
      </c>
    </row>
    <row r="6469">
      <c r="A6469" s="3" t="s">
        <v>12936</v>
      </c>
      <c r="B6469" s="4" t="s">
        <v>12937</v>
      </c>
    </row>
    <row r="6470">
      <c r="A6470" s="3" t="s">
        <v>12938</v>
      </c>
      <c r="B6470" s="4" t="s">
        <v>12939</v>
      </c>
    </row>
    <row r="6471">
      <c r="A6471" s="3" t="s">
        <v>12940</v>
      </c>
      <c r="B6471" s="4" t="s">
        <v>12941</v>
      </c>
    </row>
    <row r="6472">
      <c r="A6472" s="3" t="s">
        <v>12942</v>
      </c>
      <c r="B6472" s="4" t="s">
        <v>12943</v>
      </c>
    </row>
    <row r="6473">
      <c r="A6473" s="3" t="s">
        <v>12944</v>
      </c>
      <c r="B6473" s="4" t="s">
        <v>12945</v>
      </c>
    </row>
    <row r="6474">
      <c r="A6474" s="3" t="s">
        <v>12946</v>
      </c>
      <c r="B6474" s="4" t="s">
        <v>12947</v>
      </c>
    </row>
    <row r="6475">
      <c r="A6475" s="3" t="s">
        <v>12948</v>
      </c>
      <c r="B6475" s="4" t="s">
        <v>12949</v>
      </c>
    </row>
    <row r="6476">
      <c r="A6476" s="3" t="s">
        <v>12950</v>
      </c>
      <c r="B6476" s="4" t="s">
        <v>12951</v>
      </c>
    </row>
    <row r="6477">
      <c r="A6477" s="3" t="s">
        <v>12952</v>
      </c>
      <c r="B6477" s="4" t="s">
        <v>12953</v>
      </c>
    </row>
    <row r="6478">
      <c r="A6478" s="3" t="s">
        <v>12954</v>
      </c>
      <c r="B6478" s="4" t="s">
        <v>12955</v>
      </c>
    </row>
    <row r="6479">
      <c r="A6479" s="3" t="s">
        <v>12956</v>
      </c>
      <c r="B6479" s="4" t="s">
        <v>12957</v>
      </c>
    </row>
    <row r="6480">
      <c r="A6480" s="3" t="s">
        <v>12958</v>
      </c>
      <c r="B6480" s="4" t="s">
        <v>12959</v>
      </c>
    </row>
    <row r="6481">
      <c r="A6481" s="3" t="s">
        <v>12960</v>
      </c>
      <c r="B6481" s="4" t="s">
        <v>12961</v>
      </c>
    </row>
    <row r="6482">
      <c r="A6482" s="3" t="s">
        <v>12962</v>
      </c>
      <c r="B6482" s="4" t="s">
        <v>12963</v>
      </c>
    </row>
    <row r="6483">
      <c r="A6483" s="3" t="s">
        <v>12964</v>
      </c>
      <c r="B6483" s="4" t="s">
        <v>12965</v>
      </c>
    </row>
    <row r="6484">
      <c r="A6484" s="3" t="s">
        <v>12966</v>
      </c>
      <c r="B6484" s="4" t="s">
        <v>12967</v>
      </c>
    </row>
    <row r="6485">
      <c r="A6485" s="3" t="s">
        <v>12968</v>
      </c>
      <c r="B6485" s="4" t="s">
        <v>12969</v>
      </c>
    </row>
    <row r="6486">
      <c r="A6486" s="3" t="s">
        <v>12970</v>
      </c>
      <c r="B6486" s="4" t="s">
        <v>12971</v>
      </c>
    </row>
    <row r="6487">
      <c r="A6487" s="3" t="s">
        <v>12972</v>
      </c>
      <c r="B6487" s="4" t="s">
        <v>12973</v>
      </c>
    </row>
    <row r="6488">
      <c r="A6488" s="3" t="s">
        <v>12974</v>
      </c>
      <c r="B6488" s="4" t="s">
        <v>12975</v>
      </c>
    </row>
    <row r="6489">
      <c r="A6489" s="3" t="s">
        <v>12976</v>
      </c>
      <c r="B6489" s="4" t="s">
        <v>12977</v>
      </c>
    </row>
    <row r="6490">
      <c r="A6490" s="3" t="s">
        <v>12978</v>
      </c>
      <c r="B6490" s="4" t="s">
        <v>12979</v>
      </c>
    </row>
    <row r="6491">
      <c r="A6491" s="3" t="s">
        <v>12980</v>
      </c>
      <c r="B6491" s="4" t="s">
        <v>12981</v>
      </c>
    </row>
    <row r="6492">
      <c r="A6492" s="3" t="s">
        <v>12982</v>
      </c>
      <c r="B6492" s="4" t="s">
        <v>12983</v>
      </c>
    </row>
    <row r="6493">
      <c r="A6493" s="3" t="s">
        <v>12984</v>
      </c>
      <c r="B6493" s="4" t="s">
        <v>12985</v>
      </c>
    </row>
    <row r="6494">
      <c r="A6494" s="3" t="s">
        <v>12986</v>
      </c>
      <c r="B6494" s="4" t="s">
        <v>12987</v>
      </c>
    </row>
    <row r="6495">
      <c r="A6495" s="3" t="s">
        <v>12988</v>
      </c>
      <c r="B6495" s="4" t="s">
        <v>12989</v>
      </c>
    </row>
    <row r="6496">
      <c r="A6496" s="3" t="s">
        <v>12990</v>
      </c>
      <c r="B6496" s="4" t="s">
        <v>12991</v>
      </c>
    </row>
    <row r="6497">
      <c r="A6497" s="3" t="s">
        <v>12992</v>
      </c>
      <c r="B6497" s="4" t="s">
        <v>12993</v>
      </c>
    </row>
    <row r="6498">
      <c r="A6498" s="3" t="s">
        <v>12994</v>
      </c>
      <c r="B6498" s="4" t="s">
        <v>12995</v>
      </c>
    </row>
    <row r="6499">
      <c r="A6499" s="3" t="s">
        <v>12996</v>
      </c>
      <c r="B6499" s="4" t="s">
        <v>12997</v>
      </c>
    </row>
    <row r="6500">
      <c r="A6500" s="3" t="s">
        <v>12998</v>
      </c>
      <c r="B6500" s="4" t="s">
        <v>12999</v>
      </c>
    </row>
    <row r="6501">
      <c r="A6501" s="3" t="s">
        <v>13000</v>
      </c>
      <c r="B6501" s="4" t="s">
        <v>13001</v>
      </c>
    </row>
    <row r="6502">
      <c r="A6502" s="3" t="s">
        <v>13002</v>
      </c>
      <c r="B6502" s="4" t="s">
        <v>13003</v>
      </c>
    </row>
    <row r="6503">
      <c r="A6503" s="3" t="s">
        <v>13004</v>
      </c>
      <c r="B6503" s="4" t="s">
        <v>13005</v>
      </c>
    </row>
    <row r="6504">
      <c r="A6504" s="3" t="s">
        <v>13006</v>
      </c>
      <c r="B6504" s="4" t="s">
        <v>13007</v>
      </c>
    </row>
    <row r="6505">
      <c r="A6505" s="3" t="s">
        <v>13008</v>
      </c>
      <c r="B6505" s="4" t="s">
        <v>13009</v>
      </c>
    </row>
    <row r="6506">
      <c r="A6506" s="3" t="s">
        <v>13010</v>
      </c>
      <c r="B6506" s="4" t="s">
        <v>13011</v>
      </c>
    </row>
    <row r="6507">
      <c r="A6507" s="3" t="s">
        <v>13012</v>
      </c>
      <c r="B6507" s="4" t="s">
        <v>13013</v>
      </c>
    </row>
    <row r="6508">
      <c r="A6508" s="3" t="s">
        <v>13014</v>
      </c>
      <c r="B6508" s="4" t="s">
        <v>13015</v>
      </c>
    </row>
    <row r="6509">
      <c r="A6509" s="3" t="s">
        <v>13016</v>
      </c>
      <c r="B6509" s="4" t="s">
        <v>13017</v>
      </c>
    </row>
    <row r="6510">
      <c r="A6510" s="3" t="s">
        <v>13018</v>
      </c>
      <c r="B6510" s="4" t="s">
        <v>13019</v>
      </c>
    </row>
    <row r="6511">
      <c r="A6511" s="3" t="s">
        <v>13020</v>
      </c>
      <c r="B6511" s="4" t="s">
        <v>13021</v>
      </c>
    </row>
    <row r="6512">
      <c r="A6512" s="3" t="s">
        <v>13022</v>
      </c>
      <c r="B6512" s="4" t="s">
        <v>13023</v>
      </c>
    </row>
    <row r="6513">
      <c r="A6513" s="3" t="s">
        <v>13024</v>
      </c>
      <c r="B6513" s="4" t="s">
        <v>13025</v>
      </c>
    </row>
    <row r="6514">
      <c r="A6514" s="3" t="s">
        <v>13026</v>
      </c>
      <c r="B6514" s="4" t="s">
        <v>13027</v>
      </c>
    </row>
    <row r="6515">
      <c r="A6515" s="3" t="s">
        <v>13028</v>
      </c>
      <c r="B6515" s="4" t="s">
        <v>13029</v>
      </c>
    </row>
    <row r="6516">
      <c r="A6516" s="3" t="s">
        <v>13030</v>
      </c>
      <c r="B6516" s="4" t="s">
        <v>13031</v>
      </c>
    </row>
    <row r="6517">
      <c r="A6517" s="3" t="s">
        <v>13032</v>
      </c>
      <c r="B6517" s="4" t="s">
        <v>13033</v>
      </c>
    </row>
    <row r="6518">
      <c r="A6518" s="3" t="s">
        <v>13034</v>
      </c>
      <c r="B6518" s="4" t="s">
        <v>13035</v>
      </c>
    </row>
    <row r="6519">
      <c r="A6519" s="3" t="s">
        <v>13036</v>
      </c>
      <c r="B6519" s="4" t="s">
        <v>13037</v>
      </c>
    </row>
    <row r="6520">
      <c r="A6520" s="3" t="s">
        <v>13038</v>
      </c>
      <c r="B6520" s="4" t="s">
        <v>13039</v>
      </c>
    </row>
    <row r="6521">
      <c r="A6521" s="3" t="s">
        <v>13040</v>
      </c>
      <c r="B6521" s="4" t="s">
        <v>13041</v>
      </c>
    </row>
    <row r="6522">
      <c r="A6522" s="3" t="s">
        <v>13042</v>
      </c>
      <c r="B6522" s="4" t="s">
        <v>13043</v>
      </c>
    </row>
    <row r="6523">
      <c r="A6523" s="3" t="s">
        <v>13044</v>
      </c>
      <c r="B6523" s="4" t="s">
        <v>13045</v>
      </c>
    </row>
    <row r="6524">
      <c r="A6524" s="3" t="s">
        <v>13046</v>
      </c>
      <c r="B6524" s="4" t="s">
        <v>13047</v>
      </c>
    </row>
    <row r="6525">
      <c r="A6525" s="3" t="s">
        <v>13048</v>
      </c>
      <c r="B6525" s="4" t="s">
        <v>13049</v>
      </c>
    </row>
    <row r="6526">
      <c r="A6526" s="3" t="s">
        <v>13050</v>
      </c>
      <c r="B6526" s="4" t="s">
        <v>13051</v>
      </c>
    </row>
    <row r="6527">
      <c r="A6527" s="3" t="s">
        <v>13052</v>
      </c>
      <c r="B6527" s="4" t="s">
        <v>13053</v>
      </c>
    </row>
    <row r="6528">
      <c r="A6528" s="3" t="s">
        <v>13054</v>
      </c>
      <c r="B6528" s="4" t="s">
        <v>13055</v>
      </c>
    </row>
    <row r="6529">
      <c r="A6529" s="3" t="s">
        <v>13056</v>
      </c>
      <c r="B6529" s="4" t="s">
        <v>13057</v>
      </c>
    </row>
    <row r="6530">
      <c r="A6530" s="3" t="s">
        <v>13058</v>
      </c>
      <c r="B6530" s="4" t="s">
        <v>13059</v>
      </c>
    </row>
    <row r="6531">
      <c r="A6531" s="3" t="s">
        <v>13060</v>
      </c>
      <c r="B6531" s="4" t="s">
        <v>13061</v>
      </c>
    </row>
    <row r="6532">
      <c r="A6532" s="3" t="s">
        <v>13062</v>
      </c>
      <c r="B6532" s="4" t="s">
        <v>13063</v>
      </c>
    </row>
    <row r="6533">
      <c r="A6533" s="3" t="s">
        <v>13064</v>
      </c>
      <c r="B6533" s="4" t="s">
        <v>13065</v>
      </c>
    </row>
    <row r="6534">
      <c r="A6534" s="3" t="s">
        <v>13066</v>
      </c>
      <c r="B6534" s="4" t="s">
        <v>13067</v>
      </c>
    </row>
    <row r="6535">
      <c r="A6535" s="3" t="s">
        <v>13068</v>
      </c>
      <c r="B6535" s="4" t="s">
        <v>13069</v>
      </c>
    </row>
    <row r="6536">
      <c r="A6536" s="3" t="s">
        <v>13070</v>
      </c>
      <c r="B6536" s="4" t="s">
        <v>13071</v>
      </c>
    </row>
    <row r="6537">
      <c r="A6537" s="3" t="s">
        <v>13072</v>
      </c>
      <c r="B6537" s="4" t="s">
        <v>13073</v>
      </c>
    </row>
    <row r="6538">
      <c r="A6538" s="3" t="s">
        <v>13074</v>
      </c>
      <c r="B6538" s="4" t="s">
        <v>13075</v>
      </c>
    </row>
    <row r="6539">
      <c r="A6539" s="3" t="s">
        <v>13076</v>
      </c>
      <c r="B6539" s="4" t="s">
        <v>13077</v>
      </c>
    </row>
    <row r="6540">
      <c r="A6540" s="3" t="s">
        <v>13078</v>
      </c>
      <c r="B6540" s="4" t="s">
        <v>13079</v>
      </c>
    </row>
    <row r="6541">
      <c r="A6541" s="3" t="s">
        <v>13080</v>
      </c>
      <c r="B6541" s="4" t="s">
        <v>13081</v>
      </c>
    </row>
    <row r="6542">
      <c r="A6542" s="3" t="s">
        <v>13082</v>
      </c>
      <c r="B6542" s="4" t="s">
        <v>13083</v>
      </c>
    </row>
    <row r="6543">
      <c r="A6543" s="3" t="s">
        <v>13084</v>
      </c>
      <c r="B6543" s="4" t="s">
        <v>13085</v>
      </c>
    </row>
    <row r="6544">
      <c r="A6544" s="3" t="s">
        <v>13086</v>
      </c>
      <c r="B6544" s="4" t="s">
        <v>13087</v>
      </c>
    </row>
    <row r="6545">
      <c r="A6545" s="3" t="s">
        <v>13088</v>
      </c>
      <c r="B6545" s="4" t="s">
        <v>13089</v>
      </c>
    </row>
    <row r="6546">
      <c r="A6546" s="3" t="s">
        <v>13090</v>
      </c>
      <c r="B6546" s="4" t="s">
        <v>13091</v>
      </c>
    </row>
    <row r="6547">
      <c r="A6547" s="3" t="s">
        <v>13092</v>
      </c>
      <c r="B6547" s="4" t="s">
        <v>13093</v>
      </c>
    </row>
    <row r="6548">
      <c r="A6548" s="3" t="s">
        <v>13094</v>
      </c>
      <c r="B6548" s="4" t="s">
        <v>13095</v>
      </c>
    </row>
    <row r="6549">
      <c r="A6549" s="3" t="s">
        <v>13096</v>
      </c>
      <c r="B6549" s="4" t="s">
        <v>13097</v>
      </c>
    </row>
    <row r="6550">
      <c r="A6550" s="3" t="s">
        <v>13098</v>
      </c>
      <c r="B6550" s="4" t="s">
        <v>13099</v>
      </c>
    </row>
    <row r="6551">
      <c r="A6551" s="3" t="s">
        <v>13100</v>
      </c>
      <c r="B6551" s="4" t="s">
        <v>13101</v>
      </c>
    </row>
    <row r="6552">
      <c r="A6552" s="3" t="s">
        <v>13102</v>
      </c>
      <c r="B6552" s="4" t="s">
        <v>13103</v>
      </c>
    </row>
    <row r="6553">
      <c r="A6553" s="3" t="s">
        <v>13104</v>
      </c>
      <c r="B6553" s="4" t="s">
        <v>13105</v>
      </c>
    </row>
    <row r="6554">
      <c r="A6554" s="3" t="s">
        <v>13106</v>
      </c>
      <c r="B6554" s="4" t="s">
        <v>13107</v>
      </c>
    </row>
    <row r="6555">
      <c r="A6555" s="3" t="s">
        <v>13108</v>
      </c>
      <c r="B6555" s="4" t="s">
        <v>13109</v>
      </c>
    </row>
    <row r="6556">
      <c r="A6556" s="3" t="s">
        <v>13110</v>
      </c>
      <c r="B6556" s="4" t="s">
        <v>13111</v>
      </c>
    </row>
    <row r="6557">
      <c r="A6557" s="3" t="s">
        <v>13112</v>
      </c>
      <c r="B6557" s="4" t="s">
        <v>13113</v>
      </c>
    </row>
    <row r="6558">
      <c r="A6558" s="3" t="s">
        <v>13114</v>
      </c>
      <c r="B6558" s="4" t="s">
        <v>13115</v>
      </c>
    </row>
    <row r="6559">
      <c r="A6559" s="3" t="s">
        <v>13116</v>
      </c>
      <c r="B6559" s="4" t="s">
        <v>13117</v>
      </c>
    </row>
    <row r="6560">
      <c r="A6560" s="3" t="s">
        <v>13118</v>
      </c>
      <c r="B6560" s="4" t="s">
        <v>13119</v>
      </c>
    </row>
    <row r="6561">
      <c r="A6561" s="3" t="s">
        <v>13120</v>
      </c>
      <c r="B6561" s="4" t="s">
        <v>13121</v>
      </c>
    </row>
    <row r="6562">
      <c r="A6562" s="3" t="s">
        <v>13122</v>
      </c>
      <c r="B6562" s="4" t="s">
        <v>13123</v>
      </c>
    </row>
    <row r="6563">
      <c r="A6563" s="3" t="s">
        <v>13124</v>
      </c>
      <c r="B6563" s="4" t="s">
        <v>13125</v>
      </c>
    </row>
    <row r="6564">
      <c r="A6564" s="3" t="s">
        <v>13126</v>
      </c>
      <c r="B6564" s="4" t="s">
        <v>13127</v>
      </c>
    </row>
    <row r="6565">
      <c r="A6565" s="3" t="s">
        <v>13128</v>
      </c>
      <c r="B6565" s="4" t="s">
        <v>13129</v>
      </c>
    </row>
    <row r="6566">
      <c r="A6566" s="3" t="s">
        <v>13130</v>
      </c>
      <c r="B6566" s="4" t="s">
        <v>13131</v>
      </c>
    </row>
    <row r="6567">
      <c r="A6567" s="3" t="s">
        <v>13132</v>
      </c>
      <c r="B6567" s="4" t="s">
        <v>13133</v>
      </c>
    </row>
    <row r="6568">
      <c r="A6568" s="3" t="s">
        <v>13134</v>
      </c>
      <c r="B6568" s="4" t="s">
        <v>13135</v>
      </c>
    </row>
    <row r="6569">
      <c r="A6569" s="3" t="s">
        <v>13136</v>
      </c>
      <c r="B6569" s="4" t="s">
        <v>13137</v>
      </c>
    </row>
    <row r="6570">
      <c r="A6570" s="3" t="s">
        <v>13138</v>
      </c>
      <c r="B6570" s="4" t="s">
        <v>13139</v>
      </c>
    </row>
    <row r="6571">
      <c r="A6571" s="3" t="s">
        <v>13140</v>
      </c>
      <c r="B6571" s="4" t="s">
        <v>13141</v>
      </c>
    </row>
    <row r="6572">
      <c r="A6572" s="3" t="s">
        <v>13142</v>
      </c>
      <c r="B6572" s="4" t="s">
        <v>13143</v>
      </c>
    </row>
    <row r="6573">
      <c r="A6573" s="3" t="s">
        <v>13144</v>
      </c>
      <c r="B6573" s="4" t="s">
        <v>13145</v>
      </c>
    </row>
    <row r="6574">
      <c r="A6574" s="3" t="s">
        <v>13146</v>
      </c>
      <c r="B6574" s="4" t="s">
        <v>13147</v>
      </c>
    </row>
    <row r="6575">
      <c r="A6575" s="3" t="s">
        <v>13148</v>
      </c>
      <c r="B6575" s="4" t="s">
        <v>13149</v>
      </c>
    </row>
    <row r="6576">
      <c r="A6576" s="3" t="s">
        <v>13150</v>
      </c>
      <c r="B6576" s="4" t="s">
        <v>13151</v>
      </c>
    </row>
    <row r="6577">
      <c r="A6577" s="3" t="s">
        <v>13152</v>
      </c>
      <c r="B6577" s="4" t="s">
        <v>13153</v>
      </c>
    </row>
    <row r="6578">
      <c r="A6578" s="3" t="s">
        <v>13154</v>
      </c>
      <c r="B6578" s="4" t="s">
        <v>13155</v>
      </c>
    </row>
    <row r="6579">
      <c r="A6579" s="3" t="s">
        <v>13156</v>
      </c>
      <c r="B6579" s="4" t="s">
        <v>13157</v>
      </c>
    </row>
    <row r="6580">
      <c r="A6580" s="3" t="s">
        <v>13158</v>
      </c>
      <c r="B6580" s="4" t="s">
        <v>13159</v>
      </c>
    </row>
    <row r="6581">
      <c r="A6581" s="3" t="s">
        <v>13160</v>
      </c>
      <c r="B6581" s="4" t="s">
        <v>13161</v>
      </c>
    </row>
    <row r="6582">
      <c r="A6582" s="3" t="s">
        <v>13162</v>
      </c>
      <c r="B6582" s="4" t="s">
        <v>13163</v>
      </c>
    </row>
    <row r="6583">
      <c r="A6583" s="3" t="s">
        <v>13164</v>
      </c>
      <c r="B6583" s="4" t="s">
        <v>13165</v>
      </c>
    </row>
    <row r="6584">
      <c r="A6584" s="3" t="s">
        <v>13166</v>
      </c>
      <c r="B6584" s="4" t="s">
        <v>13167</v>
      </c>
    </row>
    <row r="6585">
      <c r="A6585" s="3" t="s">
        <v>13168</v>
      </c>
      <c r="B6585" s="4" t="s">
        <v>13169</v>
      </c>
    </row>
    <row r="6586">
      <c r="A6586" s="3" t="s">
        <v>13170</v>
      </c>
      <c r="B6586" s="4" t="s">
        <v>13171</v>
      </c>
    </row>
    <row r="6587">
      <c r="A6587" s="3" t="s">
        <v>13172</v>
      </c>
      <c r="B6587" s="4" t="s">
        <v>13173</v>
      </c>
    </row>
    <row r="6588">
      <c r="A6588" s="3" t="s">
        <v>13174</v>
      </c>
      <c r="B6588" s="4" t="s">
        <v>13175</v>
      </c>
    </row>
    <row r="6589">
      <c r="A6589" s="3" t="s">
        <v>13176</v>
      </c>
      <c r="B6589" s="4" t="s">
        <v>13177</v>
      </c>
    </row>
    <row r="6590">
      <c r="A6590" s="3" t="s">
        <v>13178</v>
      </c>
      <c r="B6590" s="4" t="s">
        <v>13179</v>
      </c>
    </row>
    <row r="6591">
      <c r="A6591" s="3" t="s">
        <v>13180</v>
      </c>
      <c r="B6591" s="4" t="s">
        <v>13181</v>
      </c>
    </row>
    <row r="6592">
      <c r="A6592" s="3" t="s">
        <v>13182</v>
      </c>
      <c r="B6592" s="4" t="s">
        <v>13183</v>
      </c>
    </row>
    <row r="6593">
      <c r="A6593" s="3" t="s">
        <v>13184</v>
      </c>
      <c r="B6593" s="4" t="s">
        <v>13185</v>
      </c>
    </row>
    <row r="6594">
      <c r="A6594" s="3" t="s">
        <v>13186</v>
      </c>
      <c r="B6594" s="4" t="s">
        <v>13187</v>
      </c>
    </row>
    <row r="6595">
      <c r="A6595" s="3" t="s">
        <v>13188</v>
      </c>
      <c r="B6595" s="4" t="s">
        <v>13189</v>
      </c>
    </row>
    <row r="6596">
      <c r="A6596" s="3" t="s">
        <v>13190</v>
      </c>
      <c r="B6596" s="4" t="s">
        <v>13191</v>
      </c>
    </row>
    <row r="6597">
      <c r="A6597" s="3" t="s">
        <v>13192</v>
      </c>
      <c r="B6597" s="4" t="s">
        <v>13193</v>
      </c>
    </row>
    <row r="6598">
      <c r="A6598" s="3" t="s">
        <v>13194</v>
      </c>
      <c r="B6598" s="4" t="s">
        <v>13195</v>
      </c>
    </row>
    <row r="6599">
      <c r="A6599" s="3" t="s">
        <v>13196</v>
      </c>
      <c r="B6599" s="4" t="s">
        <v>13197</v>
      </c>
    </row>
    <row r="6600">
      <c r="A6600" s="3" t="s">
        <v>13198</v>
      </c>
      <c r="B6600" s="4" t="s">
        <v>13199</v>
      </c>
    </row>
    <row r="6601">
      <c r="A6601" s="3" t="s">
        <v>13200</v>
      </c>
      <c r="B6601" s="4" t="s">
        <v>13201</v>
      </c>
    </row>
    <row r="6602">
      <c r="A6602" s="3" t="s">
        <v>13202</v>
      </c>
      <c r="B6602" s="4" t="s">
        <v>13203</v>
      </c>
    </row>
    <row r="6603">
      <c r="A6603" s="3" t="s">
        <v>13204</v>
      </c>
      <c r="B6603" s="4" t="s">
        <v>13205</v>
      </c>
    </row>
    <row r="6604">
      <c r="A6604" s="3" t="s">
        <v>13206</v>
      </c>
      <c r="B6604" s="4" t="s">
        <v>13207</v>
      </c>
    </row>
    <row r="6605">
      <c r="A6605" s="3" t="s">
        <v>13208</v>
      </c>
      <c r="B6605" s="4" t="s">
        <v>13209</v>
      </c>
    </row>
    <row r="6606">
      <c r="A6606" s="3" t="s">
        <v>13210</v>
      </c>
      <c r="B6606" s="4" t="s">
        <v>13211</v>
      </c>
    </row>
    <row r="6607">
      <c r="A6607" s="3" t="s">
        <v>13212</v>
      </c>
      <c r="B6607" s="4" t="s">
        <v>13213</v>
      </c>
    </row>
    <row r="6608">
      <c r="A6608" s="3" t="s">
        <v>13214</v>
      </c>
      <c r="B6608" s="4" t="s">
        <v>13215</v>
      </c>
    </row>
    <row r="6609">
      <c r="A6609" s="3" t="s">
        <v>13216</v>
      </c>
      <c r="B6609" s="4" t="s">
        <v>13217</v>
      </c>
    </row>
    <row r="6610">
      <c r="A6610" s="3" t="s">
        <v>13218</v>
      </c>
      <c r="B6610" s="4" t="s">
        <v>13219</v>
      </c>
    </row>
    <row r="6611">
      <c r="A6611" s="3" t="s">
        <v>13220</v>
      </c>
      <c r="B6611" s="4" t="s">
        <v>13221</v>
      </c>
    </row>
    <row r="6612">
      <c r="A6612" s="3" t="s">
        <v>13222</v>
      </c>
      <c r="B6612" s="4" t="s">
        <v>13223</v>
      </c>
    </row>
    <row r="6613">
      <c r="A6613" s="3" t="s">
        <v>13224</v>
      </c>
      <c r="B6613" s="4" t="s">
        <v>13225</v>
      </c>
    </row>
    <row r="6614">
      <c r="A6614" s="3" t="s">
        <v>13226</v>
      </c>
      <c r="B6614" s="4" t="s">
        <v>13227</v>
      </c>
    </row>
    <row r="6615">
      <c r="A6615" s="3" t="s">
        <v>13228</v>
      </c>
      <c r="B6615" s="4" t="s">
        <v>13229</v>
      </c>
    </row>
    <row r="6616">
      <c r="A6616" s="3" t="s">
        <v>13230</v>
      </c>
      <c r="B6616" s="4" t="s">
        <v>13231</v>
      </c>
    </row>
    <row r="6617">
      <c r="A6617" s="3" t="s">
        <v>13232</v>
      </c>
      <c r="B6617" s="4" t="s">
        <v>13233</v>
      </c>
    </row>
    <row r="6618">
      <c r="A6618" s="3" t="s">
        <v>13234</v>
      </c>
      <c r="B6618" s="4" t="s">
        <v>13235</v>
      </c>
    </row>
    <row r="6619">
      <c r="A6619" s="3" t="s">
        <v>13236</v>
      </c>
      <c r="B6619" s="4" t="s">
        <v>13237</v>
      </c>
    </row>
    <row r="6620">
      <c r="A6620" s="3" t="s">
        <v>13238</v>
      </c>
      <c r="B6620" s="4" t="s">
        <v>13239</v>
      </c>
    </row>
    <row r="6621">
      <c r="A6621" s="3" t="s">
        <v>13240</v>
      </c>
      <c r="B6621" s="4" t="s">
        <v>13241</v>
      </c>
    </row>
    <row r="6622">
      <c r="A6622" s="3" t="s">
        <v>13242</v>
      </c>
      <c r="B6622" s="4" t="s">
        <v>13243</v>
      </c>
    </row>
    <row r="6623">
      <c r="A6623" s="3" t="s">
        <v>13244</v>
      </c>
      <c r="B6623" s="4" t="s">
        <v>13245</v>
      </c>
    </row>
    <row r="6624">
      <c r="A6624" s="3" t="s">
        <v>13246</v>
      </c>
      <c r="B6624" s="4" t="s">
        <v>13247</v>
      </c>
    </row>
    <row r="6625">
      <c r="A6625" s="3" t="s">
        <v>13248</v>
      </c>
      <c r="B6625" s="4" t="s">
        <v>13249</v>
      </c>
    </row>
    <row r="6626">
      <c r="A6626" s="3" t="s">
        <v>13250</v>
      </c>
      <c r="B6626" s="4" t="s">
        <v>13251</v>
      </c>
    </row>
    <row r="6627">
      <c r="A6627" s="3" t="s">
        <v>13252</v>
      </c>
      <c r="B6627" s="4" t="s">
        <v>13253</v>
      </c>
    </row>
    <row r="6628">
      <c r="A6628" s="3" t="s">
        <v>13254</v>
      </c>
      <c r="B6628" s="4" t="s">
        <v>13255</v>
      </c>
    </row>
    <row r="6629">
      <c r="A6629" s="3" t="s">
        <v>13256</v>
      </c>
      <c r="B6629" s="4" t="s">
        <v>13257</v>
      </c>
    </row>
    <row r="6630">
      <c r="A6630" s="3" t="s">
        <v>13258</v>
      </c>
      <c r="B6630" s="4" t="s">
        <v>13259</v>
      </c>
    </row>
    <row r="6631">
      <c r="A6631" s="3" t="s">
        <v>13260</v>
      </c>
      <c r="B6631" s="4" t="s">
        <v>13261</v>
      </c>
    </row>
    <row r="6632">
      <c r="A6632" s="3" t="s">
        <v>13262</v>
      </c>
      <c r="B6632" s="4" t="s">
        <v>13263</v>
      </c>
    </row>
    <row r="6633">
      <c r="A6633" s="3" t="s">
        <v>13264</v>
      </c>
      <c r="B6633" s="4" t="s">
        <v>13265</v>
      </c>
    </row>
    <row r="6634">
      <c r="A6634" s="3" t="s">
        <v>13266</v>
      </c>
      <c r="B6634" s="4" t="s">
        <v>13267</v>
      </c>
    </row>
    <row r="6635">
      <c r="A6635" s="3" t="s">
        <v>13268</v>
      </c>
      <c r="B6635" s="4" t="s">
        <v>13269</v>
      </c>
    </row>
    <row r="6636">
      <c r="A6636" s="3" t="s">
        <v>13270</v>
      </c>
      <c r="B6636" s="4" t="s">
        <v>13271</v>
      </c>
    </row>
    <row r="6637">
      <c r="A6637" s="3" t="s">
        <v>13272</v>
      </c>
      <c r="B6637" s="4" t="s">
        <v>13273</v>
      </c>
    </row>
    <row r="6638">
      <c r="A6638" s="3" t="s">
        <v>13274</v>
      </c>
      <c r="B6638" s="4" t="s">
        <v>13275</v>
      </c>
    </row>
    <row r="6639">
      <c r="A6639" s="3" t="s">
        <v>13276</v>
      </c>
      <c r="B6639" s="4" t="s">
        <v>13277</v>
      </c>
    </row>
    <row r="6640">
      <c r="A6640" s="3" t="s">
        <v>13278</v>
      </c>
      <c r="B6640" s="4" t="s">
        <v>13279</v>
      </c>
    </row>
    <row r="6641">
      <c r="A6641" s="3" t="s">
        <v>13280</v>
      </c>
      <c r="B6641" s="4" t="s">
        <v>13281</v>
      </c>
    </row>
    <row r="6642">
      <c r="A6642" s="3" t="s">
        <v>13282</v>
      </c>
      <c r="B6642" s="4" t="s">
        <v>13283</v>
      </c>
    </row>
    <row r="6643">
      <c r="A6643" s="3" t="s">
        <v>13284</v>
      </c>
      <c r="B6643" s="4" t="s">
        <v>13285</v>
      </c>
    </row>
    <row r="6644">
      <c r="A6644" s="3" t="s">
        <v>13286</v>
      </c>
      <c r="B6644" s="4" t="s">
        <v>13287</v>
      </c>
    </row>
    <row r="6645">
      <c r="A6645" s="3" t="s">
        <v>13288</v>
      </c>
      <c r="B6645" s="4" t="s">
        <v>13289</v>
      </c>
    </row>
    <row r="6646">
      <c r="A6646" s="3" t="s">
        <v>13290</v>
      </c>
      <c r="B6646" s="4" t="s">
        <v>13291</v>
      </c>
    </row>
    <row r="6647">
      <c r="A6647" s="3" t="s">
        <v>13292</v>
      </c>
      <c r="B6647" s="4" t="s">
        <v>13293</v>
      </c>
    </row>
    <row r="6648">
      <c r="A6648" s="3" t="s">
        <v>13294</v>
      </c>
      <c r="B6648" s="4" t="s">
        <v>13295</v>
      </c>
    </row>
    <row r="6649">
      <c r="A6649" s="3" t="s">
        <v>13296</v>
      </c>
      <c r="B6649" s="4" t="s">
        <v>13297</v>
      </c>
    </row>
    <row r="6650">
      <c r="A6650" s="3" t="s">
        <v>13298</v>
      </c>
      <c r="B6650" s="4" t="s">
        <v>13299</v>
      </c>
    </row>
    <row r="6651">
      <c r="A6651" s="3" t="s">
        <v>13300</v>
      </c>
      <c r="B6651" s="4" t="s">
        <v>13301</v>
      </c>
    </row>
    <row r="6652">
      <c r="A6652" s="3" t="s">
        <v>13302</v>
      </c>
      <c r="B6652" s="4" t="s">
        <v>13303</v>
      </c>
    </row>
    <row r="6653">
      <c r="A6653" s="3" t="s">
        <v>13304</v>
      </c>
      <c r="B6653" s="4" t="s">
        <v>13305</v>
      </c>
    </row>
    <row r="6654">
      <c r="A6654" s="3" t="s">
        <v>13306</v>
      </c>
      <c r="B6654" s="4" t="s">
        <v>13307</v>
      </c>
    </row>
    <row r="6655">
      <c r="A6655" s="3" t="s">
        <v>13308</v>
      </c>
      <c r="B6655" s="4" t="s">
        <v>13309</v>
      </c>
    </row>
    <row r="6656">
      <c r="A6656" s="3" t="s">
        <v>13310</v>
      </c>
      <c r="B6656" s="4" t="s">
        <v>13311</v>
      </c>
    </row>
    <row r="6657">
      <c r="A6657" s="3" t="s">
        <v>13312</v>
      </c>
      <c r="B6657" s="4" t="s">
        <v>13313</v>
      </c>
    </row>
    <row r="6658">
      <c r="A6658" s="3" t="s">
        <v>13314</v>
      </c>
      <c r="B6658" s="4" t="s">
        <v>13315</v>
      </c>
    </row>
    <row r="6659">
      <c r="A6659" s="3" t="s">
        <v>13316</v>
      </c>
      <c r="B6659" s="4" t="s">
        <v>13317</v>
      </c>
    </row>
    <row r="6660">
      <c r="A6660" s="3" t="s">
        <v>13318</v>
      </c>
      <c r="B6660" s="4" t="s">
        <v>13319</v>
      </c>
    </row>
    <row r="6661">
      <c r="A6661" s="3" t="s">
        <v>13320</v>
      </c>
      <c r="B6661" s="4" t="s">
        <v>13321</v>
      </c>
    </row>
    <row r="6662">
      <c r="A6662" s="3" t="s">
        <v>13322</v>
      </c>
      <c r="B6662" s="4" t="s">
        <v>13323</v>
      </c>
    </row>
    <row r="6663">
      <c r="A6663" s="3" t="s">
        <v>13324</v>
      </c>
      <c r="B6663" s="4" t="s">
        <v>13325</v>
      </c>
    </row>
    <row r="6664">
      <c r="A6664" s="3" t="s">
        <v>13326</v>
      </c>
      <c r="B6664" s="4" t="s">
        <v>13327</v>
      </c>
    </row>
    <row r="6665">
      <c r="A6665" s="3" t="s">
        <v>13328</v>
      </c>
      <c r="B6665" s="4" t="s">
        <v>13329</v>
      </c>
    </row>
    <row r="6666">
      <c r="A6666" s="3" t="s">
        <v>13330</v>
      </c>
      <c r="B6666" s="4" t="s">
        <v>13331</v>
      </c>
    </row>
    <row r="6667">
      <c r="A6667" s="3" t="s">
        <v>13332</v>
      </c>
      <c r="B6667" s="4" t="s">
        <v>13333</v>
      </c>
    </row>
    <row r="6668">
      <c r="A6668" s="3" t="s">
        <v>13334</v>
      </c>
      <c r="B6668" s="4" t="s">
        <v>13335</v>
      </c>
    </row>
    <row r="6669">
      <c r="A6669" s="3" t="s">
        <v>13336</v>
      </c>
      <c r="B6669" s="4" t="s">
        <v>13337</v>
      </c>
    </row>
    <row r="6670">
      <c r="A6670" s="3" t="s">
        <v>13338</v>
      </c>
      <c r="B6670" s="4" t="s">
        <v>13339</v>
      </c>
    </row>
    <row r="6671">
      <c r="A6671" s="3" t="s">
        <v>13340</v>
      </c>
      <c r="B6671" s="4" t="s">
        <v>13341</v>
      </c>
    </row>
    <row r="6672">
      <c r="A6672" s="3" t="s">
        <v>13342</v>
      </c>
      <c r="B6672" s="4" t="s">
        <v>13343</v>
      </c>
    </row>
    <row r="6673">
      <c r="A6673" s="3" t="s">
        <v>13344</v>
      </c>
      <c r="B6673" s="4" t="s">
        <v>13345</v>
      </c>
    </row>
    <row r="6674">
      <c r="A6674" s="3" t="s">
        <v>13346</v>
      </c>
      <c r="B6674" s="4" t="s">
        <v>13347</v>
      </c>
    </row>
    <row r="6675">
      <c r="A6675" s="3" t="s">
        <v>13348</v>
      </c>
      <c r="B6675" s="4" t="s">
        <v>13349</v>
      </c>
    </row>
    <row r="6676">
      <c r="A6676" s="3" t="s">
        <v>13350</v>
      </c>
      <c r="B6676" s="4" t="s">
        <v>13351</v>
      </c>
    </row>
    <row r="6677">
      <c r="A6677" s="3" t="s">
        <v>13352</v>
      </c>
      <c r="B6677" s="4" t="s">
        <v>13353</v>
      </c>
    </row>
    <row r="6678">
      <c r="A6678" s="3" t="s">
        <v>13354</v>
      </c>
      <c r="B6678" s="4" t="s">
        <v>13355</v>
      </c>
    </row>
    <row r="6679">
      <c r="A6679" s="3" t="s">
        <v>13356</v>
      </c>
      <c r="B6679" s="4" t="s">
        <v>13357</v>
      </c>
    </row>
    <row r="6680">
      <c r="A6680" s="3" t="s">
        <v>13358</v>
      </c>
      <c r="B6680" s="4" t="s">
        <v>13359</v>
      </c>
    </row>
    <row r="6681">
      <c r="A6681" s="3" t="s">
        <v>13360</v>
      </c>
      <c r="B6681" s="4" t="s">
        <v>13361</v>
      </c>
    </row>
    <row r="6682">
      <c r="A6682" s="3" t="s">
        <v>13362</v>
      </c>
      <c r="B6682" s="4" t="s">
        <v>13363</v>
      </c>
    </row>
    <row r="6683">
      <c r="A6683" s="3" t="s">
        <v>13364</v>
      </c>
      <c r="B6683" s="4" t="s">
        <v>13365</v>
      </c>
    </row>
    <row r="6684">
      <c r="A6684" s="3" t="s">
        <v>13366</v>
      </c>
      <c r="B6684" s="4" t="s">
        <v>13367</v>
      </c>
    </row>
    <row r="6685">
      <c r="A6685" s="3" t="s">
        <v>13368</v>
      </c>
      <c r="B6685" s="4" t="s">
        <v>13369</v>
      </c>
    </row>
    <row r="6686">
      <c r="A6686" s="3" t="s">
        <v>13370</v>
      </c>
      <c r="B6686" s="4" t="s">
        <v>13371</v>
      </c>
    </row>
    <row r="6687">
      <c r="A6687" s="3" t="s">
        <v>13372</v>
      </c>
      <c r="B6687" s="4" t="s">
        <v>13373</v>
      </c>
    </row>
    <row r="6688">
      <c r="A6688" s="3" t="s">
        <v>13374</v>
      </c>
      <c r="B6688" s="4" t="s">
        <v>13375</v>
      </c>
    </row>
    <row r="6689">
      <c r="A6689" s="3" t="s">
        <v>13376</v>
      </c>
      <c r="B6689" s="4" t="s">
        <v>13377</v>
      </c>
    </row>
    <row r="6690">
      <c r="A6690" s="3" t="s">
        <v>13378</v>
      </c>
      <c r="B6690" s="4" t="s">
        <v>13379</v>
      </c>
    </row>
    <row r="6691">
      <c r="A6691" s="3" t="s">
        <v>13380</v>
      </c>
      <c r="B6691" s="4" t="s">
        <v>13381</v>
      </c>
    </row>
    <row r="6692">
      <c r="A6692" s="3" t="s">
        <v>13382</v>
      </c>
      <c r="B6692" s="4" t="s">
        <v>13383</v>
      </c>
    </row>
    <row r="6693">
      <c r="A6693" s="3" t="s">
        <v>13384</v>
      </c>
      <c r="B6693" s="4" t="s">
        <v>13385</v>
      </c>
    </row>
    <row r="6694">
      <c r="A6694" s="3" t="s">
        <v>13386</v>
      </c>
      <c r="B6694" s="4" t="s">
        <v>13387</v>
      </c>
    </row>
    <row r="6695">
      <c r="A6695" s="3" t="s">
        <v>13388</v>
      </c>
      <c r="B6695" s="4" t="s">
        <v>13389</v>
      </c>
    </row>
    <row r="6696">
      <c r="A6696" s="3" t="s">
        <v>13390</v>
      </c>
      <c r="B6696" s="4" t="s">
        <v>13391</v>
      </c>
    </row>
    <row r="6697">
      <c r="A6697" s="3" t="s">
        <v>13392</v>
      </c>
      <c r="B6697" s="4" t="s">
        <v>13393</v>
      </c>
    </row>
    <row r="6698">
      <c r="A6698" s="3" t="s">
        <v>13394</v>
      </c>
      <c r="B6698" s="4" t="s">
        <v>13395</v>
      </c>
    </row>
    <row r="6699">
      <c r="A6699" s="3" t="s">
        <v>13396</v>
      </c>
      <c r="B6699" s="4" t="s">
        <v>13397</v>
      </c>
    </row>
    <row r="6700">
      <c r="A6700" s="3" t="s">
        <v>13398</v>
      </c>
      <c r="B6700" s="4" t="s">
        <v>13399</v>
      </c>
    </row>
    <row r="6701">
      <c r="A6701" s="3" t="s">
        <v>13400</v>
      </c>
      <c r="B6701" s="4" t="s">
        <v>13401</v>
      </c>
    </row>
    <row r="6702">
      <c r="A6702" s="3" t="s">
        <v>13402</v>
      </c>
      <c r="B6702" s="4" t="s">
        <v>13403</v>
      </c>
    </row>
    <row r="6703">
      <c r="A6703" s="3" t="s">
        <v>13404</v>
      </c>
      <c r="B6703" s="4" t="s">
        <v>13405</v>
      </c>
    </row>
    <row r="6704">
      <c r="A6704" s="3" t="s">
        <v>13406</v>
      </c>
      <c r="B6704" s="4" t="s">
        <v>13407</v>
      </c>
    </row>
    <row r="6705">
      <c r="A6705" s="3" t="s">
        <v>13408</v>
      </c>
      <c r="B6705" s="4" t="s">
        <v>13409</v>
      </c>
    </row>
    <row r="6706">
      <c r="A6706" s="3" t="s">
        <v>13410</v>
      </c>
      <c r="B6706" s="4" t="s">
        <v>13411</v>
      </c>
    </row>
    <row r="6707">
      <c r="A6707" s="3" t="s">
        <v>13412</v>
      </c>
      <c r="B6707" s="4" t="s">
        <v>13413</v>
      </c>
    </row>
    <row r="6708">
      <c r="A6708" s="3" t="s">
        <v>13414</v>
      </c>
      <c r="B6708" s="4" t="s">
        <v>13415</v>
      </c>
    </row>
    <row r="6709">
      <c r="A6709" s="3" t="s">
        <v>13416</v>
      </c>
      <c r="B6709" s="4" t="s">
        <v>13417</v>
      </c>
    </row>
    <row r="6710">
      <c r="A6710" s="3" t="s">
        <v>13418</v>
      </c>
      <c r="B6710" s="4" t="s">
        <v>13419</v>
      </c>
    </row>
    <row r="6711">
      <c r="A6711" s="3" t="s">
        <v>13420</v>
      </c>
      <c r="B6711" s="4" t="s">
        <v>13421</v>
      </c>
    </row>
    <row r="6712">
      <c r="A6712" s="3" t="s">
        <v>13422</v>
      </c>
      <c r="B6712" s="4" t="s">
        <v>13423</v>
      </c>
    </row>
    <row r="6713">
      <c r="A6713" s="3" t="s">
        <v>13424</v>
      </c>
      <c r="B6713" s="4" t="s">
        <v>13425</v>
      </c>
    </row>
    <row r="6714">
      <c r="A6714" s="3" t="s">
        <v>13426</v>
      </c>
      <c r="B6714" s="4" t="s">
        <v>13427</v>
      </c>
    </row>
    <row r="6715">
      <c r="A6715" s="3" t="s">
        <v>13428</v>
      </c>
      <c r="B6715" s="4" t="s">
        <v>13429</v>
      </c>
    </row>
    <row r="6716">
      <c r="A6716" s="3" t="s">
        <v>13430</v>
      </c>
      <c r="B6716" s="4" t="s">
        <v>13431</v>
      </c>
    </row>
    <row r="6717">
      <c r="A6717" s="3" t="s">
        <v>13432</v>
      </c>
      <c r="B6717" s="4" t="s">
        <v>13433</v>
      </c>
    </row>
    <row r="6718">
      <c r="A6718" s="3" t="s">
        <v>13434</v>
      </c>
      <c r="B6718" s="4" t="s">
        <v>13435</v>
      </c>
    </row>
    <row r="6719">
      <c r="A6719" s="3" t="s">
        <v>13436</v>
      </c>
      <c r="B6719" s="4" t="s">
        <v>13437</v>
      </c>
    </row>
    <row r="6720">
      <c r="A6720" s="3" t="s">
        <v>13438</v>
      </c>
      <c r="B6720" s="4" t="s">
        <v>13439</v>
      </c>
    </row>
    <row r="6721">
      <c r="A6721" s="3" t="s">
        <v>13440</v>
      </c>
      <c r="B6721" s="4" t="s">
        <v>13441</v>
      </c>
    </row>
    <row r="6722">
      <c r="A6722" s="3" t="s">
        <v>13442</v>
      </c>
      <c r="B6722" s="4" t="s">
        <v>13443</v>
      </c>
    </row>
    <row r="6723">
      <c r="A6723" s="3" t="s">
        <v>13444</v>
      </c>
      <c r="B6723" s="4" t="s">
        <v>13445</v>
      </c>
    </row>
    <row r="6724">
      <c r="A6724" s="3" t="s">
        <v>13446</v>
      </c>
      <c r="B6724" s="4" t="s">
        <v>13447</v>
      </c>
    </row>
    <row r="6725">
      <c r="A6725" s="3" t="s">
        <v>13448</v>
      </c>
      <c r="B6725" s="4" t="s">
        <v>13449</v>
      </c>
    </row>
    <row r="6726">
      <c r="A6726" s="3" t="s">
        <v>13450</v>
      </c>
      <c r="B6726" s="4" t="s">
        <v>13451</v>
      </c>
    </row>
    <row r="6727">
      <c r="A6727" s="3" t="s">
        <v>13452</v>
      </c>
      <c r="B6727" s="4" t="s">
        <v>13453</v>
      </c>
    </row>
    <row r="6728">
      <c r="A6728" s="3" t="s">
        <v>13454</v>
      </c>
      <c r="B6728" s="4" t="s">
        <v>13455</v>
      </c>
    </row>
    <row r="6729">
      <c r="A6729" s="3" t="s">
        <v>13456</v>
      </c>
      <c r="B6729" s="4" t="s">
        <v>13457</v>
      </c>
    </row>
    <row r="6730">
      <c r="A6730" s="3" t="s">
        <v>13458</v>
      </c>
      <c r="B6730" s="4" t="s">
        <v>13459</v>
      </c>
    </row>
    <row r="6731">
      <c r="A6731" s="3" t="s">
        <v>13460</v>
      </c>
      <c r="B6731" s="4" t="s">
        <v>13461</v>
      </c>
    </row>
    <row r="6732">
      <c r="A6732" s="3" t="s">
        <v>13462</v>
      </c>
      <c r="B6732" s="4" t="s">
        <v>13463</v>
      </c>
    </row>
    <row r="6733">
      <c r="A6733" s="3" t="s">
        <v>13464</v>
      </c>
      <c r="B6733" s="4" t="s">
        <v>13465</v>
      </c>
    </row>
    <row r="6734">
      <c r="A6734" s="3" t="s">
        <v>13466</v>
      </c>
      <c r="B6734" s="4" t="s">
        <v>13467</v>
      </c>
    </row>
    <row r="6735">
      <c r="A6735" s="3" t="s">
        <v>13468</v>
      </c>
      <c r="B6735" s="4" t="s">
        <v>13469</v>
      </c>
    </row>
    <row r="6736">
      <c r="A6736" s="3" t="s">
        <v>13470</v>
      </c>
      <c r="B6736" s="4" t="s">
        <v>13471</v>
      </c>
    </row>
    <row r="6737">
      <c r="A6737" s="3" t="s">
        <v>13472</v>
      </c>
      <c r="B6737" s="4" t="s">
        <v>13473</v>
      </c>
    </row>
    <row r="6738">
      <c r="A6738" s="3" t="s">
        <v>13474</v>
      </c>
      <c r="B6738" s="4" t="s">
        <v>13475</v>
      </c>
    </row>
    <row r="6739">
      <c r="A6739" s="3" t="s">
        <v>13476</v>
      </c>
      <c r="B6739" s="4" t="s">
        <v>13477</v>
      </c>
    </row>
    <row r="6740">
      <c r="A6740" s="3" t="s">
        <v>13478</v>
      </c>
      <c r="B6740" s="4" t="s">
        <v>13479</v>
      </c>
    </row>
    <row r="6741">
      <c r="A6741" s="3" t="s">
        <v>13480</v>
      </c>
      <c r="B6741" s="4" t="s">
        <v>13481</v>
      </c>
    </row>
    <row r="6742">
      <c r="A6742" s="3" t="s">
        <v>13482</v>
      </c>
      <c r="B6742" s="4" t="s">
        <v>13483</v>
      </c>
    </row>
    <row r="6743">
      <c r="A6743" s="3" t="s">
        <v>13484</v>
      </c>
      <c r="B6743" s="4" t="s">
        <v>13485</v>
      </c>
    </row>
    <row r="6744">
      <c r="A6744" s="3" t="s">
        <v>13486</v>
      </c>
      <c r="B6744" s="4" t="s">
        <v>13487</v>
      </c>
    </row>
    <row r="6745">
      <c r="A6745" s="3" t="s">
        <v>13488</v>
      </c>
      <c r="B6745" s="4" t="s">
        <v>13489</v>
      </c>
    </row>
    <row r="6746">
      <c r="A6746" s="3" t="s">
        <v>13490</v>
      </c>
      <c r="B6746" s="4" t="s">
        <v>13491</v>
      </c>
    </row>
    <row r="6747">
      <c r="A6747" s="3" t="s">
        <v>13492</v>
      </c>
      <c r="B6747" s="4" t="s">
        <v>13493</v>
      </c>
    </row>
    <row r="6748">
      <c r="A6748" s="3" t="s">
        <v>13494</v>
      </c>
      <c r="B6748" s="4" t="s">
        <v>13495</v>
      </c>
    </row>
    <row r="6749">
      <c r="A6749" s="3" t="s">
        <v>13496</v>
      </c>
      <c r="B6749" s="4" t="s">
        <v>13497</v>
      </c>
    </row>
    <row r="6750">
      <c r="A6750" s="3" t="s">
        <v>13498</v>
      </c>
      <c r="B6750" s="4" t="s">
        <v>13499</v>
      </c>
    </row>
    <row r="6751">
      <c r="A6751" s="3" t="s">
        <v>13500</v>
      </c>
      <c r="B6751" s="4" t="s">
        <v>13501</v>
      </c>
    </row>
    <row r="6752">
      <c r="A6752" s="3" t="s">
        <v>13502</v>
      </c>
      <c r="B6752" s="4" t="s">
        <v>13503</v>
      </c>
    </row>
    <row r="6753">
      <c r="A6753" s="3" t="s">
        <v>13504</v>
      </c>
      <c r="B6753" s="4" t="s">
        <v>13505</v>
      </c>
    </row>
    <row r="6754">
      <c r="A6754" s="3" t="s">
        <v>13506</v>
      </c>
      <c r="B6754" s="4" t="s">
        <v>13507</v>
      </c>
    </row>
    <row r="6755">
      <c r="A6755" s="3" t="s">
        <v>13508</v>
      </c>
      <c r="B6755" s="4" t="s">
        <v>13509</v>
      </c>
    </row>
    <row r="6756">
      <c r="A6756" s="3" t="s">
        <v>13510</v>
      </c>
      <c r="B6756" s="4" t="s">
        <v>13511</v>
      </c>
    </row>
    <row r="6757">
      <c r="A6757" s="3" t="s">
        <v>13512</v>
      </c>
      <c r="B6757" s="4" t="s">
        <v>13513</v>
      </c>
    </row>
    <row r="6758">
      <c r="A6758" s="3" t="s">
        <v>13514</v>
      </c>
      <c r="B6758" s="4" t="s">
        <v>13515</v>
      </c>
    </row>
    <row r="6759">
      <c r="A6759" s="3" t="s">
        <v>13516</v>
      </c>
      <c r="B6759" s="4" t="s">
        <v>13517</v>
      </c>
    </row>
    <row r="6760">
      <c r="A6760" s="3" t="s">
        <v>13518</v>
      </c>
      <c r="B6760" s="4" t="s">
        <v>13519</v>
      </c>
    </row>
    <row r="6761">
      <c r="A6761" s="3" t="s">
        <v>13520</v>
      </c>
      <c r="B6761" s="4" t="s">
        <v>13521</v>
      </c>
    </row>
    <row r="6762">
      <c r="A6762" s="3" t="s">
        <v>13522</v>
      </c>
      <c r="B6762" s="4" t="s">
        <v>13523</v>
      </c>
    </row>
    <row r="6763">
      <c r="A6763" s="3" t="s">
        <v>13524</v>
      </c>
      <c r="B6763" s="4" t="s">
        <v>13525</v>
      </c>
    </row>
    <row r="6764">
      <c r="A6764" s="3" t="s">
        <v>13526</v>
      </c>
      <c r="B6764" s="4" t="s">
        <v>13527</v>
      </c>
    </row>
    <row r="6765">
      <c r="A6765" s="3" t="s">
        <v>13528</v>
      </c>
      <c r="B6765" s="4" t="s">
        <v>13529</v>
      </c>
    </row>
    <row r="6766">
      <c r="A6766" s="3" t="s">
        <v>13530</v>
      </c>
      <c r="B6766" s="4" t="s">
        <v>13531</v>
      </c>
    </row>
    <row r="6767">
      <c r="A6767" s="3" t="s">
        <v>13532</v>
      </c>
      <c r="B6767" s="4" t="s">
        <v>13533</v>
      </c>
    </row>
    <row r="6768">
      <c r="A6768" s="3" t="s">
        <v>13534</v>
      </c>
      <c r="B6768" s="4" t="s">
        <v>13535</v>
      </c>
    </row>
    <row r="6769">
      <c r="A6769" s="3" t="s">
        <v>13536</v>
      </c>
      <c r="B6769" s="4" t="s">
        <v>13537</v>
      </c>
    </row>
    <row r="6770">
      <c r="A6770" s="3" t="s">
        <v>13538</v>
      </c>
      <c r="B6770" s="4" t="s">
        <v>13539</v>
      </c>
    </row>
    <row r="6771">
      <c r="A6771" s="3" t="s">
        <v>13540</v>
      </c>
      <c r="B6771" s="4" t="s">
        <v>13541</v>
      </c>
    </row>
    <row r="6772">
      <c r="A6772" s="3" t="s">
        <v>13542</v>
      </c>
      <c r="B6772" s="4" t="s">
        <v>13543</v>
      </c>
    </row>
    <row r="6773">
      <c r="A6773" s="3" t="s">
        <v>13544</v>
      </c>
      <c r="B6773" s="4" t="s">
        <v>13545</v>
      </c>
    </row>
    <row r="6774">
      <c r="A6774" s="3" t="s">
        <v>13546</v>
      </c>
      <c r="B6774" s="4" t="s">
        <v>13547</v>
      </c>
    </row>
    <row r="6775">
      <c r="A6775" s="3" t="s">
        <v>13548</v>
      </c>
      <c r="B6775" s="4" t="s">
        <v>13549</v>
      </c>
    </row>
    <row r="6776">
      <c r="A6776" s="3" t="s">
        <v>13550</v>
      </c>
      <c r="B6776" s="4" t="s">
        <v>13551</v>
      </c>
    </row>
    <row r="6777">
      <c r="A6777" s="3" t="s">
        <v>13552</v>
      </c>
      <c r="B6777" s="4" t="s">
        <v>13553</v>
      </c>
    </row>
    <row r="6778">
      <c r="A6778" s="3" t="s">
        <v>13554</v>
      </c>
      <c r="B6778" s="4" t="s">
        <v>13555</v>
      </c>
    </row>
    <row r="6779">
      <c r="A6779" s="3" t="s">
        <v>13556</v>
      </c>
      <c r="B6779" s="4" t="s">
        <v>13557</v>
      </c>
    </row>
    <row r="6780">
      <c r="A6780" s="3" t="s">
        <v>13558</v>
      </c>
      <c r="B6780" s="4" t="s">
        <v>13559</v>
      </c>
    </row>
    <row r="6781">
      <c r="A6781" s="3" t="s">
        <v>13560</v>
      </c>
      <c r="B6781" s="4" t="s">
        <v>13561</v>
      </c>
    </row>
    <row r="6782">
      <c r="A6782" s="3" t="s">
        <v>13562</v>
      </c>
      <c r="B6782" s="4" t="s">
        <v>13563</v>
      </c>
    </row>
    <row r="6783">
      <c r="A6783" s="3" t="s">
        <v>13564</v>
      </c>
      <c r="B6783" s="4" t="s">
        <v>13565</v>
      </c>
    </row>
    <row r="6784">
      <c r="A6784" s="3" t="s">
        <v>13566</v>
      </c>
      <c r="B6784" s="4" t="s">
        <v>13567</v>
      </c>
    </row>
    <row r="6785">
      <c r="A6785" s="3" t="s">
        <v>13568</v>
      </c>
      <c r="B6785" s="4" t="s">
        <v>13569</v>
      </c>
    </row>
    <row r="6786">
      <c r="A6786" s="3" t="s">
        <v>13570</v>
      </c>
      <c r="B6786" s="4" t="s">
        <v>13571</v>
      </c>
    </row>
    <row r="6787">
      <c r="A6787" s="3" t="s">
        <v>13572</v>
      </c>
      <c r="B6787" s="4" t="s">
        <v>13573</v>
      </c>
    </row>
    <row r="6788">
      <c r="A6788" s="3" t="s">
        <v>13574</v>
      </c>
      <c r="B6788" s="4" t="s">
        <v>13575</v>
      </c>
    </row>
    <row r="6789">
      <c r="A6789" s="3" t="s">
        <v>13576</v>
      </c>
      <c r="B6789" s="4" t="s">
        <v>13577</v>
      </c>
    </row>
    <row r="6790">
      <c r="A6790" s="3" t="s">
        <v>13578</v>
      </c>
      <c r="B6790" s="4" t="s">
        <v>13579</v>
      </c>
    </row>
    <row r="6791">
      <c r="A6791" s="3" t="s">
        <v>13580</v>
      </c>
      <c r="B6791" s="4" t="s">
        <v>13581</v>
      </c>
    </row>
    <row r="6792">
      <c r="A6792" s="3" t="s">
        <v>13582</v>
      </c>
      <c r="B6792" s="4" t="s">
        <v>13583</v>
      </c>
    </row>
    <row r="6793">
      <c r="A6793" s="3" t="s">
        <v>13584</v>
      </c>
      <c r="B6793" s="4" t="s">
        <v>13585</v>
      </c>
    </row>
    <row r="6794">
      <c r="A6794" s="3" t="s">
        <v>13586</v>
      </c>
      <c r="B6794" s="4" t="s">
        <v>13587</v>
      </c>
    </row>
    <row r="6795">
      <c r="A6795" s="3" t="s">
        <v>13588</v>
      </c>
      <c r="B6795" s="4" t="s">
        <v>13589</v>
      </c>
    </row>
    <row r="6796">
      <c r="A6796" s="3" t="s">
        <v>13590</v>
      </c>
      <c r="B6796" s="4" t="s">
        <v>13591</v>
      </c>
    </row>
    <row r="6797">
      <c r="A6797" s="3" t="s">
        <v>13592</v>
      </c>
      <c r="B6797" s="4" t="s">
        <v>13593</v>
      </c>
    </row>
    <row r="6798">
      <c r="A6798" s="3" t="s">
        <v>13594</v>
      </c>
      <c r="B6798" s="4" t="s">
        <v>13595</v>
      </c>
    </row>
    <row r="6799">
      <c r="A6799" s="3" t="s">
        <v>13596</v>
      </c>
      <c r="B6799" s="4" t="s">
        <v>13597</v>
      </c>
    </row>
    <row r="6800">
      <c r="A6800" s="3" t="s">
        <v>13598</v>
      </c>
      <c r="B6800" s="4" t="s">
        <v>13599</v>
      </c>
    </row>
    <row r="6801">
      <c r="A6801" s="3" t="s">
        <v>13600</v>
      </c>
      <c r="B6801" s="4" t="s">
        <v>13601</v>
      </c>
    </row>
    <row r="6802">
      <c r="A6802" s="3" t="s">
        <v>13602</v>
      </c>
      <c r="B6802" s="4" t="s">
        <v>13603</v>
      </c>
    </row>
    <row r="6803">
      <c r="A6803" s="3" t="s">
        <v>13604</v>
      </c>
      <c r="B6803" s="4" t="s">
        <v>13605</v>
      </c>
    </row>
    <row r="6804">
      <c r="A6804" s="3" t="s">
        <v>13606</v>
      </c>
      <c r="B6804" s="4" t="s">
        <v>13607</v>
      </c>
    </row>
    <row r="6805">
      <c r="A6805" s="3" t="s">
        <v>13608</v>
      </c>
      <c r="B6805" s="4" t="s">
        <v>13609</v>
      </c>
    </row>
    <row r="6806">
      <c r="A6806" s="3" t="s">
        <v>13610</v>
      </c>
      <c r="B6806" s="4" t="s">
        <v>13611</v>
      </c>
    </row>
    <row r="6807">
      <c r="A6807" s="3" t="s">
        <v>13612</v>
      </c>
      <c r="B6807" s="4" t="s">
        <v>13613</v>
      </c>
    </row>
    <row r="6808">
      <c r="A6808" s="3" t="s">
        <v>13614</v>
      </c>
      <c r="B6808" s="4" t="s">
        <v>13615</v>
      </c>
    </row>
    <row r="6809">
      <c r="A6809" s="3" t="s">
        <v>13616</v>
      </c>
      <c r="B6809" s="4" t="s">
        <v>13617</v>
      </c>
    </row>
    <row r="6810">
      <c r="A6810" s="3" t="s">
        <v>13618</v>
      </c>
      <c r="B6810" s="4" t="s">
        <v>13619</v>
      </c>
    </row>
    <row r="6811">
      <c r="A6811" s="3" t="s">
        <v>13620</v>
      </c>
      <c r="B6811" s="4" t="s">
        <v>13621</v>
      </c>
    </row>
    <row r="6812">
      <c r="A6812" s="3" t="s">
        <v>13622</v>
      </c>
      <c r="B6812" s="4" t="s">
        <v>13623</v>
      </c>
    </row>
    <row r="6813">
      <c r="A6813" s="3" t="s">
        <v>13624</v>
      </c>
      <c r="B6813" s="4" t="s">
        <v>13625</v>
      </c>
    </row>
    <row r="6814">
      <c r="A6814" s="3" t="s">
        <v>13626</v>
      </c>
      <c r="B6814" s="4" t="s">
        <v>13627</v>
      </c>
    </row>
    <row r="6815">
      <c r="A6815" s="3" t="s">
        <v>13628</v>
      </c>
      <c r="B6815" s="4" t="s">
        <v>13629</v>
      </c>
    </row>
    <row r="6816">
      <c r="A6816" s="3" t="s">
        <v>13630</v>
      </c>
      <c r="B6816" s="4" t="s">
        <v>13631</v>
      </c>
    </row>
    <row r="6817">
      <c r="A6817" s="3" t="s">
        <v>13632</v>
      </c>
      <c r="B6817" s="4" t="s">
        <v>13633</v>
      </c>
    </row>
    <row r="6818">
      <c r="A6818" s="3" t="s">
        <v>13634</v>
      </c>
      <c r="B6818" s="4" t="s">
        <v>13635</v>
      </c>
    </row>
    <row r="6819">
      <c r="A6819" s="3" t="s">
        <v>13636</v>
      </c>
      <c r="B6819" s="4" t="s">
        <v>13637</v>
      </c>
    </row>
    <row r="6820">
      <c r="A6820" s="3" t="s">
        <v>13638</v>
      </c>
      <c r="B6820" s="4" t="s">
        <v>13639</v>
      </c>
    </row>
    <row r="6821">
      <c r="A6821" s="3" t="s">
        <v>13640</v>
      </c>
      <c r="B6821" s="4" t="s">
        <v>13641</v>
      </c>
    </row>
    <row r="6822">
      <c r="A6822" s="3" t="s">
        <v>13642</v>
      </c>
      <c r="B6822" s="4" t="s">
        <v>13643</v>
      </c>
    </row>
    <row r="6823">
      <c r="A6823" s="3" t="s">
        <v>13644</v>
      </c>
      <c r="B6823" s="4" t="s">
        <v>13645</v>
      </c>
    </row>
    <row r="6824">
      <c r="A6824" s="3" t="s">
        <v>13646</v>
      </c>
      <c r="B6824" s="4" t="s">
        <v>13647</v>
      </c>
    </row>
    <row r="6825" ht="16.5" customHeight="1">
      <c r="A6825" s="3" t="s">
        <v>13648</v>
      </c>
      <c r="B6825" s="4" t="s">
        <v>13649</v>
      </c>
    </row>
    <row r="6826">
      <c r="A6826" s="3" t="s">
        <v>13650</v>
      </c>
      <c r="B6826" s="4" t="s">
        <v>13651</v>
      </c>
    </row>
    <row r="6827">
      <c r="A6827" s="3" t="s">
        <v>13652</v>
      </c>
      <c r="B6827" s="4" t="s">
        <v>13653</v>
      </c>
    </row>
    <row r="6828">
      <c r="A6828" s="3" t="s">
        <v>13654</v>
      </c>
      <c r="B6828" s="4" t="s">
        <v>13655</v>
      </c>
    </row>
    <row r="6829">
      <c r="A6829" s="3" t="s">
        <v>13656</v>
      </c>
      <c r="B6829" s="4" t="s">
        <v>13657</v>
      </c>
    </row>
    <row r="6830">
      <c r="A6830" s="3" t="s">
        <v>13658</v>
      </c>
      <c r="B6830" s="4" t="s">
        <v>13659</v>
      </c>
    </row>
    <row r="6831">
      <c r="A6831" s="3" t="s">
        <v>13660</v>
      </c>
      <c r="B6831" s="4" t="s">
        <v>13661</v>
      </c>
    </row>
    <row r="6832">
      <c r="A6832" s="3" t="s">
        <v>13662</v>
      </c>
      <c r="B6832" s="4" t="s">
        <v>13663</v>
      </c>
    </row>
    <row r="6833">
      <c r="A6833" s="3" t="s">
        <v>13664</v>
      </c>
      <c r="B6833" s="4" t="s">
        <v>13665</v>
      </c>
    </row>
    <row r="6834">
      <c r="A6834" s="3" t="s">
        <v>13666</v>
      </c>
      <c r="B6834" s="4" t="s">
        <v>13667</v>
      </c>
    </row>
    <row r="6835">
      <c r="A6835" s="3" t="s">
        <v>13668</v>
      </c>
      <c r="B6835" s="4" t="s">
        <v>13669</v>
      </c>
    </row>
    <row r="6836">
      <c r="A6836" s="3" t="s">
        <v>13670</v>
      </c>
      <c r="B6836" s="4" t="s">
        <v>13671</v>
      </c>
    </row>
    <row r="6837">
      <c r="A6837" s="3" t="s">
        <v>13672</v>
      </c>
      <c r="B6837" s="4" t="s">
        <v>13673</v>
      </c>
    </row>
    <row r="6838">
      <c r="A6838" s="3" t="s">
        <v>13674</v>
      </c>
      <c r="B6838" s="4" t="s">
        <v>13675</v>
      </c>
    </row>
    <row r="6839">
      <c r="A6839" s="3" t="s">
        <v>13676</v>
      </c>
      <c r="B6839" s="4" t="s">
        <v>13677</v>
      </c>
    </row>
    <row r="6840">
      <c r="A6840" s="3" t="s">
        <v>13678</v>
      </c>
      <c r="B6840" s="4" t="s">
        <v>13679</v>
      </c>
    </row>
    <row r="6841">
      <c r="A6841" s="3" t="s">
        <v>13680</v>
      </c>
      <c r="B6841" s="4" t="s">
        <v>13681</v>
      </c>
    </row>
    <row r="6842">
      <c r="A6842" s="3" t="s">
        <v>13682</v>
      </c>
      <c r="B6842" s="4" t="s">
        <v>13683</v>
      </c>
    </row>
    <row r="6843">
      <c r="A6843" s="3" t="s">
        <v>13684</v>
      </c>
      <c r="B6843" s="4" t="s">
        <v>13685</v>
      </c>
    </row>
    <row r="6844">
      <c r="A6844" s="3" t="s">
        <v>13686</v>
      </c>
      <c r="B6844" s="4" t="s">
        <v>13687</v>
      </c>
    </row>
    <row r="6845">
      <c r="A6845" s="3" t="s">
        <v>13688</v>
      </c>
      <c r="B6845" s="4" t="s">
        <v>13689</v>
      </c>
    </row>
    <row r="6846">
      <c r="A6846" s="3" t="s">
        <v>13690</v>
      </c>
      <c r="B6846" s="4" t="s">
        <v>13691</v>
      </c>
    </row>
    <row r="6847">
      <c r="A6847" s="3" t="s">
        <v>13692</v>
      </c>
      <c r="B6847" s="4" t="s">
        <v>13693</v>
      </c>
    </row>
    <row r="6848">
      <c r="A6848" s="3" t="s">
        <v>13694</v>
      </c>
      <c r="B6848" s="4" t="s">
        <v>13695</v>
      </c>
    </row>
    <row r="6849">
      <c r="A6849" s="3" t="s">
        <v>13696</v>
      </c>
      <c r="B6849" s="4" t="s">
        <v>13697</v>
      </c>
    </row>
    <row r="6850">
      <c r="A6850" s="3" t="s">
        <v>13698</v>
      </c>
      <c r="B6850" s="4" t="s">
        <v>13699</v>
      </c>
    </row>
    <row r="6851">
      <c r="A6851" s="3" t="s">
        <v>13700</v>
      </c>
      <c r="B6851" s="4" t="s">
        <v>13701</v>
      </c>
    </row>
    <row r="6852">
      <c r="A6852" s="3" t="s">
        <v>13702</v>
      </c>
      <c r="B6852" s="4" t="s">
        <v>13703</v>
      </c>
    </row>
    <row r="6853">
      <c r="A6853" s="3" t="s">
        <v>13704</v>
      </c>
      <c r="B6853" s="4" t="s">
        <v>13705</v>
      </c>
    </row>
    <row r="6854">
      <c r="A6854" s="3" t="s">
        <v>13706</v>
      </c>
      <c r="B6854" s="4" t="s">
        <v>13707</v>
      </c>
    </row>
    <row r="6855">
      <c r="A6855" s="3" t="s">
        <v>13708</v>
      </c>
      <c r="B6855" s="4" t="s">
        <v>13709</v>
      </c>
    </row>
    <row r="6856">
      <c r="A6856" s="3" t="s">
        <v>13710</v>
      </c>
      <c r="B6856" s="4" t="s">
        <v>13711</v>
      </c>
    </row>
    <row r="6857">
      <c r="A6857" s="3" t="s">
        <v>13712</v>
      </c>
      <c r="B6857" s="4" t="s">
        <v>13713</v>
      </c>
    </row>
    <row r="6858">
      <c r="A6858" s="3" t="s">
        <v>13714</v>
      </c>
      <c r="B6858" s="4" t="s">
        <v>13715</v>
      </c>
    </row>
    <row r="6859">
      <c r="A6859" s="3" t="s">
        <v>13716</v>
      </c>
      <c r="B6859" s="4" t="s">
        <v>13717</v>
      </c>
    </row>
    <row r="6860">
      <c r="A6860" s="3" t="s">
        <v>13718</v>
      </c>
      <c r="B6860" s="4" t="s">
        <v>13719</v>
      </c>
    </row>
    <row r="6861">
      <c r="A6861" s="3" t="s">
        <v>13720</v>
      </c>
      <c r="B6861" s="4" t="s">
        <v>13721</v>
      </c>
    </row>
    <row r="6862">
      <c r="A6862" s="3" t="s">
        <v>13722</v>
      </c>
      <c r="B6862" s="4" t="s">
        <v>13723</v>
      </c>
    </row>
    <row r="6863">
      <c r="A6863" s="3" t="s">
        <v>13724</v>
      </c>
      <c r="B6863" s="4" t="s">
        <v>13725</v>
      </c>
    </row>
    <row r="6864">
      <c r="A6864" s="3" t="s">
        <v>13726</v>
      </c>
      <c r="B6864" s="4" t="s">
        <v>13727</v>
      </c>
    </row>
    <row r="6865">
      <c r="A6865" s="3" t="s">
        <v>13728</v>
      </c>
      <c r="B6865" s="4" t="s">
        <v>13729</v>
      </c>
    </row>
    <row r="6866">
      <c r="A6866" s="3" t="s">
        <v>13730</v>
      </c>
      <c r="B6866" s="4" t="s">
        <v>13731</v>
      </c>
    </row>
    <row r="6867">
      <c r="A6867" s="3" t="s">
        <v>13732</v>
      </c>
      <c r="B6867" s="4" t="s">
        <v>13733</v>
      </c>
    </row>
    <row r="6868">
      <c r="A6868" s="3" t="s">
        <v>13734</v>
      </c>
      <c r="B6868" s="4" t="s">
        <v>13735</v>
      </c>
    </row>
    <row r="6869">
      <c r="A6869" s="3" t="s">
        <v>13736</v>
      </c>
      <c r="B6869" s="4" t="s">
        <v>13737</v>
      </c>
    </row>
    <row r="6870">
      <c r="A6870" s="3" t="s">
        <v>13738</v>
      </c>
      <c r="B6870" s="4" t="s">
        <v>13739</v>
      </c>
    </row>
    <row r="6871">
      <c r="A6871" s="3" t="s">
        <v>13740</v>
      </c>
      <c r="B6871" s="4" t="s">
        <v>13741</v>
      </c>
    </row>
    <row r="6872">
      <c r="A6872" s="3" t="s">
        <v>13742</v>
      </c>
      <c r="B6872" s="4" t="s">
        <v>13743</v>
      </c>
    </row>
    <row r="6873">
      <c r="A6873" s="3" t="s">
        <v>13744</v>
      </c>
      <c r="B6873" s="4" t="s">
        <v>13745</v>
      </c>
    </row>
    <row r="6874">
      <c r="A6874" s="3" t="s">
        <v>13746</v>
      </c>
      <c r="B6874" s="4" t="s">
        <v>13747</v>
      </c>
    </row>
    <row r="6875">
      <c r="A6875" s="3" t="s">
        <v>13748</v>
      </c>
      <c r="B6875" s="4" t="s">
        <v>13749</v>
      </c>
    </row>
    <row r="6876">
      <c r="A6876" s="3" t="s">
        <v>13750</v>
      </c>
      <c r="B6876" s="4" t="s">
        <v>13751</v>
      </c>
    </row>
    <row r="6877">
      <c r="A6877" s="3" t="s">
        <v>13752</v>
      </c>
      <c r="B6877" s="4" t="s">
        <v>13753</v>
      </c>
    </row>
    <row r="6878">
      <c r="A6878" s="3" t="s">
        <v>13754</v>
      </c>
      <c r="B6878" s="4" t="s">
        <v>13755</v>
      </c>
    </row>
    <row r="6879">
      <c r="A6879" s="3" t="s">
        <v>13756</v>
      </c>
      <c r="B6879" s="4" t="s">
        <v>13757</v>
      </c>
    </row>
    <row r="6880">
      <c r="A6880" s="3" t="s">
        <v>13758</v>
      </c>
      <c r="B6880" s="4" t="s">
        <v>13759</v>
      </c>
    </row>
    <row r="6881">
      <c r="A6881" s="3" t="s">
        <v>13760</v>
      </c>
      <c r="B6881" s="4" t="s">
        <v>13761</v>
      </c>
    </row>
    <row r="6882">
      <c r="A6882" s="3" t="s">
        <v>13762</v>
      </c>
      <c r="B6882" s="4" t="s">
        <v>13763</v>
      </c>
    </row>
    <row r="6883">
      <c r="A6883" s="3" t="s">
        <v>13764</v>
      </c>
      <c r="B6883" s="4" t="s">
        <v>13765</v>
      </c>
    </row>
    <row r="6884">
      <c r="A6884" s="3" t="s">
        <v>13766</v>
      </c>
      <c r="B6884" s="4" t="s">
        <v>13767</v>
      </c>
    </row>
    <row r="6885">
      <c r="A6885" s="3" t="s">
        <v>13768</v>
      </c>
      <c r="B6885" s="4" t="s">
        <v>13769</v>
      </c>
    </row>
    <row r="6886">
      <c r="A6886" s="3" t="s">
        <v>13770</v>
      </c>
      <c r="B6886" s="4" t="s">
        <v>13771</v>
      </c>
    </row>
    <row r="6887">
      <c r="A6887" s="3" t="s">
        <v>13772</v>
      </c>
      <c r="B6887" s="4" t="s">
        <v>13773</v>
      </c>
    </row>
    <row r="6888">
      <c r="A6888" s="3" t="s">
        <v>13774</v>
      </c>
      <c r="B6888" s="4" t="s">
        <v>13775</v>
      </c>
    </row>
    <row r="6889">
      <c r="A6889" s="3" t="s">
        <v>13776</v>
      </c>
      <c r="B6889" s="4" t="s">
        <v>13777</v>
      </c>
    </row>
    <row r="6890">
      <c r="A6890" s="3" t="s">
        <v>13778</v>
      </c>
      <c r="B6890" s="4" t="s">
        <v>13779</v>
      </c>
    </row>
    <row r="6891">
      <c r="A6891" s="3" t="s">
        <v>13780</v>
      </c>
      <c r="B6891" s="4" t="s">
        <v>13781</v>
      </c>
    </row>
    <row r="6892">
      <c r="A6892" s="3" t="s">
        <v>13782</v>
      </c>
      <c r="B6892" s="4" t="s">
        <v>13783</v>
      </c>
    </row>
    <row r="6893">
      <c r="A6893" s="3" t="s">
        <v>13784</v>
      </c>
      <c r="B6893" s="4" t="s">
        <v>13785</v>
      </c>
    </row>
    <row r="6894">
      <c r="A6894" s="3" t="s">
        <v>13786</v>
      </c>
      <c r="B6894" s="4" t="s">
        <v>13787</v>
      </c>
    </row>
    <row r="6895">
      <c r="A6895" s="3" t="s">
        <v>13788</v>
      </c>
      <c r="B6895" s="4" t="s">
        <v>13789</v>
      </c>
    </row>
    <row r="6896">
      <c r="A6896" s="3" t="s">
        <v>13790</v>
      </c>
      <c r="B6896" s="4" t="s">
        <v>13791</v>
      </c>
    </row>
    <row r="6897">
      <c r="A6897" s="3" t="s">
        <v>13792</v>
      </c>
      <c r="B6897" s="4" t="s">
        <v>13793</v>
      </c>
    </row>
    <row r="6898">
      <c r="A6898" s="3" t="s">
        <v>13794</v>
      </c>
      <c r="B6898" s="4" t="s">
        <v>13795</v>
      </c>
    </row>
    <row r="6899">
      <c r="A6899" s="3" t="s">
        <v>13796</v>
      </c>
      <c r="B6899" s="4" t="s">
        <v>13797</v>
      </c>
    </row>
    <row r="6900">
      <c r="A6900" s="3" t="s">
        <v>13798</v>
      </c>
      <c r="B6900" s="4" t="s">
        <v>13799</v>
      </c>
    </row>
    <row r="6901">
      <c r="A6901" s="3" t="s">
        <v>13800</v>
      </c>
      <c r="B6901" s="4" t="s">
        <v>13801</v>
      </c>
    </row>
    <row r="6902">
      <c r="A6902" s="3" t="s">
        <v>13802</v>
      </c>
      <c r="B6902" s="4" t="s">
        <v>13803</v>
      </c>
    </row>
    <row r="6903">
      <c r="A6903" s="3" t="s">
        <v>13804</v>
      </c>
      <c r="B6903" s="4" t="s">
        <v>13805</v>
      </c>
    </row>
    <row r="6904">
      <c r="A6904" s="3" t="s">
        <v>13806</v>
      </c>
      <c r="B6904" s="4" t="s">
        <v>13807</v>
      </c>
    </row>
    <row r="6905">
      <c r="A6905" s="3" t="s">
        <v>13808</v>
      </c>
      <c r="B6905" s="4" t="s">
        <v>13809</v>
      </c>
    </row>
    <row r="6906">
      <c r="A6906" s="3" t="s">
        <v>13810</v>
      </c>
      <c r="B6906" s="4" t="s">
        <v>13811</v>
      </c>
    </row>
    <row r="6907">
      <c r="A6907" s="3" t="s">
        <v>13812</v>
      </c>
      <c r="B6907" s="4" t="s">
        <v>13813</v>
      </c>
    </row>
    <row r="6908">
      <c r="A6908" s="3" t="s">
        <v>13814</v>
      </c>
      <c r="B6908" s="4" t="s">
        <v>13815</v>
      </c>
    </row>
    <row r="6909">
      <c r="A6909" s="3" t="s">
        <v>13816</v>
      </c>
      <c r="B6909" s="4" t="s">
        <v>13817</v>
      </c>
    </row>
    <row r="6910">
      <c r="A6910" s="3" t="s">
        <v>13818</v>
      </c>
      <c r="B6910" s="4" t="s">
        <v>13819</v>
      </c>
    </row>
    <row r="6911">
      <c r="A6911" s="3" t="s">
        <v>13820</v>
      </c>
      <c r="B6911" s="4" t="s">
        <v>13821</v>
      </c>
    </row>
    <row r="6912">
      <c r="A6912" s="3" t="s">
        <v>13822</v>
      </c>
      <c r="B6912" s="4" t="s">
        <v>13823</v>
      </c>
    </row>
    <row r="6913">
      <c r="A6913" s="3" t="s">
        <v>13824</v>
      </c>
      <c r="B6913" s="4" t="s">
        <v>13825</v>
      </c>
    </row>
    <row r="6914">
      <c r="A6914" s="3" t="s">
        <v>13826</v>
      </c>
      <c r="B6914" s="4" t="s">
        <v>13827</v>
      </c>
    </row>
    <row r="6915">
      <c r="A6915" s="3" t="s">
        <v>13828</v>
      </c>
      <c r="B6915" s="4" t="s">
        <v>13829</v>
      </c>
    </row>
    <row r="6916">
      <c r="A6916" s="3" t="s">
        <v>13830</v>
      </c>
      <c r="B6916" s="4" t="s">
        <v>13831</v>
      </c>
    </row>
    <row r="6917">
      <c r="A6917" s="3" t="s">
        <v>13832</v>
      </c>
      <c r="B6917" s="4" t="s">
        <v>13833</v>
      </c>
    </row>
    <row r="6918">
      <c r="A6918" s="3" t="s">
        <v>13834</v>
      </c>
      <c r="B6918" s="4" t="s">
        <v>13835</v>
      </c>
    </row>
    <row r="6919">
      <c r="A6919" s="3" t="s">
        <v>13836</v>
      </c>
      <c r="B6919" s="4" t="s">
        <v>13837</v>
      </c>
    </row>
    <row r="6920">
      <c r="A6920" s="3" t="s">
        <v>13838</v>
      </c>
      <c r="B6920" s="4" t="s">
        <v>13839</v>
      </c>
    </row>
    <row r="6921">
      <c r="A6921" s="3" t="s">
        <v>13840</v>
      </c>
      <c r="B6921" s="4" t="s">
        <v>13841</v>
      </c>
    </row>
    <row r="6922">
      <c r="A6922" s="3" t="s">
        <v>13842</v>
      </c>
      <c r="B6922" s="4" t="s">
        <v>13843</v>
      </c>
    </row>
    <row r="6923">
      <c r="A6923" s="3" t="s">
        <v>13844</v>
      </c>
      <c r="B6923" s="4" t="s">
        <v>13845</v>
      </c>
    </row>
    <row r="6924">
      <c r="A6924" s="3" t="s">
        <v>13846</v>
      </c>
      <c r="B6924" s="4" t="s">
        <v>13847</v>
      </c>
    </row>
    <row r="6925">
      <c r="A6925" s="3" t="s">
        <v>13848</v>
      </c>
      <c r="B6925" s="4" t="s">
        <v>13849</v>
      </c>
    </row>
    <row r="6926">
      <c r="A6926" s="3" t="s">
        <v>13850</v>
      </c>
      <c r="B6926" s="4" t="s">
        <v>13851</v>
      </c>
    </row>
    <row r="6927">
      <c r="A6927" s="3" t="s">
        <v>13852</v>
      </c>
      <c r="B6927" s="4" t="s">
        <v>13853</v>
      </c>
    </row>
    <row r="6928">
      <c r="A6928" s="3" t="s">
        <v>13854</v>
      </c>
      <c r="B6928" s="4" t="s">
        <v>13855</v>
      </c>
    </row>
    <row r="6929">
      <c r="A6929" s="3" t="s">
        <v>13856</v>
      </c>
      <c r="B6929" s="4" t="s">
        <v>13857</v>
      </c>
    </row>
    <row r="6930">
      <c r="A6930" s="3" t="s">
        <v>13858</v>
      </c>
      <c r="B6930" s="4" t="s">
        <v>13859</v>
      </c>
    </row>
    <row r="6931">
      <c r="A6931" s="3" t="s">
        <v>13860</v>
      </c>
      <c r="B6931" s="4" t="s">
        <v>13861</v>
      </c>
    </row>
    <row r="6932">
      <c r="A6932" s="3" t="s">
        <v>13862</v>
      </c>
      <c r="B6932" s="4" t="s">
        <v>13863</v>
      </c>
    </row>
    <row r="6933">
      <c r="A6933" s="3" t="s">
        <v>13864</v>
      </c>
      <c r="B6933" s="4" t="s">
        <v>13865</v>
      </c>
    </row>
    <row r="6934">
      <c r="A6934" s="3" t="s">
        <v>13866</v>
      </c>
      <c r="B6934" s="4" t="s">
        <v>13867</v>
      </c>
    </row>
    <row r="6935">
      <c r="A6935" s="3" t="s">
        <v>13868</v>
      </c>
      <c r="B6935" s="4" t="s">
        <v>13869</v>
      </c>
    </row>
    <row r="6936">
      <c r="A6936" s="3" t="s">
        <v>13870</v>
      </c>
      <c r="B6936" s="4" t="s">
        <v>13871</v>
      </c>
    </row>
    <row r="6937">
      <c r="A6937" s="3" t="s">
        <v>13872</v>
      </c>
      <c r="B6937" s="4" t="s">
        <v>13873</v>
      </c>
    </row>
    <row r="6938">
      <c r="A6938" s="3" t="s">
        <v>13874</v>
      </c>
      <c r="B6938" s="4" t="s">
        <v>13875</v>
      </c>
    </row>
    <row r="6939">
      <c r="A6939" s="3" t="s">
        <v>13876</v>
      </c>
      <c r="B6939" s="4" t="s">
        <v>13877</v>
      </c>
    </row>
    <row r="6940">
      <c r="A6940" s="3" t="s">
        <v>13878</v>
      </c>
      <c r="B6940" s="4" t="s">
        <v>13879</v>
      </c>
    </row>
    <row r="6941">
      <c r="A6941" s="3" t="s">
        <v>13880</v>
      </c>
      <c r="B6941" s="4" t="s">
        <v>13881</v>
      </c>
    </row>
    <row r="6942">
      <c r="A6942" s="3" t="s">
        <v>13882</v>
      </c>
      <c r="B6942" s="4" t="s">
        <v>13883</v>
      </c>
    </row>
    <row r="6943">
      <c r="A6943" s="3" t="s">
        <v>13884</v>
      </c>
      <c r="B6943" s="4" t="s">
        <v>13885</v>
      </c>
    </row>
    <row r="6944">
      <c r="A6944" s="3" t="s">
        <v>13886</v>
      </c>
      <c r="B6944" s="4" t="s">
        <v>13887</v>
      </c>
    </row>
    <row r="6945">
      <c r="A6945" s="3" t="s">
        <v>13888</v>
      </c>
      <c r="B6945" s="4" t="s">
        <v>13889</v>
      </c>
    </row>
    <row r="6946">
      <c r="A6946" s="3" t="s">
        <v>13890</v>
      </c>
      <c r="B6946" s="4" t="s">
        <v>13891</v>
      </c>
    </row>
    <row r="6947">
      <c r="A6947" s="3" t="s">
        <v>13892</v>
      </c>
      <c r="B6947" s="4" t="s">
        <v>13893</v>
      </c>
    </row>
    <row r="6948">
      <c r="A6948" s="3" t="s">
        <v>13894</v>
      </c>
      <c r="B6948" s="4" t="s">
        <v>13895</v>
      </c>
    </row>
    <row r="6949">
      <c r="A6949" s="3" t="s">
        <v>13896</v>
      </c>
      <c r="B6949" s="4" t="s">
        <v>13897</v>
      </c>
    </row>
    <row r="6950">
      <c r="A6950" s="3" t="s">
        <v>13898</v>
      </c>
      <c r="B6950" s="4" t="s">
        <v>13899</v>
      </c>
    </row>
    <row r="6951">
      <c r="A6951" s="3" t="s">
        <v>13900</v>
      </c>
      <c r="B6951" s="4" t="s">
        <v>13901</v>
      </c>
    </row>
    <row r="6952">
      <c r="A6952" s="3" t="s">
        <v>13902</v>
      </c>
      <c r="B6952" s="4" t="s">
        <v>13903</v>
      </c>
    </row>
    <row r="6953">
      <c r="A6953" s="3" t="s">
        <v>13904</v>
      </c>
      <c r="B6953" s="4" t="s">
        <v>13905</v>
      </c>
    </row>
    <row r="6954">
      <c r="A6954" s="3" t="s">
        <v>13906</v>
      </c>
      <c r="B6954" s="4" t="s">
        <v>13907</v>
      </c>
    </row>
    <row r="6955">
      <c r="A6955" s="3" t="s">
        <v>13908</v>
      </c>
      <c r="B6955" s="4" t="s">
        <v>13909</v>
      </c>
    </row>
    <row r="6956">
      <c r="A6956" s="3" t="s">
        <v>13910</v>
      </c>
      <c r="B6956" s="4" t="s">
        <v>13911</v>
      </c>
    </row>
    <row r="6957">
      <c r="A6957" s="3" t="s">
        <v>13912</v>
      </c>
      <c r="B6957" s="4" t="s">
        <v>13913</v>
      </c>
    </row>
    <row r="6958">
      <c r="A6958" s="3" t="s">
        <v>13914</v>
      </c>
      <c r="B6958" s="4" t="s">
        <v>13915</v>
      </c>
    </row>
    <row r="6959">
      <c r="A6959" s="3" t="s">
        <v>13916</v>
      </c>
      <c r="B6959" s="4" t="s">
        <v>13917</v>
      </c>
    </row>
    <row r="6960">
      <c r="A6960" s="3" t="s">
        <v>13918</v>
      </c>
      <c r="B6960" s="4" t="s">
        <v>13919</v>
      </c>
    </row>
    <row r="6961">
      <c r="A6961" s="3" t="s">
        <v>13920</v>
      </c>
      <c r="B6961" s="4" t="s">
        <v>13921</v>
      </c>
    </row>
    <row r="6962">
      <c r="A6962" s="3" t="s">
        <v>13922</v>
      </c>
      <c r="B6962" s="4" t="s">
        <v>13923</v>
      </c>
    </row>
    <row r="6963">
      <c r="A6963" s="3" t="s">
        <v>13924</v>
      </c>
      <c r="B6963" s="4" t="s">
        <v>13925</v>
      </c>
    </row>
    <row r="6964">
      <c r="A6964" s="3" t="s">
        <v>13926</v>
      </c>
      <c r="B6964" s="4" t="s">
        <v>13927</v>
      </c>
    </row>
    <row r="6965">
      <c r="A6965" s="3" t="s">
        <v>13928</v>
      </c>
      <c r="B6965" s="4" t="s">
        <v>13929</v>
      </c>
    </row>
    <row r="6966">
      <c r="A6966" s="3" t="s">
        <v>13930</v>
      </c>
      <c r="B6966" s="4" t="s">
        <v>13931</v>
      </c>
    </row>
    <row r="6967">
      <c r="A6967" s="3" t="s">
        <v>13932</v>
      </c>
      <c r="B6967" s="4" t="s">
        <v>13933</v>
      </c>
    </row>
    <row r="6968">
      <c r="A6968" s="3" t="s">
        <v>13934</v>
      </c>
      <c r="B6968" s="4" t="s">
        <v>13935</v>
      </c>
    </row>
    <row r="6969">
      <c r="A6969" s="3" t="s">
        <v>13936</v>
      </c>
      <c r="B6969" s="4" t="s">
        <v>13937</v>
      </c>
    </row>
    <row r="6970">
      <c r="A6970" s="3" t="s">
        <v>13938</v>
      </c>
      <c r="B6970" s="4" t="s">
        <v>13939</v>
      </c>
    </row>
    <row r="6971">
      <c r="A6971" s="3" t="s">
        <v>13940</v>
      </c>
      <c r="B6971" s="4" t="s">
        <v>13941</v>
      </c>
    </row>
    <row r="6972">
      <c r="A6972" s="3" t="s">
        <v>13942</v>
      </c>
      <c r="B6972" s="4" t="s">
        <v>13943</v>
      </c>
    </row>
    <row r="6973">
      <c r="A6973" s="3" t="s">
        <v>13944</v>
      </c>
      <c r="B6973" s="4" t="s">
        <v>13945</v>
      </c>
    </row>
    <row r="6974">
      <c r="A6974" s="3" t="s">
        <v>13946</v>
      </c>
      <c r="B6974" s="4" t="s">
        <v>13947</v>
      </c>
    </row>
    <row r="6975">
      <c r="A6975" s="3" t="s">
        <v>13948</v>
      </c>
      <c r="B6975" s="4" t="s">
        <v>13949</v>
      </c>
    </row>
    <row r="6976">
      <c r="A6976" s="3" t="s">
        <v>13950</v>
      </c>
      <c r="B6976" s="4" t="s">
        <v>13951</v>
      </c>
    </row>
    <row r="6977">
      <c r="A6977" s="3" t="s">
        <v>13952</v>
      </c>
      <c r="B6977" s="4" t="s">
        <v>13953</v>
      </c>
    </row>
    <row r="6978">
      <c r="A6978" s="3" t="s">
        <v>13954</v>
      </c>
      <c r="B6978" s="4" t="s">
        <v>13955</v>
      </c>
    </row>
    <row r="6979">
      <c r="A6979" s="3" t="s">
        <v>13956</v>
      </c>
      <c r="B6979" s="4" t="s">
        <v>13957</v>
      </c>
    </row>
    <row r="6980">
      <c r="A6980" s="3" t="s">
        <v>13958</v>
      </c>
      <c r="B6980" s="4" t="s">
        <v>13959</v>
      </c>
    </row>
    <row r="6981">
      <c r="A6981" s="3" t="s">
        <v>13960</v>
      </c>
      <c r="B6981" s="4" t="s">
        <v>13961</v>
      </c>
    </row>
    <row r="6982">
      <c r="A6982" s="3" t="s">
        <v>13962</v>
      </c>
      <c r="B6982" s="4" t="s">
        <v>13963</v>
      </c>
    </row>
    <row r="6983">
      <c r="A6983" s="3" t="s">
        <v>13964</v>
      </c>
      <c r="B6983" s="4" t="s">
        <v>13965</v>
      </c>
    </row>
    <row r="6984">
      <c r="A6984" s="3" t="s">
        <v>13966</v>
      </c>
      <c r="B6984" s="4" t="s">
        <v>13967</v>
      </c>
    </row>
    <row r="6985">
      <c r="A6985" s="3" t="s">
        <v>13968</v>
      </c>
      <c r="B6985" s="4" t="s">
        <v>13969</v>
      </c>
    </row>
    <row r="6986">
      <c r="A6986" s="3" t="s">
        <v>13970</v>
      </c>
      <c r="B6986" s="4" t="s">
        <v>13971</v>
      </c>
    </row>
    <row r="6987">
      <c r="A6987" s="3" t="s">
        <v>13972</v>
      </c>
      <c r="B6987" s="4" t="s">
        <v>13973</v>
      </c>
    </row>
    <row r="6988">
      <c r="A6988" s="3" t="s">
        <v>13974</v>
      </c>
      <c r="B6988" s="4" t="s">
        <v>13975</v>
      </c>
    </row>
    <row r="6989">
      <c r="A6989" s="3" t="s">
        <v>13976</v>
      </c>
      <c r="B6989" s="4" t="s">
        <v>13977</v>
      </c>
    </row>
    <row r="6990">
      <c r="A6990" s="3" t="s">
        <v>13978</v>
      </c>
      <c r="B6990" s="4" t="s">
        <v>13979</v>
      </c>
    </row>
    <row r="6991">
      <c r="A6991" s="3" t="s">
        <v>13980</v>
      </c>
      <c r="B6991" s="4" t="s">
        <v>13981</v>
      </c>
    </row>
    <row r="6992">
      <c r="A6992" s="3" t="s">
        <v>13982</v>
      </c>
      <c r="B6992" s="4" t="s">
        <v>13983</v>
      </c>
    </row>
    <row r="6993">
      <c r="A6993" s="3" t="s">
        <v>13984</v>
      </c>
      <c r="B6993" s="4" t="s">
        <v>13985</v>
      </c>
    </row>
    <row r="6994">
      <c r="A6994" s="3" t="s">
        <v>13986</v>
      </c>
      <c r="B6994" s="4" t="s">
        <v>13987</v>
      </c>
    </row>
    <row r="6995">
      <c r="A6995" s="3" t="s">
        <v>13988</v>
      </c>
      <c r="B6995" s="4" t="s">
        <v>13989</v>
      </c>
    </row>
    <row r="6996">
      <c r="A6996" s="3" t="s">
        <v>13990</v>
      </c>
      <c r="B6996" s="4" t="s">
        <v>13991</v>
      </c>
    </row>
    <row r="6997">
      <c r="A6997" s="3" t="s">
        <v>13992</v>
      </c>
      <c r="B6997" s="4" t="s">
        <v>13993</v>
      </c>
    </row>
    <row r="6998">
      <c r="A6998" s="3" t="s">
        <v>13994</v>
      </c>
      <c r="B6998" s="4" t="s">
        <v>13995</v>
      </c>
    </row>
    <row r="6999">
      <c r="A6999" s="3" t="s">
        <v>13996</v>
      </c>
      <c r="B6999" s="4" t="s">
        <v>13997</v>
      </c>
    </row>
    <row r="7000">
      <c r="A7000" s="3" t="s">
        <v>13998</v>
      </c>
      <c r="B7000" s="4" t="s">
        <v>13999</v>
      </c>
    </row>
    <row r="7001">
      <c r="A7001" s="3" t="s">
        <v>14000</v>
      </c>
      <c r="B7001" s="4" t="s">
        <v>14001</v>
      </c>
    </row>
    <row r="7002">
      <c r="A7002" s="3" t="s">
        <v>14002</v>
      </c>
      <c r="B7002" s="4" t="s">
        <v>14003</v>
      </c>
    </row>
    <row r="7003">
      <c r="A7003" s="3" t="s">
        <v>14004</v>
      </c>
      <c r="B7003" s="4" t="s">
        <v>14005</v>
      </c>
    </row>
    <row r="7004">
      <c r="A7004" s="3" t="s">
        <v>14006</v>
      </c>
      <c r="B7004" s="4" t="s">
        <v>14007</v>
      </c>
    </row>
    <row r="7005">
      <c r="A7005" s="3" t="s">
        <v>14008</v>
      </c>
      <c r="B7005" s="4" t="s">
        <v>14009</v>
      </c>
    </row>
    <row r="7006">
      <c r="A7006" s="3" t="s">
        <v>14010</v>
      </c>
      <c r="B7006" s="4" t="s">
        <v>14011</v>
      </c>
    </row>
    <row r="7007">
      <c r="A7007" s="3" t="s">
        <v>14012</v>
      </c>
      <c r="B7007" s="4" t="s">
        <v>14013</v>
      </c>
    </row>
    <row r="7008">
      <c r="A7008" s="3" t="s">
        <v>14014</v>
      </c>
      <c r="B7008" s="4" t="s">
        <v>14015</v>
      </c>
    </row>
    <row r="7009">
      <c r="A7009" s="3" t="s">
        <v>14016</v>
      </c>
      <c r="B7009" s="4" t="s">
        <v>14017</v>
      </c>
    </row>
    <row r="7010">
      <c r="A7010" s="3" t="s">
        <v>14018</v>
      </c>
      <c r="B7010" s="4" t="s">
        <v>14019</v>
      </c>
    </row>
    <row r="7011">
      <c r="A7011" s="3" t="s">
        <v>14020</v>
      </c>
      <c r="B7011" s="4" t="s">
        <v>14021</v>
      </c>
    </row>
    <row r="7012">
      <c r="A7012" s="3" t="s">
        <v>14022</v>
      </c>
      <c r="B7012" s="4" t="s">
        <v>14023</v>
      </c>
    </row>
    <row r="7013">
      <c r="A7013" s="3" t="s">
        <v>14024</v>
      </c>
      <c r="B7013" s="4" t="s">
        <v>14025</v>
      </c>
    </row>
    <row r="7014">
      <c r="A7014" s="3" t="s">
        <v>14026</v>
      </c>
      <c r="B7014" s="4" t="s">
        <v>14027</v>
      </c>
    </row>
    <row r="7015">
      <c r="A7015" s="3" t="s">
        <v>14028</v>
      </c>
      <c r="B7015" s="4" t="s">
        <v>14029</v>
      </c>
    </row>
    <row r="7016">
      <c r="A7016" s="3" t="s">
        <v>14030</v>
      </c>
      <c r="B7016" s="4" t="s">
        <v>14031</v>
      </c>
    </row>
    <row r="7017">
      <c r="A7017" s="3" t="s">
        <v>14032</v>
      </c>
      <c r="B7017" s="4" t="s">
        <v>14033</v>
      </c>
    </row>
    <row r="7018">
      <c r="A7018" s="3" t="s">
        <v>14034</v>
      </c>
      <c r="B7018" s="4" t="s">
        <v>14035</v>
      </c>
    </row>
    <row r="7019">
      <c r="A7019" s="3" t="s">
        <v>14036</v>
      </c>
      <c r="B7019" s="4" t="s">
        <v>14037</v>
      </c>
    </row>
    <row r="7020">
      <c r="A7020" s="3" t="s">
        <v>14038</v>
      </c>
      <c r="B7020" s="4" t="s">
        <v>14039</v>
      </c>
    </row>
    <row r="7021">
      <c r="A7021" s="3" t="s">
        <v>14040</v>
      </c>
      <c r="B7021" s="4" t="s">
        <v>14041</v>
      </c>
    </row>
    <row r="7022">
      <c r="A7022" s="3" t="s">
        <v>14042</v>
      </c>
      <c r="B7022" s="4" t="s">
        <v>14043</v>
      </c>
    </row>
    <row r="7023">
      <c r="A7023" s="3" t="s">
        <v>14044</v>
      </c>
      <c r="B7023" s="4" t="s">
        <v>14045</v>
      </c>
    </row>
    <row r="7024">
      <c r="A7024" s="3" t="s">
        <v>14046</v>
      </c>
      <c r="B7024" s="4" t="s">
        <v>14047</v>
      </c>
    </row>
    <row r="7025">
      <c r="A7025" s="3" t="s">
        <v>14048</v>
      </c>
      <c r="B7025" s="4" t="s">
        <v>14049</v>
      </c>
    </row>
    <row r="7026">
      <c r="A7026" s="3" t="s">
        <v>14050</v>
      </c>
      <c r="B7026" s="4" t="s">
        <v>14051</v>
      </c>
    </row>
    <row r="7027">
      <c r="A7027" s="3" t="s">
        <v>14052</v>
      </c>
      <c r="B7027" s="4" t="s">
        <v>14053</v>
      </c>
    </row>
    <row r="7028">
      <c r="A7028" s="3" t="s">
        <v>14054</v>
      </c>
      <c r="B7028" s="4" t="s">
        <v>14055</v>
      </c>
    </row>
    <row r="7029">
      <c r="A7029" s="3" t="s">
        <v>14056</v>
      </c>
      <c r="B7029" s="4" t="s">
        <v>14057</v>
      </c>
    </row>
    <row r="7030">
      <c r="A7030" s="3" t="s">
        <v>14058</v>
      </c>
      <c r="B7030" s="4" t="s">
        <v>14059</v>
      </c>
    </row>
    <row r="7031">
      <c r="A7031" s="3" t="s">
        <v>14060</v>
      </c>
      <c r="B7031" s="4" t="s">
        <v>14061</v>
      </c>
    </row>
    <row r="7032">
      <c r="A7032" s="3" t="s">
        <v>14062</v>
      </c>
      <c r="B7032" s="4" t="s">
        <v>14063</v>
      </c>
    </row>
    <row r="7033">
      <c r="A7033" s="3" t="s">
        <v>14064</v>
      </c>
      <c r="B7033" s="4" t="s">
        <v>14065</v>
      </c>
    </row>
    <row r="7034">
      <c r="A7034" s="3" t="s">
        <v>14066</v>
      </c>
      <c r="B7034" s="4" t="s">
        <v>14067</v>
      </c>
    </row>
    <row r="7035">
      <c r="A7035" s="3" t="s">
        <v>14068</v>
      </c>
      <c r="B7035" s="4" t="s">
        <v>14069</v>
      </c>
    </row>
    <row r="7036">
      <c r="A7036" s="3" t="s">
        <v>14070</v>
      </c>
      <c r="B7036" s="4" t="s">
        <v>14071</v>
      </c>
    </row>
    <row r="7037">
      <c r="A7037" s="3" t="s">
        <v>14072</v>
      </c>
      <c r="B7037" s="4" t="s">
        <v>14073</v>
      </c>
    </row>
    <row r="7038">
      <c r="A7038" s="3" t="s">
        <v>14074</v>
      </c>
      <c r="B7038" s="4" t="s">
        <v>14075</v>
      </c>
    </row>
    <row r="7039">
      <c r="A7039" s="3" t="s">
        <v>14076</v>
      </c>
      <c r="B7039" s="4" t="s">
        <v>14077</v>
      </c>
    </row>
    <row r="7040">
      <c r="A7040" s="3" t="s">
        <v>14078</v>
      </c>
      <c r="B7040" s="4" t="s">
        <v>14079</v>
      </c>
    </row>
    <row r="7041">
      <c r="A7041" s="3" t="s">
        <v>14080</v>
      </c>
      <c r="B7041" s="4" t="s">
        <v>14081</v>
      </c>
    </row>
    <row r="7042">
      <c r="A7042" s="3" t="s">
        <v>14082</v>
      </c>
      <c r="B7042" s="4" t="s">
        <v>14083</v>
      </c>
    </row>
    <row r="7043">
      <c r="A7043" s="3" t="s">
        <v>14084</v>
      </c>
      <c r="B7043" s="4" t="s">
        <v>14085</v>
      </c>
    </row>
    <row r="7044">
      <c r="A7044" s="3" t="s">
        <v>14086</v>
      </c>
      <c r="B7044" s="4" t="s">
        <v>14087</v>
      </c>
    </row>
    <row r="7045">
      <c r="A7045" s="3" t="s">
        <v>14088</v>
      </c>
      <c r="B7045" s="4" t="s">
        <v>14089</v>
      </c>
    </row>
    <row r="7046">
      <c r="A7046" s="3" t="s">
        <v>14090</v>
      </c>
      <c r="B7046" s="4" t="s">
        <v>14091</v>
      </c>
    </row>
    <row r="7047">
      <c r="A7047" s="3" t="s">
        <v>14092</v>
      </c>
      <c r="B7047" s="4" t="s">
        <v>14093</v>
      </c>
    </row>
    <row r="7048">
      <c r="A7048" s="3" t="s">
        <v>14094</v>
      </c>
      <c r="B7048" s="4" t="s">
        <v>14095</v>
      </c>
    </row>
    <row r="7049">
      <c r="A7049" s="3" t="s">
        <v>14096</v>
      </c>
      <c r="B7049" s="4" t="s">
        <v>14097</v>
      </c>
    </row>
    <row r="7050">
      <c r="A7050" s="3" t="s">
        <v>14098</v>
      </c>
      <c r="B7050" s="4" t="s">
        <v>14099</v>
      </c>
    </row>
    <row r="7051">
      <c r="A7051" s="3" t="s">
        <v>14100</v>
      </c>
      <c r="B7051" s="4" t="s">
        <v>14101</v>
      </c>
    </row>
    <row r="7052">
      <c r="A7052" s="3" t="s">
        <v>14102</v>
      </c>
      <c r="B7052" s="4" t="s">
        <v>14103</v>
      </c>
    </row>
    <row r="7053">
      <c r="A7053" s="3" t="s">
        <v>14104</v>
      </c>
      <c r="B7053" s="4" t="s">
        <v>14105</v>
      </c>
    </row>
    <row r="7054">
      <c r="A7054" s="3" t="s">
        <v>14106</v>
      </c>
      <c r="B7054" s="4" t="s">
        <v>14107</v>
      </c>
    </row>
    <row r="7055">
      <c r="A7055" s="3" t="s">
        <v>14108</v>
      </c>
      <c r="B7055" s="4" t="s">
        <v>14109</v>
      </c>
    </row>
    <row r="7056">
      <c r="A7056" s="3" t="s">
        <v>14110</v>
      </c>
      <c r="B7056" s="4" t="s">
        <v>14111</v>
      </c>
    </row>
    <row r="7057">
      <c r="A7057" s="3" t="s">
        <v>14112</v>
      </c>
      <c r="B7057" s="4" t="s">
        <v>14113</v>
      </c>
    </row>
    <row r="7058">
      <c r="A7058" s="3" t="s">
        <v>14114</v>
      </c>
      <c r="B7058" s="4" t="s">
        <v>14115</v>
      </c>
    </row>
    <row r="7059">
      <c r="A7059" s="3" t="s">
        <v>14116</v>
      </c>
      <c r="B7059" s="4" t="s">
        <v>14117</v>
      </c>
    </row>
    <row r="7060">
      <c r="A7060" s="3" t="s">
        <v>14118</v>
      </c>
      <c r="B7060" s="4" t="s">
        <v>14119</v>
      </c>
    </row>
    <row r="7061">
      <c r="A7061" s="3" t="s">
        <v>14120</v>
      </c>
      <c r="B7061" s="4" t="s">
        <v>14121</v>
      </c>
    </row>
    <row r="7062">
      <c r="A7062" s="3" t="s">
        <v>14122</v>
      </c>
      <c r="B7062" s="4" t="s">
        <v>14123</v>
      </c>
    </row>
    <row r="7063">
      <c r="A7063" s="3" t="s">
        <v>14124</v>
      </c>
      <c r="B7063" s="4" t="s">
        <v>14125</v>
      </c>
    </row>
    <row r="7064">
      <c r="A7064" s="3" t="s">
        <v>14126</v>
      </c>
      <c r="B7064" s="4" t="s">
        <v>14127</v>
      </c>
    </row>
    <row r="7065">
      <c r="A7065" s="3" t="s">
        <v>14128</v>
      </c>
      <c r="B7065" s="4" t="s">
        <v>14129</v>
      </c>
    </row>
    <row r="7066">
      <c r="A7066" s="3" t="s">
        <v>14130</v>
      </c>
      <c r="B7066" s="4" t="s">
        <v>14131</v>
      </c>
    </row>
    <row r="7067">
      <c r="A7067" s="3" t="s">
        <v>14132</v>
      </c>
      <c r="B7067" s="4" t="s">
        <v>14133</v>
      </c>
    </row>
    <row r="7068">
      <c r="A7068" s="3" t="s">
        <v>14134</v>
      </c>
      <c r="B7068" s="4" t="s">
        <v>14135</v>
      </c>
    </row>
    <row r="7069">
      <c r="A7069" s="3" t="s">
        <v>14136</v>
      </c>
      <c r="B7069" s="4" t="s">
        <v>14137</v>
      </c>
    </row>
    <row r="7070">
      <c r="A7070" s="3" t="s">
        <v>14138</v>
      </c>
      <c r="B7070" s="4" t="s">
        <v>14139</v>
      </c>
    </row>
    <row r="7071">
      <c r="A7071" s="3" t="s">
        <v>14140</v>
      </c>
      <c r="B7071" s="4" t="s">
        <v>14141</v>
      </c>
    </row>
    <row r="7072">
      <c r="A7072" s="3" t="s">
        <v>14142</v>
      </c>
      <c r="B7072" s="4" t="s">
        <v>14143</v>
      </c>
    </row>
    <row r="7073">
      <c r="A7073" s="3" t="s">
        <v>14144</v>
      </c>
      <c r="B7073" s="4" t="s">
        <v>14145</v>
      </c>
    </row>
    <row r="7074">
      <c r="A7074" s="3" t="s">
        <v>14146</v>
      </c>
      <c r="B7074" s="4" t="s">
        <v>14147</v>
      </c>
    </row>
    <row r="7075">
      <c r="A7075" s="3" t="s">
        <v>14148</v>
      </c>
      <c r="B7075" s="4" t="s">
        <v>14149</v>
      </c>
    </row>
    <row r="7076">
      <c r="A7076" s="3" t="s">
        <v>14150</v>
      </c>
      <c r="B7076" s="4" t="s">
        <v>14151</v>
      </c>
    </row>
    <row r="7077">
      <c r="A7077" s="3" t="s">
        <v>14152</v>
      </c>
      <c r="B7077" s="4" t="s">
        <v>14153</v>
      </c>
    </row>
    <row r="7078">
      <c r="A7078" s="3" t="s">
        <v>14154</v>
      </c>
      <c r="B7078" s="4" t="s">
        <v>14155</v>
      </c>
    </row>
    <row r="7079">
      <c r="A7079" s="3" t="s">
        <v>14156</v>
      </c>
      <c r="B7079" s="4" t="s">
        <v>14157</v>
      </c>
    </row>
    <row r="7080">
      <c r="A7080" s="3" t="s">
        <v>14158</v>
      </c>
      <c r="B7080" s="4" t="s">
        <v>14159</v>
      </c>
    </row>
    <row r="7081">
      <c r="A7081" s="3" t="s">
        <v>14160</v>
      </c>
      <c r="B7081" s="4" t="s">
        <v>14161</v>
      </c>
    </row>
    <row r="7082">
      <c r="A7082" s="3" t="s">
        <v>14162</v>
      </c>
      <c r="B7082" s="4" t="s">
        <v>14163</v>
      </c>
    </row>
    <row r="7083">
      <c r="A7083" s="3" t="s">
        <v>14164</v>
      </c>
      <c r="B7083" s="4" t="s">
        <v>14165</v>
      </c>
    </row>
    <row r="7084">
      <c r="A7084" s="3" t="s">
        <v>14166</v>
      </c>
      <c r="B7084" s="4" t="s">
        <v>14167</v>
      </c>
    </row>
    <row r="7085">
      <c r="A7085" s="3" t="s">
        <v>14168</v>
      </c>
      <c r="B7085" s="4" t="s">
        <v>14169</v>
      </c>
    </row>
    <row r="7086">
      <c r="A7086" s="3" t="s">
        <v>14170</v>
      </c>
      <c r="B7086" s="4" t="s">
        <v>14171</v>
      </c>
    </row>
    <row r="7087">
      <c r="A7087" s="3" t="s">
        <v>14172</v>
      </c>
      <c r="B7087" s="4" t="s">
        <v>14173</v>
      </c>
    </row>
    <row r="7088">
      <c r="A7088" s="3" t="s">
        <v>14174</v>
      </c>
      <c r="B7088" s="4" t="s">
        <v>14175</v>
      </c>
    </row>
    <row r="7089">
      <c r="A7089" s="3" t="s">
        <v>14176</v>
      </c>
      <c r="B7089" s="4" t="s">
        <v>14177</v>
      </c>
    </row>
    <row r="7090">
      <c r="A7090" s="3" t="s">
        <v>14178</v>
      </c>
      <c r="B7090" s="4" t="s">
        <v>14179</v>
      </c>
    </row>
    <row r="7091">
      <c r="A7091" s="3" t="s">
        <v>14180</v>
      </c>
      <c r="B7091" s="4" t="s">
        <v>14181</v>
      </c>
    </row>
    <row r="7092">
      <c r="A7092" s="3" t="s">
        <v>14182</v>
      </c>
      <c r="B7092" s="4" t="s">
        <v>14183</v>
      </c>
    </row>
    <row r="7093">
      <c r="A7093" s="3" t="s">
        <v>14184</v>
      </c>
      <c r="B7093" s="4" t="s">
        <v>14185</v>
      </c>
    </row>
    <row r="7094">
      <c r="A7094" s="3" t="s">
        <v>14186</v>
      </c>
      <c r="B7094" s="4" t="s">
        <v>14187</v>
      </c>
    </row>
    <row r="7095">
      <c r="A7095" s="3" t="s">
        <v>14188</v>
      </c>
      <c r="B7095" s="4" t="s">
        <v>14189</v>
      </c>
    </row>
    <row r="7096">
      <c r="A7096" s="3" t="s">
        <v>14190</v>
      </c>
      <c r="B7096" s="4" t="s">
        <v>14191</v>
      </c>
    </row>
    <row r="7097">
      <c r="A7097" s="3" t="s">
        <v>14192</v>
      </c>
      <c r="B7097" s="4" t="s">
        <v>14193</v>
      </c>
    </row>
    <row r="7098">
      <c r="A7098" s="3" t="s">
        <v>14194</v>
      </c>
      <c r="B7098" s="4" t="s">
        <v>14195</v>
      </c>
    </row>
    <row r="7099">
      <c r="A7099" s="3" t="s">
        <v>14196</v>
      </c>
      <c r="B7099" s="4" t="s">
        <v>14197</v>
      </c>
    </row>
    <row r="7100">
      <c r="A7100" s="3" t="s">
        <v>14198</v>
      </c>
      <c r="B7100" s="4" t="s">
        <v>14199</v>
      </c>
    </row>
    <row r="7101">
      <c r="A7101" s="3" t="s">
        <v>14200</v>
      </c>
      <c r="B7101" s="4" t="s">
        <v>14201</v>
      </c>
    </row>
    <row r="7102">
      <c r="A7102" s="3" t="s">
        <v>14202</v>
      </c>
      <c r="B7102" s="4" t="s">
        <v>14203</v>
      </c>
    </row>
    <row r="7103">
      <c r="A7103" s="3" t="s">
        <v>14204</v>
      </c>
      <c r="B7103" s="4" t="s">
        <v>14205</v>
      </c>
    </row>
    <row r="7104">
      <c r="A7104" s="3" t="s">
        <v>14206</v>
      </c>
      <c r="B7104" s="4" t="s">
        <v>14207</v>
      </c>
    </row>
    <row r="7105">
      <c r="A7105" s="3" t="s">
        <v>14208</v>
      </c>
      <c r="B7105" s="4" t="s">
        <v>14209</v>
      </c>
    </row>
    <row r="7106">
      <c r="A7106" s="3" t="s">
        <v>14210</v>
      </c>
      <c r="B7106" s="4" t="s">
        <v>14211</v>
      </c>
    </row>
    <row r="7107">
      <c r="A7107" s="3" t="s">
        <v>14212</v>
      </c>
      <c r="B7107" s="4" t="s">
        <v>14213</v>
      </c>
    </row>
    <row r="7108">
      <c r="A7108" s="3" t="s">
        <v>14214</v>
      </c>
      <c r="B7108" s="4" t="s">
        <v>14215</v>
      </c>
    </row>
    <row r="7109">
      <c r="A7109" s="3" t="s">
        <v>14216</v>
      </c>
      <c r="B7109" s="4" t="s">
        <v>14217</v>
      </c>
    </row>
    <row r="7110">
      <c r="A7110" s="3" t="s">
        <v>14218</v>
      </c>
      <c r="B7110" s="4" t="s">
        <v>14219</v>
      </c>
    </row>
    <row r="7111">
      <c r="A7111" s="3" t="s">
        <v>14220</v>
      </c>
      <c r="B7111" s="4" t="s">
        <v>14221</v>
      </c>
    </row>
    <row r="7112">
      <c r="A7112" s="3" t="s">
        <v>14222</v>
      </c>
      <c r="B7112" s="4" t="s">
        <v>14223</v>
      </c>
    </row>
    <row r="7113">
      <c r="A7113" s="3" t="s">
        <v>14224</v>
      </c>
      <c r="B7113" s="4" t="s">
        <v>14225</v>
      </c>
    </row>
    <row r="7114">
      <c r="A7114" s="3" t="s">
        <v>14226</v>
      </c>
      <c r="B7114" s="4" t="s">
        <v>14227</v>
      </c>
    </row>
    <row r="7115">
      <c r="A7115" s="3" t="s">
        <v>14228</v>
      </c>
      <c r="B7115" s="4" t="s">
        <v>14229</v>
      </c>
    </row>
    <row r="7116">
      <c r="A7116" s="3" t="s">
        <v>14230</v>
      </c>
      <c r="B7116" s="4" t="s">
        <v>14231</v>
      </c>
    </row>
    <row r="7117">
      <c r="A7117" s="3" t="s">
        <v>14232</v>
      </c>
      <c r="B7117" s="4" t="s">
        <v>14233</v>
      </c>
    </row>
    <row r="7118">
      <c r="A7118" s="3" t="s">
        <v>14234</v>
      </c>
      <c r="B7118" s="4" t="s">
        <v>14235</v>
      </c>
    </row>
    <row r="7119">
      <c r="A7119" s="3" t="s">
        <v>14236</v>
      </c>
      <c r="B7119" s="4" t="s">
        <v>14237</v>
      </c>
    </row>
    <row r="7120">
      <c r="A7120" s="3" t="s">
        <v>14238</v>
      </c>
      <c r="B7120" s="4" t="s">
        <v>14239</v>
      </c>
    </row>
    <row r="7121">
      <c r="A7121" s="3" t="s">
        <v>14240</v>
      </c>
      <c r="B7121" s="4" t="s">
        <v>14241</v>
      </c>
    </row>
    <row r="7122">
      <c r="A7122" s="3" t="s">
        <v>14242</v>
      </c>
      <c r="B7122" s="4" t="s">
        <v>14243</v>
      </c>
    </row>
    <row r="7123">
      <c r="A7123" s="3" t="s">
        <v>14244</v>
      </c>
      <c r="B7123" s="4" t="s">
        <v>14245</v>
      </c>
    </row>
    <row r="7124">
      <c r="A7124" s="3" t="s">
        <v>14246</v>
      </c>
      <c r="B7124" s="4" t="s">
        <v>14247</v>
      </c>
    </row>
    <row r="7125">
      <c r="A7125" s="3" t="s">
        <v>14248</v>
      </c>
      <c r="B7125" s="4" t="s">
        <v>14249</v>
      </c>
    </row>
    <row r="7126">
      <c r="A7126" s="3" t="s">
        <v>14250</v>
      </c>
      <c r="B7126" s="4" t="s">
        <v>14251</v>
      </c>
    </row>
    <row r="7127">
      <c r="A7127" s="3" t="s">
        <v>14252</v>
      </c>
      <c r="B7127" s="4" t="s">
        <v>14253</v>
      </c>
    </row>
    <row r="7128">
      <c r="A7128" s="3" t="s">
        <v>14254</v>
      </c>
      <c r="B7128" s="4" t="s">
        <v>14255</v>
      </c>
    </row>
    <row r="7129">
      <c r="A7129" s="3" t="s">
        <v>14256</v>
      </c>
      <c r="B7129" s="4" t="s">
        <v>14257</v>
      </c>
    </row>
    <row r="7130">
      <c r="A7130" s="3" t="s">
        <v>14258</v>
      </c>
      <c r="B7130" s="4" t="s">
        <v>14259</v>
      </c>
    </row>
    <row r="7131">
      <c r="A7131" s="3" t="s">
        <v>14260</v>
      </c>
      <c r="B7131" s="4" t="s">
        <v>14261</v>
      </c>
    </row>
    <row r="7132">
      <c r="A7132" s="3" t="s">
        <v>14262</v>
      </c>
      <c r="B7132" s="4" t="s">
        <v>14263</v>
      </c>
    </row>
    <row r="7133">
      <c r="A7133" s="3" t="s">
        <v>14264</v>
      </c>
      <c r="B7133" s="4" t="s">
        <v>14265</v>
      </c>
    </row>
    <row r="7134">
      <c r="A7134" s="3" t="s">
        <v>14266</v>
      </c>
      <c r="B7134" s="4" t="s">
        <v>14267</v>
      </c>
    </row>
    <row r="7135">
      <c r="A7135" s="3" t="s">
        <v>14268</v>
      </c>
      <c r="B7135" s="4" t="s">
        <v>14269</v>
      </c>
    </row>
    <row r="7136">
      <c r="A7136" s="3" t="s">
        <v>14270</v>
      </c>
      <c r="B7136" s="4" t="s">
        <v>14271</v>
      </c>
    </row>
    <row r="7137">
      <c r="A7137" s="3" t="s">
        <v>14272</v>
      </c>
      <c r="B7137" s="4" t="s">
        <v>14273</v>
      </c>
    </row>
    <row r="7138">
      <c r="A7138" s="3" t="s">
        <v>14274</v>
      </c>
      <c r="B7138" s="4" t="s">
        <v>14275</v>
      </c>
    </row>
    <row r="7139">
      <c r="A7139" s="3" t="s">
        <v>14276</v>
      </c>
      <c r="B7139" s="4" t="s">
        <v>14277</v>
      </c>
    </row>
    <row r="7140">
      <c r="A7140" s="3" t="s">
        <v>14278</v>
      </c>
      <c r="B7140" s="4" t="s">
        <v>14279</v>
      </c>
    </row>
    <row r="7141">
      <c r="A7141" s="3" t="s">
        <v>14280</v>
      </c>
      <c r="B7141" s="4" t="s">
        <v>14281</v>
      </c>
    </row>
    <row r="7142">
      <c r="A7142" s="3" t="s">
        <v>14282</v>
      </c>
      <c r="B7142" s="4" t="s">
        <v>14283</v>
      </c>
    </row>
    <row r="7143">
      <c r="A7143" s="3" t="s">
        <v>14284</v>
      </c>
      <c r="B7143" s="4" t="s">
        <v>14285</v>
      </c>
    </row>
    <row r="7144">
      <c r="A7144" s="3" t="s">
        <v>14286</v>
      </c>
      <c r="B7144" s="4" t="s">
        <v>14287</v>
      </c>
    </row>
    <row r="7145">
      <c r="A7145" s="3" t="s">
        <v>14288</v>
      </c>
      <c r="B7145" s="4" t="s">
        <v>14289</v>
      </c>
    </row>
    <row r="7146">
      <c r="A7146" s="3" t="s">
        <v>14290</v>
      </c>
      <c r="B7146" s="4" t="s">
        <v>14291</v>
      </c>
    </row>
    <row r="7147">
      <c r="A7147" s="3" t="s">
        <v>14292</v>
      </c>
      <c r="B7147" s="4" t="s">
        <v>14293</v>
      </c>
    </row>
    <row r="7148">
      <c r="A7148" s="3" t="s">
        <v>14294</v>
      </c>
      <c r="B7148" s="4" t="s">
        <v>14295</v>
      </c>
    </row>
    <row r="7149">
      <c r="A7149" s="3" t="s">
        <v>14296</v>
      </c>
      <c r="B7149" s="4" t="s">
        <v>14297</v>
      </c>
    </row>
    <row r="7150">
      <c r="A7150" s="3" t="s">
        <v>14298</v>
      </c>
      <c r="B7150" s="4" t="s">
        <v>14299</v>
      </c>
    </row>
    <row r="7151">
      <c r="A7151" s="3" t="s">
        <v>14300</v>
      </c>
      <c r="B7151" s="4" t="s">
        <v>14301</v>
      </c>
    </row>
    <row r="7152">
      <c r="A7152" s="3" t="s">
        <v>14302</v>
      </c>
      <c r="B7152" s="4" t="s">
        <v>14303</v>
      </c>
    </row>
    <row r="7153">
      <c r="A7153" s="3" t="s">
        <v>14304</v>
      </c>
      <c r="B7153" s="4" t="s">
        <v>14305</v>
      </c>
    </row>
    <row r="7154">
      <c r="A7154" s="3" t="s">
        <v>14306</v>
      </c>
      <c r="B7154" s="4" t="s">
        <v>14307</v>
      </c>
    </row>
    <row r="7155">
      <c r="A7155" s="3" t="s">
        <v>14308</v>
      </c>
      <c r="B7155" s="4" t="s">
        <v>14309</v>
      </c>
    </row>
    <row r="7156">
      <c r="A7156" s="3" t="s">
        <v>14310</v>
      </c>
      <c r="B7156" s="4" t="s">
        <v>14311</v>
      </c>
    </row>
    <row r="7157">
      <c r="A7157" s="3" t="s">
        <v>14312</v>
      </c>
      <c r="B7157" s="4" t="s">
        <v>14313</v>
      </c>
    </row>
    <row r="7158">
      <c r="A7158" s="3" t="s">
        <v>14314</v>
      </c>
      <c r="B7158" s="4" t="s">
        <v>14315</v>
      </c>
    </row>
    <row r="7159">
      <c r="A7159" s="3" t="s">
        <v>14316</v>
      </c>
      <c r="B7159" s="4" t="s">
        <v>14317</v>
      </c>
    </row>
    <row r="7160">
      <c r="A7160" s="3" t="s">
        <v>14318</v>
      </c>
      <c r="B7160" s="4" t="s">
        <v>14319</v>
      </c>
    </row>
    <row r="7161">
      <c r="A7161" s="3" t="s">
        <v>14320</v>
      </c>
      <c r="B7161" s="4" t="s">
        <v>14321</v>
      </c>
    </row>
    <row r="7162">
      <c r="A7162" s="3" t="s">
        <v>14322</v>
      </c>
      <c r="B7162" s="4" t="s">
        <v>14323</v>
      </c>
    </row>
    <row r="7163">
      <c r="A7163" s="3" t="s">
        <v>14324</v>
      </c>
      <c r="B7163" s="4" t="s">
        <v>14325</v>
      </c>
    </row>
    <row r="7164">
      <c r="A7164" s="3" t="s">
        <v>14326</v>
      </c>
      <c r="B7164" s="4" t="s">
        <v>14327</v>
      </c>
    </row>
    <row r="7165">
      <c r="A7165" s="3" t="s">
        <v>14328</v>
      </c>
      <c r="B7165" s="4" t="s">
        <v>14329</v>
      </c>
    </row>
    <row r="7166">
      <c r="A7166" s="3" t="s">
        <v>14330</v>
      </c>
      <c r="B7166" s="4" t="s">
        <v>14331</v>
      </c>
    </row>
    <row r="7167">
      <c r="A7167" s="3" t="s">
        <v>14332</v>
      </c>
      <c r="B7167" s="4" t="s">
        <v>14333</v>
      </c>
    </row>
    <row r="7168">
      <c r="A7168" s="3" t="s">
        <v>14334</v>
      </c>
      <c r="B7168" s="4" t="s">
        <v>14335</v>
      </c>
    </row>
    <row r="7169">
      <c r="A7169" s="3" t="s">
        <v>14336</v>
      </c>
      <c r="B7169" s="4" t="s">
        <v>14337</v>
      </c>
    </row>
    <row r="7170">
      <c r="A7170" s="3" t="s">
        <v>14338</v>
      </c>
      <c r="B7170" s="4" t="s">
        <v>14339</v>
      </c>
    </row>
    <row r="7171">
      <c r="A7171" s="3" t="s">
        <v>14340</v>
      </c>
      <c r="B7171" s="4" t="s">
        <v>14341</v>
      </c>
    </row>
    <row r="7172">
      <c r="A7172" s="3" t="s">
        <v>14342</v>
      </c>
      <c r="B7172" s="4" t="s">
        <v>14343</v>
      </c>
    </row>
    <row r="7173">
      <c r="A7173" s="3" t="s">
        <v>14344</v>
      </c>
      <c r="B7173" s="4" t="s">
        <v>14345</v>
      </c>
    </row>
    <row r="7174">
      <c r="A7174" s="3" t="s">
        <v>14346</v>
      </c>
      <c r="B7174" s="4" t="s">
        <v>14347</v>
      </c>
    </row>
    <row r="7175">
      <c r="A7175" s="3" t="s">
        <v>14348</v>
      </c>
      <c r="B7175" s="4" t="s">
        <v>14349</v>
      </c>
    </row>
    <row r="7176">
      <c r="A7176" s="3" t="s">
        <v>14350</v>
      </c>
      <c r="B7176" s="4" t="s">
        <v>14351</v>
      </c>
    </row>
    <row r="7177">
      <c r="A7177" s="3" t="s">
        <v>14352</v>
      </c>
      <c r="B7177" s="4" t="s">
        <v>14353</v>
      </c>
    </row>
    <row r="7178">
      <c r="A7178" s="3" t="s">
        <v>14354</v>
      </c>
      <c r="B7178" s="4" t="s">
        <v>14355</v>
      </c>
    </row>
    <row r="7179">
      <c r="A7179" s="3" t="s">
        <v>14356</v>
      </c>
      <c r="B7179" s="4" t="s">
        <v>14357</v>
      </c>
    </row>
    <row r="7180">
      <c r="A7180" s="3" t="s">
        <v>14358</v>
      </c>
      <c r="B7180" s="4" t="s">
        <v>14359</v>
      </c>
    </row>
    <row r="7181">
      <c r="A7181" s="3" t="s">
        <v>14360</v>
      </c>
      <c r="B7181" s="4" t="s">
        <v>14361</v>
      </c>
    </row>
    <row r="7182">
      <c r="A7182" s="3" t="s">
        <v>14362</v>
      </c>
      <c r="B7182" s="4" t="s">
        <v>14363</v>
      </c>
    </row>
    <row r="7183">
      <c r="A7183" s="3" t="s">
        <v>14364</v>
      </c>
      <c r="B7183" s="4" t="s">
        <v>14365</v>
      </c>
    </row>
    <row r="7184">
      <c r="A7184" s="3" t="s">
        <v>14366</v>
      </c>
      <c r="B7184" s="4" t="s">
        <v>14367</v>
      </c>
    </row>
    <row r="7185">
      <c r="A7185" s="3" t="s">
        <v>14368</v>
      </c>
      <c r="B7185" s="4" t="s">
        <v>14369</v>
      </c>
    </row>
    <row r="7186">
      <c r="A7186" s="3" t="s">
        <v>14370</v>
      </c>
      <c r="B7186" s="4" t="s">
        <v>14371</v>
      </c>
    </row>
    <row r="7187">
      <c r="A7187" s="3" t="s">
        <v>14372</v>
      </c>
      <c r="B7187" s="4" t="s">
        <v>14373</v>
      </c>
    </row>
    <row r="7188">
      <c r="A7188" s="3" t="s">
        <v>14374</v>
      </c>
      <c r="B7188" s="4" t="s">
        <v>14375</v>
      </c>
    </row>
    <row r="7189">
      <c r="A7189" s="3" t="s">
        <v>14376</v>
      </c>
      <c r="B7189" s="4" t="s">
        <v>14377</v>
      </c>
    </row>
    <row r="7190">
      <c r="A7190" s="3" t="s">
        <v>14378</v>
      </c>
      <c r="B7190" s="4" t="s">
        <v>14379</v>
      </c>
    </row>
    <row r="7191">
      <c r="A7191" s="3" t="s">
        <v>14380</v>
      </c>
      <c r="B7191" s="4" t="s">
        <v>14381</v>
      </c>
    </row>
    <row r="7192">
      <c r="A7192" s="3" t="s">
        <v>14382</v>
      </c>
      <c r="B7192" s="4" t="s">
        <v>14383</v>
      </c>
    </row>
    <row r="7193">
      <c r="A7193" s="3" t="s">
        <v>14384</v>
      </c>
      <c r="B7193" s="4" t="s">
        <v>14385</v>
      </c>
    </row>
    <row r="7194">
      <c r="A7194" s="3" t="s">
        <v>14386</v>
      </c>
      <c r="B7194" s="4" t="s">
        <v>14387</v>
      </c>
    </row>
    <row r="7195">
      <c r="A7195" s="3" t="s">
        <v>14388</v>
      </c>
      <c r="B7195" s="4" t="s">
        <v>14389</v>
      </c>
    </row>
    <row r="7196">
      <c r="A7196" s="3" t="s">
        <v>14390</v>
      </c>
      <c r="B7196" s="4" t="s">
        <v>14391</v>
      </c>
    </row>
    <row r="7197">
      <c r="A7197" s="3" t="s">
        <v>14392</v>
      </c>
      <c r="B7197" s="4" t="s">
        <v>14393</v>
      </c>
    </row>
    <row r="7198">
      <c r="A7198" s="3" t="s">
        <v>14394</v>
      </c>
      <c r="B7198" s="4" t="s">
        <v>14395</v>
      </c>
    </row>
    <row r="7199">
      <c r="A7199" s="3" t="s">
        <v>14396</v>
      </c>
      <c r="B7199" s="4" t="s">
        <v>14397</v>
      </c>
    </row>
    <row r="7200">
      <c r="A7200" s="3" t="s">
        <v>14398</v>
      </c>
      <c r="B7200" s="4" t="s">
        <v>14399</v>
      </c>
    </row>
    <row r="7201">
      <c r="A7201" s="3" t="s">
        <v>14400</v>
      </c>
      <c r="B7201" s="4" t="s">
        <v>14401</v>
      </c>
    </row>
    <row r="7202">
      <c r="A7202" s="3" t="s">
        <v>14402</v>
      </c>
      <c r="B7202" s="4" t="s">
        <v>14403</v>
      </c>
    </row>
    <row r="7203">
      <c r="A7203" s="3" t="s">
        <v>14404</v>
      </c>
      <c r="B7203" s="4" t="s">
        <v>14405</v>
      </c>
    </row>
    <row r="7204">
      <c r="A7204" s="3" t="s">
        <v>14406</v>
      </c>
      <c r="B7204" s="4" t="s">
        <v>14407</v>
      </c>
    </row>
    <row r="7205">
      <c r="A7205" s="3" t="s">
        <v>14408</v>
      </c>
      <c r="B7205" s="4" t="s">
        <v>14409</v>
      </c>
    </row>
    <row r="7206">
      <c r="A7206" s="3" t="s">
        <v>14410</v>
      </c>
      <c r="B7206" s="4" t="s">
        <v>14411</v>
      </c>
    </row>
    <row r="7207">
      <c r="A7207" s="3" t="s">
        <v>14412</v>
      </c>
      <c r="B7207" s="4" t="s">
        <v>14413</v>
      </c>
    </row>
    <row r="7208">
      <c r="A7208" s="3" t="s">
        <v>14414</v>
      </c>
      <c r="B7208" s="4" t="s">
        <v>14415</v>
      </c>
    </row>
    <row r="7209">
      <c r="A7209" s="3" t="s">
        <v>14416</v>
      </c>
      <c r="B7209" s="4" t="s">
        <v>14417</v>
      </c>
    </row>
    <row r="7210">
      <c r="A7210" s="3" t="s">
        <v>14418</v>
      </c>
      <c r="B7210" s="4" t="s">
        <v>14419</v>
      </c>
    </row>
    <row r="7211">
      <c r="A7211" s="3" t="s">
        <v>14420</v>
      </c>
      <c r="B7211" s="4" t="s">
        <v>14421</v>
      </c>
    </row>
    <row r="7212">
      <c r="A7212" s="3" t="s">
        <v>14422</v>
      </c>
      <c r="B7212" s="4" t="s">
        <v>14423</v>
      </c>
    </row>
    <row r="7213">
      <c r="A7213" s="3" t="s">
        <v>14424</v>
      </c>
      <c r="B7213" s="4" t="s">
        <v>14425</v>
      </c>
    </row>
    <row r="7214">
      <c r="A7214" s="3" t="s">
        <v>14426</v>
      </c>
      <c r="B7214" s="4" t="s">
        <v>14427</v>
      </c>
    </row>
    <row r="7215">
      <c r="A7215" s="3" t="s">
        <v>14170</v>
      </c>
      <c r="B7215" s="4" t="s">
        <v>14171</v>
      </c>
    </row>
    <row r="7216">
      <c r="A7216" s="3" t="s">
        <v>14428</v>
      </c>
      <c r="B7216" s="4" t="s">
        <v>14429</v>
      </c>
    </row>
    <row r="7217">
      <c r="A7217" s="3" t="s">
        <v>14430</v>
      </c>
      <c r="B7217" s="4" t="s">
        <v>14431</v>
      </c>
    </row>
    <row r="7218">
      <c r="A7218" s="3" t="s">
        <v>14432</v>
      </c>
      <c r="B7218" s="4" t="s">
        <v>14433</v>
      </c>
    </row>
    <row r="7219">
      <c r="A7219" s="3" t="s">
        <v>14434</v>
      </c>
      <c r="B7219" s="4" t="s">
        <v>14435</v>
      </c>
    </row>
    <row r="7220">
      <c r="A7220" s="3" t="s">
        <v>14436</v>
      </c>
      <c r="B7220" s="4" t="s">
        <v>14437</v>
      </c>
    </row>
    <row r="7221">
      <c r="A7221" s="3" t="s">
        <v>14438</v>
      </c>
      <c r="B7221" s="4" t="s">
        <v>14439</v>
      </c>
    </row>
    <row r="7222">
      <c r="A7222" s="3" t="s">
        <v>14440</v>
      </c>
      <c r="B7222" s="4" t="s">
        <v>14441</v>
      </c>
    </row>
    <row r="7223">
      <c r="A7223" s="3" t="s">
        <v>14442</v>
      </c>
      <c r="B7223" s="4" t="s">
        <v>14443</v>
      </c>
    </row>
    <row r="7224">
      <c r="A7224" s="3" t="s">
        <v>14444</v>
      </c>
      <c r="B7224" s="4" t="s">
        <v>14445</v>
      </c>
    </row>
    <row r="7225">
      <c r="A7225" s="3" t="s">
        <v>14446</v>
      </c>
      <c r="B7225" s="4" t="s">
        <v>14447</v>
      </c>
    </row>
    <row r="7226">
      <c r="A7226" s="3" t="s">
        <v>14448</v>
      </c>
      <c r="B7226" s="4" t="s">
        <v>14449</v>
      </c>
    </row>
    <row r="7227">
      <c r="A7227" s="3" t="s">
        <v>14450</v>
      </c>
      <c r="B7227" s="4" t="s">
        <v>14451</v>
      </c>
    </row>
    <row r="7228">
      <c r="A7228" s="3" t="s">
        <v>14452</v>
      </c>
      <c r="B7228" s="4" t="s">
        <v>14453</v>
      </c>
    </row>
    <row r="7229">
      <c r="A7229" s="3" t="s">
        <v>14454</v>
      </c>
      <c r="B7229" s="4" t="s">
        <v>14455</v>
      </c>
    </row>
    <row r="7230">
      <c r="A7230" s="3" t="s">
        <v>14456</v>
      </c>
      <c r="B7230" s="4" t="s">
        <v>14457</v>
      </c>
    </row>
    <row r="7231">
      <c r="A7231" s="3" t="s">
        <v>14458</v>
      </c>
      <c r="B7231" s="4" t="s">
        <v>14459</v>
      </c>
    </row>
    <row r="7232">
      <c r="A7232" s="3" t="s">
        <v>14460</v>
      </c>
      <c r="B7232" s="4" t="s">
        <v>14461</v>
      </c>
    </row>
    <row r="7233">
      <c r="A7233" s="3" t="s">
        <v>14462</v>
      </c>
      <c r="B7233" s="4" t="s">
        <v>14463</v>
      </c>
    </row>
    <row r="7234">
      <c r="A7234" s="3" t="s">
        <v>14464</v>
      </c>
      <c r="B7234" s="4" t="s">
        <v>14465</v>
      </c>
    </row>
    <row r="7235">
      <c r="A7235" s="3" t="s">
        <v>14466</v>
      </c>
      <c r="B7235" s="4" t="s">
        <v>14467</v>
      </c>
    </row>
    <row r="7236">
      <c r="A7236" s="3" t="s">
        <v>14468</v>
      </c>
      <c r="B7236" s="4" t="s">
        <v>14469</v>
      </c>
    </row>
    <row r="7237">
      <c r="A7237" s="3" t="s">
        <v>14470</v>
      </c>
      <c r="B7237" s="4" t="s">
        <v>14471</v>
      </c>
    </row>
    <row r="7238">
      <c r="A7238" s="3" t="s">
        <v>14472</v>
      </c>
      <c r="B7238" s="4" t="s">
        <v>14473</v>
      </c>
    </row>
    <row r="7239">
      <c r="A7239" s="3" t="s">
        <v>14474</v>
      </c>
      <c r="B7239" s="4" t="s">
        <v>14475</v>
      </c>
    </row>
    <row r="7240">
      <c r="A7240" s="3" t="s">
        <v>14476</v>
      </c>
      <c r="B7240" s="4" t="s">
        <v>14477</v>
      </c>
    </row>
    <row r="7241">
      <c r="A7241" s="3" t="s">
        <v>14478</v>
      </c>
      <c r="B7241" s="4" t="s">
        <v>14479</v>
      </c>
    </row>
    <row r="7242">
      <c r="A7242" s="3" t="s">
        <v>14480</v>
      </c>
      <c r="B7242" s="4" t="s">
        <v>14481</v>
      </c>
    </row>
    <row r="7243">
      <c r="A7243" s="3" t="s">
        <v>14482</v>
      </c>
      <c r="B7243" s="4" t="s">
        <v>14483</v>
      </c>
    </row>
    <row r="7244">
      <c r="A7244" s="3" t="s">
        <v>14484</v>
      </c>
      <c r="B7244" s="4" t="s">
        <v>14485</v>
      </c>
    </row>
    <row r="7245">
      <c r="A7245" s="3" t="s">
        <v>14486</v>
      </c>
      <c r="B7245" s="4" t="s">
        <v>14487</v>
      </c>
    </row>
    <row r="7246">
      <c r="A7246" s="3" t="s">
        <v>14488</v>
      </c>
      <c r="B7246" s="4" t="s">
        <v>14489</v>
      </c>
    </row>
    <row r="7247">
      <c r="A7247" s="3" t="s">
        <v>14490</v>
      </c>
      <c r="B7247" s="4" t="s">
        <v>14491</v>
      </c>
    </row>
    <row r="7248">
      <c r="A7248" s="3" t="s">
        <v>14492</v>
      </c>
      <c r="B7248" s="4" t="s">
        <v>14493</v>
      </c>
    </row>
    <row r="7249">
      <c r="A7249" s="3" t="s">
        <v>14494</v>
      </c>
      <c r="B7249" s="4" t="s">
        <v>14495</v>
      </c>
    </row>
    <row r="7250">
      <c r="A7250" s="3" t="s">
        <v>14496</v>
      </c>
      <c r="B7250" s="4" t="s">
        <v>14497</v>
      </c>
    </row>
    <row r="7251">
      <c r="A7251" s="3" t="s">
        <v>14498</v>
      </c>
      <c r="B7251" s="4" t="s">
        <v>14499</v>
      </c>
    </row>
    <row r="7252">
      <c r="A7252" s="3" t="s">
        <v>14500</v>
      </c>
      <c r="B7252" s="4" t="s">
        <v>14501</v>
      </c>
    </row>
    <row r="7253">
      <c r="A7253" s="3" t="s">
        <v>14502</v>
      </c>
      <c r="B7253" s="4" t="s">
        <v>14503</v>
      </c>
    </row>
    <row r="7254">
      <c r="A7254" s="3" t="s">
        <v>14504</v>
      </c>
      <c r="B7254" s="4" t="s">
        <v>14505</v>
      </c>
    </row>
    <row r="7255">
      <c r="A7255" s="3" t="s">
        <v>14506</v>
      </c>
      <c r="B7255" s="4" t="s">
        <v>14507</v>
      </c>
    </row>
    <row r="7256">
      <c r="A7256" s="3" t="s">
        <v>14508</v>
      </c>
      <c r="B7256" s="4" t="s">
        <v>14509</v>
      </c>
    </row>
    <row r="7257">
      <c r="A7257" s="3" t="s">
        <v>14510</v>
      </c>
      <c r="B7257" s="4" t="s">
        <v>14511</v>
      </c>
    </row>
    <row r="7258">
      <c r="A7258" s="3" t="s">
        <v>14512</v>
      </c>
      <c r="B7258" s="4" t="s">
        <v>14513</v>
      </c>
    </row>
    <row r="7259">
      <c r="A7259" s="3" t="s">
        <v>14514</v>
      </c>
      <c r="B7259" s="4" t="s">
        <v>14515</v>
      </c>
    </row>
    <row r="7260">
      <c r="A7260" s="3" t="s">
        <v>14516</v>
      </c>
      <c r="B7260" s="4" t="s">
        <v>14517</v>
      </c>
    </row>
    <row r="7261">
      <c r="A7261" s="3" t="s">
        <v>14518</v>
      </c>
      <c r="B7261" s="4" t="s">
        <v>14519</v>
      </c>
    </row>
    <row r="7262">
      <c r="A7262" s="3" t="s">
        <v>14520</v>
      </c>
      <c r="B7262" s="4" t="s">
        <v>14521</v>
      </c>
    </row>
    <row r="7263">
      <c r="A7263" s="3" t="s">
        <v>14522</v>
      </c>
      <c r="B7263" s="4" t="s">
        <v>14523</v>
      </c>
    </row>
    <row r="7264">
      <c r="A7264" s="3" t="s">
        <v>14524</v>
      </c>
      <c r="B7264" s="4" t="s">
        <v>14525</v>
      </c>
    </row>
    <row r="7265">
      <c r="A7265" s="3" t="s">
        <v>14526</v>
      </c>
      <c r="B7265" s="4" t="s">
        <v>14527</v>
      </c>
    </row>
    <row r="7266">
      <c r="A7266" s="3" t="s">
        <v>14528</v>
      </c>
      <c r="B7266" s="4" t="s">
        <v>14529</v>
      </c>
    </row>
    <row r="7267">
      <c r="A7267" s="3" t="s">
        <v>14530</v>
      </c>
      <c r="B7267" s="4" t="s">
        <v>14531</v>
      </c>
    </row>
    <row r="7268">
      <c r="A7268" s="3" t="s">
        <v>14532</v>
      </c>
      <c r="B7268" s="4" t="s">
        <v>14533</v>
      </c>
    </row>
    <row r="7269">
      <c r="A7269" s="3" t="s">
        <v>14534</v>
      </c>
      <c r="B7269" s="4" t="s">
        <v>14535</v>
      </c>
    </row>
    <row r="7270">
      <c r="A7270" s="3" t="s">
        <v>14536</v>
      </c>
      <c r="B7270" s="4" t="s">
        <v>14537</v>
      </c>
    </row>
    <row r="7271">
      <c r="A7271" s="3" t="s">
        <v>14538</v>
      </c>
      <c r="B7271" s="4" t="s">
        <v>14539</v>
      </c>
    </row>
    <row r="7272">
      <c r="A7272" s="3" t="s">
        <v>14540</v>
      </c>
      <c r="B7272" s="4" t="s">
        <v>14541</v>
      </c>
    </row>
    <row r="7273">
      <c r="A7273" s="3" t="s">
        <v>14542</v>
      </c>
      <c r="B7273" s="4" t="s">
        <v>14543</v>
      </c>
    </row>
    <row r="7274">
      <c r="A7274" s="3" t="s">
        <v>14544</v>
      </c>
      <c r="B7274" s="4" t="s">
        <v>14545</v>
      </c>
    </row>
    <row r="7275">
      <c r="A7275" s="3" t="s">
        <v>14546</v>
      </c>
      <c r="B7275" s="4" t="s">
        <v>14547</v>
      </c>
    </row>
    <row r="7276">
      <c r="A7276" s="3" t="s">
        <v>14548</v>
      </c>
      <c r="B7276" s="4" t="s">
        <v>14549</v>
      </c>
    </row>
    <row r="7277">
      <c r="A7277" s="3" t="s">
        <v>14550</v>
      </c>
      <c r="B7277" s="4" t="s">
        <v>14551</v>
      </c>
    </row>
    <row r="7278">
      <c r="A7278" s="3" t="s">
        <v>14552</v>
      </c>
      <c r="B7278" s="4" t="s">
        <v>14553</v>
      </c>
    </row>
    <row r="7279">
      <c r="A7279" s="3" t="s">
        <v>14554</v>
      </c>
      <c r="B7279" s="4" t="s">
        <v>14555</v>
      </c>
    </row>
    <row r="7280">
      <c r="A7280" s="3" t="s">
        <v>14556</v>
      </c>
      <c r="B7280" s="4" t="s">
        <v>14557</v>
      </c>
    </row>
    <row r="7281">
      <c r="A7281" s="3" t="s">
        <v>14558</v>
      </c>
      <c r="B7281" s="4" t="s">
        <v>14559</v>
      </c>
    </row>
    <row r="7282">
      <c r="A7282" s="3" t="s">
        <v>14560</v>
      </c>
      <c r="B7282" s="4" t="s">
        <v>14561</v>
      </c>
    </row>
    <row r="7283">
      <c r="A7283" s="3" t="s">
        <v>14562</v>
      </c>
      <c r="B7283" s="4" t="s">
        <v>14563</v>
      </c>
    </row>
    <row r="7284">
      <c r="A7284" s="3" t="s">
        <v>14564</v>
      </c>
      <c r="B7284" s="4" t="s">
        <v>14565</v>
      </c>
    </row>
    <row r="7285">
      <c r="A7285" s="3" t="s">
        <v>14566</v>
      </c>
      <c r="B7285" s="4" t="s">
        <v>14567</v>
      </c>
    </row>
    <row r="7286">
      <c r="A7286" s="3" t="s">
        <v>14568</v>
      </c>
      <c r="B7286" s="4" t="s">
        <v>14569</v>
      </c>
    </row>
    <row r="7287">
      <c r="A7287" s="3" t="s">
        <v>14570</v>
      </c>
      <c r="B7287" s="4" t="s">
        <v>14571</v>
      </c>
    </row>
    <row r="7288">
      <c r="A7288" s="3" t="s">
        <v>14572</v>
      </c>
      <c r="B7288" s="4" t="s">
        <v>14573</v>
      </c>
    </row>
    <row r="7289">
      <c r="A7289" s="3" t="s">
        <v>14574</v>
      </c>
      <c r="B7289" s="4" t="s">
        <v>14575</v>
      </c>
    </row>
    <row r="7290">
      <c r="A7290" s="3" t="s">
        <v>14576</v>
      </c>
      <c r="B7290" s="4" t="s">
        <v>14577</v>
      </c>
    </row>
    <row r="7291">
      <c r="A7291" s="3" t="s">
        <v>14578</v>
      </c>
      <c r="B7291" s="4" t="s">
        <v>14579</v>
      </c>
    </row>
    <row r="7292">
      <c r="A7292" s="3" t="s">
        <v>14580</v>
      </c>
      <c r="B7292" s="4" t="s">
        <v>14581</v>
      </c>
    </row>
    <row r="7293">
      <c r="A7293" s="3" t="s">
        <v>14582</v>
      </c>
      <c r="B7293" s="4" t="s">
        <v>14583</v>
      </c>
    </row>
    <row r="7294">
      <c r="A7294" s="3" t="s">
        <v>14584</v>
      </c>
      <c r="B7294" s="4" t="s">
        <v>14585</v>
      </c>
    </row>
    <row r="7295">
      <c r="A7295" s="3" t="s">
        <v>14586</v>
      </c>
      <c r="B7295" s="4" t="s">
        <v>14587</v>
      </c>
    </row>
    <row r="7296">
      <c r="A7296" s="3" t="s">
        <v>14588</v>
      </c>
      <c r="B7296" s="4" t="s">
        <v>14589</v>
      </c>
    </row>
    <row r="7297">
      <c r="A7297" s="3" t="s">
        <v>14590</v>
      </c>
      <c r="B7297" s="4" t="s">
        <v>14591</v>
      </c>
    </row>
    <row r="7298">
      <c r="A7298" s="3" t="s">
        <v>14592</v>
      </c>
      <c r="B7298" s="4" t="s">
        <v>14593</v>
      </c>
    </row>
    <row r="7299">
      <c r="A7299" s="3" t="s">
        <v>14594</v>
      </c>
      <c r="B7299" s="4" t="s">
        <v>14595</v>
      </c>
    </row>
    <row r="7300">
      <c r="A7300" s="3" t="s">
        <v>14596</v>
      </c>
      <c r="B7300" s="4" t="s">
        <v>14597</v>
      </c>
    </row>
    <row r="7301">
      <c r="A7301" s="3" t="s">
        <v>14598</v>
      </c>
      <c r="B7301" s="4" t="s">
        <v>14599</v>
      </c>
    </row>
    <row r="7302">
      <c r="A7302" s="3" t="s">
        <v>14600</v>
      </c>
      <c r="B7302" s="4" t="s">
        <v>14601</v>
      </c>
    </row>
    <row r="7303">
      <c r="A7303" s="3" t="s">
        <v>14602</v>
      </c>
      <c r="B7303" s="4" t="s">
        <v>14603</v>
      </c>
    </row>
    <row r="7304">
      <c r="A7304" s="3" t="s">
        <v>14604</v>
      </c>
      <c r="B7304" s="4" t="s">
        <v>14605</v>
      </c>
    </row>
    <row r="7305">
      <c r="A7305" s="3" t="s">
        <v>14606</v>
      </c>
      <c r="B7305" s="4" t="s">
        <v>14607</v>
      </c>
    </row>
    <row r="7306">
      <c r="A7306" s="3" t="s">
        <v>14608</v>
      </c>
      <c r="B7306" s="4" t="s">
        <v>14609</v>
      </c>
    </row>
    <row r="7307">
      <c r="A7307" s="3" t="s">
        <v>14610</v>
      </c>
      <c r="B7307" s="4" t="s">
        <v>14611</v>
      </c>
    </row>
    <row r="7308">
      <c r="A7308" s="3" t="s">
        <v>14612</v>
      </c>
      <c r="B7308" s="4" t="s">
        <v>14613</v>
      </c>
    </row>
    <row r="7309">
      <c r="A7309" s="3" t="s">
        <v>14614</v>
      </c>
      <c r="B7309" s="4" t="s">
        <v>14615</v>
      </c>
    </row>
    <row r="7310">
      <c r="A7310" s="3" t="s">
        <v>14616</v>
      </c>
      <c r="B7310" s="4" t="s">
        <v>14617</v>
      </c>
    </row>
    <row r="7311">
      <c r="A7311" s="3" t="s">
        <v>14618</v>
      </c>
      <c r="B7311" s="4" t="s">
        <v>14619</v>
      </c>
    </row>
    <row r="7312">
      <c r="A7312" s="3" t="s">
        <v>14620</v>
      </c>
      <c r="B7312" s="4" t="s">
        <v>14621</v>
      </c>
    </row>
    <row r="7313">
      <c r="A7313" s="3" t="s">
        <v>14622</v>
      </c>
      <c r="B7313" s="4" t="s">
        <v>14623</v>
      </c>
    </row>
    <row r="7314">
      <c r="A7314" s="3" t="s">
        <v>14624</v>
      </c>
      <c r="B7314" s="4" t="s">
        <v>14625</v>
      </c>
    </row>
    <row r="7315">
      <c r="A7315" s="3" t="s">
        <v>14626</v>
      </c>
      <c r="B7315" s="4" t="s">
        <v>14627</v>
      </c>
    </row>
    <row r="7316">
      <c r="A7316" s="3" t="s">
        <v>14628</v>
      </c>
      <c r="B7316" s="4" t="s">
        <v>14629</v>
      </c>
    </row>
    <row r="7317">
      <c r="A7317" s="3" t="s">
        <v>14630</v>
      </c>
      <c r="B7317" s="4" t="s">
        <v>14631</v>
      </c>
    </row>
    <row r="7318">
      <c r="A7318" s="3" t="s">
        <v>14632</v>
      </c>
      <c r="B7318" s="4" t="s">
        <v>14633</v>
      </c>
    </row>
    <row r="7319">
      <c r="A7319" s="3" t="s">
        <v>14634</v>
      </c>
      <c r="B7319" s="4" t="s">
        <v>14635</v>
      </c>
    </row>
    <row r="7320">
      <c r="A7320" s="3" t="s">
        <v>14636</v>
      </c>
      <c r="B7320" s="4" t="s">
        <v>14637</v>
      </c>
    </row>
    <row r="7321">
      <c r="A7321" s="3" t="s">
        <v>14638</v>
      </c>
      <c r="B7321" s="4" t="s">
        <v>14639</v>
      </c>
    </row>
    <row r="7322">
      <c r="A7322" s="3" t="s">
        <v>14640</v>
      </c>
      <c r="B7322" s="4" t="s">
        <v>14641</v>
      </c>
    </row>
    <row r="7323">
      <c r="A7323" s="3" t="s">
        <v>14642</v>
      </c>
      <c r="B7323" s="4" t="s">
        <v>14643</v>
      </c>
    </row>
    <row r="7324">
      <c r="A7324" s="3" t="s">
        <v>14644</v>
      </c>
      <c r="B7324" s="4" t="s">
        <v>14645</v>
      </c>
    </row>
    <row r="7325">
      <c r="A7325" s="3" t="s">
        <v>14646</v>
      </c>
      <c r="B7325" s="4" t="s">
        <v>14647</v>
      </c>
    </row>
    <row r="7326">
      <c r="A7326" s="3" t="s">
        <v>14648</v>
      </c>
      <c r="B7326" s="4" t="s">
        <v>14649</v>
      </c>
    </row>
    <row r="7327">
      <c r="A7327" s="3" t="s">
        <v>14650</v>
      </c>
      <c r="B7327" s="4" t="s">
        <v>14651</v>
      </c>
    </row>
    <row r="7328">
      <c r="A7328" s="3" t="s">
        <v>14652</v>
      </c>
      <c r="B7328" s="4" t="s">
        <v>14653</v>
      </c>
    </row>
    <row r="7329">
      <c r="A7329" s="3" t="s">
        <v>14654</v>
      </c>
      <c r="B7329" s="4" t="s">
        <v>14655</v>
      </c>
    </row>
    <row r="7330">
      <c r="A7330" s="3" t="s">
        <v>14656</v>
      </c>
      <c r="B7330" s="4" t="s">
        <v>14657</v>
      </c>
    </row>
    <row r="7331">
      <c r="A7331" s="3" t="s">
        <v>14658</v>
      </c>
      <c r="B7331" s="4" t="s">
        <v>14659</v>
      </c>
    </row>
    <row r="7332">
      <c r="A7332" s="3" t="s">
        <v>14660</v>
      </c>
      <c r="B7332" s="4" t="s">
        <v>14661</v>
      </c>
    </row>
    <row r="7333">
      <c r="A7333" s="3" t="s">
        <v>14662</v>
      </c>
      <c r="B7333" s="4" t="s">
        <v>14663</v>
      </c>
    </row>
    <row r="7334">
      <c r="A7334" s="3" t="s">
        <v>14664</v>
      </c>
      <c r="B7334" s="4" t="s">
        <v>14665</v>
      </c>
    </row>
    <row r="7335">
      <c r="A7335" s="3" t="s">
        <v>14666</v>
      </c>
      <c r="B7335" s="4" t="s">
        <v>14667</v>
      </c>
    </row>
    <row r="7336">
      <c r="A7336" s="3" t="s">
        <v>14668</v>
      </c>
      <c r="B7336" s="4" t="s">
        <v>14669</v>
      </c>
    </row>
    <row r="7337">
      <c r="A7337" s="3" t="s">
        <v>14670</v>
      </c>
      <c r="B7337" s="4" t="s">
        <v>14671</v>
      </c>
    </row>
    <row r="7338">
      <c r="A7338" s="3" t="s">
        <v>14672</v>
      </c>
      <c r="B7338" s="4" t="s">
        <v>14673</v>
      </c>
    </row>
    <row r="7339">
      <c r="A7339" s="3" t="s">
        <v>14674</v>
      </c>
      <c r="B7339" s="4" t="s">
        <v>14675</v>
      </c>
    </row>
    <row r="7340">
      <c r="A7340" s="3" t="s">
        <v>14676</v>
      </c>
      <c r="B7340" s="4" t="s">
        <v>14677</v>
      </c>
    </row>
    <row r="7341">
      <c r="A7341" s="3" t="s">
        <v>14678</v>
      </c>
      <c r="B7341" s="4" t="s">
        <v>14679</v>
      </c>
    </row>
    <row r="7342">
      <c r="A7342" s="3" t="s">
        <v>14680</v>
      </c>
      <c r="B7342" s="4" t="s">
        <v>14681</v>
      </c>
    </row>
    <row r="7343">
      <c r="A7343" s="3" t="s">
        <v>14682</v>
      </c>
      <c r="B7343" s="4" t="s">
        <v>14683</v>
      </c>
    </row>
    <row r="7344">
      <c r="A7344" s="3" t="s">
        <v>14684</v>
      </c>
      <c r="B7344" s="4" t="s">
        <v>14685</v>
      </c>
    </row>
    <row r="7345">
      <c r="A7345" s="3" t="s">
        <v>14686</v>
      </c>
      <c r="B7345" s="4" t="s">
        <v>14687</v>
      </c>
    </row>
    <row r="7346">
      <c r="A7346" s="3" t="s">
        <v>14688</v>
      </c>
      <c r="B7346" s="4" t="s">
        <v>14689</v>
      </c>
    </row>
    <row r="7347">
      <c r="A7347" s="3" t="s">
        <v>14690</v>
      </c>
      <c r="B7347" s="4" t="s">
        <v>14691</v>
      </c>
    </row>
    <row r="7348">
      <c r="A7348" s="3" t="s">
        <v>14692</v>
      </c>
      <c r="B7348" s="4" t="s">
        <v>14693</v>
      </c>
    </row>
    <row r="7349">
      <c r="A7349" s="3" t="s">
        <v>14694</v>
      </c>
      <c r="B7349" s="4" t="s">
        <v>14695</v>
      </c>
    </row>
    <row r="7350">
      <c r="A7350" s="3" t="s">
        <v>14696</v>
      </c>
      <c r="B7350" s="4" t="s">
        <v>14697</v>
      </c>
    </row>
    <row r="7351">
      <c r="A7351" s="3" t="s">
        <v>14698</v>
      </c>
      <c r="B7351" s="4" t="s">
        <v>14699</v>
      </c>
    </row>
    <row r="7352">
      <c r="A7352" s="3" t="s">
        <v>14700</v>
      </c>
      <c r="B7352" s="4" t="s">
        <v>14701</v>
      </c>
    </row>
    <row r="7353">
      <c r="A7353" s="3" t="s">
        <v>14702</v>
      </c>
      <c r="B7353" s="4" t="s">
        <v>14703</v>
      </c>
    </row>
    <row r="7354">
      <c r="A7354" s="3" t="s">
        <v>14704</v>
      </c>
      <c r="B7354" s="4" t="s">
        <v>14705</v>
      </c>
    </row>
    <row r="7355">
      <c r="A7355" s="3" t="s">
        <v>14706</v>
      </c>
      <c r="B7355" s="4" t="s">
        <v>14707</v>
      </c>
    </row>
    <row r="7356">
      <c r="A7356" s="3" t="s">
        <v>14708</v>
      </c>
      <c r="B7356" s="4" t="s">
        <v>14709</v>
      </c>
    </row>
    <row r="7357">
      <c r="A7357" s="3" t="s">
        <v>14710</v>
      </c>
      <c r="B7357" s="4" t="s">
        <v>14711</v>
      </c>
    </row>
    <row r="7358">
      <c r="A7358" s="3" t="s">
        <v>14712</v>
      </c>
      <c r="B7358" s="4" t="s">
        <v>14713</v>
      </c>
    </row>
    <row r="7359">
      <c r="A7359" s="3" t="s">
        <v>14714</v>
      </c>
      <c r="B7359" s="4" t="s">
        <v>14715</v>
      </c>
    </row>
    <row r="7360">
      <c r="A7360" s="3" t="s">
        <v>14716</v>
      </c>
      <c r="B7360" s="4" t="s">
        <v>14717</v>
      </c>
    </row>
    <row r="7361">
      <c r="A7361" s="3" t="s">
        <v>14718</v>
      </c>
      <c r="B7361" s="4" t="s">
        <v>14719</v>
      </c>
    </row>
    <row r="7362">
      <c r="A7362" s="3" t="s">
        <v>14720</v>
      </c>
      <c r="B7362" s="4" t="s">
        <v>14721</v>
      </c>
    </row>
    <row r="7363">
      <c r="A7363" s="3" t="s">
        <v>14722</v>
      </c>
      <c r="B7363" s="4" t="s">
        <v>14723</v>
      </c>
    </row>
    <row r="7364">
      <c r="A7364" s="3" t="s">
        <v>14724</v>
      </c>
      <c r="B7364" s="4" t="s">
        <v>14725</v>
      </c>
    </row>
    <row r="7365">
      <c r="A7365" s="3" t="s">
        <v>14726</v>
      </c>
      <c r="B7365" s="4" t="s">
        <v>14727</v>
      </c>
    </row>
    <row r="7366">
      <c r="A7366" s="3" t="s">
        <v>14728</v>
      </c>
      <c r="B7366" s="4" t="s">
        <v>14729</v>
      </c>
    </row>
    <row r="7367">
      <c r="A7367" s="3" t="s">
        <v>14730</v>
      </c>
      <c r="B7367" s="4" t="s">
        <v>14731</v>
      </c>
    </row>
    <row r="7368">
      <c r="A7368" s="3" t="s">
        <v>14732</v>
      </c>
      <c r="B7368" s="4" t="s">
        <v>14733</v>
      </c>
    </row>
    <row r="7369">
      <c r="A7369" s="3" t="s">
        <v>14734</v>
      </c>
      <c r="B7369" s="4" t="s">
        <v>14735</v>
      </c>
    </row>
    <row r="7370">
      <c r="A7370" s="3" t="s">
        <v>14736</v>
      </c>
      <c r="B7370" s="4" t="s">
        <v>14737</v>
      </c>
    </row>
    <row r="7371">
      <c r="A7371" s="3" t="s">
        <v>14738</v>
      </c>
      <c r="B7371" s="4" t="s">
        <v>14739</v>
      </c>
    </row>
    <row r="7372">
      <c r="A7372" s="3" t="s">
        <v>14740</v>
      </c>
      <c r="B7372" s="4" t="s">
        <v>14741</v>
      </c>
    </row>
    <row r="7373">
      <c r="A7373" s="3" t="s">
        <v>14742</v>
      </c>
      <c r="B7373" s="4" t="s">
        <v>14743</v>
      </c>
    </row>
    <row r="7374">
      <c r="A7374" s="3" t="s">
        <v>14744</v>
      </c>
      <c r="B7374" s="4" t="s">
        <v>14745</v>
      </c>
    </row>
    <row r="7375">
      <c r="A7375" s="3" t="s">
        <v>14746</v>
      </c>
      <c r="B7375" s="4" t="s">
        <v>14747</v>
      </c>
    </row>
    <row r="7376">
      <c r="A7376" s="3" t="s">
        <v>14748</v>
      </c>
      <c r="B7376" s="4" t="s">
        <v>14749</v>
      </c>
    </row>
    <row r="7377">
      <c r="A7377" s="3" t="s">
        <v>14750</v>
      </c>
      <c r="B7377" s="4" t="s">
        <v>14751</v>
      </c>
    </row>
    <row r="7378">
      <c r="A7378" s="3" t="s">
        <v>14752</v>
      </c>
      <c r="B7378" s="4" t="s">
        <v>14753</v>
      </c>
    </row>
    <row r="7379">
      <c r="A7379" s="3" t="s">
        <v>14754</v>
      </c>
      <c r="B7379" s="4" t="s">
        <v>14755</v>
      </c>
    </row>
    <row r="7380">
      <c r="A7380" s="3" t="s">
        <v>14756</v>
      </c>
      <c r="B7380" s="4" t="s">
        <v>14757</v>
      </c>
    </row>
    <row r="7381">
      <c r="A7381" s="3" t="s">
        <v>14758</v>
      </c>
      <c r="B7381" s="4" t="s">
        <v>14759</v>
      </c>
    </row>
    <row r="7382">
      <c r="A7382" s="3" t="s">
        <v>14760</v>
      </c>
      <c r="B7382" s="4" t="s">
        <v>14761</v>
      </c>
    </row>
    <row r="7383">
      <c r="A7383" s="3" t="s">
        <v>14762</v>
      </c>
      <c r="B7383" s="4" t="s">
        <v>14763</v>
      </c>
    </row>
    <row r="7384">
      <c r="A7384" s="3" t="s">
        <v>14764</v>
      </c>
      <c r="B7384" s="4" t="s">
        <v>14765</v>
      </c>
    </row>
    <row r="7385">
      <c r="A7385" s="3" t="s">
        <v>14766</v>
      </c>
      <c r="B7385" s="4" t="s">
        <v>14767</v>
      </c>
    </row>
    <row r="7386">
      <c r="A7386" s="3" t="s">
        <v>14768</v>
      </c>
      <c r="B7386" s="4" t="s">
        <v>14769</v>
      </c>
    </row>
    <row r="7387">
      <c r="A7387" s="3" t="s">
        <v>14770</v>
      </c>
      <c r="B7387" s="4" t="s">
        <v>14771</v>
      </c>
    </row>
    <row r="7388">
      <c r="A7388" s="3" t="s">
        <v>14772</v>
      </c>
      <c r="B7388" s="4" t="s">
        <v>14773</v>
      </c>
    </row>
    <row r="7389">
      <c r="A7389" s="3" t="s">
        <v>14774</v>
      </c>
      <c r="B7389" s="4" t="s">
        <v>14775</v>
      </c>
    </row>
    <row r="7390">
      <c r="A7390" s="3" t="s">
        <v>14776</v>
      </c>
      <c r="B7390" s="4" t="s">
        <v>14777</v>
      </c>
    </row>
    <row r="7391">
      <c r="A7391" s="3" t="s">
        <v>14778</v>
      </c>
      <c r="B7391" s="4" t="s">
        <v>14779</v>
      </c>
    </row>
    <row r="7392">
      <c r="A7392" s="3" t="s">
        <v>14780</v>
      </c>
      <c r="B7392" s="4" t="s">
        <v>14781</v>
      </c>
    </row>
    <row r="7393">
      <c r="A7393" s="3" t="s">
        <v>14782</v>
      </c>
      <c r="B7393" s="4" t="s">
        <v>14783</v>
      </c>
    </row>
    <row r="7394">
      <c r="A7394" s="3" t="s">
        <v>14784</v>
      </c>
      <c r="B7394" s="4" t="s">
        <v>14785</v>
      </c>
    </row>
    <row r="7395">
      <c r="A7395" s="3" t="s">
        <v>14786</v>
      </c>
      <c r="B7395" s="4" t="s">
        <v>14787</v>
      </c>
    </row>
    <row r="7396">
      <c r="A7396" s="3" t="s">
        <v>14788</v>
      </c>
      <c r="B7396" s="4" t="s">
        <v>14789</v>
      </c>
    </row>
    <row r="7397">
      <c r="A7397" s="3" t="s">
        <v>14790</v>
      </c>
      <c r="B7397" s="4" t="s">
        <v>14791</v>
      </c>
    </row>
    <row r="7398">
      <c r="A7398" s="3" t="s">
        <v>14792</v>
      </c>
      <c r="B7398" s="4" t="s">
        <v>14793</v>
      </c>
    </row>
    <row r="7399">
      <c r="A7399" s="3" t="s">
        <v>14794</v>
      </c>
      <c r="B7399" s="4" t="s">
        <v>14795</v>
      </c>
    </row>
    <row r="7400">
      <c r="A7400" s="3" t="s">
        <v>14796</v>
      </c>
      <c r="B7400" s="4" t="s">
        <v>14797</v>
      </c>
    </row>
    <row r="7401">
      <c r="A7401" s="3" t="s">
        <v>14798</v>
      </c>
      <c r="B7401" s="4" t="s">
        <v>14799</v>
      </c>
    </row>
    <row r="7402">
      <c r="A7402" s="3" t="s">
        <v>14800</v>
      </c>
      <c r="B7402" s="4" t="s">
        <v>14801</v>
      </c>
    </row>
    <row r="7403">
      <c r="A7403" s="3" t="s">
        <v>14802</v>
      </c>
      <c r="B7403" s="4" t="s">
        <v>14803</v>
      </c>
    </row>
    <row r="7404">
      <c r="A7404" s="3" t="s">
        <v>14804</v>
      </c>
      <c r="B7404" s="4" t="s">
        <v>14805</v>
      </c>
    </row>
    <row r="7405">
      <c r="A7405" s="3" t="s">
        <v>14806</v>
      </c>
      <c r="B7405" s="4" t="s">
        <v>14807</v>
      </c>
    </row>
    <row r="7406">
      <c r="A7406" s="3" t="s">
        <v>14808</v>
      </c>
      <c r="B7406" s="4" t="s">
        <v>14809</v>
      </c>
    </row>
    <row r="7407">
      <c r="A7407" s="3" t="s">
        <v>14810</v>
      </c>
      <c r="B7407" s="4" t="s">
        <v>14811</v>
      </c>
    </row>
    <row r="7408">
      <c r="A7408" s="3" t="s">
        <v>14812</v>
      </c>
      <c r="B7408" s="4" t="s">
        <v>14813</v>
      </c>
    </row>
    <row r="7409">
      <c r="A7409" s="3" t="s">
        <v>14814</v>
      </c>
      <c r="B7409" s="4" t="s">
        <v>14815</v>
      </c>
    </row>
    <row r="7410">
      <c r="A7410" s="3" t="s">
        <v>14816</v>
      </c>
      <c r="B7410" s="4" t="s">
        <v>14817</v>
      </c>
    </row>
    <row r="7411">
      <c r="A7411" s="3" t="s">
        <v>14818</v>
      </c>
      <c r="B7411" s="4" t="s">
        <v>14819</v>
      </c>
    </row>
    <row r="7412">
      <c r="A7412" s="3" t="s">
        <v>14820</v>
      </c>
      <c r="B7412" s="4" t="s">
        <v>14821</v>
      </c>
    </row>
    <row r="7413">
      <c r="A7413" s="3" t="s">
        <v>14822</v>
      </c>
      <c r="B7413" s="4" t="s">
        <v>14823</v>
      </c>
    </row>
    <row r="7414">
      <c r="A7414" s="3" t="s">
        <v>14824</v>
      </c>
      <c r="B7414" s="4" t="s">
        <v>14825</v>
      </c>
    </row>
    <row r="7415">
      <c r="A7415" s="3" t="s">
        <v>14826</v>
      </c>
      <c r="B7415" s="4" t="s">
        <v>14827</v>
      </c>
    </row>
    <row r="7416">
      <c r="A7416" s="3" t="s">
        <v>14828</v>
      </c>
      <c r="B7416" s="4" t="s">
        <v>14829</v>
      </c>
    </row>
    <row r="7417">
      <c r="A7417" s="3" t="s">
        <v>14830</v>
      </c>
      <c r="B7417" s="4" t="s">
        <v>14831</v>
      </c>
    </row>
    <row r="7418">
      <c r="A7418" s="3" t="s">
        <v>14832</v>
      </c>
      <c r="B7418" s="4" t="s">
        <v>14833</v>
      </c>
    </row>
    <row r="7419">
      <c r="A7419" s="3" t="s">
        <v>14834</v>
      </c>
      <c r="B7419" s="4" t="s">
        <v>14835</v>
      </c>
    </row>
    <row r="7420">
      <c r="A7420" s="3" t="s">
        <v>14836</v>
      </c>
      <c r="B7420" s="4" t="s">
        <v>14837</v>
      </c>
    </row>
    <row r="7421">
      <c r="A7421" s="3" t="s">
        <v>14838</v>
      </c>
      <c r="B7421" s="4" t="s">
        <v>14839</v>
      </c>
    </row>
    <row r="7422">
      <c r="A7422" s="3" t="s">
        <v>14840</v>
      </c>
      <c r="B7422" s="4" t="s">
        <v>14841</v>
      </c>
    </row>
    <row r="7423">
      <c r="A7423" s="3" t="s">
        <v>14842</v>
      </c>
      <c r="B7423" s="4" t="s">
        <v>14843</v>
      </c>
    </row>
    <row r="7424">
      <c r="A7424" s="3" t="s">
        <v>14844</v>
      </c>
      <c r="B7424" s="4" t="s">
        <v>14845</v>
      </c>
    </row>
    <row r="7425">
      <c r="A7425" s="3" t="s">
        <v>14846</v>
      </c>
      <c r="B7425" s="4" t="s">
        <v>14847</v>
      </c>
    </row>
    <row r="7426">
      <c r="A7426" s="3" t="s">
        <v>14848</v>
      </c>
      <c r="B7426" s="4" t="s">
        <v>14849</v>
      </c>
    </row>
    <row r="7427">
      <c r="A7427" s="3" t="s">
        <v>14850</v>
      </c>
      <c r="B7427" s="4" t="s">
        <v>14851</v>
      </c>
    </row>
    <row r="7428">
      <c r="A7428" s="3" t="s">
        <v>14852</v>
      </c>
      <c r="B7428" s="4" t="s">
        <v>14853</v>
      </c>
    </row>
    <row r="7429">
      <c r="A7429" s="3" t="s">
        <v>14854</v>
      </c>
      <c r="B7429" s="4" t="s">
        <v>14855</v>
      </c>
    </row>
    <row r="7430">
      <c r="A7430" s="3" t="s">
        <v>14856</v>
      </c>
      <c r="B7430" s="4" t="s">
        <v>14857</v>
      </c>
    </row>
    <row r="7431">
      <c r="A7431" s="3" t="s">
        <v>14858</v>
      </c>
      <c r="B7431" s="4" t="s">
        <v>14859</v>
      </c>
    </row>
    <row r="7432">
      <c r="A7432" s="3" t="s">
        <v>14860</v>
      </c>
      <c r="B7432" s="4" t="s">
        <v>14861</v>
      </c>
    </row>
    <row r="7433">
      <c r="A7433" s="3" t="s">
        <v>14862</v>
      </c>
      <c r="B7433" s="4" t="s">
        <v>14863</v>
      </c>
    </row>
    <row r="7434">
      <c r="A7434" s="3" t="s">
        <v>14864</v>
      </c>
      <c r="B7434" s="4" t="s">
        <v>14865</v>
      </c>
    </row>
    <row r="7435">
      <c r="A7435" s="3" t="s">
        <v>14866</v>
      </c>
      <c r="B7435" s="4" t="s">
        <v>14867</v>
      </c>
    </row>
    <row r="7436">
      <c r="A7436" s="3" t="s">
        <v>14868</v>
      </c>
      <c r="B7436" s="4" t="s">
        <v>14869</v>
      </c>
    </row>
    <row r="7437">
      <c r="A7437" s="3" t="s">
        <v>14870</v>
      </c>
      <c r="B7437" s="4" t="s">
        <v>14871</v>
      </c>
    </row>
    <row r="7438">
      <c r="A7438" s="3" t="s">
        <v>14872</v>
      </c>
      <c r="B7438" s="4" t="s">
        <v>14873</v>
      </c>
    </row>
    <row r="7439">
      <c r="A7439" s="3" t="s">
        <v>14874</v>
      </c>
      <c r="B7439" s="4" t="s">
        <v>14875</v>
      </c>
    </row>
    <row r="7440">
      <c r="A7440" s="3" t="s">
        <v>14876</v>
      </c>
      <c r="B7440" s="4" t="s">
        <v>14877</v>
      </c>
    </row>
    <row r="7441">
      <c r="A7441" s="3" t="s">
        <v>14878</v>
      </c>
      <c r="B7441" s="4" t="s">
        <v>14879</v>
      </c>
    </row>
    <row r="7442">
      <c r="A7442" s="3" t="s">
        <v>14880</v>
      </c>
      <c r="B7442" s="4" t="s">
        <v>14881</v>
      </c>
    </row>
    <row r="7443">
      <c r="A7443" s="3" t="s">
        <v>14882</v>
      </c>
      <c r="B7443" s="4" t="s">
        <v>14883</v>
      </c>
    </row>
    <row r="7444">
      <c r="A7444" s="3" t="s">
        <v>14884</v>
      </c>
      <c r="B7444" s="4" t="s">
        <v>14885</v>
      </c>
    </row>
    <row r="7445">
      <c r="A7445" s="3" t="s">
        <v>14886</v>
      </c>
      <c r="B7445" s="4" t="s">
        <v>14887</v>
      </c>
    </row>
    <row r="7446">
      <c r="A7446" s="3" t="s">
        <v>14888</v>
      </c>
      <c r="B7446" s="4" t="s">
        <v>14889</v>
      </c>
    </row>
    <row r="7447">
      <c r="A7447" s="3" t="s">
        <v>14890</v>
      </c>
      <c r="B7447" s="4" t="s">
        <v>14891</v>
      </c>
    </row>
    <row r="7448">
      <c r="A7448" s="3" t="s">
        <v>14892</v>
      </c>
      <c r="B7448" s="4" t="s">
        <v>14893</v>
      </c>
    </row>
    <row r="7449">
      <c r="A7449" s="3" t="s">
        <v>14894</v>
      </c>
      <c r="B7449" s="4" t="s">
        <v>14895</v>
      </c>
    </row>
    <row r="7450">
      <c r="A7450" s="3" t="s">
        <v>14896</v>
      </c>
      <c r="B7450" s="4" t="s">
        <v>14897</v>
      </c>
    </row>
    <row r="7451">
      <c r="A7451" s="3" t="s">
        <v>14898</v>
      </c>
      <c r="B7451" s="4" t="s">
        <v>14899</v>
      </c>
    </row>
    <row r="7452">
      <c r="A7452" s="3" t="s">
        <v>14900</v>
      </c>
      <c r="B7452" s="4" t="s">
        <v>14901</v>
      </c>
    </row>
    <row r="7453">
      <c r="A7453" s="3" t="s">
        <v>14902</v>
      </c>
      <c r="B7453" s="4" t="s">
        <v>14903</v>
      </c>
    </row>
    <row r="7454">
      <c r="A7454" s="3" t="s">
        <v>14904</v>
      </c>
      <c r="B7454" s="4" t="s">
        <v>14905</v>
      </c>
    </row>
    <row r="7455">
      <c r="A7455" s="3" t="s">
        <v>14906</v>
      </c>
      <c r="B7455" s="4" t="s">
        <v>14907</v>
      </c>
    </row>
    <row r="7456">
      <c r="A7456" s="3" t="s">
        <v>14908</v>
      </c>
      <c r="B7456" s="4" t="s">
        <v>14909</v>
      </c>
    </row>
    <row r="7457">
      <c r="A7457" s="3" t="s">
        <v>14910</v>
      </c>
      <c r="B7457" s="4" t="s">
        <v>14911</v>
      </c>
    </row>
    <row r="7458">
      <c r="A7458" s="3" t="s">
        <v>14912</v>
      </c>
      <c r="B7458" s="4" t="s">
        <v>14913</v>
      </c>
    </row>
    <row r="7459">
      <c r="A7459" s="3" t="s">
        <v>14914</v>
      </c>
      <c r="B7459" s="4" t="s">
        <v>14915</v>
      </c>
    </row>
    <row r="7460">
      <c r="A7460" s="3" t="s">
        <v>14916</v>
      </c>
      <c r="B7460" s="4" t="s">
        <v>14917</v>
      </c>
    </row>
    <row r="7461">
      <c r="A7461" s="3" t="s">
        <v>14918</v>
      </c>
      <c r="B7461" s="4" t="s">
        <v>14919</v>
      </c>
    </row>
    <row r="7462">
      <c r="A7462" s="3" t="s">
        <v>14920</v>
      </c>
      <c r="B7462" s="4" t="s">
        <v>14921</v>
      </c>
    </row>
    <row r="7463">
      <c r="A7463" s="3" t="s">
        <v>14922</v>
      </c>
      <c r="B7463" s="4" t="s">
        <v>14923</v>
      </c>
    </row>
    <row r="7464">
      <c r="A7464" s="3" t="s">
        <v>14924</v>
      </c>
      <c r="B7464" s="4" t="s">
        <v>14925</v>
      </c>
    </row>
    <row r="7465">
      <c r="A7465" s="3" t="s">
        <v>14926</v>
      </c>
      <c r="B7465" s="4" t="s">
        <v>14927</v>
      </c>
    </row>
    <row r="7466">
      <c r="A7466" s="3" t="s">
        <v>14928</v>
      </c>
      <c r="B7466" s="4" t="s">
        <v>14929</v>
      </c>
    </row>
    <row r="7467">
      <c r="A7467" s="3" t="s">
        <v>14930</v>
      </c>
      <c r="B7467" s="4" t="s">
        <v>14931</v>
      </c>
    </row>
    <row r="7468">
      <c r="A7468" s="3" t="s">
        <v>14932</v>
      </c>
      <c r="B7468" s="4" t="s">
        <v>14933</v>
      </c>
    </row>
    <row r="7469">
      <c r="A7469" s="3" t="s">
        <v>14934</v>
      </c>
      <c r="B7469" s="4" t="s">
        <v>14935</v>
      </c>
    </row>
    <row r="7470">
      <c r="A7470" s="3" t="s">
        <v>14936</v>
      </c>
      <c r="B7470" s="4" t="s">
        <v>14937</v>
      </c>
    </row>
    <row r="7471">
      <c r="A7471" s="3" t="s">
        <v>14938</v>
      </c>
      <c r="B7471" s="4" t="s">
        <v>14939</v>
      </c>
    </row>
    <row r="7472">
      <c r="A7472" s="3" t="s">
        <v>14940</v>
      </c>
      <c r="B7472" s="4" t="s">
        <v>14941</v>
      </c>
    </row>
    <row r="7473">
      <c r="A7473" s="3" t="s">
        <v>14942</v>
      </c>
      <c r="B7473" s="4" t="s">
        <v>14943</v>
      </c>
    </row>
    <row r="7474" ht="16.5" customHeight="1">
      <c r="A7474" s="3" t="s">
        <v>14944</v>
      </c>
      <c r="B7474" s="4" t="s">
        <v>14945</v>
      </c>
    </row>
    <row r="7475">
      <c r="A7475" s="3" t="s">
        <v>14946</v>
      </c>
      <c r="B7475" s="4" t="s">
        <v>14947</v>
      </c>
    </row>
    <row r="7476">
      <c r="A7476" s="3" t="s">
        <v>14948</v>
      </c>
      <c r="B7476" s="4" t="s">
        <v>14949</v>
      </c>
    </row>
    <row r="7477">
      <c r="A7477" s="3" t="s">
        <v>14950</v>
      </c>
      <c r="B7477" s="4" t="s">
        <v>14951</v>
      </c>
    </row>
    <row r="7478">
      <c r="A7478" s="3" t="s">
        <v>14952</v>
      </c>
      <c r="B7478" s="4" t="s">
        <v>14953</v>
      </c>
    </row>
    <row r="7479">
      <c r="A7479" s="3" t="s">
        <v>14954</v>
      </c>
      <c r="B7479" s="4" t="s">
        <v>14955</v>
      </c>
    </row>
    <row r="7480">
      <c r="A7480" s="3" t="s">
        <v>14956</v>
      </c>
      <c r="B7480" s="4" t="s">
        <v>14957</v>
      </c>
    </row>
    <row r="7481">
      <c r="A7481" s="3" t="s">
        <v>14958</v>
      </c>
      <c r="B7481" s="4" t="s">
        <v>14959</v>
      </c>
    </row>
    <row r="7482">
      <c r="A7482" s="3" t="s">
        <v>14960</v>
      </c>
      <c r="B7482" s="4" t="s">
        <v>14961</v>
      </c>
    </row>
    <row r="7483">
      <c r="A7483" s="3" t="s">
        <v>14962</v>
      </c>
      <c r="B7483" s="4" t="s">
        <v>14963</v>
      </c>
    </row>
    <row r="7484">
      <c r="A7484" s="3" t="s">
        <v>14964</v>
      </c>
      <c r="B7484" s="4" t="s">
        <v>14965</v>
      </c>
    </row>
    <row r="7485">
      <c r="A7485" s="3" t="s">
        <v>14966</v>
      </c>
      <c r="B7485" s="4" t="s">
        <v>14967</v>
      </c>
    </row>
    <row r="7486">
      <c r="A7486" s="3" t="s">
        <v>14968</v>
      </c>
      <c r="B7486" s="4" t="s">
        <v>14969</v>
      </c>
    </row>
    <row r="7487">
      <c r="A7487" s="3" t="s">
        <v>14970</v>
      </c>
      <c r="B7487" s="4" t="s">
        <v>14971</v>
      </c>
    </row>
    <row r="7488">
      <c r="A7488" s="3" t="s">
        <v>14972</v>
      </c>
      <c r="B7488" s="4" t="s">
        <v>14973</v>
      </c>
    </row>
    <row r="7489">
      <c r="A7489" s="3" t="s">
        <v>14974</v>
      </c>
      <c r="B7489" s="4" t="s">
        <v>14975</v>
      </c>
    </row>
    <row r="7490">
      <c r="A7490" s="3" t="s">
        <v>14976</v>
      </c>
      <c r="B7490" s="4" t="s">
        <v>14977</v>
      </c>
    </row>
    <row r="7491">
      <c r="A7491" s="3" t="s">
        <v>14978</v>
      </c>
      <c r="B7491" s="4" t="s">
        <v>14979</v>
      </c>
    </row>
    <row r="7492">
      <c r="A7492" s="3" t="s">
        <v>14980</v>
      </c>
      <c r="B7492" s="4" t="s">
        <v>14981</v>
      </c>
    </row>
    <row r="7493">
      <c r="A7493" s="3" t="s">
        <v>14982</v>
      </c>
      <c r="B7493" s="4" t="s">
        <v>14983</v>
      </c>
    </row>
    <row r="7494">
      <c r="A7494" s="3" t="s">
        <v>14984</v>
      </c>
      <c r="B7494" s="4" t="s">
        <v>14985</v>
      </c>
    </row>
    <row r="7495">
      <c r="A7495" s="3" t="s">
        <v>14986</v>
      </c>
      <c r="B7495" s="4" t="s">
        <v>14987</v>
      </c>
    </row>
    <row r="7496">
      <c r="A7496" s="3" t="s">
        <v>14988</v>
      </c>
      <c r="B7496" s="4" t="s">
        <v>14989</v>
      </c>
    </row>
    <row r="7497">
      <c r="A7497" s="3" t="s">
        <v>14990</v>
      </c>
      <c r="B7497" s="4" t="s">
        <v>14991</v>
      </c>
    </row>
    <row r="7498">
      <c r="A7498" s="3" t="s">
        <v>14992</v>
      </c>
      <c r="B7498" s="4" t="s">
        <v>14993</v>
      </c>
    </row>
    <row r="7499">
      <c r="A7499" s="3" t="s">
        <v>14994</v>
      </c>
      <c r="B7499" s="4" t="s">
        <v>14995</v>
      </c>
    </row>
    <row r="7500">
      <c r="A7500" s="3" t="s">
        <v>14996</v>
      </c>
      <c r="B7500" s="4" t="s">
        <v>14997</v>
      </c>
    </row>
    <row r="7501">
      <c r="A7501" s="3" t="s">
        <v>14998</v>
      </c>
      <c r="B7501" s="4" t="s">
        <v>14999</v>
      </c>
    </row>
    <row r="7502">
      <c r="A7502" s="3" t="s">
        <v>15000</v>
      </c>
      <c r="B7502" s="4" t="s">
        <v>15001</v>
      </c>
    </row>
    <row r="7503">
      <c r="A7503" s="3" t="s">
        <v>15002</v>
      </c>
      <c r="B7503" s="4" t="s">
        <v>15003</v>
      </c>
    </row>
    <row r="7504">
      <c r="A7504" s="3" t="s">
        <v>15004</v>
      </c>
      <c r="B7504" s="4" t="s">
        <v>15005</v>
      </c>
    </row>
    <row r="7505">
      <c r="A7505" s="3" t="s">
        <v>15006</v>
      </c>
      <c r="B7505" s="4" t="s">
        <v>15007</v>
      </c>
    </row>
    <row r="7506" ht="16.5" customHeight="1">
      <c r="A7506" s="3" t="s">
        <v>15008</v>
      </c>
      <c r="B7506" s="4" t="s">
        <v>15009</v>
      </c>
    </row>
    <row r="7507">
      <c r="A7507" s="3" t="s">
        <v>15010</v>
      </c>
      <c r="B7507" s="4" t="s">
        <v>15011</v>
      </c>
    </row>
    <row r="7508">
      <c r="A7508" s="3" t="s">
        <v>15012</v>
      </c>
      <c r="B7508" s="4" t="s">
        <v>15013</v>
      </c>
    </row>
    <row r="7509">
      <c r="A7509" s="3" t="s">
        <v>15014</v>
      </c>
      <c r="B7509" s="4" t="s">
        <v>15015</v>
      </c>
    </row>
    <row r="7510">
      <c r="A7510" s="3" t="s">
        <v>15016</v>
      </c>
      <c r="B7510" s="4" t="s">
        <v>15017</v>
      </c>
    </row>
    <row r="7511">
      <c r="A7511" s="3" t="s">
        <v>15018</v>
      </c>
      <c r="B7511" s="4" t="s">
        <v>15019</v>
      </c>
    </row>
    <row r="7512">
      <c r="A7512" s="3" t="s">
        <v>15020</v>
      </c>
      <c r="B7512" s="4" t="s">
        <v>15021</v>
      </c>
    </row>
    <row r="7513">
      <c r="A7513" s="3" t="s">
        <v>15022</v>
      </c>
      <c r="B7513" s="4" t="s">
        <v>15023</v>
      </c>
    </row>
    <row r="7514">
      <c r="A7514" s="3" t="s">
        <v>15024</v>
      </c>
      <c r="B7514" s="4" t="s">
        <v>15025</v>
      </c>
    </row>
    <row r="7515">
      <c r="A7515" s="3" t="s">
        <v>15026</v>
      </c>
      <c r="B7515" s="4" t="s">
        <v>15027</v>
      </c>
    </row>
    <row r="7516">
      <c r="A7516" s="3" t="s">
        <v>15028</v>
      </c>
      <c r="B7516" s="4" t="s">
        <v>15029</v>
      </c>
    </row>
    <row r="7517">
      <c r="A7517" s="3" t="s">
        <v>15030</v>
      </c>
      <c r="B7517" s="4" t="s">
        <v>15031</v>
      </c>
    </row>
    <row r="7518">
      <c r="A7518" s="3" t="s">
        <v>15032</v>
      </c>
      <c r="B7518" s="4" t="s">
        <v>15033</v>
      </c>
    </row>
    <row r="7519">
      <c r="A7519" s="3" t="s">
        <v>15034</v>
      </c>
      <c r="B7519" s="4" t="s">
        <v>15035</v>
      </c>
    </row>
    <row r="7520">
      <c r="A7520" s="3" t="s">
        <v>15036</v>
      </c>
      <c r="B7520" s="4" t="s">
        <v>15037</v>
      </c>
    </row>
    <row r="7521">
      <c r="A7521" s="3" t="s">
        <v>15038</v>
      </c>
      <c r="B7521" s="4" t="s">
        <v>15039</v>
      </c>
    </row>
    <row r="7522">
      <c r="A7522" s="3" t="s">
        <v>15040</v>
      </c>
      <c r="B7522" s="4" t="s">
        <v>15041</v>
      </c>
    </row>
    <row r="7523">
      <c r="A7523" s="3" t="s">
        <v>15042</v>
      </c>
      <c r="B7523" s="4" t="s">
        <v>15043</v>
      </c>
    </row>
    <row r="7524">
      <c r="A7524" s="3" t="s">
        <v>15044</v>
      </c>
      <c r="B7524" s="4" t="s">
        <v>15045</v>
      </c>
    </row>
    <row r="7525">
      <c r="A7525" s="3" t="s">
        <v>15046</v>
      </c>
      <c r="B7525" s="4" t="s">
        <v>15047</v>
      </c>
    </row>
    <row r="7526">
      <c r="A7526" s="3" t="s">
        <v>15048</v>
      </c>
      <c r="B7526" s="4" t="s">
        <v>15049</v>
      </c>
    </row>
    <row r="7527">
      <c r="A7527" s="3" t="s">
        <v>15050</v>
      </c>
      <c r="B7527" s="4" t="s">
        <v>15051</v>
      </c>
    </row>
    <row r="7528">
      <c r="A7528" s="3" t="s">
        <v>15052</v>
      </c>
      <c r="B7528" s="4" t="s">
        <v>15053</v>
      </c>
    </row>
    <row r="7529">
      <c r="A7529" s="3" t="s">
        <v>15054</v>
      </c>
      <c r="B7529" s="4" t="s">
        <v>15055</v>
      </c>
    </row>
    <row r="7530">
      <c r="A7530" s="3" t="s">
        <v>15056</v>
      </c>
      <c r="B7530" s="4" t="s">
        <v>15057</v>
      </c>
    </row>
    <row r="7531">
      <c r="A7531" s="3" t="s">
        <v>15058</v>
      </c>
      <c r="B7531" s="4" t="s">
        <v>15059</v>
      </c>
    </row>
    <row r="7532">
      <c r="A7532" s="3" t="s">
        <v>15060</v>
      </c>
      <c r="B7532" s="4" t="s">
        <v>15061</v>
      </c>
    </row>
    <row r="7533">
      <c r="A7533" s="3" t="s">
        <v>15062</v>
      </c>
      <c r="B7533" s="4" t="s">
        <v>15063</v>
      </c>
    </row>
    <row r="7534">
      <c r="A7534" s="3" t="s">
        <v>15064</v>
      </c>
      <c r="B7534" s="4" t="s">
        <v>15065</v>
      </c>
    </row>
    <row r="7535">
      <c r="A7535" s="3" t="s">
        <v>15066</v>
      </c>
      <c r="B7535" s="4" t="s">
        <v>15067</v>
      </c>
    </row>
    <row r="7536">
      <c r="A7536" s="3" t="s">
        <v>15068</v>
      </c>
      <c r="B7536" s="4" t="s">
        <v>15069</v>
      </c>
    </row>
    <row r="7537">
      <c r="A7537" s="3" t="s">
        <v>15070</v>
      </c>
      <c r="B7537" s="4" t="s">
        <v>15071</v>
      </c>
    </row>
    <row r="7538">
      <c r="A7538" s="3" t="s">
        <v>15072</v>
      </c>
      <c r="B7538" s="4" t="s">
        <v>15073</v>
      </c>
    </row>
    <row r="7539">
      <c r="A7539" s="3" t="s">
        <v>15074</v>
      </c>
      <c r="B7539" s="4" t="s">
        <v>15075</v>
      </c>
    </row>
    <row r="7540">
      <c r="A7540" s="3" t="s">
        <v>15076</v>
      </c>
      <c r="B7540" s="4" t="s">
        <v>15077</v>
      </c>
    </row>
    <row r="7541">
      <c r="A7541" s="3" t="s">
        <v>15078</v>
      </c>
      <c r="B7541" s="4" t="s">
        <v>15079</v>
      </c>
    </row>
    <row r="7542">
      <c r="A7542" s="3" t="s">
        <v>15080</v>
      </c>
      <c r="B7542" s="4" t="s">
        <v>15081</v>
      </c>
    </row>
    <row r="7543">
      <c r="A7543" s="3" t="s">
        <v>15082</v>
      </c>
      <c r="B7543" s="4" t="s">
        <v>15083</v>
      </c>
    </row>
    <row r="7544">
      <c r="A7544" s="3" t="s">
        <v>15084</v>
      </c>
      <c r="B7544" s="4" t="s">
        <v>15085</v>
      </c>
    </row>
    <row r="7545">
      <c r="A7545" s="3" t="s">
        <v>15086</v>
      </c>
      <c r="B7545" s="4" t="s">
        <v>15087</v>
      </c>
    </row>
    <row r="7546">
      <c r="A7546" s="3" t="s">
        <v>15088</v>
      </c>
      <c r="B7546" s="4" t="s">
        <v>15089</v>
      </c>
    </row>
    <row r="7547">
      <c r="A7547" s="3" t="s">
        <v>15090</v>
      </c>
      <c r="B7547" s="4" t="s">
        <v>15091</v>
      </c>
    </row>
    <row r="7548">
      <c r="A7548" s="3" t="s">
        <v>15092</v>
      </c>
      <c r="B7548" s="4" t="s">
        <v>15093</v>
      </c>
    </row>
    <row r="7549" ht="18.0" customHeight="1">
      <c r="A7549" s="3" t="s">
        <v>15094</v>
      </c>
      <c r="B7549" s="4" t="s">
        <v>15095</v>
      </c>
    </row>
    <row r="7550">
      <c r="A7550" s="3" t="s">
        <v>15096</v>
      </c>
      <c r="B7550" s="4" t="s">
        <v>15097</v>
      </c>
    </row>
    <row r="7551">
      <c r="A7551" s="3" t="s">
        <v>15098</v>
      </c>
      <c r="B7551" s="4" t="s">
        <v>15099</v>
      </c>
    </row>
    <row r="7552">
      <c r="A7552" s="3" t="s">
        <v>15100</v>
      </c>
      <c r="B7552" s="4" t="s">
        <v>15101</v>
      </c>
    </row>
    <row r="7553">
      <c r="A7553" s="3" t="s">
        <v>15102</v>
      </c>
      <c r="B7553" s="4" t="s">
        <v>15103</v>
      </c>
    </row>
    <row r="7554">
      <c r="A7554" s="3" t="s">
        <v>15104</v>
      </c>
      <c r="B7554" s="4" t="s">
        <v>15105</v>
      </c>
    </row>
    <row r="7555">
      <c r="A7555" s="3" t="s">
        <v>15106</v>
      </c>
      <c r="B7555" s="4" t="s">
        <v>15107</v>
      </c>
    </row>
    <row r="7556">
      <c r="A7556" s="3" t="s">
        <v>15108</v>
      </c>
      <c r="B7556" s="4" t="s">
        <v>15109</v>
      </c>
    </row>
    <row r="7557">
      <c r="A7557" s="3" t="s">
        <v>15110</v>
      </c>
      <c r="B7557" s="4" t="s">
        <v>15111</v>
      </c>
    </row>
    <row r="7558">
      <c r="A7558" s="3" t="s">
        <v>15112</v>
      </c>
      <c r="B7558" s="4" t="s">
        <v>15113</v>
      </c>
    </row>
    <row r="7559">
      <c r="A7559" s="3" t="s">
        <v>15114</v>
      </c>
      <c r="B7559" s="4" t="s">
        <v>15115</v>
      </c>
    </row>
    <row r="7560">
      <c r="A7560" s="3" t="s">
        <v>15116</v>
      </c>
      <c r="B7560" s="4" t="s">
        <v>15117</v>
      </c>
    </row>
    <row r="7561">
      <c r="A7561" s="3" t="s">
        <v>15118</v>
      </c>
      <c r="B7561" s="4" t="s">
        <v>15119</v>
      </c>
    </row>
    <row r="7562">
      <c r="A7562" s="3" t="s">
        <v>15120</v>
      </c>
      <c r="B7562" s="4" t="s">
        <v>15121</v>
      </c>
    </row>
    <row r="7563">
      <c r="A7563" s="3" t="s">
        <v>15122</v>
      </c>
      <c r="B7563" s="4" t="s">
        <v>15123</v>
      </c>
    </row>
    <row r="7564">
      <c r="A7564" s="3" t="s">
        <v>15124</v>
      </c>
      <c r="B7564" s="4" t="s">
        <v>15125</v>
      </c>
    </row>
    <row r="7565">
      <c r="A7565" s="3" t="s">
        <v>15126</v>
      </c>
      <c r="B7565" s="4" t="s">
        <v>15127</v>
      </c>
    </row>
    <row r="7566">
      <c r="A7566" s="3" t="s">
        <v>15128</v>
      </c>
      <c r="B7566" s="4" t="s">
        <v>15129</v>
      </c>
    </row>
    <row r="7567">
      <c r="A7567" s="3" t="s">
        <v>15130</v>
      </c>
      <c r="B7567" s="4" t="s">
        <v>15131</v>
      </c>
    </row>
    <row r="7568">
      <c r="A7568" s="3" t="s">
        <v>15132</v>
      </c>
      <c r="B7568" s="4" t="s">
        <v>15133</v>
      </c>
    </row>
    <row r="7569">
      <c r="A7569" s="3" t="s">
        <v>15134</v>
      </c>
      <c r="B7569" s="4" t="s">
        <v>15135</v>
      </c>
    </row>
    <row r="7570">
      <c r="A7570" s="3" t="s">
        <v>15136</v>
      </c>
      <c r="B7570" s="4" t="s">
        <v>15137</v>
      </c>
    </row>
    <row r="7571">
      <c r="A7571" s="3" t="s">
        <v>15138</v>
      </c>
      <c r="B7571" s="4" t="s">
        <v>15139</v>
      </c>
    </row>
    <row r="7572">
      <c r="A7572" s="3" t="s">
        <v>15140</v>
      </c>
      <c r="B7572" s="4" t="s">
        <v>15141</v>
      </c>
    </row>
    <row r="7573">
      <c r="A7573" s="3" t="s">
        <v>15142</v>
      </c>
      <c r="B7573" s="4" t="s">
        <v>15143</v>
      </c>
    </row>
    <row r="7574">
      <c r="A7574" s="3" t="s">
        <v>15144</v>
      </c>
      <c r="B7574" s="4" t="s">
        <v>15145</v>
      </c>
    </row>
    <row r="7575">
      <c r="A7575" s="3" t="s">
        <v>15146</v>
      </c>
      <c r="B7575" s="4" t="s">
        <v>15147</v>
      </c>
    </row>
    <row r="7576">
      <c r="A7576" s="3" t="s">
        <v>15148</v>
      </c>
      <c r="B7576" s="4" t="s">
        <v>15149</v>
      </c>
    </row>
    <row r="7577">
      <c r="A7577" s="3" t="s">
        <v>15150</v>
      </c>
      <c r="B7577" s="4" t="s">
        <v>15151</v>
      </c>
    </row>
    <row r="7578">
      <c r="A7578" s="3" t="s">
        <v>15152</v>
      </c>
      <c r="B7578" s="4" t="s">
        <v>15153</v>
      </c>
    </row>
    <row r="7579">
      <c r="A7579" s="3" t="s">
        <v>15154</v>
      </c>
      <c r="B7579" s="4" t="s">
        <v>15155</v>
      </c>
    </row>
    <row r="7580">
      <c r="A7580" s="3" t="s">
        <v>15156</v>
      </c>
      <c r="B7580" s="4" t="s">
        <v>15157</v>
      </c>
    </row>
    <row r="7581">
      <c r="A7581" s="3" t="s">
        <v>15158</v>
      </c>
      <c r="B7581" s="4" t="s">
        <v>15159</v>
      </c>
    </row>
    <row r="7582">
      <c r="A7582" s="3" t="s">
        <v>15160</v>
      </c>
      <c r="B7582" s="4" t="s">
        <v>15161</v>
      </c>
    </row>
    <row r="7583">
      <c r="A7583" s="3" t="s">
        <v>15162</v>
      </c>
      <c r="B7583" s="4" t="s">
        <v>15163</v>
      </c>
    </row>
    <row r="7584">
      <c r="A7584" s="3" t="s">
        <v>15164</v>
      </c>
      <c r="B7584" s="4" t="s">
        <v>15165</v>
      </c>
    </row>
    <row r="7585">
      <c r="A7585" s="3" t="s">
        <v>15166</v>
      </c>
      <c r="B7585" s="4" t="s">
        <v>15167</v>
      </c>
    </row>
    <row r="7586">
      <c r="A7586" s="3" t="s">
        <v>15168</v>
      </c>
      <c r="B7586" s="4" t="s">
        <v>15169</v>
      </c>
    </row>
    <row r="7587">
      <c r="A7587" s="3" t="s">
        <v>15170</v>
      </c>
      <c r="B7587" s="4" t="s">
        <v>15171</v>
      </c>
    </row>
    <row r="7588">
      <c r="A7588" s="3" t="s">
        <v>15172</v>
      </c>
      <c r="B7588" s="4" t="s">
        <v>15173</v>
      </c>
    </row>
    <row r="7589">
      <c r="A7589" s="3" t="s">
        <v>15174</v>
      </c>
      <c r="B7589" s="4" t="s">
        <v>15175</v>
      </c>
    </row>
    <row r="7590">
      <c r="A7590" s="3" t="s">
        <v>15176</v>
      </c>
      <c r="B7590" s="4" t="s">
        <v>15177</v>
      </c>
    </row>
    <row r="7591">
      <c r="A7591" s="3" t="s">
        <v>15178</v>
      </c>
      <c r="B7591" s="4" t="s">
        <v>15179</v>
      </c>
    </row>
    <row r="7592">
      <c r="A7592" s="3" t="s">
        <v>15180</v>
      </c>
      <c r="B7592" s="4" t="s">
        <v>15181</v>
      </c>
    </row>
    <row r="7593">
      <c r="A7593" s="3" t="s">
        <v>15182</v>
      </c>
      <c r="B7593" s="4" t="s">
        <v>15183</v>
      </c>
    </row>
    <row r="7594">
      <c r="A7594" s="3" t="s">
        <v>15184</v>
      </c>
      <c r="B7594" s="4" t="s">
        <v>15185</v>
      </c>
    </row>
    <row r="7595">
      <c r="A7595" s="3" t="s">
        <v>15186</v>
      </c>
      <c r="B7595" s="4" t="s">
        <v>15187</v>
      </c>
    </row>
    <row r="7596">
      <c r="A7596" s="3" t="s">
        <v>15188</v>
      </c>
      <c r="B7596" s="4" t="s">
        <v>15189</v>
      </c>
    </row>
    <row r="7597">
      <c r="A7597" s="3" t="s">
        <v>15190</v>
      </c>
      <c r="B7597" s="4" t="s">
        <v>15191</v>
      </c>
    </row>
    <row r="7598">
      <c r="A7598" s="3" t="s">
        <v>15192</v>
      </c>
      <c r="B7598" s="4" t="s">
        <v>15193</v>
      </c>
    </row>
    <row r="7599">
      <c r="A7599" s="3" t="s">
        <v>15194</v>
      </c>
      <c r="B7599" s="4" t="s">
        <v>15195</v>
      </c>
    </row>
    <row r="7600">
      <c r="A7600" s="3" t="s">
        <v>15196</v>
      </c>
      <c r="B7600" s="4" t="s">
        <v>15197</v>
      </c>
    </row>
    <row r="7601">
      <c r="A7601" s="3" t="s">
        <v>15198</v>
      </c>
      <c r="B7601" s="4" t="s">
        <v>15199</v>
      </c>
    </row>
    <row r="7602">
      <c r="A7602" s="3" t="s">
        <v>15200</v>
      </c>
      <c r="B7602" s="4" t="s">
        <v>15201</v>
      </c>
    </row>
    <row r="7603">
      <c r="A7603" s="3" t="s">
        <v>15202</v>
      </c>
      <c r="B7603" s="4" t="s">
        <v>15203</v>
      </c>
    </row>
    <row r="7604">
      <c r="A7604" s="3" t="s">
        <v>15204</v>
      </c>
      <c r="B7604" s="4" t="s">
        <v>15205</v>
      </c>
    </row>
    <row r="7605">
      <c r="A7605" s="3" t="s">
        <v>15206</v>
      </c>
      <c r="B7605" s="4" t="s">
        <v>15207</v>
      </c>
    </row>
    <row r="7606">
      <c r="A7606" s="3" t="s">
        <v>15208</v>
      </c>
      <c r="B7606" s="4" t="s">
        <v>15209</v>
      </c>
    </row>
    <row r="7607">
      <c r="A7607" s="3" t="s">
        <v>15210</v>
      </c>
      <c r="B7607" s="4" t="s">
        <v>15211</v>
      </c>
    </row>
    <row r="7608">
      <c r="A7608" s="3" t="s">
        <v>15212</v>
      </c>
      <c r="B7608" s="4" t="s">
        <v>15213</v>
      </c>
    </row>
    <row r="7609">
      <c r="A7609" s="3" t="s">
        <v>15214</v>
      </c>
      <c r="B7609" s="4" t="s">
        <v>15215</v>
      </c>
    </row>
    <row r="7610">
      <c r="A7610" s="3" t="s">
        <v>15216</v>
      </c>
      <c r="B7610" s="4" t="s">
        <v>15217</v>
      </c>
    </row>
    <row r="7611">
      <c r="A7611" s="3" t="s">
        <v>15218</v>
      </c>
      <c r="B7611" s="4" t="s">
        <v>15219</v>
      </c>
    </row>
    <row r="7612">
      <c r="A7612" s="3" t="s">
        <v>15220</v>
      </c>
      <c r="B7612" s="4" t="s">
        <v>15221</v>
      </c>
    </row>
    <row r="7613">
      <c r="A7613" s="3" t="s">
        <v>15222</v>
      </c>
      <c r="B7613" s="4" t="s">
        <v>15223</v>
      </c>
    </row>
    <row r="7614">
      <c r="A7614" s="3" t="s">
        <v>15224</v>
      </c>
      <c r="B7614" s="4" t="s">
        <v>15225</v>
      </c>
    </row>
    <row r="7615">
      <c r="A7615" s="3" t="s">
        <v>15226</v>
      </c>
      <c r="B7615" s="4" t="s">
        <v>15227</v>
      </c>
    </row>
    <row r="7616">
      <c r="A7616" s="3" t="s">
        <v>15228</v>
      </c>
      <c r="B7616" s="4" t="s">
        <v>15229</v>
      </c>
    </row>
    <row r="7617">
      <c r="A7617" s="3" t="s">
        <v>15230</v>
      </c>
      <c r="B7617" s="4" t="s">
        <v>15231</v>
      </c>
    </row>
    <row r="7618">
      <c r="A7618" s="3" t="s">
        <v>15232</v>
      </c>
      <c r="B7618" s="4" t="s">
        <v>15233</v>
      </c>
    </row>
    <row r="7619">
      <c r="A7619" s="3" t="s">
        <v>15234</v>
      </c>
      <c r="B7619" s="4" t="s">
        <v>15235</v>
      </c>
    </row>
    <row r="7620">
      <c r="A7620" s="3" t="s">
        <v>15236</v>
      </c>
      <c r="B7620" s="4" t="s">
        <v>15237</v>
      </c>
    </row>
    <row r="7621">
      <c r="A7621" s="3" t="s">
        <v>15238</v>
      </c>
      <c r="B7621" s="4" t="s">
        <v>15239</v>
      </c>
    </row>
    <row r="7622">
      <c r="A7622" s="3" t="s">
        <v>15240</v>
      </c>
      <c r="B7622" s="4" t="s">
        <v>15241</v>
      </c>
    </row>
    <row r="7623">
      <c r="A7623" s="3" t="s">
        <v>15242</v>
      </c>
      <c r="B7623" s="4" t="s">
        <v>15243</v>
      </c>
    </row>
    <row r="7624">
      <c r="A7624" s="3" t="s">
        <v>15244</v>
      </c>
      <c r="B7624" s="4" t="s">
        <v>15245</v>
      </c>
    </row>
    <row r="7625">
      <c r="A7625" s="3" t="s">
        <v>15246</v>
      </c>
      <c r="B7625" s="4" t="s">
        <v>15247</v>
      </c>
    </row>
    <row r="7626">
      <c r="A7626" s="3" t="s">
        <v>15248</v>
      </c>
      <c r="B7626" s="4" t="s">
        <v>15249</v>
      </c>
    </row>
    <row r="7627">
      <c r="A7627" s="3" t="s">
        <v>15250</v>
      </c>
      <c r="B7627" s="4" t="s">
        <v>15251</v>
      </c>
    </row>
    <row r="7628">
      <c r="A7628" s="3" t="s">
        <v>15252</v>
      </c>
      <c r="B7628" s="4" t="s">
        <v>15253</v>
      </c>
    </row>
    <row r="7629">
      <c r="A7629" s="3" t="s">
        <v>15254</v>
      </c>
      <c r="B7629" s="4" t="s">
        <v>15255</v>
      </c>
    </row>
    <row r="7630">
      <c r="A7630" s="3" t="s">
        <v>15256</v>
      </c>
      <c r="B7630" s="4" t="s">
        <v>15257</v>
      </c>
    </row>
    <row r="7631">
      <c r="A7631" s="3" t="s">
        <v>15258</v>
      </c>
      <c r="B7631" s="4" t="s">
        <v>15259</v>
      </c>
    </row>
    <row r="7632">
      <c r="A7632" s="3" t="s">
        <v>15260</v>
      </c>
      <c r="B7632" s="4" t="s">
        <v>15261</v>
      </c>
    </row>
    <row r="7633">
      <c r="A7633" s="3" t="s">
        <v>15262</v>
      </c>
      <c r="B7633" s="4" t="s">
        <v>15263</v>
      </c>
    </row>
    <row r="7634">
      <c r="A7634" s="3" t="s">
        <v>15264</v>
      </c>
      <c r="B7634" s="4" t="s">
        <v>15265</v>
      </c>
    </row>
    <row r="7635">
      <c r="A7635" s="3" t="s">
        <v>15266</v>
      </c>
      <c r="B7635" s="4" t="s">
        <v>15267</v>
      </c>
    </row>
    <row r="7636">
      <c r="A7636" s="3" t="s">
        <v>15268</v>
      </c>
      <c r="B7636" s="4" t="s">
        <v>15269</v>
      </c>
    </row>
    <row r="7637">
      <c r="A7637" s="3" t="s">
        <v>15270</v>
      </c>
      <c r="B7637" s="4" t="s">
        <v>15271</v>
      </c>
    </row>
    <row r="7638">
      <c r="A7638" s="3" t="s">
        <v>15272</v>
      </c>
      <c r="B7638" s="4" t="s">
        <v>15273</v>
      </c>
    </row>
    <row r="7639">
      <c r="A7639" s="3" t="s">
        <v>15274</v>
      </c>
      <c r="B7639" s="4" t="s">
        <v>15275</v>
      </c>
    </row>
    <row r="7640">
      <c r="A7640" s="3" t="s">
        <v>15276</v>
      </c>
      <c r="B7640" s="4" t="s">
        <v>15277</v>
      </c>
    </row>
    <row r="7641">
      <c r="A7641" s="3" t="s">
        <v>15278</v>
      </c>
      <c r="B7641" s="4" t="s">
        <v>15279</v>
      </c>
    </row>
    <row r="7642">
      <c r="A7642" s="3" t="s">
        <v>15280</v>
      </c>
      <c r="B7642" s="4" t="s">
        <v>15281</v>
      </c>
    </row>
    <row r="7643">
      <c r="A7643" s="3" t="s">
        <v>15282</v>
      </c>
      <c r="B7643" s="4" t="s">
        <v>15283</v>
      </c>
    </row>
    <row r="7644">
      <c r="A7644" s="3" t="s">
        <v>15284</v>
      </c>
      <c r="B7644" s="4" t="s">
        <v>15285</v>
      </c>
    </row>
    <row r="7645">
      <c r="A7645" s="3" t="s">
        <v>15286</v>
      </c>
      <c r="B7645" s="4" t="s">
        <v>15287</v>
      </c>
    </row>
    <row r="7646">
      <c r="A7646" s="3" t="s">
        <v>15288</v>
      </c>
      <c r="B7646" s="4" t="s">
        <v>15289</v>
      </c>
    </row>
    <row r="7647">
      <c r="A7647" s="3" t="s">
        <v>15290</v>
      </c>
      <c r="B7647" s="4" t="s">
        <v>15291</v>
      </c>
    </row>
    <row r="7648">
      <c r="A7648" s="3" t="s">
        <v>15292</v>
      </c>
      <c r="B7648" s="4" t="s">
        <v>15293</v>
      </c>
    </row>
    <row r="7649">
      <c r="A7649" s="3" t="s">
        <v>15294</v>
      </c>
      <c r="B7649" s="4" t="s">
        <v>15295</v>
      </c>
    </row>
    <row r="7650">
      <c r="A7650" s="3" t="s">
        <v>15296</v>
      </c>
      <c r="B7650" s="4" t="s">
        <v>15297</v>
      </c>
    </row>
    <row r="7651">
      <c r="A7651" s="3" t="s">
        <v>15298</v>
      </c>
      <c r="B7651" s="4" t="s">
        <v>15299</v>
      </c>
    </row>
    <row r="7652">
      <c r="A7652" s="3" t="s">
        <v>15300</v>
      </c>
      <c r="B7652" s="4" t="s">
        <v>15301</v>
      </c>
    </row>
    <row r="7653">
      <c r="A7653" s="3" t="s">
        <v>15302</v>
      </c>
      <c r="B7653" s="4" t="s">
        <v>15303</v>
      </c>
    </row>
    <row r="7654">
      <c r="A7654" s="3" t="s">
        <v>15304</v>
      </c>
      <c r="B7654" s="4" t="s">
        <v>15305</v>
      </c>
    </row>
    <row r="7655">
      <c r="A7655" s="3" t="s">
        <v>15306</v>
      </c>
      <c r="B7655" s="4" t="s">
        <v>15307</v>
      </c>
    </row>
    <row r="7656">
      <c r="A7656" s="3" t="s">
        <v>15308</v>
      </c>
      <c r="B7656" s="4" t="s">
        <v>15309</v>
      </c>
    </row>
    <row r="7657">
      <c r="A7657" s="3" t="s">
        <v>15310</v>
      </c>
      <c r="B7657" s="4" t="s">
        <v>15311</v>
      </c>
    </row>
    <row r="7658">
      <c r="A7658" s="3" t="s">
        <v>15312</v>
      </c>
      <c r="B7658" s="4" t="s">
        <v>15313</v>
      </c>
    </row>
    <row r="7659">
      <c r="A7659" s="3" t="s">
        <v>15314</v>
      </c>
      <c r="B7659" s="4" t="s">
        <v>15315</v>
      </c>
    </row>
    <row r="7660">
      <c r="A7660" s="3" t="s">
        <v>15316</v>
      </c>
      <c r="B7660" s="4" t="s">
        <v>15317</v>
      </c>
    </row>
    <row r="7661">
      <c r="A7661" s="3" t="s">
        <v>15318</v>
      </c>
      <c r="B7661" s="4" t="s">
        <v>15319</v>
      </c>
    </row>
    <row r="7662">
      <c r="A7662" s="3" t="s">
        <v>15320</v>
      </c>
      <c r="B7662" s="4" t="s">
        <v>15321</v>
      </c>
    </row>
    <row r="7663">
      <c r="A7663" s="3" t="s">
        <v>15322</v>
      </c>
      <c r="B7663" s="4" t="s">
        <v>15323</v>
      </c>
    </row>
    <row r="7664">
      <c r="A7664" s="3" t="s">
        <v>15324</v>
      </c>
      <c r="B7664" s="4" t="s">
        <v>15325</v>
      </c>
    </row>
    <row r="7665">
      <c r="A7665" s="3" t="s">
        <v>15326</v>
      </c>
      <c r="B7665" s="4" t="s">
        <v>15327</v>
      </c>
    </row>
    <row r="7666">
      <c r="A7666" s="3" t="s">
        <v>15328</v>
      </c>
      <c r="B7666" s="4" t="s">
        <v>15329</v>
      </c>
    </row>
    <row r="7667">
      <c r="A7667" s="3" t="s">
        <v>15330</v>
      </c>
      <c r="B7667" s="4" t="s">
        <v>15331</v>
      </c>
    </row>
    <row r="7668">
      <c r="A7668" s="3" t="s">
        <v>15332</v>
      </c>
      <c r="B7668" s="4" t="s">
        <v>15333</v>
      </c>
    </row>
    <row r="7669">
      <c r="A7669" s="3" t="s">
        <v>15334</v>
      </c>
      <c r="B7669" s="4" t="s">
        <v>15335</v>
      </c>
    </row>
    <row r="7670">
      <c r="A7670" s="3" t="s">
        <v>15336</v>
      </c>
      <c r="B7670" s="4" t="s">
        <v>15337</v>
      </c>
    </row>
    <row r="7671">
      <c r="A7671" s="3" t="s">
        <v>15338</v>
      </c>
      <c r="B7671" s="4" t="s">
        <v>15339</v>
      </c>
    </row>
    <row r="7672">
      <c r="A7672" s="3" t="s">
        <v>15340</v>
      </c>
      <c r="B7672" s="4" t="s">
        <v>15341</v>
      </c>
    </row>
    <row r="7673">
      <c r="A7673" s="3" t="s">
        <v>15342</v>
      </c>
      <c r="B7673" s="4" t="s">
        <v>15343</v>
      </c>
    </row>
    <row r="7674">
      <c r="A7674" s="3" t="s">
        <v>15344</v>
      </c>
      <c r="B7674" s="4" t="s">
        <v>15345</v>
      </c>
    </row>
    <row r="7675">
      <c r="A7675" s="3" t="s">
        <v>15346</v>
      </c>
      <c r="B7675" s="4" t="s">
        <v>15347</v>
      </c>
    </row>
    <row r="7676">
      <c r="A7676" s="3" t="s">
        <v>15348</v>
      </c>
      <c r="B7676" s="4" t="s">
        <v>15349</v>
      </c>
    </row>
    <row r="7677">
      <c r="A7677" s="3" t="s">
        <v>15350</v>
      </c>
      <c r="B7677" s="4" t="s">
        <v>15351</v>
      </c>
    </row>
    <row r="7678">
      <c r="A7678" s="3" t="s">
        <v>15352</v>
      </c>
      <c r="B7678" s="4" t="s">
        <v>15353</v>
      </c>
    </row>
    <row r="7679">
      <c r="A7679" s="3" t="s">
        <v>15354</v>
      </c>
      <c r="B7679" s="4" t="s">
        <v>15355</v>
      </c>
    </row>
    <row r="7680">
      <c r="A7680" s="3" t="s">
        <v>15356</v>
      </c>
      <c r="B7680" s="4" t="s">
        <v>15357</v>
      </c>
    </row>
    <row r="7681">
      <c r="A7681" s="3" t="s">
        <v>15358</v>
      </c>
      <c r="B7681" s="4" t="s">
        <v>15359</v>
      </c>
    </row>
    <row r="7682">
      <c r="A7682" s="3" t="s">
        <v>15360</v>
      </c>
      <c r="B7682" s="4" t="s">
        <v>15361</v>
      </c>
    </row>
    <row r="7683">
      <c r="A7683" s="3" t="s">
        <v>15362</v>
      </c>
      <c r="B7683" s="4" t="s">
        <v>15363</v>
      </c>
    </row>
    <row r="7684">
      <c r="A7684" s="3" t="s">
        <v>15364</v>
      </c>
      <c r="B7684" s="4" t="s">
        <v>15365</v>
      </c>
    </row>
    <row r="7685">
      <c r="A7685" s="3" t="s">
        <v>15366</v>
      </c>
      <c r="B7685" s="4" t="s">
        <v>15367</v>
      </c>
    </row>
    <row r="7686">
      <c r="A7686" s="3" t="s">
        <v>15368</v>
      </c>
      <c r="B7686" s="4" t="s">
        <v>15369</v>
      </c>
    </row>
    <row r="7687">
      <c r="A7687" s="3" t="s">
        <v>15370</v>
      </c>
      <c r="B7687" s="4" t="s">
        <v>15371</v>
      </c>
    </row>
    <row r="7688">
      <c r="A7688" s="3" t="s">
        <v>15372</v>
      </c>
      <c r="B7688" s="4" t="s">
        <v>15373</v>
      </c>
    </row>
    <row r="7689">
      <c r="A7689" s="3" t="s">
        <v>15374</v>
      </c>
      <c r="B7689" s="4" t="s">
        <v>15375</v>
      </c>
    </row>
    <row r="7690">
      <c r="A7690" s="3" t="s">
        <v>15376</v>
      </c>
      <c r="B7690" s="4" t="s">
        <v>15377</v>
      </c>
    </row>
    <row r="7691">
      <c r="A7691" s="3" t="s">
        <v>15378</v>
      </c>
      <c r="B7691" s="4" t="s">
        <v>15379</v>
      </c>
    </row>
    <row r="7692">
      <c r="A7692" s="3" t="s">
        <v>15380</v>
      </c>
      <c r="B7692" s="4" t="s">
        <v>15381</v>
      </c>
    </row>
    <row r="7693">
      <c r="A7693" s="3" t="s">
        <v>15382</v>
      </c>
      <c r="B7693" s="4" t="s">
        <v>15383</v>
      </c>
    </row>
    <row r="7694">
      <c r="A7694" s="3" t="s">
        <v>15384</v>
      </c>
      <c r="B7694" s="4" t="s">
        <v>15385</v>
      </c>
    </row>
    <row r="7695">
      <c r="A7695" s="3" t="s">
        <v>15386</v>
      </c>
      <c r="B7695" s="4" t="s">
        <v>15387</v>
      </c>
    </row>
    <row r="7696">
      <c r="A7696" s="3" t="s">
        <v>15388</v>
      </c>
      <c r="B7696" s="4" t="s">
        <v>15389</v>
      </c>
    </row>
    <row r="7697">
      <c r="A7697" s="3" t="s">
        <v>15390</v>
      </c>
      <c r="B7697" s="4" t="s">
        <v>15391</v>
      </c>
    </row>
    <row r="7698">
      <c r="A7698" s="3" t="s">
        <v>15392</v>
      </c>
      <c r="B7698" s="4" t="s">
        <v>15393</v>
      </c>
    </row>
    <row r="7699">
      <c r="A7699" s="3" t="s">
        <v>15394</v>
      </c>
      <c r="B7699" s="4" t="s">
        <v>15395</v>
      </c>
    </row>
    <row r="7700">
      <c r="A7700" s="3" t="s">
        <v>15396</v>
      </c>
      <c r="B7700" s="4" t="s">
        <v>15397</v>
      </c>
    </row>
    <row r="7701">
      <c r="A7701" s="3" t="s">
        <v>15398</v>
      </c>
      <c r="B7701" s="4" t="s">
        <v>15399</v>
      </c>
    </row>
    <row r="7702">
      <c r="A7702" s="3" t="s">
        <v>15400</v>
      </c>
      <c r="B7702" s="4" t="s">
        <v>15401</v>
      </c>
    </row>
    <row r="7703">
      <c r="A7703" s="3" t="s">
        <v>15402</v>
      </c>
      <c r="B7703" s="4" t="s">
        <v>15403</v>
      </c>
    </row>
    <row r="7704">
      <c r="A7704" s="3" t="s">
        <v>15404</v>
      </c>
      <c r="B7704" s="4" t="s">
        <v>15405</v>
      </c>
    </row>
    <row r="7705">
      <c r="A7705" s="3" t="s">
        <v>15406</v>
      </c>
      <c r="B7705" s="4" t="s">
        <v>15407</v>
      </c>
    </row>
    <row r="7706">
      <c r="A7706" s="3" t="s">
        <v>15408</v>
      </c>
      <c r="B7706" s="4" t="s">
        <v>15409</v>
      </c>
    </row>
    <row r="7707">
      <c r="A7707" s="3" t="s">
        <v>15410</v>
      </c>
      <c r="B7707" s="4" t="s">
        <v>15411</v>
      </c>
    </row>
    <row r="7708">
      <c r="A7708" s="3" t="s">
        <v>15412</v>
      </c>
      <c r="B7708" s="4" t="s">
        <v>15413</v>
      </c>
    </row>
    <row r="7709">
      <c r="A7709" s="3" t="s">
        <v>15414</v>
      </c>
      <c r="B7709" s="4" t="s">
        <v>15415</v>
      </c>
    </row>
    <row r="7710">
      <c r="A7710" s="3" t="s">
        <v>15416</v>
      </c>
      <c r="B7710" s="4" t="s">
        <v>15417</v>
      </c>
    </row>
    <row r="7711">
      <c r="A7711" s="3" t="s">
        <v>15418</v>
      </c>
      <c r="B7711" s="4" t="s">
        <v>15419</v>
      </c>
    </row>
    <row r="7712">
      <c r="A7712" s="3" t="s">
        <v>15420</v>
      </c>
      <c r="B7712" s="4" t="s">
        <v>15421</v>
      </c>
    </row>
    <row r="7713">
      <c r="A7713" s="3" t="s">
        <v>15422</v>
      </c>
      <c r="B7713" s="4" t="s">
        <v>15423</v>
      </c>
    </row>
    <row r="7714">
      <c r="A7714" s="3" t="s">
        <v>15424</v>
      </c>
      <c r="B7714" s="4" t="s">
        <v>15425</v>
      </c>
    </row>
    <row r="7715">
      <c r="A7715" s="3" t="s">
        <v>15426</v>
      </c>
      <c r="B7715" s="4" t="s">
        <v>15427</v>
      </c>
    </row>
    <row r="7716">
      <c r="A7716" s="3" t="s">
        <v>15428</v>
      </c>
      <c r="B7716" s="4" t="s">
        <v>15429</v>
      </c>
    </row>
    <row r="7717">
      <c r="A7717" s="3" t="s">
        <v>15430</v>
      </c>
      <c r="B7717" s="4" t="s">
        <v>15431</v>
      </c>
    </row>
    <row r="7718">
      <c r="A7718" s="3" t="s">
        <v>15432</v>
      </c>
      <c r="B7718" s="4" t="s">
        <v>15433</v>
      </c>
    </row>
    <row r="7719">
      <c r="A7719" s="3" t="s">
        <v>15434</v>
      </c>
      <c r="B7719" s="4" t="s">
        <v>15435</v>
      </c>
    </row>
    <row r="7720">
      <c r="A7720" s="3" t="s">
        <v>15436</v>
      </c>
      <c r="B7720" s="4" t="s">
        <v>15437</v>
      </c>
    </row>
    <row r="7721">
      <c r="A7721" s="3" t="s">
        <v>15438</v>
      </c>
      <c r="B7721" s="4" t="s">
        <v>15439</v>
      </c>
    </row>
    <row r="7722">
      <c r="A7722" s="3" t="s">
        <v>15440</v>
      </c>
      <c r="B7722" s="4" t="s">
        <v>15441</v>
      </c>
    </row>
    <row r="7723">
      <c r="A7723" s="3" t="s">
        <v>15442</v>
      </c>
      <c r="B7723" s="4" t="s">
        <v>15443</v>
      </c>
    </row>
    <row r="7724">
      <c r="A7724" s="3" t="s">
        <v>15444</v>
      </c>
      <c r="B7724" s="4" t="s">
        <v>15445</v>
      </c>
    </row>
    <row r="7725">
      <c r="A7725" s="3" t="s">
        <v>15446</v>
      </c>
      <c r="B7725" s="4" t="s">
        <v>15447</v>
      </c>
    </row>
    <row r="7726">
      <c r="A7726" s="3" t="s">
        <v>15448</v>
      </c>
      <c r="B7726" s="4" t="s">
        <v>15449</v>
      </c>
    </row>
    <row r="7727">
      <c r="A7727" s="3" t="s">
        <v>15450</v>
      </c>
      <c r="B7727" s="4" t="s">
        <v>15451</v>
      </c>
    </row>
    <row r="7728">
      <c r="A7728" s="3" t="s">
        <v>15452</v>
      </c>
      <c r="B7728" s="4" t="s">
        <v>15453</v>
      </c>
    </row>
    <row r="7729">
      <c r="A7729" s="3" t="s">
        <v>15454</v>
      </c>
      <c r="B7729" s="4" t="s">
        <v>15455</v>
      </c>
    </row>
    <row r="7730">
      <c r="A7730" s="3" t="s">
        <v>15456</v>
      </c>
      <c r="B7730" s="4" t="s">
        <v>15457</v>
      </c>
    </row>
    <row r="7731">
      <c r="A7731" s="3" t="s">
        <v>15458</v>
      </c>
      <c r="B7731" s="4" t="s">
        <v>15459</v>
      </c>
    </row>
    <row r="7732">
      <c r="A7732" s="3" t="s">
        <v>15460</v>
      </c>
      <c r="B7732" s="4" t="s">
        <v>15461</v>
      </c>
    </row>
    <row r="7733">
      <c r="A7733" s="3" t="s">
        <v>15462</v>
      </c>
      <c r="B7733" s="4" t="s">
        <v>15463</v>
      </c>
    </row>
    <row r="7734">
      <c r="A7734" s="3" t="s">
        <v>15464</v>
      </c>
      <c r="B7734" s="4" t="s">
        <v>15465</v>
      </c>
    </row>
    <row r="7735">
      <c r="A7735" s="3" t="s">
        <v>15466</v>
      </c>
      <c r="B7735" s="4" t="s">
        <v>15467</v>
      </c>
    </row>
    <row r="7736">
      <c r="A7736" s="3" t="s">
        <v>15468</v>
      </c>
      <c r="B7736" s="4" t="s">
        <v>15469</v>
      </c>
    </row>
    <row r="7737">
      <c r="A7737" s="3" t="s">
        <v>15470</v>
      </c>
      <c r="B7737" s="4" t="s">
        <v>15471</v>
      </c>
    </row>
    <row r="7738">
      <c r="A7738" s="3" t="s">
        <v>15472</v>
      </c>
      <c r="B7738" s="4" t="s">
        <v>15473</v>
      </c>
    </row>
    <row r="7739">
      <c r="A7739" s="3" t="s">
        <v>15474</v>
      </c>
      <c r="B7739" s="4" t="s">
        <v>15475</v>
      </c>
    </row>
    <row r="7740">
      <c r="A7740" s="3" t="s">
        <v>15476</v>
      </c>
      <c r="B7740" s="4" t="s">
        <v>15477</v>
      </c>
    </row>
    <row r="7741">
      <c r="A7741" s="3" t="s">
        <v>15478</v>
      </c>
      <c r="B7741" s="4" t="s">
        <v>15479</v>
      </c>
    </row>
    <row r="7742">
      <c r="A7742" s="3" t="s">
        <v>15480</v>
      </c>
      <c r="B7742" s="4" t="s">
        <v>15481</v>
      </c>
    </row>
    <row r="7743">
      <c r="A7743" s="3" t="s">
        <v>15482</v>
      </c>
      <c r="B7743" s="4" t="s">
        <v>15483</v>
      </c>
    </row>
    <row r="7744">
      <c r="A7744" s="3" t="s">
        <v>15484</v>
      </c>
      <c r="B7744" s="4" t="s">
        <v>15485</v>
      </c>
    </row>
    <row r="7745">
      <c r="A7745" s="3" t="s">
        <v>15486</v>
      </c>
      <c r="B7745" s="4" t="s">
        <v>15487</v>
      </c>
    </row>
    <row r="7746">
      <c r="A7746" s="3" t="s">
        <v>15488</v>
      </c>
      <c r="B7746" s="4" t="s">
        <v>15489</v>
      </c>
    </row>
    <row r="7747">
      <c r="A7747" s="3" t="s">
        <v>15490</v>
      </c>
      <c r="B7747" s="4" t="s">
        <v>15491</v>
      </c>
    </row>
    <row r="7748">
      <c r="A7748" s="3" t="s">
        <v>15492</v>
      </c>
      <c r="B7748" s="4" t="s">
        <v>15493</v>
      </c>
    </row>
    <row r="7749">
      <c r="A7749" s="3" t="s">
        <v>15494</v>
      </c>
      <c r="B7749" s="4" t="s">
        <v>15495</v>
      </c>
    </row>
    <row r="7750">
      <c r="A7750" s="3" t="s">
        <v>15496</v>
      </c>
      <c r="B7750" s="4" t="s">
        <v>15497</v>
      </c>
    </row>
    <row r="7751">
      <c r="A7751" s="3" t="s">
        <v>15498</v>
      </c>
      <c r="B7751" s="4" t="s">
        <v>15499</v>
      </c>
    </row>
    <row r="7752">
      <c r="A7752" s="3" t="s">
        <v>15500</v>
      </c>
      <c r="B7752" s="4" t="s">
        <v>15501</v>
      </c>
    </row>
    <row r="7753">
      <c r="A7753" s="3" t="s">
        <v>15502</v>
      </c>
      <c r="B7753" s="4" t="s">
        <v>15503</v>
      </c>
    </row>
    <row r="7754">
      <c r="A7754" s="3" t="s">
        <v>15504</v>
      </c>
      <c r="B7754" s="4" t="s">
        <v>15505</v>
      </c>
    </row>
    <row r="7755">
      <c r="A7755" s="3" t="s">
        <v>15506</v>
      </c>
      <c r="B7755" s="4" t="s">
        <v>15507</v>
      </c>
    </row>
    <row r="7756">
      <c r="A7756" s="3" t="s">
        <v>15508</v>
      </c>
      <c r="B7756" s="4" t="s">
        <v>15509</v>
      </c>
    </row>
    <row r="7757">
      <c r="A7757" s="3" t="s">
        <v>15510</v>
      </c>
      <c r="B7757" s="4" t="s">
        <v>15511</v>
      </c>
    </row>
    <row r="7758">
      <c r="A7758" s="3" t="s">
        <v>15512</v>
      </c>
      <c r="B7758" s="4" t="s">
        <v>15513</v>
      </c>
    </row>
    <row r="7759">
      <c r="A7759" s="3" t="s">
        <v>15514</v>
      </c>
      <c r="B7759" s="4" t="s">
        <v>15515</v>
      </c>
    </row>
    <row r="7760">
      <c r="A7760" s="3" t="s">
        <v>15516</v>
      </c>
      <c r="B7760" s="4" t="s">
        <v>15517</v>
      </c>
    </row>
    <row r="7761">
      <c r="A7761" s="3" t="s">
        <v>15518</v>
      </c>
      <c r="B7761" s="4" t="s">
        <v>15519</v>
      </c>
    </row>
    <row r="7762">
      <c r="A7762" s="3" t="s">
        <v>15520</v>
      </c>
      <c r="B7762" s="4" t="s">
        <v>15521</v>
      </c>
    </row>
    <row r="7763">
      <c r="A7763" s="3" t="s">
        <v>15522</v>
      </c>
      <c r="B7763" s="4" t="s">
        <v>15523</v>
      </c>
    </row>
    <row r="7764">
      <c r="A7764" s="3" t="s">
        <v>15524</v>
      </c>
      <c r="B7764" s="4" t="s">
        <v>15525</v>
      </c>
    </row>
    <row r="7765">
      <c r="A7765" s="3" t="s">
        <v>15526</v>
      </c>
      <c r="B7765" s="4" t="s">
        <v>15527</v>
      </c>
    </row>
    <row r="7766">
      <c r="A7766" s="3" t="s">
        <v>15528</v>
      </c>
      <c r="B7766" s="4" t="s">
        <v>15529</v>
      </c>
    </row>
    <row r="7767">
      <c r="A7767" s="3" t="s">
        <v>15530</v>
      </c>
      <c r="B7767" s="4" t="s">
        <v>15531</v>
      </c>
    </row>
    <row r="7768">
      <c r="A7768" s="3" t="s">
        <v>15532</v>
      </c>
      <c r="B7768" s="4" t="s">
        <v>15533</v>
      </c>
    </row>
    <row r="7769">
      <c r="A7769" s="3" t="s">
        <v>15534</v>
      </c>
      <c r="B7769" s="4" t="s">
        <v>15535</v>
      </c>
    </row>
    <row r="7770">
      <c r="A7770" s="3" t="s">
        <v>15536</v>
      </c>
      <c r="B7770" s="4" t="s">
        <v>15537</v>
      </c>
    </row>
    <row r="7771">
      <c r="A7771" s="3" t="s">
        <v>15538</v>
      </c>
      <c r="B7771" s="4" t="s">
        <v>15539</v>
      </c>
    </row>
    <row r="7772">
      <c r="A7772" s="3" t="s">
        <v>15540</v>
      </c>
      <c r="B7772" s="4" t="s">
        <v>15541</v>
      </c>
    </row>
    <row r="7773">
      <c r="A7773" s="3" t="s">
        <v>15542</v>
      </c>
      <c r="B7773" s="4" t="s">
        <v>15543</v>
      </c>
    </row>
    <row r="7774">
      <c r="A7774" s="3" t="s">
        <v>15544</v>
      </c>
      <c r="B7774" s="4" t="s">
        <v>15545</v>
      </c>
    </row>
    <row r="7775">
      <c r="A7775" s="3" t="s">
        <v>15546</v>
      </c>
      <c r="B7775" s="4" t="s">
        <v>15547</v>
      </c>
    </row>
    <row r="7776">
      <c r="A7776" s="3" t="s">
        <v>15548</v>
      </c>
      <c r="B7776" s="4" t="s">
        <v>15549</v>
      </c>
    </row>
    <row r="7777">
      <c r="A7777" s="3" t="s">
        <v>15550</v>
      </c>
      <c r="B7777" s="4" t="s">
        <v>15551</v>
      </c>
    </row>
    <row r="7778">
      <c r="A7778" s="3" t="s">
        <v>15552</v>
      </c>
      <c r="B7778" s="4" t="s">
        <v>15553</v>
      </c>
    </row>
    <row r="7779">
      <c r="A7779" s="3" t="s">
        <v>15554</v>
      </c>
      <c r="B7779" s="4" t="s">
        <v>15555</v>
      </c>
    </row>
    <row r="7780">
      <c r="A7780" s="3" t="s">
        <v>15556</v>
      </c>
      <c r="B7780" s="4" t="s">
        <v>15557</v>
      </c>
    </row>
    <row r="7781">
      <c r="A7781" s="3" t="s">
        <v>15558</v>
      </c>
      <c r="B7781" s="4" t="s">
        <v>15559</v>
      </c>
    </row>
    <row r="7782">
      <c r="A7782" s="3" t="s">
        <v>15560</v>
      </c>
      <c r="B7782" s="4" t="s">
        <v>15561</v>
      </c>
    </row>
    <row r="7783">
      <c r="A7783" s="3" t="s">
        <v>15562</v>
      </c>
      <c r="B7783" s="4" t="s">
        <v>15563</v>
      </c>
    </row>
    <row r="7784">
      <c r="A7784" s="3" t="s">
        <v>15564</v>
      </c>
      <c r="B7784" s="4" t="s">
        <v>15565</v>
      </c>
    </row>
    <row r="7785">
      <c r="A7785" s="3" t="s">
        <v>15566</v>
      </c>
      <c r="B7785" s="4" t="s">
        <v>15567</v>
      </c>
    </row>
    <row r="7786">
      <c r="A7786" s="3" t="s">
        <v>15568</v>
      </c>
      <c r="B7786" s="4" t="s">
        <v>15569</v>
      </c>
    </row>
    <row r="7787">
      <c r="A7787" s="3" t="s">
        <v>15570</v>
      </c>
      <c r="B7787" s="4" t="s">
        <v>15571</v>
      </c>
    </row>
    <row r="7788">
      <c r="A7788" s="3" t="s">
        <v>15572</v>
      </c>
      <c r="B7788" s="4" t="s">
        <v>15573</v>
      </c>
    </row>
    <row r="7789">
      <c r="A7789" s="3" t="s">
        <v>15574</v>
      </c>
      <c r="B7789" s="4" t="s">
        <v>15575</v>
      </c>
    </row>
    <row r="7790">
      <c r="A7790" s="3" t="s">
        <v>15576</v>
      </c>
      <c r="B7790" s="4" t="s">
        <v>15577</v>
      </c>
    </row>
    <row r="7791">
      <c r="A7791" s="3" t="s">
        <v>15578</v>
      </c>
      <c r="B7791" s="4" t="s">
        <v>15579</v>
      </c>
    </row>
    <row r="7792">
      <c r="A7792" s="3" t="s">
        <v>15580</v>
      </c>
      <c r="B7792" s="4" t="s">
        <v>15581</v>
      </c>
    </row>
    <row r="7793">
      <c r="A7793" s="3" t="s">
        <v>15582</v>
      </c>
      <c r="B7793" s="4" t="s">
        <v>15583</v>
      </c>
    </row>
    <row r="7794">
      <c r="A7794" s="3" t="s">
        <v>15584</v>
      </c>
      <c r="B7794" s="4" t="s">
        <v>15585</v>
      </c>
    </row>
    <row r="7795">
      <c r="A7795" s="3" t="s">
        <v>15586</v>
      </c>
      <c r="B7795" s="4" t="s">
        <v>15587</v>
      </c>
    </row>
    <row r="7796">
      <c r="A7796" s="3" t="s">
        <v>15588</v>
      </c>
      <c r="B7796" s="4" t="s">
        <v>15589</v>
      </c>
    </row>
    <row r="7797">
      <c r="A7797" s="3" t="s">
        <v>15590</v>
      </c>
      <c r="B7797" s="4" t="s">
        <v>15591</v>
      </c>
    </row>
    <row r="7798">
      <c r="A7798" s="3" t="s">
        <v>15592</v>
      </c>
      <c r="B7798" s="4" t="s">
        <v>15593</v>
      </c>
    </row>
    <row r="7799">
      <c r="A7799" s="3" t="s">
        <v>15594</v>
      </c>
      <c r="B7799" s="4" t="s">
        <v>15595</v>
      </c>
    </row>
    <row r="7800">
      <c r="A7800" s="3" t="s">
        <v>15596</v>
      </c>
      <c r="B7800" s="4" t="s">
        <v>15597</v>
      </c>
    </row>
    <row r="7801">
      <c r="A7801" s="3" t="s">
        <v>15598</v>
      </c>
      <c r="B7801" s="4" t="s">
        <v>15599</v>
      </c>
    </row>
    <row r="7802">
      <c r="A7802" s="3" t="s">
        <v>15600</v>
      </c>
      <c r="B7802" s="4" t="s">
        <v>15601</v>
      </c>
    </row>
    <row r="7803">
      <c r="A7803" s="3" t="s">
        <v>15602</v>
      </c>
      <c r="B7803" s="4" t="s">
        <v>15603</v>
      </c>
    </row>
    <row r="7804">
      <c r="A7804" s="3" t="s">
        <v>15604</v>
      </c>
      <c r="B7804" s="4" t="s">
        <v>15605</v>
      </c>
    </row>
    <row r="7805">
      <c r="A7805" s="3" t="s">
        <v>15606</v>
      </c>
      <c r="B7805" s="4" t="s">
        <v>15607</v>
      </c>
    </row>
    <row r="7806">
      <c r="A7806" s="3" t="s">
        <v>15608</v>
      </c>
      <c r="B7806" s="4" t="s">
        <v>15609</v>
      </c>
    </row>
    <row r="7807">
      <c r="A7807" s="3" t="s">
        <v>15610</v>
      </c>
      <c r="B7807" s="4" t="s">
        <v>15611</v>
      </c>
    </row>
    <row r="7808">
      <c r="A7808" s="3" t="s">
        <v>15612</v>
      </c>
      <c r="B7808" s="4" t="s">
        <v>15613</v>
      </c>
    </row>
    <row r="7809">
      <c r="A7809" s="3" t="s">
        <v>15614</v>
      </c>
      <c r="B7809" s="4" t="s">
        <v>15615</v>
      </c>
    </row>
    <row r="7810">
      <c r="A7810" s="3" t="s">
        <v>15616</v>
      </c>
      <c r="B7810" s="4" t="s">
        <v>15617</v>
      </c>
    </row>
    <row r="7811">
      <c r="A7811" s="3" t="s">
        <v>15618</v>
      </c>
      <c r="B7811" s="4" t="s">
        <v>15619</v>
      </c>
    </row>
    <row r="7812">
      <c r="A7812" s="3" t="s">
        <v>15620</v>
      </c>
      <c r="B7812" s="4" t="s">
        <v>15621</v>
      </c>
    </row>
    <row r="7813">
      <c r="A7813" s="3" t="s">
        <v>15622</v>
      </c>
      <c r="B7813" s="4" t="s">
        <v>15623</v>
      </c>
    </row>
    <row r="7814">
      <c r="A7814" s="3" t="s">
        <v>15624</v>
      </c>
      <c r="B7814" s="4" t="s">
        <v>15625</v>
      </c>
    </row>
    <row r="7815">
      <c r="A7815" s="3" t="s">
        <v>15626</v>
      </c>
      <c r="B7815" s="4" t="s">
        <v>15627</v>
      </c>
    </row>
    <row r="7816">
      <c r="A7816" s="3" t="s">
        <v>15628</v>
      </c>
      <c r="B7816" s="4" t="s">
        <v>15629</v>
      </c>
    </row>
    <row r="7817">
      <c r="A7817" s="3" t="s">
        <v>15630</v>
      </c>
      <c r="B7817" s="4" t="s">
        <v>15631</v>
      </c>
    </row>
    <row r="7818">
      <c r="A7818" s="3" t="s">
        <v>15632</v>
      </c>
      <c r="B7818" s="4" t="s">
        <v>15633</v>
      </c>
    </row>
    <row r="7819">
      <c r="A7819" s="3" t="s">
        <v>15634</v>
      </c>
      <c r="B7819" s="4" t="s">
        <v>15635</v>
      </c>
    </row>
    <row r="7820">
      <c r="A7820" s="3" t="s">
        <v>15636</v>
      </c>
      <c r="B7820" s="4" t="s">
        <v>15637</v>
      </c>
    </row>
    <row r="7821">
      <c r="A7821" s="3" t="s">
        <v>15638</v>
      </c>
      <c r="B7821" s="4" t="s">
        <v>15639</v>
      </c>
    </row>
    <row r="7822">
      <c r="A7822" s="3" t="s">
        <v>15640</v>
      </c>
      <c r="B7822" s="4" t="s">
        <v>15641</v>
      </c>
    </row>
    <row r="7823">
      <c r="A7823" s="3" t="s">
        <v>15642</v>
      </c>
      <c r="B7823" s="4" t="s">
        <v>15643</v>
      </c>
    </row>
    <row r="7824">
      <c r="A7824" s="3" t="s">
        <v>15644</v>
      </c>
      <c r="B7824" s="4" t="s">
        <v>15645</v>
      </c>
    </row>
    <row r="7825">
      <c r="A7825" s="3" t="s">
        <v>15646</v>
      </c>
      <c r="B7825" s="4" t="s">
        <v>15647</v>
      </c>
    </row>
    <row r="7826">
      <c r="A7826" s="3" t="s">
        <v>15648</v>
      </c>
      <c r="B7826" s="4" t="s">
        <v>15649</v>
      </c>
    </row>
    <row r="7827">
      <c r="A7827" s="3" t="s">
        <v>15650</v>
      </c>
      <c r="B7827" s="4" t="s">
        <v>15651</v>
      </c>
    </row>
    <row r="7828">
      <c r="A7828" s="3" t="s">
        <v>15652</v>
      </c>
      <c r="B7828" s="4" t="s">
        <v>15653</v>
      </c>
    </row>
    <row r="7829">
      <c r="A7829" s="3" t="s">
        <v>15654</v>
      </c>
      <c r="B7829" s="4" t="s">
        <v>15655</v>
      </c>
    </row>
    <row r="7830">
      <c r="A7830" s="3" t="s">
        <v>15656</v>
      </c>
      <c r="B7830" s="4" t="s">
        <v>15657</v>
      </c>
    </row>
    <row r="7831">
      <c r="A7831" s="3" t="s">
        <v>15658</v>
      </c>
      <c r="B7831" s="4" t="s">
        <v>15659</v>
      </c>
    </row>
    <row r="7832">
      <c r="A7832" s="3" t="s">
        <v>15660</v>
      </c>
      <c r="B7832" s="4" t="s">
        <v>15661</v>
      </c>
    </row>
    <row r="7833">
      <c r="A7833" s="3" t="s">
        <v>15662</v>
      </c>
      <c r="B7833" s="4" t="s">
        <v>15663</v>
      </c>
    </row>
    <row r="7834">
      <c r="A7834" s="3" t="s">
        <v>15664</v>
      </c>
      <c r="B7834" s="4" t="s">
        <v>15665</v>
      </c>
    </row>
    <row r="7835">
      <c r="A7835" s="3" t="s">
        <v>15666</v>
      </c>
      <c r="B7835" s="4" t="s">
        <v>15667</v>
      </c>
    </row>
    <row r="7836">
      <c r="A7836" s="3" t="s">
        <v>15668</v>
      </c>
      <c r="B7836" s="4" t="s">
        <v>15669</v>
      </c>
    </row>
    <row r="7837">
      <c r="A7837" s="3" t="s">
        <v>15670</v>
      </c>
      <c r="B7837" s="4" t="s">
        <v>15671</v>
      </c>
    </row>
    <row r="7838">
      <c r="A7838" s="3" t="s">
        <v>15672</v>
      </c>
      <c r="B7838" s="4" t="s">
        <v>15673</v>
      </c>
    </row>
    <row r="7839">
      <c r="A7839" s="3" t="s">
        <v>15674</v>
      </c>
      <c r="B7839" s="4" t="s">
        <v>15675</v>
      </c>
    </row>
    <row r="7840">
      <c r="A7840" s="3" t="s">
        <v>15676</v>
      </c>
      <c r="B7840" s="4" t="s">
        <v>15677</v>
      </c>
    </row>
    <row r="7841">
      <c r="A7841" s="3" t="s">
        <v>15678</v>
      </c>
      <c r="B7841" s="4" t="s">
        <v>15679</v>
      </c>
    </row>
    <row r="7842">
      <c r="A7842" s="3" t="s">
        <v>15680</v>
      </c>
      <c r="B7842" s="4" t="s">
        <v>15681</v>
      </c>
    </row>
    <row r="7843">
      <c r="A7843" s="3" t="s">
        <v>15682</v>
      </c>
      <c r="B7843" s="4" t="s">
        <v>15683</v>
      </c>
    </row>
    <row r="7844">
      <c r="A7844" s="3" t="s">
        <v>15684</v>
      </c>
      <c r="B7844" s="4" t="s">
        <v>15685</v>
      </c>
    </row>
    <row r="7845">
      <c r="A7845" s="3" t="s">
        <v>15686</v>
      </c>
      <c r="B7845" s="4" t="s">
        <v>15687</v>
      </c>
    </row>
    <row r="7846">
      <c r="A7846" s="3" t="s">
        <v>15688</v>
      </c>
      <c r="B7846" s="4" t="s">
        <v>15689</v>
      </c>
    </row>
    <row r="7847">
      <c r="A7847" s="3" t="s">
        <v>15690</v>
      </c>
      <c r="B7847" s="4" t="s">
        <v>15691</v>
      </c>
    </row>
    <row r="7848">
      <c r="A7848" s="3" t="s">
        <v>15692</v>
      </c>
      <c r="B7848" s="4" t="s">
        <v>15693</v>
      </c>
    </row>
    <row r="7849">
      <c r="A7849" s="3" t="s">
        <v>15694</v>
      </c>
      <c r="B7849" s="4" t="s">
        <v>15695</v>
      </c>
    </row>
    <row r="7850">
      <c r="A7850" s="3" t="s">
        <v>15696</v>
      </c>
      <c r="B7850" s="4" t="s">
        <v>15697</v>
      </c>
    </row>
    <row r="7851">
      <c r="A7851" s="3" t="s">
        <v>15698</v>
      </c>
      <c r="B7851" s="4" t="s">
        <v>15699</v>
      </c>
    </row>
    <row r="7852">
      <c r="A7852" s="3" t="s">
        <v>15700</v>
      </c>
      <c r="B7852" s="4" t="s">
        <v>15701</v>
      </c>
    </row>
    <row r="7853">
      <c r="A7853" s="3" t="s">
        <v>15702</v>
      </c>
      <c r="B7853" s="4" t="s">
        <v>15703</v>
      </c>
    </row>
    <row r="7854">
      <c r="A7854" s="3" t="s">
        <v>15704</v>
      </c>
      <c r="B7854" s="4" t="s">
        <v>15705</v>
      </c>
    </row>
    <row r="7855">
      <c r="A7855" s="3" t="s">
        <v>15706</v>
      </c>
      <c r="B7855" s="4" t="s">
        <v>15707</v>
      </c>
    </row>
    <row r="7856">
      <c r="A7856" s="3" t="s">
        <v>15708</v>
      </c>
      <c r="B7856" s="4" t="s">
        <v>15709</v>
      </c>
    </row>
    <row r="7857">
      <c r="A7857" s="3" t="s">
        <v>15710</v>
      </c>
      <c r="B7857" s="4" t="s">
        <v>15711</v>
      </c>
    </row>
    <row r="7858">
      <c r="A7858" s="3" t="s">
        <v>15712</v>
      </c>
      <c r="B7858" s="4" t="s">
        <v>15713</v>
      </c>
    </row>
    <row r="7859">
      <c r="A7859" s="3" t="s">
        <v>15714</v>
      </c>
      <c r="B7859" s="4" t="s">
        <v>15715</v>
      </c>
    </row>
    <row r="7860">
      <c r="A7860" s="3" t="s">
        <v>15716</v>
      </c>
      <c r="B7860" s="4" t="s">
        <v>15717</v>
      </c>
    </row>
    <row r="7861">
      <c r="A7861" s="3" t="s">
        <v>15718</v>
      </c>
      <c r="B7861" s="4" t="s">
        <v>15719</v>
      </c>
    </row>
    <row r="7862">
      <c r="A7862" s="3" t="s">
        <v>15720</v>
      </c>
      <c r="B7862" s="4" t="s">
        <v>15721</v>
      </c>
    </row>
    <row r="7863">
      <c r="A7863" s="3" t="s">
        <v>15722</v>
      </c>
      <c r="B7863" s="4" t="s">
        <v>15723</v>
      </c>
    </row>
    <row r="7864">
      <c r="A7864" s="3" t="s">
        <v>15724</v>
      </c>
      <c r="B7864" s="4" t="s">
        <v>15725</v>
      </c>
    </row>
    <row r="7865">
      <c r="A7865" s="3" t="s">
        <v>15726</v>
      </c>
      <c r="B7865" s="4" t="s">
        <v>15727</v>
      </c>
    </row>
    <row r="7866">
      <c r="A7866" s="3" t="s">
        <v>15728</v>
      </c>
      <c r="B7866" s="4" t="s">
        <v>15729</v>
      </c>
    </row>
    <row r="7867">
      <c r="A7867" s="3" t="s">
        <v>15730</v>
      </c>
      <c r="B7867" s="4" t="s">
        <v>15731</v>
      </c>
    </row>
    <row r="7868">
      <c r="A7868" s="3" t="s">
        <v>15732</v>
      </c>
      <c r="B7868" s="4" t="s">
        <v>15733</v>
      </c>
    </row>
    <row r="7869">
      <c r="A7869" s="3" t="s">
        <v>15734</v>
      </c>
      <c r="B7869" s="4" t="s">
        <v>15735</v>
      </c>
    </row>
    <row r="7870">
      <c r="A7870" s="3" t="s">
        <v>15736</v>
      </c>
      <c r="B7870" s="4" t="s">
        <v>15737</v>
      </c>
    </row>
    <row r="7871">
      <c r="A7871" s="3" t="s">
        <v>15738</v>
      </c>
      <c r="B7871" s="4" t="s">
        <v>15739</v>
      </c>
    </row>
    <row r="7872">
      <c r="A7872" s="3" t="s">
        <v>15740</v>
      </c>
      <c r="B7872" s="4" t="s">
        <v>15741</v>
      </c>
    </row>
    <row r="7873">
      <c r="A7873" s="3" t="s">
        <v>15742</v>
      </c>
      <c r="B7873" s="4" t="s">
        <v>15743</v>
      </c>
    </row>
    <row r="7874">
      <c r="A7874" s="3" t="s">
        <v>15744</v>
      </c>
      <c r="B7874" s="4" t="s">
        <v>15745</v>
      </c>
    </row>
    <row r="7875">
      <c r="A7875" s="3" t="s">
        <v>15746</v>
      </c>
      <c r="B7875" s="4" t="s">
        <v>15747</v>
      </c>
    </row>
    <row r="7876">
      <c r="A7876" s="3" t="s">
        <v>15748</v>
      </c>
      <c r="B7876" s="4" t="s">
        <v>15749</v>
      </c>
    </row>
    <row r="7877">
      <c r="A7877" s="3" t="s">
        <v>15750</v>
      </c>
      <c r="B7877" s="4" t="s">
        <v>15751</v>
      </c>
    </row>
    <row r="7878">
      <c r="A7878" s="3" t="s">
        <v>15752</v>
      </c>
      <c r="B7878" s="4" t="s">
        <v>15753</v>
      </c>
    </row>
    <row r="7879">
      <c r="A7879" s="3" t="s">
        <v>15754</v>
      </c>
      <c r="B7879" s="4" t="s">
        <v>15755</v>
      </c>
    </row>
    <row r="7880">
      <c r="A7880" s="3" t="s">
        <v>15756</v>
      </c>
      <c r="B7880" s="4" t="s">
        <v>15757</v>
      </c>
    </row>
    <row r="7881">
      <c r="A7881" s="3" t="s">
        <v>15758</v>
      </c>
      <c r="B7881" s="4" t="s">
        <v>15759</v>
      </c>
    </row>
    <row r="7882">
      <c r="A7882" s="3" t="s">
        <v>15760</v>
      </c>
      <c r="B7882" s="4" t="s">
        <v>15761</v>
      </c>
    </row>
    <row r="7883">
      <c r="A7883" s="3" t="s">
        <v>15762</v>
      </c>
      <c r="B7883" s="4" t="s">
        <v>15763</v>
      </c>
    </row>
    <row r="7884">
      <c r="A7884" s="3" t="s">
        <v>15764</v>
      </c>
      <c r="B7884" s="4" t="s">
        <v>15765</v>
      </c>
    </row>
    <row r="7885">
      <c r="A7885" s="3" t="s">
        <v>15766</v>
      </c>
      <c r="B7885" s="4" t="s">
        <v>15767</v>
      </c>
    </row>
    <row r="7886">
      <c r="A7886" s="3" t="s">
        <v>15768</v>
      </c>
      <c r="B7886" s="4" t="s">
        <v>15769</v>
      </c>
    </row>
    <row r="7887">
      <c r="A7887" s="3" t="s">
        <v>15770</v>
      </c>
      <c r="B7887" s="4" t="s">
        <v>15771</v>
      </c>
    </row>
    <row r="7888">
      <c r="A7888" s="3" t="s">
        <v>15772</v>
      </c>
      <c r="B7888" s="4" t="s">
        <v>15773</v>
      </c>
    </row>
    <row r="7889">
      <c r="A7889" s="3" t="s">
        <v>15774</v>
      </c>
      <c r="B7889" s="4" t="s">
        <v>15775</v>
      </c>
    </row>
    <row r="7890">
      <c r="A7890" s="3" t="s">
        <v>15776</v>
      </c>
      <c r="B7890" s="4" t="s">
        <v>15777</v>
      </c>
    </row>
    <row r="7891">
      <c r="A7891" s="3" t="s">
        <v>15778</v>
      </c>
      <c r="B7891" s="4" t="s">
        <v>15779</v>
      </c>
    </row>
    <row r="7892">
      <c r="A7892" s="3" t="s">
        <v>15780</v>
      </c>
      <c r="B7892" s="4" t="s">
        <v>15781</v>
      </c>
    </row>
    <row r="7893">
      <c r="A7893" s="3" t="s">
        <v>15782</v>
      </c>
      <c r="B7893" s="4" t="s">
        <v>15783</v>
      </c>
    </row>
    <row r="7894">
      <c r="A7894" s="3" t="s">
        <v>15784</v>
      </c>
      <c r="B7894" s="4" t="s">
        <v>15785</v>
      </c>
    </row>
    <row r="7895">
      <c r="A7895" s="3" t="s">
        <v>15786</v>
      </c>
      <c r="B7895" s="4" t="s">
        <v>15787</v>
      </c>
    </row>
    <row r="7896">
      <c r="A7896" s="3" t="s">
        <v>15788</v>
      </c>
      <c r="B7896" s="4" t="s">
        <v>15789</v>
      </c>
    </row>
    <row r="7897">
      <c r="A7897" s="3" t="s">
        <v>15790</v>
      </c>
      <c r="B7897" s="4" t="s">
        <v>15791</v>
      </c>
    </row>
    <row r="7898">
      <c r="A7898" s="3" t="s">
        <v>15792</v>
      </c>
      <c r="B7898" s="4" t="s">
        <v>15793</v>
      </c>
    </row>
    <row r="7899">
      <c r="A7899" s="3" t="s">
        <v>15794</v>
      </c>
      <c r="B7899" s="4" t="s">
        <v>15795</v>
      </c>
    </row>
    <row r="7900">
      <c r="A7900" s="3" t="s">
        <v>15796</v>
      </c>
      <c r="B7900" s="4" t="s">
        <v>15797</v>
      </c>
    </row>
    <row r="7901">
      <c r="A7901" s="3" t="s">
        <v>15798</v>
      </c>
      <c r="B7901" s="4" t="s">
        <v>15799</v>
      </c>
    </row>
    <row r="7902">
      <c r="A7902" s="3" t="s">
        <v>15800</v>
      </c>
      <c r="B7902" s="4" t="s">
        <v>15801</v>
      </c>
    </row>
    <row r="7903">
      <c r="A7903" s="3" t="s">
        <v>15802</v>
      </c>
      <c r="B7903" s="4" t="s">
        <v>15803</v>
      </c>
    </row>
    <row r="7904">
      <c r="A7904" s="3" t="s">
        <v>15804</v>
      </c>
      <c r="B7904" s="4" t="s">
        <v>15805</v>
      </c>
    </row>
    <row r="7905">
      <c r="A7905" s="3" t="s">
        <v>15806</v>
      </c>
      <c r="B7905" s="4" t="s">
        <v>15807</v>
      </c>
    </row>
    <row r="7906">
      <c r="A7906" s="3" t="s">
        <v>15808</v>
      </c>
      <c r="B7906" s="4" t="s">
        <v>15809</v>
      </c>
    </row>
    <row r="7907">
      <c r="A7907" s="3" t="s">
        <v>15810</v>
      </c>
      <c r="B7907" s="4" t="s">
        <v>15811</v>
      </c>
    </row>
    <row r="7908">
      <c r="A7908" s="3" t="s">
        <v>15812</v>
      </c>
      <c r="B7908" s="4" t="s">
        <v>15813</v>
      </c>
    </row>
    <row r="7909">
      <c r="A7909" s="3" t="s">
        <v>15814</v>
      </c>
      <c r="B7909" s="4" t="s">
        <v>15815</v>
      </c>
    </row>
    <row r="7910">
      <c r="A7910" s="3" t="s">
        <v>15816</v>
      </c>
      <c r="B7910" s="4" t="s">
        <v>15817</v>
      </c>
    </row>
    <row r="7911">
      <c r="A7911" s="3" t="s">
        <v>15818</v>
      </c>
      <c r="B7911" s="4" t="s">
        <v>15819</v>
      </c>
    </row>
    <row r="7912">
      <c r="A7912" s="3" t="s">
        <v>15820</v>
      </c>
      <c r="B7912" s="4" t="s">
        <v>15821</v>
      </c>
    </row>
    <row r="7913">
      <c r="A7913" s="3" t="s">
        <v>15822</v>
      </c>
      <c r="B7913" s="4" t="s">
        <v>15823</v>
      </c>
    </row>
    <row r="7914">
      <c r="A7914" s="3" t="s">
        <v>15824</v>
      </c>
      <c r="B7914" s="4" t="s">
        <v>15825</v>
      </c>
    </row>
    <row r="7915">
      <c r="A7915" s="3" t="s">
        <v>15826</v>
      </c>
      <c r="B7915" s="4" t="s">
        <v>15827</v>
      </c>
    </row>
    <row r="7916">
      <c r="A7916" s="3" t="s">
        <v>15828</v>
      </c>
      <c r="B7916" s="4" t="s">
        <v>15829</v>
      </c>
    </row>
    <row r="7917">
      <c r="A7917" s="3" t="s">
        <v>15830</v>
      </c>
      <c r="B7917" s="4" t="s">
        <v>15831</v>
      </c>
    </row>
    <row r="7918">
      <c r="A7918" s="3" t="s">
        <v>15832</v>
      </c>
      <c r="B7918" s="4" t="s">
        <v>15833</v>
      </c>
    </row>
    <row r="7919">
      <c r="A7919" s="3" t="s">
        <v>15834</v>
      </c>
      <c r="B7919" s="4" t="s">
        <v>15835</v>
      </c>
    </row>
    <row r="7920">
      <c r="A7920" s="3" t="s">
        <v>15836</v>
      </c>
      <c r="B7920" s="4" t="s">
        <v>15837</v>
      </c>
    </row>
    <row r="7921">
      <c r="A7921" s="3" t="s">
        <v>15838</v>
      </c>
      <c r="B7921" s="4" t="s">
        <v>15839</v>
      </c>
    </row>
    <row r="7922">
      <c r="A7922" s="3" t="s">
        <v>15840</v>
      </c>
      <c r="B7922" s="4" t="s">
        <v>15841</v>
      </c>
    </row>
    <row r="7923">
      <c r="A7923" s="3" t="s">
        <v>15842</v>
      </c>
      <c r="B7923" s="4" t="s">
        <v>15843</v>
      </c>
    </row>
    <row r="7924">
      <c r="A7924" s="3" t="s">
        <v>15844</v>
      </c>
      <c r="B7924" s="4" t="s">
        <v>15845</v>
      </c>
    </row>
    <row r="7925">
      <c r="A7925" s="3" t="s">
        <v>15846</v>
      </c>
      <c r="B7925" s="4" t="s">
        <v>15847</v>
      </c>
    </row>
    <row r="7926">
      <c r="A7926" s="3" t="s">
        <v>15848</v>
      </c>
      <c r="B7926" s="4" t="s">
        <v>15849</v>
      </c>
    </row>
    <row r="7927">
      <c r="A7927" s="3" t="s">
        <v>15850</v>
      </c>
      <c r="B7927" s="4" t="s">
        <v>15851</v>
      </c>
    </row>
    <row r="7928">
      <c r="A7928" s="3" t="s">
        <v>15852</v>
      </c>
      <c r="B7928" s="4" t="s">
        <v>15853</v>
      </c>
    </row>
    <row r="7929">
      <c r="A7929" s="3" t="s">
        <v>15854</v>
      </c>
      <c r="B7929" s="4" t="s">
        <v>15855</v>
      </c>
    </row>
    <row r="7930">
      <c r="A7930" s="3" t="s">
        <v>15856</v>
      </c>
      <c r="B7930" s="4" t="s">
        <v>15857</v>
      </c>
    </row>
    <row r="7931">
      <c r="A7931" s="3" t="s">
        <v>15858</v>
      </c>
      <c r="B7931" s="4" t="s">
        <v>15859</v>
      </c>
    </row>
    <row r="7932">
      <c r="A7932" s="3" t="s">
        <v>15860</v>
      </c>
      <c r="B7932" s="4" t="s">
        <v>15861</v>
      </c>
    </row>
    <row r="7933">
      <c r="A7933" s="3" t="s">
        <v>15862</v>
      </c>
      <c r="B7933" s="4" t="s">
        <v>15863</v>
      </c>
    </row>
    <row r="7934">
      <c r="A7934" s="3" t="s">
        <v>15864</v>
      </c>
      <c r="B7934" s="4" t="s">
        <v>15865</v>
      </c>
    </row>
    <row r="7935">
      <c r="A7935" s="3" t="s">
        <v>15866</v>
      </c>
      <c r="B7935" s="4" t="s">
        <v>15867</v>
      </c>
    </row>
    <row r="7936">
      <c r="A7936" s="3" t="s">
        <v>15868</v>
      </c>
      <c r="B7936" s="4" t="s">
        <v>15869</v>
      </c>
    </row>
    <row r="7937">
      <c r="A7937" s="3" t="s">
        <v>15870</v>
      </c>
      <c r="B7937" s="4" t="s">
        <v>15871</v>
      </c>
    </row>
    <row r="7938">
      <c r="A7938" s="3" t="s">
        <v>15872</v>
      </c>
      <c r="B7938" s="4" t="s">
        <v>15873</v>
      </c>
    </row>
    <row r="7939">
      <c r="A7939" s="3" t="s">
        <v>15874</v>
      </c>
      <c r="B7939" s="4" t="s">
        <v>15875</v>
      </c>
    </row>
    <row r="7940">
      <c r="A7940" s="3" t="s">
        <v>15876</v>
      </c>
      <c r="B7940" s="4" t="s">
        <v>15877</v>
      </c>
    </row>
    <row r="7941">
      <c r="A7941" s="3" t="s">
        <v>15878</v>
      </c>
      <c r="B7941" s="4" t="s">
        <v>15879</v>
      </c>
    </row>
    <row r="7942">
      <c r="A7942" s="3" t="s">
        <v>15880</v>
      </c>
      <c r="B7942" s="4" t="s">
        <v>15881</v>
      </c>
    </row>
    <row r="7943">
      <c r="A7943" s="3" t="s">
        <v>15882</v>
      </c>
      <c r="B7943" s="4" t="s">
        <v>15883</v>
      </c>
    </row>
    <row r="7944">
      <c r="A7944" s="3" t="s">
        <v>15884</v>
      </c>
      <c r="B7944" s="4" t="s">
        <v>15885</v>
      </c>
    </row>
    <row r="7945">
      <c r="A7945" s="3" t="s">
        <v>15886</v>
      </c>
      <c r="B7945" s="4" t="s">
        <v>15887</v>
      </c>
    </row>
    <row r="7946">
      <c r="A7946" s="3" t="s">
        <v>15888</v>
      </c>
      <c r="B7946" s="4" t="s">
        <v>15889</v>
      </c>
    </row>
    <row r="7947">
      <c r="A7947" s="3" t="s">
        <v>15890</v>
      </c>
      <c r="B7947" s="4" t="s">
        <v>15891</v>
      </c>
    </row>
    <row r="7948">
      <c r="A7948" s="3" t="s">
        <v>15892</v>
      </c>
      <c r="B7948" s="4" t="s">
        <v>15893</v>
      </c>
    </row>
    <row r="7949">
      <c r="A7949" s="3" t="s">
        <v>15894</v>
      </c>
      <c r="B7949" s="4" t="s">
        <v>15895</v>
      </c>
    </row>
    <row r="7950">
      <c r="A7950" s="3" t="s">
        <v>15896</v>
      </c>
      <c r="B7950" s="4" t="s">
        <v>15897</v>
      </c>
    </row>
    <row r="7951">
      <c r="A7951" s="3" t="s">
        <v>15898</v>
      </c>
      <c r="B7951" s="4" t="s">
        <v>15899</v>
      </c>
    </row>
    <row r="7952">
      <c r="A7952" s="3" t="s">
        <v>15900</v>
      </c>
      <c r="B7952" s="4" t="s">
        <v>15901</v>
      </c>
    </row>
    <row r="7953">
      <c r="A7953" s="3" t="s">
        <v>15902</v>
      </c>
      <c r="B7953" s="4" t="s">
        <v>15903</v>
      </c>
    </row>
    <row r="7954">
      <c r="A7954" s="3" t="s">
        <v>15904</v>
      </c>
      <c r="B7954" s="4" t="s">
        <v>15905</v>
      </c>
    </row>
    <row r="7955">
      <c r="A7955" s="3" t="s">
        <v>15906</v>
      </c>
      <c r="B7955" s="4" t="s">
        <v>15907</v>
      </c>
    </row>
    <row r="7956">
      <c r="A7956" s="3" t="s">
        <v>15908</v>
      </c>
      <c r="B7956" s="4" t="s">
        <v>15909</v>
      </c>
    </row>
    <row r="7957">
      <c r="A7957" s="3" t="s">
        <v>15910</v>
      </c>
      <c r="B7957" s="4" t="s">
        <v>15911</v>
      </c>
    </row>
    <row r="7958">
      <c r="A7958" s="3" t="s">
        <v>15912</v>
      </c>
      <c r="B7958" s="4" t="s">
        <v>15913</v>
      </c>
    </row>
    <row r="7959">
      <c r="A7959" s="3" t="s">
        <v>15914</v>
      </c>
      <c r="B7959" s="4" t="s">
        <v>15915</v>
      </c>
    </row>
    <row r="7960">
      <c r="A7960" s="3" t="s">
        <v>15916</v>
      </c>
      <c r="B7960" s="4" t="s">
        <v>15917</v>
      </c>
    </row>
    <row r="7961">
      <c r="A7961" s="3" t="s">
        <v>15918</v>
      </c>
      <c r="B7961" s="4" t="s">
        <v>15919</v>
      </c>
    </row>
    <row r="7962">
      <c r="A7962" s="3" t="s">
        <v>15920</v>
      </c>
      <c r="B7962" s="4" t="s">
        <v>15921</v>
      </c>
    </row>
    <row r="7963">
      <c r="A7963" s="3" t="s">
        <v>15922</v>
      </c>
      <c r="B7963" s="4" t="s">
        <v>15923</v>
      </c>
    </row>
    <row r="7964">
      <c r="A7964" s="3" t="s">
        <v>15924</v>
      </c>
      <c r="B7964" s="4" t="s">
        <v>15925</v>
      </c>
    </row>
    <row r="7965">
      <c r="A7965" s="3" t="s">
        <v>15926</v>
      </c>
      <c r="B7965" s="4" t="s">
        <v>15927</v>
      </c>
    </row>
    <row r="7966">
      <c r="A7966" s="3" t="s">
        <v>15928</v>
      </c>
      <c r="B7966" s="4" t="s">
        <v>15929</v>
      </c>
    </row>
    <row r="7967">
      <c r="A7967" s="3" t="s">
        <v>15930</v>
      </c>
      <c r="B7967" s="4" t="s">
        <v>15931</v>
      </c>
    </row>
    <row r="7968">
      <c r="A7968" s="3" t="s">
        <v>15932</v>
      </c>
      <c r="B7968" s="4" t="s">
        <v>15933</v>
      </c>
    </row>
    <row r="7969">
      <c r="A7969" s="3" t="s">
        <v>15934</v>
      </c>
      <c r="B7969" s="4" t="s">
        <v>15935</v>
      </c>
    </row>
    <row r="7970">
      <c r="A7970" s="3" t="s">
        <v>15936</v>
      </c>
      <c r="B7970" s="4" t="s">
        <v>15937</v>
      </c>
    </row>
    <row r="7971">
      <c r="A7971" s="3" t="s">
        <v>15938</v>
      </c>
      <c r="B7971" s="4" t="s">
        <v>15939</v>
      </c>
    </row>
    <row r="7972">
      <c r="A7972" s="3" t="s">
        <v>15940</v>
      </c>
      <c r="B7972" s="4" t="s">
        <v>15941</v>
      </c>
    </row>
    <row r="7973">
      <c r="A7973" s="3" t="s">
        <v>15942</v>
      </c>
      <c r="B7973" s="4" t="s">
        <v>15943</v>
      </c>
    </row>
    <row r="7974">
      <c r="A7974" s="3" t="s">
        <v>15944</v>
      </c>
      <c r="B7974" s="4" t="s">
        <v>15945</v>
      </c>
    </row>
    <row r="7975">
      <c r="A7975" s="3" t="s">
        <v>15946</v>
      </c>
      <c r="B7975" s="4" t="s">
        <v>15947</v>
      </c>
    </row>
    <row r="7976">
      <c r="A7976" s="3" t="s">
        <v>15948</v>
      </c>
      <c r="B7976" s="4" t="s">
        <v>15949</v>
      </c>
    </row>
    <row r="7977">
      <c r="A7977" s="3" t="s">
        <v>15950</v>
      </c>
      <c r="B7977" s="4" t="s">
        <v>15951</v>
      </c>
    </row>
    <row r="7978">
      <c r="A7978" s="3" t="s">
        <v>15952</v>
      </c>
      <c r="B7978" s="4" t="s">
        <v>15953</v>
      </c>
    </row>
    <row r="7979">
      <c r="A7979" s="3" t="s">
        <v>15954</v>
      </c>
      <c r="B7979" s="4" t="s">
        <v>15955</v>
      </c>
    </row>
    <row r="7980">
      <c r="A7980" s="3" t="s">
        <v>15956</v>
      </c>
      <c r="B7980" s="4" t="s">
        <v>15957</v>
      </c>
    </row>
    <row r="7981">
      <c r="A7981" s="3" t="s">
        <v>15958</v>
      </c>
      <c r="B7981" s="4" t="s">
        <v>15959</v>
      </c>
    </row>
    <row r="7982">
      <c r="A7982" s="3" t="s">
        <v>15960</v>
      </c>
      <c r="B7982" s="4" t="s">
        <v>15961</v>
      </c>
    </row>
    <row r="7983">
      <c r="A7983" s="3" t="s">
        <v>15962</v>
      </c>
      <c r="B7983" s="4" t="s">
        <v>15963</v>
      </c>
    </row>
    <row r="7984">
      <c r="A7984" s="3" t="s">
        <v>15964</v>
      </c>
      <c r="B7984" s="4" t="s">
        <v>15965</v>
      </c>
    </row>
    <row r="7985">
      <c r="A7985" s="3" t="s">
        <v>15966</v>
      </c>
      <c r="B7985" s="4" t="s">
        <v>15967</v>
      </c>
    </row>
    <row r="7986">
      <c r="A7986" s="3" t="s">
        <v>15968</v>
      </c>
      <c r="B7986" s="4" t="s">
        <v>15969</v>
      </c>
    </row>
    <row r="7987">
      <c r="A7987" s="3" t="s">
        <v>15970</v>
      </c>
      <c r="B7987" s="4" t="s">
        <v>15971</v>
      </c>
    </row>
    <row r="7988">
      <c r="A7988" s="3" t="s">
        <v>15972</v>
      </c>
      <c r="B7988" s="4" t="s">
        <v>15973</v>
      </c>
    </row>
    <row r="7989">
      <c r="A7989" s="3" t="s">
        <v>15974</v>
      </c>
      <c r="B7989" s="4" t="s">
        <v>15975</v>
      </c>
    </row>
    <row r="7990">
      <c r="A7990" s="3" t="s">
        <v>15976</v>
      </c>
      <c r="B7990" s="4" t="s">
        <v>15977</v>
      </c>
    </row>
    <row r="7991">
      <c r="A7991" s="3" t="s">
        <v>15978</v>
      </c>
      <c r="B7991" s="4" t="s">
        <v>15979</v>
      </c>
    </row>
    <row r="7992">
      <c r="A7992" s="3" t="s">
        <v>15980</v>
      </c>
      <c r="B7992" s="4" t="s">
        <v>15981</v>
      </c>
    </row>
    <row r="7993">
      <c r="A7993" s="3" t="s">
        <v>15982</v>
      </c>
      <c r="B7993" s="4" t="s">
        <v>15983</v>
      </c>
    </row>
    <row r="7994">
      <c r="A7994" s="3" t="s">
        <v>15984</v>
      </c>
      <c r="B7994" s="4" t="s">
        <v>15985</v>
      </c>
    </row>
    <row r="7995">
      <c r="A7995" s="3" t="s">
        <v>15986</v>
      </c>
      <c r="B7995" s="4" t="s">
        <v>15987</v>
      </c>
    </row>
    <row r="7996">
      <c r="A7996" s="3" t="s">
        <v>15988</v>
      </c>
      <c r="B7996" s="4" t="s">
        <v>15989</v>
      </c>
    </row>
    <row r="7997">
      <c r="A7997" s="3" t="s">
        <v>15990</v>
      </c>
      <c r="B7997" s="4" t="s">
        <v>15991</v>
      </c>
    </row>
    <row r="7998">
      <c r="A7998" s="3" t="s">
        <v>15992</v>
      </c>
      <c r="B7998" s="4" t="s">
        <v>15993</v>
      </c>
    </row>
    <row r="7999">
      <c r="A7999" s="3" t="s">
        <v>15994</v>
      </c>
      <c r="B7999" s="4" t="s">
        <v>15995</v>
      </c>
    </row>
    <row r="8000">
      <c r="A8000" s="3" t="s">
        <v>15996</v>
      </c>
      <c r="B8000" s="4" t="s">
        <v>15997</v>
      </c>
    </row>
    <row r="8001">
      <c r="A8001" s="3" t="s">
        <v>15998</v>
      </c>
      <c r="B8001" s="4" t="s">
        <v>15999</v>
      </c>
    </row>
    <row r="8002">
      <c r="A8002" s="3" t="s">
        <v>16000</v>
      </c>
      <c r="B8002" s="4" t="s">
        <v>16001</v>
      </c>
    </row>
    <row r="8003">
      <c r="A8003" s="3" t="s">
        <v>16002</v>
      </c>
      <c r="B8003" s="4" t="s">
        <v>16003</v>
      </c>
    </row>
    <row r="8004">
      <c r="A8004" s="3" t="s">
        <v>16004</v>
      </c>
      <c r="B8004" s="4" t="s">
        <v>16005</v>
      </c>
    </row>
    <row r="8005">
      <c r="A8005" s="3" t="s">
        <v>16006</v>
      </c>
      <c r="B8005" s="4" t="s">
        <v>16007</v>
      </c>
    </row>
    <row r="8006">
      <c r="A8006" s="3" t="s">
        <v>16008</v>
      </c>
      <c r="B8006" s="4" t="s">
        <v>16009</v>
      </c>
    </row>
    <row r="8007">
      <c r="A8007" s="3" t="s">
        <v>16010</v>
      </c>
      <c r="B8007" s="4" t="s">
        <v>16011</v>
      </c>
    </row>
    <row r="8008">
      <c r="A8008" s="3" t="s">
        <v>16012</v>
      </c>
      <c r="B8008" s="4" t="s">
        <v>16013</v>
      </c>
    </row>
    <row r="8009">
      <c r="A8009" s="3" t="s">
        <v>16014</v>
      </c>
      <c r="B8009" s="4" t="s">
        <v>16015</v>
      </c>
    </row>
    <row r="8010">
      <c r="A8010" s="3" t="s">
        <v>16016</v>
      </c>
      <c r="B8010" s="4" t="s">
        <v>16017</v>
      </c>
    </row>
    <row r="8011">
      <c r="A8011" s="3" t="s">
        <v>16018</v>
      </c>
      <c r="B8011" s="4" t="s">
        <v>16019</v>
      </c>
    </row>
    <row r="8012">
      <c r="A8012" s="3" t="s">
        <v>16020</v>
      </c>
      <c r="B8012" s="4" t="s">
        <v>16021</v>
      </c>
    </row>
    <row r="8013">
      <c r="A8013" s="3" t="s">
        <v>16022</v>
      </c>
      <c r="B8013" s="4" t="s">
        <v>16023</v>
      </c>
    </row>
    <row r="8014">
      <c r="A8014" s="3" t="s">
        <v>16024</v>
      </c>
      <c r="B8014" s="4" t="s">
        <v>16025</v>
      </c>
    </row>
    <row r="8015">
      <c r="A8015" s="3" t="s">
        <v>16026</v>
      </c>
      <c r="B8015" s="4" t="s">
        <v>16027</v>
      </c>
    </row>
    <row r="8016">
      <c r="A8016" s="3" t="s">
        <v>16028</v>
      </c>
      <c r="B8016" s="4" t="s">
        <v>16029</v>
      </c>
    </row>
    <row r="8017">
      <c r="A8017" s="3" t="s">
        <v>16030</v>
      </c>
      <c r="B8017" s="4" t="s">
        <v>16031</v>
      </c>
    </row>
    <row r="8018">
      <c r="A8018" s="3" t="s">
        <v>16032</v>
      </c>
      <c r="B8018" s="4" t="s">
        <v>16033</v>
      </c>
    </row>
    <row r="8019">
      <c r="A8019" s="3" t="s">
        <v>16034</v>
      </c>
      <c r="B8019" s="4" t="s">
        <v>16035</v>
      </c>
    </row>
    <row r="8020">
      <c r="A8020" s="3" t="s">
        <v>16036</v>
      </c>
      <c r="B8020" s="4" t="s">
        <v>16037</v>
      </c>
    </row>
    <row r="8021">
      <c r="A8021" s="3" t="s">
        <v>16038</v>
      </c>
      <c r="B8021" s="4" t="s">
        <v>16039</v>
      </c>
    </row>
    <row r="8022">
      <c r="A8022" s="3" t="s">
        <v>16040</v>
      </c>
      <c r="B8022" s="4" t="s">
        <v>16041</v>
      </c>
    </row>
    <row r="8023">
      <c r="A8023" s="3" t="s">
        <v>16042</v>
      </c>
      <c r="B8023" s="4" t="s">
        <v>16043</v>
      </c>
    </row>
    <row r="8024">
      <c r="A8024" s="3" t="s">
        <v>16044</v>
      </c>
      <c r="B8024" s="4" t="s">
        <v>16045</v>
      </c>
    </row>
    <row r="8025">
      <c r="A8025" s="3" t="s">
        <v>16046</v>
      </c>
      <c r="B8025" s="4" t="s">
        <v>16047</v>
      </c>
    </row>
    <row r="8026">
      <c r="A8026" s="3" t="s">
        <v>16048</v>
      </c>
      <c r="B8026" s="4" t="s">
        <v>16049</v>
      </c>
    </row>
    <row r="8027">
      <c r="A8027" s="3" t="s">
        <v>16050</v>
      </c>
      <c r="B8027" s="4" t="s">
        <v>16051</v>
      </c>
    </row>
    <row r="8028">
      <c r="A8028" s="3" t="s">
        <v>16052</v>
      </c>
      <c r="B8028" s="4" t="s">
        <v>16053</v>
      </c>
    </row>
    <row r="8029">
      <c r="A8029" s="3" t="s">
        <v>16054</v>
      </c>
      <c r="B8029" s="4" t="s">
        <v>16055</v>
      </c>
    </row>
    <row r="8030">
      <c r="A8030" s="3" t="s">
        <v>16056</v>
      </c>
      <c r="B8030" s="4" t="s">
        <v>16057</v>
      </c>
    </row>
    <row r="8031">
      <c r="A8031" s="3" t="s">
        <v>16058</v>
      </c>
      <c r="B8031" s="4" t="s">
        <v>16059</v>
      </c>
    </row>
    <row r="8032">
      <c r="A8032" s="3" t="s">
        <v>16060</v>
      </c>
      <c r="B8032" s="4" t="s">
        <v>16061</v>
      </c>
    </row>
    <row r="8033">
      <c r="A8033" s="3" t="s">
        <v>16062</v>
      </c>
      <c r="B8033" s="4" t="s">
        <v>16063</v>
      </c>
    </row>
    <row r="8034">
      <c r="A8034" s="3" t="s">
        <v>16064</v>
      </c>
      <c r="B8034" s="4" t="s">
        <v>16065</v>
      </c>
    </row>
    <row r="8035">
      <c r="A8035" s="3" t="s">
        <v>16066</v>
      </c>
      <c r="B8035" s="4" t="s">
        <v>16067</v>
      </c>
    </row>
    <row r="8036">
      <c r="A8036" s="3" t="s">
        <v>16068</v>
      </c>
      <c r="B8036" s="4" t="s">
        <v>16069</v>
      </c>
    </row>
    <row r="8037">
      <c r="A8037" s="3" t="s">
        <v>16070</v>
      </c>
      <c r="B8037" s="4" t="s">
        <v>16071</v>
      </c>
    </row>
    <row r="8038">
      <c r="A8038" s="3" t="s">
        <v>16072</v>
      </c>
      <c r="B8038" s="4" t="s">
        <v>16073</v>
      </c>
    </row>
    <row r="8039">
      <c r="A8039" s="3" t="s">
        <v>16074</v>
      </c>
      <c r="B8039" s="4" t="s">
        <v>16075</v>
      </c>
    </row>
    <row r="8040">
      <c r="A8040" s="3" t="s">
        <v>16076</v>
      </c>
      <c r="B8040" s="4" t="s">
        <v>16077</v>
      </c>
    </row>
    <row r="8041">
      <c r="A8041" s="3" t="s">
        <v>16078</v>
      </c>
      <c r="B8041" s="4" t="s">
        <v>16079</v>
      </c>
    </row>
    <row r="8042">
      <c r="A8042" s="3" t="s">
        <v>16080</v>
      </c>
      <c r="B8042" s="4" t="s">
        <v>16081</v>
      </c>
    </row>
    <row r="8043">
      <c r="A8043" s="3" t="s">
        <v>16082</v>
      </c>
      <c r="B8043" s="4" t="s">
        <v>16083</v>
      </c>
    </row>
    <row r="8044">
      <c r="A8044" s="3" t="s">
        <v>16084</v>
      </c>
      <c r="B8044" s="4" t="s">
        <v>16085</v>
      </c>
    </row>
    <row r="8045">
      <c r="A8045" s="3" t="s">
        <v>16086</v>
      </c>
      <c r="B8045" s="4" t="s">
        <v>16087</v>
      </c>
    </row>
    <row r="8046">
      <c r="A8046" s="3" t="s">
        <v>16088</v>
      </c>
      <c r="B8046" s="4" t="s">
        <v>16089</v>
      </c>
    </row>
    <row r="8047">
      <c r="A8047" s="3" t="s">
        <v>16090</v>
      </c>
      <c r="B8047" s="4" t="s">
        <v>16091</v>
      </c>
    </row>
    <row r="8048">
      <c r="A8048" s="3" t="s">
        <v>16092</v>
      </c>
      <c r="B8048" s="4" t="s">
        <v>16093</v>
      </c>
    </row>
    <row r="8049">
      <c r="A8049" s="3" t="s">
        <v>16094</v>
      </c>
      <c r="B8049" s="4" t="s">
        <v>16095</v>
      </c>
    </row>
    <row r="8050">
      <c r="A8050" s="3" t="s">
        <v>16096</v>
      </c>
      <c r="B8050" s="4" t="s">
        <v>16097</v>
      </c>
    </row>
    <row r="8051">
      <c r="A8051" s="3" t="s">
        <v>16098</v>
      </c>
      <c r="B8051" s="4" t="s">
        <v>16099</v>
      </c>
    </row>
    <row r="8052">
      <c r="A8052" s="3" t="s">
        <v>16100</v>
      </c>
      <c r="B8052" s="4" t="s">
        <v>16101</v>
      </c>
    </row>
    <row r="8053">
      <c r="A8053" s="3" t="s">
        <v>16102</v>
      </c>
      <c r="B8053" s="4" t="s">
        <v>16103</v>
      </c>
    </row>
    <row r="8054">
      <c r="A8054" s="3" t="s">
        <v>16104</v>
      </c>
      <c r="B8054" s="4" t="s">
        <v>16105</v>
      </c>
    </row>
    <row r="8055">
      <c r="A8055" s="3" t="s">
        <v>16106</v>
      </c>
      <c r="B8055" s="4" t="s">
        <v>16107</v>
      </c>
    </row>
    <row r="8056">
      <c r="A8056" s="3" t="s">
        <v>16108</v>
      </c>
      <c r="B8056" s="4" t="s">
        <v>16109</v>
      </c>
    </row>
    <row r="8057">
      <c r="A8057" s="3" t="s">
        <v>16110</v>
      </c>
      <c r="B8057" s="4" t="s">
        <v>16111</v>
      </c>
    </row>
    <row r="8058">
      <c r="A8058" s="3" t="s">
        <v>16112</v>
      </c>
      <c r="B8058" s="4" t="s">
        <v>16113</v>
      </c>
    </row>
    <row r="8059">
      <c r="A8059" s="3" t="s">
        <v>16114</v>
      </c>
      <c r="B8059" s="4" t="s">
        <v>16115</v>
      </c>
    </row>
    <row r="8060">
      <c r="A8060" s="3" t="s">
        <v>16116</v>
      </c>
      <c r="B8060" s="4" t="s">
        <v>16117</v>
      </c>
    </row>
    <row r="8061">
      <c r="A8061" s="3" t="s">
        <v>16118</v>
      </c>
      <c r="B8061" s="4" t="s">
        <v>16119</v>
      </c>
    </row>
    <row r="8062">
      <c r="A8062" s="3" t="s">
        <v>16120</v>
      </c>
      <c r="B8062" s="4" t="s">
        <v>16121</v>
      </c>
    </row>
    <row r="8063">
      <c r="A8063" s="3" t="s">
        <v>16122</v>
      </c>
      <c r="B8063" s="4" t="s">
        <v>16123</v>
      </c>
    </row>
    <row r="8064">
      <c r="A8064" s="3" t="s">
        <v>16124</v>
      </c>
      <c r="B8064" s="4" t="s">
        <v>16125</v>
      </c>
    </row>
    <row r="8065">
      <c r="A8065" s="3" t="s">
        <v>16126</v>
      </c>
      <c r="B8065" s="4" t="s">
        <v>16127</v>
      </c>
    </row>
    <row r="8066">
      <c r="A8066" s="3" t="s">
        <v>16128</v>
      </c>
      <c r="B8066" s="4" t="s">
        <v>16129</v>
      </c>
    </row>
    <row r="8067">
      <c r="A8067" s="3" t="s">
        <v>16130</v>
      </c>
      <c r="B8067" s="4" t="s">
        <v>16131</v>
      </c>
    </row>
    <row r="8068">
      <c r="A8068" s="3" t="s">
        <v>16132</v>
      </c>
      <c r="B8068" s="4" t="s">
        <v>16133</v>
      </c>
    </row>
    <row r="8069">
      <c r="A8069" s="3" t="s">
        <v>16134</v>
      </c>
      <c r="B8069" s="4" t="s">
        <v>16135</v>
      </c>
    </row>
    <row r="8070">
      <c r="A8070" s="3" t="s">
        <v>16136</v>
      </c>
      <c r="B8070" s="4" t="s">
        <v>16137</v>
      </c>
    </row>
    <row r="8071">
      <c r="A8071" s="3" t="s">
        <v>16138</v>
      </c>
      <c r="B8071" s="4" t="s">
        <v>16139</v>
      </c>
    </row>
    <row r="8072">
      <c r="A8072" s="3" t="s">
        <v>16140</v>
      </c>
      <c r="B8072" s="4" t="s">
        <v>16141</v>
      </c>
    </row>
    <row r="8073">
      <c r="A8073" s="3" t="s">
        <v>16142</v>
      </c>
      <c r="B8073" s="4" t="s">
        <v>16143</v>
      </c>
    </row>
    <row r="8074">
      <c r="A8074" s="3" t="s">
        <v>16144</v>
      </c>
      <c r="B8074" s="4" t="s">
        <v>16145</v>
      </c>
    </row>
    <row r="8075">
      <c r="A8075" s="3" t="s">
        <v>16146</v>
      </c>
      <c r="B8075" s="4" t="s">
        <v>16147</v>
      </c>
    </row>
    <row r="8076">
      <c r="A8076" s="3" t="s">
        <v>16148</v>
      </c>
      <c r="B8076" s="4" t="s">
        <v>16149</v>
      </c>
    </row>
    <row r="8077">
      <c r="A8077" s="3" t="s">
        <v>16150</v>
      </c>
      <c r="B8077" s="4" t="s">
        <v>16151</v>
      </c>
    </row>
    <row r="8078">
      <c r="A8078" s="3" t="s">
        <v>16152</v>
      </c>
      <c r="B8078" s="4" t="s">
        <v>16153</v>
      </c>
    </row>
    <row r="8079">
      <c r="A8079" s="3" t="s">
        <v>16154</v>
      </c>
      <c r="B8079" s="4" t="s">
        <v>16155</v>
      </c>
    </row>
    <row r="8080">
      <c r="A8080" s="3" t="s">
        <v>16156</v>
      </c>
      <c r="B8080" s="4" t="s">
        <v>16157</v>
      </c>
    </row>
    <row r="8081">
      <c r="A8081" s="3" t="s">
        <v>16158</v>
      </c>
      <c r="B8081" s="4" t="s">
        <v>16159</v>
      </c>
    </row>
    <row r="8082">
      <c r="A8082" s="3" t="s">
        <v>16160</v>
      </c>
      <c r="B8082" s="4" t="s">
        <v>16161</v>
      </c>
    </row>
    <row r="8083">
      <c r="A8083" s="3" t="s">
        <v>16162</v>
      </c>
      <c r="B8083" s="4" t="s">
        <v>16163</v>
      </c>
    </row>
    <row r="8084">
      <c r="A8084" s="3" t="s">
        <v>16164</v>
      </c>
      <c r="B8084" s="4" t="s">
        <v>16165</v>
      </c>
    </row>
    <row r="8085">
      <c r="A8085" s="3" t="s">
        <v>16166</v>
      </c>
      <c r="B8085" s="4" t="s">
        <v>16167</v>
      </c>
    </row>
    <row r="8086">
      <c r="A8086" s="3" t="s">
        <v>16168</v>
      </c>
      <c r="B8086" s="4" t="s">
        <v>16169</v>
      </c>
    </row>
    <row r="8087">
      <c r="A8087" s="3" t="s">
        <v>16170</v>
      </c>
      <c r="B8087" s="4" t="s">
        <v>16171</v>
      </c>
    </row>
    <row r="8088">
      <c r="A8088" s="3" t="s">
        <v>16172</v>
      </c>
      <c r="B8088" s="4" t="s">
        <v>16173</v>
      </c>
    </row>
    <row r="8089">
      <c r="A8089" s="3" t="s">
        <v>16174</v>
      </c>
      <c r="B8089" s="4" t="s">
        <v>16175</v>
      </c>
    </row>
    <row r="8090">
      <c r="A8090" s="3" t="s">
        <v>16176</v>
      </c>
      <c r="B8090" s="4" t="s">
        <v>16177</v>
      </c>
    </row>
    <row r="8091">
      <c r="A8091" s="3" t="s">
        <v>16178</v>
      </c>
      <c r="B8091" s="4" t="s">
        <v>16179</v>
      </c>
    </row>
    <row r="8092">
      <c r="A8092" s="3" t="s">
        <v>16180</v>
      </c>
      <c r="B8092" s="4" t="s">
        <v>16181</v>
      </c>
    </row>
    <row r="8093">
      <c r="A8093" s="3" t="s">
        <v>16182</v>
      </c>
      <c r="B8093" s="4" t="s">
        <v>16183</v>
      </c>
    </row>
    <row r="8094">
      <c r="A8094" s="3" t="s">
        <v>16184</v>
      </c>
      <c r="B8094" s="4" t="s">
        <v>16185</v>
      </c>
    </row>
    <row r="8095">
      <c r="A8095" s="3" t="s">
        <v>16186</v>
      </c>
      <c r="B8095" s="4" t="s">
        <v>16187</v>
      </c>
    </row>
    <row r="8096">
      <c r="A8096" s="3" t="s">
        <v>16188</v>
      </c>
      <c r="B8096" s="4" t="s">
        <v>16189</v>
      </c>
    </row>
    <row r="8097">
      <c r="A8097" s="3" t="s">
        <v>16190</v>
      </c>
      <c r="B8097" s="4" t="s">
        <v>16191</v>
      </c>
    </row>
    <row r="8098">
      <c r="A8098" s="3" t="s">
        <v>16192</v>
      </c>
      <c r="B8098" s="4" t="s">
        <v>16193</v>
      </c>
    </row>
    <row r="8099">
      <c r="A8099" s="3" t="s">
        <v>16194</v>
      </c>
      <c r="B8099" s="4" t="s">
        <v>16195</v>
      </c>
    </row>
    <row r="8100">
      <c r="A8100" s="3" t="s">
        <v>16196</v>
      </c>
      <c r="B8100" s="4" t="s">
        <v>16197</v>
      </c>
    </row>
    <row r="8101">
      <c r="A8101" s="3" t="s">
        <v>16198</v>
      </c>
      <c r="B8101" s="4" t="s">
        <v>16199</v>
      </c>
    </row>
    <row r="8102">
      <c r="A8102" s="3" t="s">
        <v>16200</v>
      </c>
      <c r="B8102" s="4" t="s">
        <v>16201</v>
      </c>
    </row>
    <row r="8103">
      <c r="A8103" s="3" t="s">
        <v>16202</v>
      </c>
      <c r="B8103" s="4" t="s">
        <v>16203</v>
      </c>
    </row>
    <row r="8104">
      <c r="A8104" s="3" t="s">
        <v>16204</v>
      </c>
      <c r="B8104" s="4" t="s">
        <v>16205</v>
      </c>
    </row>
    <row r="8105">
      <c r="A8105" s="3" t="s">
        <v>16206</v>
      </c>
      <c r="B8105" s="4" t="s">
        <v>16207</v>
      </c>
    </row>
    <row r="8106">
      <c r="A8106" s="3" t="s">
        <v>16208</v>
      </c>
      <c r="B8106" s="4" t="s">
        <v>16209</v>
      </c>
    </row>
    <row r="8107">
      <c r="A8107" s="3" t="s">
        <v>16210</v>
      </c>
      <c r="B8107" s="4" t="s">
        <v>16211</v>
      </c>
    </row>
    <row r="8108">
      <c r="A8108" s="3" t="s">
        <v>16212</v>
      </c>
      <c r="B8108" s="4" t="s">
        <v>16213</v>
      </c>
    </row>
    <row r="8109">
      <c r="A8109" s="3" t="s">
        <v>16214</v>
      </c>
      <c r="B8109" s="4" t="s">
        <v>16215</v>
      </c>
    </row>
    <row r="8110">
      <c r="A8110" s="3" t="s">
        <v>16216</v>
      </c>
      <c r="B8110" s="4" t="s">
        <v>16217</v>
      </c>
    </row>
    <row r="8111">
      <c r="A8111" s="3" t="s">
        <v>16218</v>
      </c>
      <c r="B8111" s="4" t="s">
        <v>16219</v>
      </c>
    </row>
    <row r="8112">
      <c r="A8112" s="3" t="s">
        <v>16220</v>
      </c>
      <c r="B8112" s="4" t="s">
        <v>16221</v>
      </c>
    </row>
    <row r="8113">
      <c r="A8113" s="3" t="s">
        <v>16222</v>
      </c>
      <c r="B8113" s="4" t="s">
        <v>16223</v>
      </c>
    </row>
    <row r="8114">
      <c r="A8114" s="3" t="s">
        <v>16224</v>
      </c>
      <c r="B8114" s="4" t="s">
        <v>16225</v>
      </c>
    </row>
    <row r="8115">
      <c r="A8115" s="3" t="s">
        <v>16226</v>
      </c>
      <c r="B8115" s="4" t="s">
        <v>16227</v>
      </c>
    </row>
    <row r="8116">
      <c r="A8116" s="3" t="s">
        <v>16228</v>
      </c>
      <c r="B8116" s="4" t="s">
        <v>16229</v>
      </c>
    </row>
    <row r="8117">
      <c r="A8117" s="3" t="s">
        <v>16230</v>
      </c>
      <c r="B8117" s="4" t="s">
        <v>16231</v>
      </c>
    </row>
    <row r="8118">
      <c r="A8118" s="3" t="s">
        <v>16232</v>
      </c>
      <c r="B8118" s="4" t="s">
        <v>16233</v>
      </c>
    </row>
    <row r="8119">
      <c r="A8119" s="3" t="s">
        <v>16234</v>
      </c>
      <c r="B8119" s="4" t="s">
        <v>16235</v>
      </c>
    </row>
    <row r="8120">
      <c r="A8120" s="3" t="s">
        <v>16236</v>
      </c>
      <c r="B8120" s="4" t="s">
        <v>16237</v>
      </c>
    </row>
    <row r="8121">
      <c r="A8121" s="3" t="s">
        <v>16238</v>
      </c>
      <c r="B8121" s="4" t="s">
        <v>16239</v>
      </c>
    </row>
    <row r="8122">
      <c r="A8122" s="3" t="s">
        <v>16240</v>
      </c>
      <c r="B8122" s="4" t="s">
        <v>16241</v>
      </c>
    </row>
    <row r="8123">
      <c r="A8123" s="3" t="s">
        <v>16242</v>
      </c>
      <c r="B8123" s="4" t="s">
        <v>16243</v>
      </c>
    </row>
    <row r="8124">
      <c r="A8124" s="3" t="s">
        <v>16244</v>
      </c>
      <c r="B8124" s="4" t="s">
        <v>16245</v>
      </c>
    </row>
    <row r="8125">
      <c r="A8125" s="3" t="s">
        <v>16246</v>
      </c>
      <c r="B8125" s="4" t="s">
        <v>16247</v>
      </c>
    </row>
    <row r="8126">
      <c r="A8126" s="3" t="s">
        <v>16248</v>
      </c>
      <c r="B8126" s="4" t="s">
        <v>16249</v>
      </c>
    </row>
    <row r="8127">
      <c r="A8127" s="3" t="s">
        <v>16250</v>
      </c>
      <c r="B8127" s="4" t="s">
        <v>16251</v>
      </c>
    </row>
    <row r="8128">
      <c r="A8128" s="3" t="s">
        <v>16252</v>
      </c>
      <c r="B8128" s="4" t="s">
        <v>16253</v>
      </c>
    </row>
    <row r="8129">
      <c r="A8129" s="3" t="s">
        <v>16254</v>
      </c>
      <c r="B8129" s="4" t="s">
        <v>16255</v>
      </c>
    </row>
    <row r="8130">
      <c r="A8130" s="3" t="s">
        <v>16256</v>
      </c>
      <c r="B8130" s="4" t="s">
        <v>16257</v>
      </c>
    </row>
    <row r="8131">
      <c r="A8131" s="3" t="s">
        <v>16258</v>
      </c>
      <c r="B8131" s="4" t="s">
        <v>16259</v>
      </c>
    </row>
    <row r="8132">
      <c r="A8132" s="3" t="s">
        <v>16260</v>
      </c>
      <c r="B8132" s="4" t="s">
        <v>16261</v>
      </c>
    </row>
    <row r="8133">
      <c r="A8133" s="3" t="s">
        <v>16262</v>
      </c>
      <c r="B8133" s="4" t="s">
        <v>16263</v>
      </c>
    </row>
    <row r="8134">
      <c r="A8134" s="3" t="s">
        <v>16264</v>
      </c>
      <c r="B8134" s="4" t="s">
        <v>16265</v>
      </c>
    </row>
    <row r="8135">
      <c r="A8135" s="3" t="s">
        <v>16266</v>
      </c>
      <c r="B8135" s="4" t="s">
        <v>16267</v>
      </c>
    </row>
    <row r="8136">
      <c r="A8136" s="3" t="s">
        <v>16268</v>
      </c>
      <c r="B8136" s="4" t="s">
        <v>16269</v>
      </c>
    </row>
    <row r="8137">
      <c r="A8137" s="3" t="s">
        <v>16270</v>
      </c>
      <c r="B8137" s="4" t="s">
        <v>16271</v>
      </c>
    </row>
    <row r="8138">
      <c r="A8138" s="3" t="s">
        <v>16272</v>
      </c>
      <c r="B8138" s="4" t="s">
        <v>16273</v>
      </c>
    </row>
    <row r="8139">
      <c r="A8139" s="3" t="s">
        <v>16274</v>
      </c>
      <c r="B8139" s="4" t="s">
        <v>16275</v>
      </c>
    </row>
    <row r="8140">
      <c r="A8140" s="3" t="s">
        <v>16276</v>
      </c>
      <c r="B8140" s="4" t="s">
        <v>16277</v>
      </c>
    </row>
    <row r="8141">
      <c r="A8141" s="3" t="s">
        <v>16278</v>
      </c>
      <c r="B8141" s="4" t="s">
        <v>16279</v>
      </c>
    </row>
    <row r="8142">
      <c r="A8142" s="3" t="s">
        <v>16280</v>
      </c>
      <c r="B8142" s="4" t="s">
        <v>16281</v>
      </c>
    </row>
    <row r="8143">
      <c r="A8143" s="3" t="s">
        <v>16282</v>
      </c>
      <c r="B8143" s="4" t="s">
        <v>16283</v>
      </c>
    </row>
    <row r="8144">
      <c r="A8144" s="3" t="s">
        <v>16284</v>
      </c>
      <c r="B8144" s="4" t="s">
        <v>16285</v>
      </c>
    </row>
    <row r="8145">
      <c r="A8145" s="3" t="s">
        <v>16286</v>
      </c>
      <c r="B8145" s="4" t="s">
        <v>16287</v>
      </c>
    </row>
    <row r="8146">
      <c r="A8146" s="3" t="s">
        <v>16288</v>
      </c>
      <c r="B8146" s="4" t="s">
        <v>16289</v>
      </c>
    </row>
    <row r="8147">
      <c r="A8147" s="3" t="s">
        <v>16290</v>
      </c>
      <c r="B8147" s="4" t="s">
        <v>16291</v>
      </c>
    </row>
    <row r="8148">
      <c r="A8148" s="3" t="s">
        <v>16292</v>
      </c>
      <c r="B8148" s="4" t="s">
        <v>16293</v>
      </c>
    </row>
    <row r="8149">
      <c r="A8149" s="3" t="s">
        <v>16294</v>
      </c>
      <c r="B8149" s="4" t="s">
        <v>16295</v>
      </c>
    </row>
    <row r="8150">
      <c r="A8150" s="3" t="s">
        <v>16296</v>
      </c>
      <c r="B8150" s="4" t="s">
        <v>16297</v>
      </c>
    </row>
    <row r="8151">
      <c r="A8151" s="3" t="s">
        <v>16298</v>
      </c>
      <c r="B8151" s="4" t="s">
        <v>16299</v>
      </c>
    </row>
    <row r="8152">
      <c r="A8152" s="3" t="s">
        <v>16300</v>
      </c>
      <c r="B8152" s="4" t="s">
        <v>16301</v>
      </c>
    </row>
    <row r="8153">
      <c r="A8153" s="3" t="s">
        <v>16302</v>
      </c>
      <c r="B8153" s="4" t="s">
        <v>16303</v>
      </c>
    </row>
    <row r="8154">
      <c r="A8154" s="3" t="s">
        <v>16304</v>
      </c>
      <c r="B8154" s="4" t="s">
        <v>16305</v>
      </c>
    </row>
    <row r="8155">
      <c r="A8155" s="3" t="s">
        <v>16306</v>
      </c>
      <c r="B8155" s="4" t="s">
        <v>16307</v>
      </c>
    </row>
    <row r="8156">
      <c r="A8156" s="3" t="s">
        <v>16308</v>
      </c>
      <c r="B8156" s="4" t="s">
        <v>16309</v>
      </c>
    </row>
    <row r="8157">
      <c r="A8157" s="3" t="s">
        <v>16310</v>
      </c>
      <c r="B8157" s="4" t="s">
        <v>16311</v>
      </c>
    </row>
    <row r="8158">
      <c r="A8158" s="3" t="s">
        <v>16312</v>
      </c>
      <c r="B8158" s="4" t="s">
        <v>16313</v>
      </c>
    </row>
    <row r="8159">
      <c r="A8159" s="3" t="s">
        <v>16314</v>
      </c>
      <c r="B8159" s="4" t="s">
        <v>16315</v>
      </c>
    </row>
    <row r="8160">
      <c r="A8160" s="3" t="s">
        <v>16316</v>
      </c>
      <c r="B8160" s="4" t="s">
        <v>16317</v>
      </c>
    </row>
    <row r="8161">
      <c r="A8161" s="3" t="s">
        <v>16318</v>
      </c>
      <c r="B8161" s="4" t="s">
        <v>16319</v>
      </c>
    </row>
    <row r="8162">
      <c r="A8162" s="3" t="s">
        <v>16320</v>
      </c>
      <c r="B8162" s="4" t="s">
        <v>16321</v>
      </c>
    </row>
    <row r="8163">
      <c r="A8163" s="3" t="s">
        <v>16322</v>
      </c>
      <c r="B8163" s="4" t="s">
        <v>16323</v>
      </c>
    </row>
    <row r="8164">
      <c r="A8164" s="3" t="s">
        <v>16324</v>
      </c>
      <c r="B8164" s="4" t="s">
        <v>16325</v>
      </c>
    </row>
    <row r="8165">
      <c r="A8165" s="3" t="s">
        <v>16326</v>
      </c>
      <c r="B8165" s="4" t="s">
        <v>16327</v>
      </c>
    </row>
    <row r="8166">
      <c r="A8166" s="3" t="s">
        <v>16328</v>
      </c>
      <c r="B8166" s="4" t="s">
        <v>16329</v>
      </c>
    </row>
    <row r="8167">
      <c r="A8167" s="3" t="s">
        <v>16330</v>
      </c>
      <c r="B8167" s="4" t="s">
        <v>16331</v>
      </c>
    </row>
    <row r="8168">
      <c r="A8168" s="3" t="s">
        <v>16332</v>
      </c>
      <c r="B8168" s="4" t="s">
        <v>16333</v>
      </c>
    </row>
    <row r="8169">
      <c r="A8169" s="3" t="s">
        <v>16334</v>
      </c>
      <c r="B8169" s="4" t="s">
        <v>16335</v>
      </c>
    </row>
    <row r="8170">
      <c r="A8170" s="3" t="s">
        <v>16336</v>
      </c>
      <c r="B8170" s="4" t="s">
        <v>16337</v>
      </c>
    </row>
    <row r="8171">
      <c r="A8171" s="3" t="s">
        <v>16338</v>
      </c>
      <c r="B8171" s="4" t="s">
        <v>16339</v>
      </c>
    </row>
    <row r="8172">
      <c r="A8172" s="3" t="s">
        <v>16340</v>
      </c>
      <c r="B8172" s="4" t="s">
        <v>16341</v>
      </c>
    </row>
    <row r="8173">
      <c r="A8173" s="3" t="s">
        <v>16342</v>
      </c>
      <c r="B8173" s="4" t="s">
        <v>16343</v>
      </c>
    </row>
    <row r="8174">
      <c r="A8174" s="3" t="s">
        <v>16344</v>
      </c>
      <c r="B8174" s="4" t="s">
        <v>16345</v>
      </c>
    </row>
    <row r="8175">
      <c r="A8175" s="3" t="s">
        <v>16346</v>
      </c>
      <c r="B8175" s="4" t="s">
        <v>16347</v>
      </c>
    </row>
    <row r="8176">
      <c r="A8176" s="3" t="s">
        <v>16348</v>
      </c>
      <c r="B8176" s="4" t="s">
        <v>16349</v>
      </c>
    </row>
    <row r="8177">
      <c r="A8177" s="3" t="s">
        <v>16350</v>
      </c>
      <c r="B8177" s="4" t="s">
        <v>16351</v>
      </c>
    </row>
    <row r="8178">
      <c r="A8178" s="3" t="s">
        <v>16352</v>
      </c>
      <c r="B8178" s="4" t="s">
        <v>16353</v>
      </c>
    </row>
    <row r="8179">
      <c r="A8179" s="3" t="s">
        <v>16354</v>
      </c>
      <c r="B8179" s="4" t="s">
        <v>16355</v>
      </c>
    </row>
    <row r="8180">
      <c r="A8180" s="3" t="s">
        <v>16356</v>
      </c>
      <c r="B8180" s="4" t="s">
        <v>16357</v>
      </c>
    </row>
    <row r="8181">
      <c r="A8181" s="3" t="s">
        <v>16358</v>
      </c>
      <c r="B8181" s="4" t="s">
        <v>16359</v>
      </c>
    </row>
    <row r="8182">
      <c r="A8182" s="3" t="s">
        <v>16360</v>
      </c>
      <c r="B8182" s="4" t="s">
        <v>16361</v>
      </c>
    </row>
    <row r="8183">
      <c r="A8183" s="3" t="s">
        <v>16362</v>
      </c>
      <c r="B8183" s="4" t="s">
        <v>16363</v>
      </c>
    </row>
    <row r="8184">
      <c r="A8184" s="3" t="s">
        <v>16364</v>
      </c>
      <c r="B8184" s="4" t="s">
        <v>16365</v>
      </c>
    </row>
    <row r="8185">
      <c r="A8185" s="3" t="s">
        <v>16366</v>
      </c>
      <c r="B8185" s="4" t="s">
        <v>16367</v>
      </c>
    </row>
    <row r="8186">
      <c r="A8186" s="3" t="s">
        <v>16368</v>
      </c>
      <c r="B8186" s="4" t="s">
        <v>16369</v>
      </c>
    </row>
    <row r="8187">
      <c r="A8187" s="3" t="s">
        <v>16370</v>
      </c>
      <c r="B8187" s="4" t="s">
        <v>16371</v>
      </c>
    </row>
    <row r="8188">
      <c r="A8188" s="3" t="s">
        <v>16372</v>
      </c>
      <c r="B8188" s="4" t="s">
        <v>16373</v>
      </c>
    </row>
    <row r="8189">
      <c r="A8189" s="3" t="s">
        <v>16374</v>
      </c>
      <c r="B8189" s="4" t="s">
        <v>16375</v>
      </c>
    </row>
    <row r="8190">
      <c r="A8190" s="3" t="s">
        <v>16376</v>
      </c>
      <c r="B8190" s="4" t="s">
        <v>16377</v>
      </c>
    </row>
    <row r="8191">
      <c r="A8191" s="3" t="s">
        <v>16378</v>
      </c>
      <c r="B8191" s="4" t="s">
        <v>16379</v>
      </c>
    </row>
    <row r="8192">
      <c r="A8192" s="3" t="s">
        <v>16380</v>
      </c>
      <c r="B8192" s="4" t="s">
        <v>16381</v>
      </c>
    </row>
    <row r="8193">
      <c r="A8193" s="3" t="s">
        <v>16382</v>
      </c>
      <c r="B8193" s="4" t="s">
        <v>16383</v>
      </c>
    </row>
    <row r="8194">
      <c r="A8194" s="3" t="s">
        <v>16384</v>
      </c>
      <c r="B8194" s="4" t="s">
        <v>16385</v>
      </c>
    </row>
    <row r="8195">
      <c r="A8195" s="3" t="s">
        <v>16386</v>
      </c>
      <c r="B8195" s="4" t="s">
        <v>16387</v>
      </c>
    </row>
    <row r="8196">
      <c r="A8196" s="3" t="s">
        <v>16388</v>
      </c>
      <c r="B8196" s="4" t="s">
        <v>16389</v>
      </c>
    </row>
    <row r="8197">
      <c r="A8197" s="3" t="s">
        <v>16390</v>
      </c>
      <c r="B8197" s="4" t="s">
        <v>16391</v>
      </c>
    </row>
    <row r="8198">
      <c r="A8198" s="3" t="s">
        <v>16392</v>
      </c>
      <c r="B8198" s="4" t="s">
        <v>16393</v>
      </c>
    </row>
    <row r="8199">
      <c r="A8199" s="3" t="s">
        <v>16394</v>
      </c>
      <c r="B8199" s="4" t="s">
        <v>16395</v>
      </c>
    </row>
    <row r="8200">
      <c r="A8200" s="3" t="s">
        <v>16396</v>
      </c>
      <c r="B8200" s="4" t="s">
        <v>16397</v>
      </c>
    </row>
    <row r="8201">
      <c r="A8201" s="3" t="s">
        <v>16398</v>
      </c>
      <c r="B8201" s="4" t="s">
        <v>16399</v>
      </c>
    </row>
    <row r="8202">
      <c r="A8202" s="3" t="s">
        <v>16400</v>
      </c>
      <c r="B8202" s="4" t="s">
        <v>16401</v>
      </c>
    </row>
    <row r="8203">
      <c r="A8203" s="3" t="s">
        <v>16402</v>
      </c>
      <c r="B8203" s="4" t="s">
        <v>16403</v>
      </c>
    </row>
    <row r="8204">
      <c r="A8204" s="3" t="s">
        <v>16404</v>
      </c>
      <c r="B8204" s="4" t="s">
        <v>16405</v>
      </c>
    </row>
    <row r="8205">
      <c r="A8205" s="3" t="s">
        <v>16406</v>
      </c>
      <c r="B8205" s="4" t="s">
        <v>16407</v>
      </c>
    </row>
    <row r="8206">
      <c r="A8206" s="3" t="s">
        <v>16408</v>
      </c>
      <c r="B8206" s="4" t="s">
        <v>16409</v>
      </c>
    </row>
    <row r="8207">
      <c r="A8207" s="3" t="s">
        <v>16410</v>
      </c>
      <c r="B8207" s="4" t="s">
        <v>16411</v>
      </c>
    </row>
    <row r="8208">
      <c r="A8208" s="3" t="s">
        <v>16412</v>
      </c>
      <c r="B8208" s="4" t="s">
        <v>16413</v>
      </c>
    </row>
    <row r="8209">
      <c r="A8209" s="3" t="s">
        <v>16414</v>
      </c>
      <c r="B8209" s="4" t="s">
        <v>16415</v>
      </c>
    </row>
    <row r="8210">
      <c r="A8210" s="3" t="s">
        <v>16416</v>
      </c>
      <c r="B8210" s="4" t="s">
        <v>16417</v>
      </c>
    </row>
    <row r="8211">
      <c r="A8211" s="3" t="s">
        <v>16418</v>
      </c>
      <c r="B8211" s="4" t="s">
        <v>16419</v>
      </c>
    </row>
    <row r="8212">
      <c r="A8212" s="3" t="s">
        <v>16420</v>
      </c>
      <c r="B8212" s="4" t="s">
        <v>16421</v>
      </c>
    </row>
    <row r="8213">
      <c r="A8213" s="3" t="s">
        <v>16422</v>
      </c>
      <c r="B8213" s="4" t="s">
        <v>16423</v>
      </c>
    </row>
    <row r="8214">
      <c r="A8214" s="3" t="s">
        <v>16424</v>
      </c>
      <c r="B8214" s="4" t="s">
        <v>16425</v>
      </c>
    </row>
    <row r="8215">
      <c r="A8215" s="3" t="s">
        <v>16426</v>
      </c>
      <c r="B8215" s="4" t="s">
        <v>16427</v>
      </c>
    </row>
    <row r="8216">
      <c r="A8216" s="3" t="s">
        <v>16428</v>
      </c>
      <c r="B8216" s="4" t="s">
        <v>16429</v>
      </c>
    </row>
    <row r="8217">
      <c r="A8217" s="3" t="s">
        <v>16430</v>
      </c>
      <c r="B8217" s="4" t="s">
        <v>16431</v>
      </c>
    </row>
    <row r="8218">
      <c r="A8218" s="3" t="s">
        <v>16432</v>
      </c>
      <c r="B8218" s="4" t="s">
        <v>16433</v>
      </c>
    </row>
    <row r="8219">
      <c r="A8219" s="3" t="s">
        <v>16434</v>
      </c>
      <c r="B8219" s="4" t="s">
        <v>16435</v>
      </c>
    </row>
    <row r="8220">
      <c r="A8220" s="3" t="s">
        <v>16436</v>
      </c>
      <c r="B8220" s="4" t="s">
        <v>16437</v>
      </c>
    </row>
    <row r="8221">
      <c r="A8221" s="3" t="s">
        <v>16438</v>
      </c>
      <c r="B8221" s="4" t="s">
        <v>16439</v>
      </c>
    </row>
    <row r="8222">
      <c r="A8222" s="3" t="s">
        <v>16440</v>
      </c>
      <c r="B8222" s="4" t="s">
        <v>16441</v>
      </c>
    </row>
    <row r="8223">
      <c r="A8223" s="3" t="s">
        <v>16442</v>
      </c>
      <c r="B8223" s="4" t="s">
        <v>16443</v>
      </c>
    </row>
    <row r="8224">
      <c r="A8224" s="3" t="s">
        <v>16444</v>
      </c>
      <c r="B8224" s="4" t="s">
        <v>16445</v>
      </c>
    </row>
    <row r="8225">
      <c r="A8225" s="3" t="s">
        <v>16446</v>
      </c>
      <c r="B8225" s="4" t="s">
        <v>16447</v>
      </c>
    </row>
    <row r="8226">
      <c r="A8226" s="3" t="s">
        <v>16448</v>
      </c>
      <c r="B8226" s="4" t="s">
        <v>16449</v>
      </c>
    </row>
    <row r="8227">
      <c r="A8227" s="3" t="s">
        <v>16450</v>
      </c>
      <c r="B8227" s="4" t="s">
        <v>16451</v>
      </c>
    </row>
    <row r="8228">
      <c r="A8228" s="3" t="s">
        <v>16452</v>
      </c>
      <c r="B8228" s="4" t="s">
        <v>16453</v>
      </c>
    </row>
    <row r="8229">
      <c r="A8229" s="3" t="s">
        <v>16454</v>
      </c>
      <c r="B8229" s="4" t="s">
        <v>16455</v>
      </c>
    </row>
    <row r="8230">
      <c r="A8230" s="3" t="s">
        <v>16456</v>
      </c>
      <c r="B8230" s="4" t="s">
        <v>16457</v>
      </c>
    </row>
    <row r="8231">
      <c r="A8231" s="3" t="s">
        <v>16458</v>
      </c>
      <c r="B8231" s="4" t="s">
        <v>16459</v>
      </c>
    </row>
    <row r="8232">
      <c r="A8232" s="3" t="s">
        <v>16460</v>
      </c>
      <c r="B8232" s="4" t="s">
        <v>16461</v>
      </c>
    </row>
    <row r="8233">
      <c r="A8233" s="3" t="s">
        <v>16462</v>
      </c>
      <c r="B8233" s="4" t="s">
        <v>16463</v>
      </c>
    </row>
    <row r="8234">
      <c r="A8234" s="3" t="s">
        <v>16464</v>
      </c>
      <c r="B8234" s="4" t="s">
        <v>16465</v>
      </c>
    </row>
    <row r="8235">
      <c r="A8235" s="3" t="s">
        <v>16466</v>
      </c>
      <c r="B8235" s="4" t="s">
        <v>16467</v>
      </c>
    </row>
    <row r="8236">
      <c r="A8236" s="3" t="s">
        <v>16468</v>
      </c>
      <c r="B8236" s="4" t="s">
        <v>16469</v>
      </c>
    </row>
    <row r="8237">
      <c r="A8237" s="3" t="s">
        <v>16470</v>
      </c>
      <c r="B8237" s="4" t="s">
        <v>16471</v>
      </c>
    </row>
    <row r="8238">
      <c r="A8238" s="3" t="s">
        <v>16472</v>
      </c>
      <c r="B8238" s="4" t="s">
        <v>16473</v>
      </c>
    </row>
    <row r="8239">
      <c r="A8239" s="3" t="s">
        <v>16474</v>
      </c>
      <c r="B8239" s="4" t="s">
        <v>16475</v>
      </c>
    </row>
    <row r="8240">
      <c r="A8240" s="3" t="s">
        <v>16476</v>
      </c>
      <c r="B8240" s="4" t="s">
        <v>16477</v>
      </c>
    </row>
    <row r="8241">
      <c r="A8241" s="3" t="s">
        <v>16478</v>
      </c>
      <c r="B8241" s="4" t="s">
        <v>16479</v>
      </c>
    </row>
    <row r="8242">
      <c r="A8242" s="3" t="s">
        <v>16480</v>
      </c>
      <c r="B8242" s="4" t="s">
        <v>16481</v>
      </c>
    </row>
    <row r="8243">
      <c r="A8243" s="3" t="s">
        <v>16482</v>
      </c>
      <c r="B8243" s="4" t="s">
        <v>16483</v>
      </c>
    </row>
    <row r="8244">
      <c r="A8244" s="3" t="s">
        <v>16484</v>
      </c>
      <c r="B8244" s="4" t="s">
        <v>16485</v>
      </c>
    </row>
    <row r="8245">
      <c r="A8245" s="3" t="s">
        <v>16486</v>
      </c>
      <c r="B8245" s="4" t="s">
        <v>16487</v>
      </c>
    </row>
    <row r="8246">
      <c r="A8246" s="3" t="s">
        <v>16488</v>
      </c>
      <c r="B8246" s="4" t="s">
        <v>16489</v>
      </c>
    </row>
    <row r="8247">
      <c r="A8247" s="3" t="s">
        <v>16490</v>
      </c>
      <c r="B8247" s="4" t="s">
        <v>16491</v>
      </c>
    </row>
    <row r="8248">
      <c r="A8248" s="3" t="s">
        <v>16492</v>
      </c>
      <c r="B8248" s="4" t="s">
        <v>16493</v>
      </c>
    </row>
    <row r="8249">
      <c r="A8249" s="3" t="s">
        <v>16494</v>
      </c>
      <c r="B8249" s="4" t="s">
        <v>16495</v>
      </c>
    </row>
    <row r="8250">
      <c r="A8250" s="3" t="s">
        <v>16496</v>
      </c>
      <c r="B8250" s="4" t="s">
        <v>16497</v>
      </c>
    </row>
    <row r="8251">
      <c r="A8251" s="3" t="s">
        <v>16498</v>
      </c>
      <c r="B8251" s="4" t="s">
        <v>16499</v>
      </c>
    </row>
    <row r="8252">
      <c r="A8252" s="3" t="s">
        <v>16500</v>
      </c>
      <c r="B8252" s="4" t="s">
        <v>16501</v>
      </c>
    </row>
    <row r="8253">
      <c r="A8253" s="3" t="s">
        <v>16502</v>
      </c>
      <c r="B8253" s="4" t="s">
        <v>16503</v>
      </c>
    </row>
    <row r="8254">
      <c r="A8254" s="3" t="s">
        <v>16504</v>
      </c>
      <c r="B8254" s="4" t="s">
        <v>16505</v>
      </c>
    </row>
    <row r="8255">
      <c r="A8255" s="3" t="s">
        <v>16506</v>
      </c>
      <c r="B8255" s="4" t="s">
        <v>16507</v>
      </c>
    </row>
    <row r="8256">
      <c r="A8256" s="3" t="s">
        <v>16508</v>
      </c>
      <c r="B8256" s="4" t="s">
        <v>16509</v>
      </c>
    </row>
    <row r="8257">
      <c r="A8257" s="3" t="s">
        <v>16510</v>
      </c>
      <c r="B8257" s="4" t="s">
        <v>16511</v>
      </c>
    </row>
    <row r="8258">
      <c r="A8258" s="3" t="s">
        <v>16512</v>
      </c>
      <c r="B8258" s="4" t="s">
        <v>16513</v>
      </c>
    </row>
    <row r="8259">
      <c r="A8259" s="3" t="s">
        <v>16514</v>
      </c>
      <c r="B8259" s="4" t="s">
        <v>16515</v>
      </c>
    </row>
    <row r="8260">
      <c r="A8260" s="3" t="s">
        <v>16516</v>
      </c>
      <c r="B8260" s="4" t="s">
        <v>16517</v>
      </c>
    </row>
    <row r="8261">
      <c r="A8261" s="3" t="s">
        <v>16518</v>
      </c>
      <c r="B8261" s="4" t="s">
        <v>16519</v>
      </c>
    </row>
    <row r="8262">
      <c r="A8262" s="3" t="s">
        <v>16520</v>
      </c>
      <c r="B8262" s="4" t="s">
        <v>16521</v>
      </c>
    </row>
    <row r="8263">
      <c r="A8263" s="3" t="s">
        <v>16522</v>
      </c>
      <c r="B8263" s="4" t="s">
        <v>16523</v>
      </c>
    </row>
    <row r="8264">
      <c r="A8264" s="3" t="s">
        <v>16524</v>
      </c>
      <c r="B8264" s="4" t="s">
        <v>16525</v>
      </c>
    </row>
    <row r="8265">
      <c r="A8265" s="3" t="s">
        <v>16526</v>
      </c>
      <c r="B8265" s="4" t="s">
        <v>16527</v>
      </c>
    </row>
    <row r="8266">
      <c r="A8266" s="3" t="s">
        <v>16528</v>
      </c>
      <c r="B8266" s="4" t="s">
        <v>16529</v>
      </c>
    </row>
    <row r="8267">
      <c r="A8267" s="3" t="s">
        <v>16530</v>
      </c>
      <c r="B8267" s="4" t="s">
        <v>16531</v>
      </c>
    </row>
    <row r="8268">
      <c r="A8268" s="3" t="s">
        <v>16532</v>
      </c>
      <c r="B8268" s="4" t="s">
        <v>16533</v>
      </c>
    </row>
    <row r="8269">
      <c r="A8269" s="3" t="s">
        <v>16534</v>
      </c>
      <c r="B8269" s="4" t="s">
        <v>16535</v>
      </c>
    </row>
    <row r="8270">
      <c r="A8270" s="3" t="s">
        <v>16536</v>
      </c>
      <c r="B8270" s="4" t="s">
        <v>16537</v>
      </c>
    </row>
    <row r="8271">
      <c r="A8271" s="3" t="s">
        <v>16538</v>
      </c>
      <c r="B8271" s="4" t="s">
        <v>16539</v>
      </c>
    </row>
    <row r="8272">
      <c r="A8272" s="3" t="s">
        <v>16540</v>
      </c>
      <c r="B8272" s="4" t="s">
        <v>16541</v>
      </c>
    </row>
    <row r="8273">
      <c r="A8273" s="3" t="s">
        <v>16542</v>
      </c>
      <c r="B8273" s="4" t="s">
        <v>16543</v>
      </c>
    </row>
    <row r="8274">
      <c r="A8274" s="3" t="s">
        <v>16544</v>
      </c>
      <c r="B8274" s="4" t="s">
        <v>16545</v>
      </c>
    </row>
    <row r="8275">
      <c r="A8275" s="3" t="s">
        <v>16546</v>
      </c>
      <c r="B8275" s="4" t="s">
        <v>16547</v>
      </c>
    </row>
    <row r="8276">
      <c r="A8276" s="3" t="s">
        <v>16548</v>
      </c>
      <c r="B8276" s="4" t="s">
        <v>16549</v>
      </c>
    </row>
    <row r="8277">
      <c r="A8277" s="3" t="s">
        <v>16550</v>
      </c>
      <c r="B8277" s="4" t="s">
        <v>16551</v>
      </c>
    </row>
    <row r="8278">
      <c r="A8278" s="3" t="s">
        <v>16552</v>
      </c>
      <c r="B8278" s="4" t="s">
        <v>16553</v>
      </c>
    </row>
    <row r="8279">
      <c r="A8279" s="3" t="s">
        <v>16554</v>
      </c>
      <c r="B8279" s="4" t="s">
        <v>16555</v>
      </c>
    </row>
    <row r="8280">
      <c r="A8280" s="3" t="s">
        <v>16556</v>
      </c>
      <c r="B8280" s="4" t="s">
        <v>16557</v>
      </c>
    </row>
    <row r="8281">
      <c r="A8281" s="3" t="s">
        <v>16558</v>
      </c>
      <c r="B8281" s="4" t="s">
        <v>16559</v>
      </c>
    </row>
    <row r="8282">
      <c r="A8282" s="3" t="s">
        <v>16560</v>
      </c>
      <c r="B8282" s="4" t="s">
        <v>16561</v>
      </c>
    </row>
    <row r="8283">
      <c r="A8283" s="3" t="s">
        <v>16562</v>
      </c>
      <c r="B8283" s="4" t="s">
        <v>16563</v>
      </c>
    </row>
    <row r="8284">
      <c r="A8284" s="3" t="s">
        <v>16564</v>
      </c>
      <c r="B8284" s="4" t="s">
        <v>16565</v>
      </c>
    </row>
    <row r="8285">
      <c r="A8285" s="3" t="s">
        <v>16566</v>
      </c>
      <c r="B8285" s="4" t="s">
        <v>16567</v>
      </c>
    </row>
    <row r="8286">
      <c r="A8286" s="3" t="s">
        <v>16568</v>
      </c>
      <c r="B8286" s="4" t="s">
        <v>16569</v>
      </c>
    </row>
    <row r="8287">
      <c r="A8287" s="3" t="s">
        <v>16570</v>
      </c>
      <c r="B8287" s="4" t="s">
        <v>16571</v>
      </c>
    </row>
    <row r="8288">
      <c r="A8288" s="3" t="s">
        <v>16572</v>
      </c>
      <c r="B8288" s="4" t="s">
        <v>16573</v>
      </c>
    </row>
    <row r="8289">
      <c r="A8289" s="3" t="s">
        <v>16574</v>
      </c>
      <c r="B8289" s="4" t="s">
        <v>16575</v>
      </c>
    </row>
    <row r="8290">
      <c r="A8290" s="3" t="s">
        <v>16576</v>
      </c>
      <c r="B8290" s="4" t="s">
        <v>16577</v>
      </c>
    </row>
    <row r="8291">
      <c r="A8291" s="3" t="s">
        <v>16578</v>
      </c>
      <c r="B8291" s="4" t="s">
        <v>16579</v>
      </c>
    </row>
    <row r="8292">
      <c r="A8292" s="3" t="s">
        <v>16580</v>
      </c>
      <c r="B8292" s="4" t="s">
        <v>16581</v>
      </c>
    </row>
    <row r="8293">
      <c r="A8293" s="3" t="s">
        <v>16582</v>
      </c>
      <c r="B8293" s="4" t="s">
        <v>16583</v>
      </c>
    </row>
    <row r="8294">
      <c r="A8294" s="3" t="s">
        <v>16584</v>
      </c>
      <c r="B8294" s="4" t="s">
        <v>16585</v>
      </c>
    </row>
    <row r="8295">
      <c r="A8295" s="3" t="s">
        <v>16586</v>
      </c>
      <c r="B8295" s="4" t="s">
        <v>16587</v>
      </c>
    </row>
    <row r="8296">
      <c r="A8296" s="3" t="s">
        <v>16588</v>
      </c>
      <c r="B8296" s="4" t="s">
        <v>16589</v>
      </c>
    </row>
    <row r="8297">
      <c r="A8297" s="3" t="s">
        <v>16590</v>
      </c>
      <c r="B8297" s="4" t="s">
        <v>16591</v>
      </c>
    </row>
    <row r="8298">
      <c r="A8298" s="3" t="s">
        <v>16592</v>
      </c>
      <c r="B8298" s="4" t="s">
        <v>16593</v>
      </c>
    </row>
    <row r="8299">
      <c r="A8299" s="3" t="s">
        <v>16594</v>
      </c>
      <c r="B8299" s="4" t="s">
        <v>16595</v>
      </c>
    </row>
    <row r="8300">
      <c r="A8300" s="3" t="s">
        <v>16596</v>
      </c>
      <c r="B8300" s="4" t="s">
        <v>16597</v>
      </c>
    </row>
    <row r="8301">
      <c r="A8301" s="3" t="s">
        <v>16598</v>
      </c>
      <c r="B8301" s="4" t="s">
        <v>16599</v>
      </c>
    </row>
    <row r="8302">
      <c r="A8302" s="3" t="s">
        <v>16600</v>
      </c>
      <c r="B8302" s="4" t="s">
        <v>16601</v>
      </c>
    </row>
    <row r="8303">
      <c r="A8303" s="3" t="s">
        <v>16602</v>
      </c>
      <c r="B8303" s="4" t="s">
        <v>16603</v>
      </c>
    </row>
    <row r="8304">
      <c r="A8304" s="3" t="s">
        <v>16604</v>
      </c>
      <c r="B8304" s="4" t="s">
        <v>16605</v>
      </c>
    </row>
    <row r="8305">
      <c r="A8305" s="3" t="s">
        <v>16606</v>
      </c>
      <c r="B8305" s="4" t="s">
        <v>16607</v>
      </c>
    </row>
    <row r="8306">
      <c r="A8306" s="3" t="s">
        <v>16608</v>
      </c>
      <c r="B8306" s="4" t="s">
        <v>16609</v>
      </c>
    </row>
    <row r="8307">
      <c r="A8307" s="3" t="s">
        <v>16610</v>
      </c>
      <c r="B8307" s="4" t="s">
        <v>16611</v>
      </c>
    </row>
    <row r="8308">
      <c r="A8308" s="3" t="s">
        <v>16612</v>
      </c>
      <c r="B8308" s="4" t="s">
        <v>16613</v>
      </c>
    </row>
    <row r="8309">
      <c r="A8309" s="3" t="s">
        <v>16614</v>
      </c>
      <c r="B8309" s="4" t="s">
        <v>16615</v>
      </c>
    </row>
    <row r="8310">
      <c r="A8310" s="3" t="s">
        <v>16616</v>
      </c>
      <c r="B8310" s="4" t="s">
        <v>16617</v>
      </c>
    </row>
    <row r="8311">
      <c r="A8311" s="3" t="s">
        <v>16618</v>
      </c>
      <c r="B8311" s="4" t="s">
        <v>16619</v>
      </c>
    </row>
    <row r="8312">
      <c r="A8312" s="3" t="s">
        <v>16620</v>
      </c>
      <c r="B8312" s="4" t="s">
        <v>16621</v>
      </c>
    </row>
    <row r="8313">
      <c r="A8313" s="3" t="s">
        <v>16622</v>
      </c>
      <c r="B8313" s="4" t="s">
        <v>16623</v>
      </c>
    </row>
    <row r="8314">
      <c r="A8314" s="3" t="s">
        <v>16624</v>
      </c>
      <c r="B8314" s="4" t="s">
        <v>16625</v>
      </c>
    </row>
    <row r="8315">
      <c r="A8315" s="3" t="s">
        <v>16626</v>
      </c>
      <c r="B8315" s="4" t="s">
        <v>16627</v>
      </c>
    </row>
    <row r="8316">
      <c r="A8316" s="3" t="s">
        <v>16628</v>
      </c>
      <c r="B8316" s="4" t="s">
        <v>16629</v>
      </c>
    </row>
    <row r="8317">
      <c r="A8317" s="3" t="s">
        <v>16630</v>
      </c>
      <c r="B8317" s="4" t="s">
        <v>16631</v>
      </c>
    </row>
    <row r="8318">
      <c r="A8318" s="3" t="s">
        <v>16632</v>
      </c>
      <c r="B8318" s="4" t="s">
        <v>16633</v>
      </c>
    </row>
    <row r="8319">
      <c r="A8319" s="3" t="s">
        <v>16634</v>
      </c>
      <c r="B8319" s="4" t="s">
        <v>16635</v>
      </c>
    </row>
    <row r="8320">
      <c r="A8320" s="3" t="s">
        <v>16636</v>
      </c>
      <c r="B8320" s="4" t="s">
        <v>16637</v>
      </c>
    </row>
    <row r="8321">
      <c r="A8321" s="3" t="s">
        <v>16638</v>
      </c>
      <c r="B8321" s="4" t="s">
        <v>16639</v>
      </c>
    </row>
    <row r="8322">
      <c r="A8322" s="3" t="s">
        <v>16640</v>
      </c>
      <c r="B8322" s="4" t="s">
        <v>16641</v>
      </c>
    </row>
    <row r="8323">
      <c r="A8323" s="3" t="s">
        <v>16642</v>
      </c>
      <c r="B8323" s="4" t="s">
        <v>16643</v>
      </c>
    </row>
    <row r="8324">
      <c r="A8324" s="3" t="s">
        <v>16644</v>
      </c>
      <c r="B8324" s="4" t="s">
        <v>16645</v>
      </c>
    </row>
    <row r="8325">
      <c r="A8325" s="3" t="s">
        <v>16646</v>
      </c>
      <c r="B8325" s="4" t="s">
        <v>16647</v>
      </c>
    </row>
    <row r="8326">
      <c r="A8326" s="3" t="s">
        <v>16648</v>
      </c>
      <c r="B8326" s="4" t="s">
        <v>16649</v>
      </c>
    </row>
    <row r="8327">
      <c r="A8327" s="3" t="s">
        <v>16650</v>
      </c>
      <c r="B8327" s="4" t="s">
        <v>16651</v>
      </c>
    </row>
    <row r="8328">
      <c r="A8328" s="3" t="s">
        <v>16652</v>
      </c>
      <c r="B8328" s="4" t="s">
        <v>16653</v>
      </c>
    </row>
    <row r="8329">
      <c r="A8329" s="3" t="s">
        <v>16654</v>
      </c>
      <c r="B8329" s="4" t="s">
        <v>16655</v>
      </c>
    </row>
    <row r="8330">
      <c r="A8330" s="3" t="s">
        <v>16656</v>
      </c>
      <c r="B8330" s="4" t="s">
        <v>16657</v>
      </c>
    </row>
    <row r="8331">
      <c r="A8331" s="3" t="s">
        <v>16658</v>
      </c>
      <c r="B8331" s="4" t="s">
        <v>16659</v>
      </c>
    </row>
    <row r="8332">
      <c r="A8332" s="3" t="s">
        <v>16660</v>
      </c>
      <c r="B8332" s="4" t="s">
        <v>16661</v>
      </c>
    </row>
    <row r="8333">
      <c r="A8333" s="3" t="s">
        <v>16662</v>
      </c>
      <c r="B8333" s="4" t="s">
        <v>16663</v>
      </c>
    </row>
    <row r="8334">
      <c r="A8334" s="3" t="s">
        <v>16664</v>
      </c>
      <c r="B8334" s="4" t="s">
        <v>16665</v>
      </c>
    </row>
    <row r="8335">
      <c r="A8335" s="3" t="s">
        <v>16666</v>
      </c>
      <c r="B8335" s="4" t="s">
        <v>16667</v>
      </c>
    </row>
    <row r="8336">
      <c r="A8336" s="3" t="s">
        <v>16668</v>
      </c>
      <c r="B8336" s="4" t="s">
        <v>16669</v>
      </c>
    </row>
    <row r="8337">
      <c r="A8337" s="3" t="s">
        <v>16670</v>
      </c>
      <c r="B8337" s="4" t="s">
        <v>16671</v>
      </c>
    </row>
    <row r="8338">
      <c r="A8338" s="3" t="s">
        <v>16672</v>
      </c>
      <c r="B8338" s="4" t="s">
        <v>16673</v>
      </c>
    </row>
    <row r="8339">
      <c r="A8339" s="3" t="s">
        <v>16674</v>
      </c>
      <c r="B8339" s="4" t="s">
        <v>16675</v>
      </c>
    </row>
    <row r="8340">
      <c r="A8340" s="3" t="s">
        <v>16676</v>
      </c>
      <c r="B8340" s="4" t="s">
        <v>16677</v>
      </c>
    </row>
    <row r="8341">
      <c r="A8341" s="3" t="s">
        <v>16678</v>
      </c>
      <c r="B8341" s="4" t="s">
        <v>16679</v>
      </c>
    </row>
    <row r="8342">
      <c r="A8342" s="3" t="s">
        <v>16680</v>
      </c>
      <c r="B8342" s="4" t="s">
        <v>16681</v>
      </c>
    </row>
    <row r="8343">
      <c r="A8343" s="3" t="s">
        <v>16682</v>
      </c>
      <c r="B8343" s="4" t="s">
        <v>16683</v>
      </c>
    </row>
    <row r="8344">
      <c r="A8344" s="3" t="s">
        <v>16684</v>
      </c>
      <c r="B8344" s="4" t="s">
        <v>16685</v>
      </c>
    </row>
    <row r="8345">
      <c r="A8345" s="3" t="s">
        <v>16686</v>
      </c>
      <c r="B8345" s="4" t="s">
        <v>16687</v>
      </c>
    </row>
    <row r="8346">
      <c r="A8346" s="3" t="s">
        <v>16688</v>
      </c>
      <c r="B8346" s="4" t="s">
        <v>16689</v>
      </c>
    </row>
    <row r="8347">
      <c r="A8347" s="3" t="s">
        <v>16690</v>
      </c>
      <c r="B8347" s="4" t="s">
        <v>16691</v>
      </c>
    </row>
    <row r="8348">
      <c r="A8348" s="3" t="s">
        <v>16692</v>
      </c>
      <c r="B8348" s="4" t="s">
        <v>16693</v>
      </c>
    </row>
    <row r="8349">
      <c r="A8349" s="3" t="s">
        <v>16694</v>
      </c>
      <c r="B8349" s="4" t="s">
        <v>16695</v>
      </c>
    </row>
    <row r="8350">
      <c r="A8350" s="3" t="s">
        <v>16696</v>
      </c>
      <c r="B8350" s="4" t="s">
        <v>16697</v>
      </c>
    </row>
    <row r="8351">
      <c r="A8351" s="3" t="s">
        <v>16698</v>
      </c>
      <c r="B8351" s="4" t="s">
        <v>16699</v>
      </c>
    </row>
    <row r="8352">
      <c r="A8352" s="3" t="s">
        <v>16700</v>
      </c>
      <c r="B8352" s="4" t="s">
        <v>16701</v>
      </c>
    </row>
    <row r="8353">
      <c r="A8353" s="3" t="s">
        <v>16702</v>
      </c>
      <c r="B8353" s="4" t="s">
        <v>16703</v>
      </c>
    </row>
    <row r="8354">
      <c r="A8354" s="3" t="s">
        <v>16704</v>
      </c>
      <c r="B8354" s="4" t="s">
        <v>16705</v>
      </c>
    </row>
    <row r="8355">
      <c r="A8355" s="3" t="s">
        <v>16706</v>
      </c>
      <c r="B8355" s="4" t="s">
        <v>16707</v>
      </c>
    </row>
    <row r="8356">
      <c r="A8356" s="3" t="s">
        <v>16708</v>
      </c>
      <c r="B8356" s="4" t="s">
        <v>16709</v>
      </c>
    </row>
    <row r="8357">
      <c r="A8357" s="3" t="s">
        <v>16710</v>
      </c>
      <c r="B8357" s="4" t="s">
        <v>16711</v>
      </c>
    </row>
    <row r="8358">
      <c r="A8358" s="3" t="s">
        <v>16712</v>
      </c>
      <c r="B8358" s="4" t="s">
        <v>16713</v>
      </c>
    </row>
    <row r="8359">
      <c r="A8359" s="3" t="s">
        <v>16714</v>
      </c>
      <c r="B8359" s="4" t="s">
        <v>16715</v>
      </c>
    </row>
    <row r="8360">
      <c r="A8360" s="3" t="s">
        <v>16716</v>
      </c>
      <c r="B8360" s="4" t="s">
        <v>16717</v>
      </c>
    </row>
    <row r="8361">
      <c r="A8361" s="3" t="s">
        <v>16718</v>
      </c>
      <c r="B8361" s="4" t="s">
        <v>16719</v>
      </c>
    </row>
    <row r="8362">
      <c r="A8362" s="3" t="s">
        <v>16720</v>
      </c>
      <c r="B8362" s="4" t="s">
        <v>16721</v>
      </c>
    </row>
    <row r="8363">
      <c r="A8363" s="3" t="s">
        <v>16722</v>
      </c>
      <c r="B8363" s="4" t="s">
        <v>16723</v>
      </c>
    </row>
    <row r="8364">
      <c r="A8364" s="3" t="s">
        <v>16724</v>
      </c>
      <c r="B8364" s="4" t="s">
        <v>16725</v>
      </c>
    </row>
    <row r="8365">
      <c r="A8365" s="3" t="s">
        <v>16726</v>
      </c>
      <c r="B8365" s="4" t="s">
        <v>16727</v>
      </c>
    </row>
    <row r="8366">
      <c r="A8366" s="3" t="s">
        <v>16728</v>
      </c>
      <c r="B8366" s="4" t="s">
        <v>16729</v>
      </c>
    </row>
    <row r="8367">
      <c r="A8367" s="3" t="s">
        <v>16730</v>
      </c>
      <c r="B8367" s="4" t="s">
        <v>16731</v>
      </c>
    </row>
    <row r="8368">
      <c r="A8368" s="3" t="s">
        <v>16732</v>
      </c>
      <c r="B8368" s="4" t="s">
        <v>16733</v>
      </c>
    </row>
    <row r="8369">
      <c r="A8369" s="3" t="s">
        <v>16734</v>
      </c>
      <c r="B8369" s="4" t="s">
        <v>16735</v>
      </c>
    </row>
    <row r="8370">
      <c r="A8370" s="3" t="s">
        <v>16736</v>
      </c>
      <c r="B8370" s="4" t="s">
        <v>16737</v>
      </c>
    </row>
    <row r="8371">
      <c r="A8371" s="3" t="s">
        <v>16738</v>
      </c>
      <c r="B8371" s="4" t="s">
        <v>16739</v>
      </c>
    </row>
    <row r="8372">
      <c r="A8372" s="3" t="s">
        <v>16740</v>
      </c>
      <c r="B8372" s="4" t="s">
        <v>16741</v>
      </c>
    </row>
    <row r="8373">
      <c r="A8373" s="3" t="s">
        <v>16742</v>
      </c>
      <c r="B8373" s="4" t="s">
        <v>16743</v>
      </c>
    </row>
    <row r="8374">
      <c r="A8374" s="3" t="s">
        <v>16744</v>
      </c>
      <c r="B8374" s="4" t="s">
        <v>16745</v>
      </c>
    </row>
    <row r="8375">
      <c r="A8375" s="3" t="s">
        <v>16746</v>
      </c>
      <c r="B8375" s="4" t="s">
        <v>16747</v>
      </c>
    </row>
    <row r="8376">
      <c r="A8376" s="3" t="s">
        <v>16748</v>
      </c>
      <c r="B8376" s="4" t="s">
        <v>16749</v>
      </c>
    </row>
    <row r="8377">
      <c r="A8377" s="3" t="s">
        <v>16750</v>
      </c>
      <c r="B8377" s="4" t="s">
        <v>16751</v>
      </c>
    </row>
    <row r="8378">
      <c r="A8378" s="3" t="s">
        <v>16752</v>
      </c>
      <c r="B8378" s="4" t="s">
        <v>16753</v>
      </c>
    </row>
    <row r="8379">
      <c r="A8379" s="3" t="s">
        <v>16754</v>
      </c>
      <c r="B8379" s="4" t="s">
        <v>16755</v>
      </c>
    </row>
    <row r="8380">
      <c r="A8380" s="3" t="s">
        <v>16756</v>
      </c>
      <c r="B8380" s="4" t="s">
        <v>16757</v>
      </c>
    </row>
    <row r="8381">
      <c r="A8381" s="3" t="s">
        <v>16758</v>
      </c>
      <c r="B8381" s="4" t="s">
        <v>16759</v>
      </c>
    </row>
    <row r="8382">
      <c r="A8382" s="3" t="s">
        <v>16760</v>
      </c>
      <c r="B8382" s="4" t="s">
        <v>16761</v>
      </c>
    </row>
    <row r="8383">
      <c r="A8383" s="3" t="s">
        <v>16762</v>
      </c>
      <c r="B8383" s="4" t="s">
        <v>16763</v>
      </c>
    </row>
    <row r="8384">
      <c r="A8384" s="3" t="s">
        <v>16764</v>
      </c>
      <c r="B8384" s="4" t="s">
        <v>16765</v>
      </c>
    </row>
    <row r="8385">
      <c r="A8385" s="3" t="s">
        <v>16766</v>
      </c>
      <c r="B8385" s="4" t="s">
        <v>16767</v>
      </c>
    </row>
    <row r="8386">
      <c r="A8386" s="3" t="s">
        <v>16768</v>
      </c>
      <c r="B8386" s="4" t="s">
        <v>16769</v>
      </c>
    </row>
    <row r="8387">
      <c r="A8387" s="3" t="s">
        <v>16770</v>
      </c>
      <c r="B8387" s="4" t="s">
        <v>16771</v>
      </c>
    </row>
    <row r="8388">
      <c r="A8388" s="3" t="s">
        <v>16772</v>
      </c>
      <c r="B8388" s="4" t="s">
        <v>16773</v>
      </c>
    </row>
    <row r="8389">
      <c r="A8389" s="3" t="s">
        <v>16774</v>
      </c>
      <c r="B8389" s="4" t="s">
        <v>16775</v>
      </c>
    </row>
    <row r="8390">
      <c r="A8390" s="3" t="s">
        <v>16776</v>
      </c>
      <c r="B8390" s="4" t="s">
        <v>16777</v>
      </c>
    </row>
    <row r="8391">
      <c r="A8391" s="3" t="s">
        <v>16778</v>
      </c>
      <c r="B8391" s="4" t="s">
        <v>16779</v>
      </c>
    </row>
    <row r="8392">
      <c r="A8392" s="3" t="s">
        <v>16780</v>
      </c>
      <c r="B8392" s="4" t="s">
        <v>16781</v>
      </c>
    </row>
    <row r="8393">
      <c r="A8393" s="3" t="s">
        <v>16782</v>
      </c>
      <c r="B8393" s="4" t="s">
        <v>16783</v>
      </c>
    </row>
    <row r="8394">
      <c r="A8394" s="3" t="s">
        <v>16784</v>
      </c>
      <c r="B8394" s="4" t="s">
        <v>16785</v>
      </c>
    </row>
    <row r="8395">
      <c r="A8395" s="3" t="s">
        <v>16786</v>
      </c>
      <c r="B8395" s="4" t="s">
        <v>16787</v>
      </c>
    </row>
    <row r="8396">
      <c r="A8396" s="3" t="s">
        <v>16788</v>
      </c>
      <c r="B8396" s="4" t="s">
        <v>16789</v>
      </c>
    </row>
    <row r="8397">
      <c r="A8397" s="3" t="s">
        <v>16790</v>
      </c>
      <c r="B8397" s="4" t="s">
        <v>16791</v>
      </c>
    </row>
    <row r="8398">
      <c r="A8398" s="3" t="s">
        <v>16792</v>
      </c>
      <c r="B8398" s="4" t="s">
        <v>16793</v>
      </c>
    </row>
    <row r="8399">
      <c r="A8399" s="3" t="s">
        <v>16794</v>
      </c>
      <c r="B8399" s="4" t="s">
        <v>16795</v>
      </c>
    </row>
    <row r="8400">
      <c r="A8400" s="3" t="s">
        <v>16796</v>
      </c>
      <c r="B8400" s="4" t="s">
        <v>16797</v>
      </c>
    </row>
    <row r="8401">
      <c r="A8401" s="3" t="s">
        <v>16798</v>
      </c>
      <c r="B8401" s="4" t="s">
        <v>16799</v>
      </c>
    </row>
    <row r="8402">
      <c r="A8402" s="3" t="s">
        <v>16800</v>
      </c>
      <c r="B8402" s="4" t="s">
        <v>16801</v>
      </c>
    </row>
    <row r="8403">
      <c r="A8403" s="3" t="s">
        <v>16802</v>
      </c>
      <c r="B8403" s="4" t="s">
        <v>16803</v>
      </c>
    </row>
    <row r="8404">
      <c r="A8404" s="3" t="s">
        <v>16804</v>
      </c>
      <c r="B8404" s="4" t="s">
        <v>16805</v>
      </c>
    </row>
    <row r="8405">
      <c r="A8405" s="3" t="s">
        <v>16806</v>
      </c>
      <c r="B8405" s="4" t="s">
        <v>16807</v>
      </c>
    </row>
    <row r="8406">
      <c r="A8406" s="3" t="s">
        <v>16808</v>
      </c>
      <c r="B8406" s="4" t="s">
        <v>16809</v>
      </c>
    </row>
    <row r="8407">
      <c r="A8407" s="3" t="s">
        <v>16810</v>
      </c>
      <c r="B8407" s="4" t="s">
        <v>16811</v>
      </c>
    </row>
    <row r="8408">
      <c r="A8408" s="3" t="s">
        <v>16812</v>
      </c>
      <c r="B8408" s="4" t="s">
        <v>16813</v>
      </c>
    </row>
    <row r="8409">
      <c r="A8409" s="3" t="s">
        <v>16814</v>
      </c>
      <c r="B8409" s="4" t="s">
        <v>16815</v>
      </c>
    </row>
    <row r="8410">
      <c r="A8410" s="3" t="s">
        <v>16816</v>
      </c>
      <c r="B8410" s="4" t="s">
        <v>16817</v>
      </c>
    </row>
    <row r="8411">
      <c r="A8411" s="3" t="s">
        <v>16818</v>
      </c>
      <c r="B8411" s="4" t="s">
        <v>16819</v>
      </c>
    </row>
    <row r="8412">
      <c r="A8412" s="3" t="s">
        <v>16820</v>
      </c>
      <c r="B8412" s="4" t="s">
        <v>16821</v>
      </c>
    </row>
    <row r="8413">
      <c r="A8413" s="3" t="s">
        <v>16822</v>
      </c>
      <c r="B8413" s="4" t="s">
        <v>16823</v>
      </c>
    </row>
    <row r="8414">
      <c r="A8414" s="3" t="s">
        <v>16824</v>
      </c>
      <c r="B8414" s="4" t="s">
        <v>16825</v>
      </c>
    </row>
    <row r="8415">
      <c r="A8415" s="3" t="s">
        <v>16826</v>
      </c>
      <c r="B8415" s="4" t="s">
        <v>16827</v>
      </c>
    </row>
    <row r="8416">
      <c r="A8416" s="3" t="s">
        <v>16828</v>
      </c>
      <c r="B8416" s="4" t="s">
        <v>16829</v>
      </c>
    </row>
    <row r="8417">
      <c r="A8417" s="3" t="s">
        <v>16830</v>
      </c>
      <c r="B8417" s="4" t="s">
        <v>16831</v>
      </c>
    </row>
    <row r="8418">
      <c r="A8418" s="3" t="s">
        <v>16832</v>
      </c>
      <c r="B8418" s="4" t="s">
        <v>16833</v>
      </c>
    </row>
    <row r="8419">
      <c r="A8419" s="3" t="s">
        <v>16834</v>
      </c>
      <c r="B8419" s="4" t="s">
        <v>16835</v>
      </c>
    </row>
    <row r="8420">
      <c r="A8420" s="3" t="s">
        <v>16836</v>
      </c>
      <c r="B8420" s="4" t="s">
        <v>16837</v>
      </c>
    </row>
    <row r="8421">
      <c r="A8421" s="3" t="s">
        <v>16838</v>
      </c>
      <c r="B8421" s="4" t="s">
        <v>16839</v>
      </c>
    </row>
    <row r="8422">
      <c r="A8422" s="3" t="s">
        <v>16840</v>
      </c>
      <c r="B8422" s="4" t="s">
        <v>16841</v>
      </c>
    </row>
    <row r="8423">
      <c r="A8423" s="3" t="s">
        <v>16842</v>
      </c>
      <c r="B8423" s="4" t="s">
        <v>16843</v>
      </c>
    </row>
    <row r="8424">
      <c r="A8424" s="3" t="s">
        <v>16844</v>
      </c>
      <c r="B8424" s="4" t="s">
        <v>16845</v>
      </c>
    </row>
    <row r="8425">
      <c r="A8425" s="3" t="s">
        <v>16846</v>
      </c>
      <c r="B8425" s="4" t="s">
        <v>16847</v>
      </c>
    </row>
    <row r="8426">
      <c r="A8426" s="3" t="s">
        <v>16848</v>
      </c>
      <c r="B8426" s="4" t="s">
        <v>16849</v>
      </c>
    </row>
    <row r="8427">
      <c r="A8427" s="3" t="s">
        <v>16850</v>
      </c>
      <c r="B8427" s="4" t="s">
        <v>16851</v>
      </c>
    </row>
    <row r="8428">
      <c r="A8428" s="3" t="s">
        <v>16852</v>
      </c>
      <c r="B8428" s="4" t="s">
        <v>16853</v>
      </c>
    </row>
    <row r="8429">
      <c r="A8429" s="3" t="s">
        <v>16854</v>
      </c>
      <c r="B8429" s="4" t="s">
        <v>16855</v>
      </c>
    </row>
    <row r="8430">
      <c r="A8430" s="3" t="s">
        <v>16856</v>
      </c>
      <c r="B8430" s="4" t="s">
        <v>16857</v>
      </c>
    </row>
    <row r="8431">
      <c r="A8431" s="3" t="s">
        <v>16858</v>
      </c>
      <c r="B8431" s="4" t="s">
        <v>16859</v>
      </c>
    </row>
    <row r="8432">
      <c r="A8432" s="3" t="s">
        <v>16860</v>
      </c>
      <c r="B8432" s="4" t="s">
        <v>16861</v>
      </c>
    </row>
    <row r="8433">
      <c r="A8433" s="3" t="s">
        <v>16862</v>
      </c>
      <c r="B8433" s="4" t="s">
        <v>16863</v>
      </c>
    </row>
    <row r="8434">
      <c r="A8434" s="3" t="s">
        <v>16864</v>
      </c>
      <c r="B8434" s="4" t="s">
        <v>16865</v>
      </c>
    </row>
    <row r="8435">
      <c r="A8435" s="3" t="s">
        <v>16866</v>
      </c>
      <c r="B8435" s="4" t="s">
        <v>16867</v>
      </c>
    </row>
    <row r="8436">
      <c r="A8436" s="3" t="s">
        <v>16868</v>
      </c>
      <c r="B8436" s="4" t="s">
        <v>16869</v>
      </c>
    </row>
    <row r="8437">
      <c r="A8437" s="3" t="s">
        <v>16870</v>
      </c>
      <c r="B8437" s="4" t="s">
        <v>16871</v>
      </c>
    </row>
    <row r="8438">
      <c r="A8438" s="3" t="s">
        <v>16872</v>
      </c>
      <c r="B8438" s="4" t="s">
        <v>16873</v>
      </c>
    </row>
    <row r="8439">
      <c r="A8439" s="3" t="s">
        <v>16874</v>
      </c>
      <c r="B8439" s="4" t="s">
        <v>16875</v>
      </c>
    </row>
    <row r="8440">
      <c r="A8440" s="3" t="s">
        <v>16876</v>
      </c>
      <c r="B8440" s="4" t="s">
        <v>16877</v>
      </c>
    </row>
    <row r="8441">
      <c r="A8441" s="3" t="s">
        <v>16878</v>
      </c>
      <c r="B8441" s="4" t="s">
        <v>16879</v>
      </c>
    </row>
    <row r="8442">
      <c r="A8442" s="3" t="s">
        <v>16880</v>
      </c>
      <c r="B8442" s="4" t="s">
        <v>16881</v>
      </c>
    </row>
    <row r="8443">
      <c r="A8443" s="3" t="s">
        <v>16882</v>
      </c>
      <c r="B8443" s="4" t="s">
        <v>16883</v>
      </c>
    </row>
    <row r="8444">
      <c r="A8444" s="3" t="s">
        <v>16884</v>
      </c>
      <c r="B8444" s="4" t="s">
        <v>16885</v>
      </c>
    </row>
    <row r="8445">
      <c r="A8445" s="3" t="s">
        <v>16886</v>
      </c>
      <c r="B8445" s="4" t="s">
        <v>16887</v>
      </c>
    </row>
    <row r="8446">
      <c r="A8446" s="3" t="s">
        <v>16888</v>
      </c>
      <c r="B8446" s="4" t="s">
        <v>16889</v>
      </c>
    </row>
    <row r="8447">
      <c r="A8447" s="3" t="s">
        <v>16890</v>
      </c>
      <c r="B8447" s="4" t="s">
        <v>16891</v>
      </c>
    </row>
    <row r="8448">
      <c r="A8448" s="3" t="s">
        <v>16892</v>
      </c>
      <c r="B8448" s="4" t="s">
        <v>16893</v>
      </c>
    </row>
    <row r="8449">
      <c r="A8449" s="3" t="s">
        <v>16894</v>
      </c>
      <c r="B8449" s="4" t="s">
        <v>16895</v>
      </c>
    </row>
    <row r="8450">
      <c r="A8450" s="3" t="s">
        <v>16896</v>
      </c>
      <c r="B8450" s="4" t="s">
        <v>16897</v>
      </c>
    </row>
    <row r="8451">
      <c r="A8451" s="3" t="s">
        <v>16898</v>
      </c>
      <c r="B8451" s="4" t="s">
        <v>16899</v>
      </c>
    </row>
    <row r="8452">
      <c r="A8452" s="3" t="s">
        <v>16900</v>
      </c>
      <c r="B8452" s="4" t="s">
        <v>16901</v>
      </c>
    </row>
    <row r="8453">
      <c r="A8453" s="3" t="s">
        <v>16902</v>
      </c>
      <c r="B8453" s="4" t="s">
        <v>16903</v>
      </c>
    </row>
    <row r="8454">
      <c r="A8454" s="3" t="s">
        <v>16904</v>
      </c>
      <c r="B8454" s="4" t="s">
        <v>16905</v>
      </c>
    </row>
    <row r="8455">
      <c r="A8455" s="3" t="s">
        <v>16906</v>
      </c>
      <c r="B8455" s="4" t="s">
        <v>16907</v>
      </c>
    </row>
    <row r="8456">
      <c r="A8456" s="3" t="s">
        <v>16908</v>
      </c>
      <c r="B8456" s="4" t="s">
        <v>16909</v>
      </c>
    </row>
    <row r="8457">
      <c r="A8457" s="3" t="s">
        <v>16910</v>
      </c>
      <c r="B8457" s="4" t="s">
        <v>16911</v>
      </c>
    </row>
    <row r="8458">
      <c r="A8458" s="3" t="s">
        <v>16912</v>
      </c>
      <c r="B8458" s="4" t="s">
        <v>16913</v>
      </c>
    </row>
    <row r="8459">
      <c r="A8459" s="3" t="s">
        <v>16914</v>
      </c>
      <c r="B8459" s="4" t="s">
        <v>16915</v>
      </c>
    </row>
    <row r="8460">
      <c r="A8460" s="3" t="s">
        <v>16916</v>
      </c>
      <c r="B8460" s="4" t="s">
        <v>16917</v>
      </c>
    </row>
    <row r="8461">
      <c r="A8461" s="3" t="s">
        <v>16918</v>
      </c>
      <c r="B8461" s="4" t="s">
        <v>16919</v>
      </c>
    </row>
    <row r="8462">
      <c r="A8462" s="3" t="s">
        <v>16920</v>
      </c>
      <c r="B8462" s="4" t="s">
        <v>16921</v>
      </c>
    </row>
    <row r="8463">
      <c r="A8463" s="3" t="s">
        <v>16922</v>
      </c>
      <c r="B8463" s="4" t="s">
        <v>16923</v>
      </c>
    </row>
    <row r="8464">
      <c r="A8464" s="3" t="s">
        <v>16924</v>
      </c>
      <c r="B8464" s="4" t="s">
        <v>16925</v>
      </c>
    </row>
    <row r="8465">
      <c r="A8465" s="3" t="s">
        <v>16926</v>
      </c>
      <c r="B8465" s="4" t="s">
        <v>16927</v>
      </c>
    </row>
    <row r="8466">
      <c r="A8466" s="3" t="s">
        <v>16928</v>
      </c>
      <c r="B8466" s="4" t="s">
        <v>16929</v>
      </c>
    </row>
    <row r="8467">
      <c r="A8467" s="3" t="s">
        <v>16930</v>
      </c>
      <c r="B8467" s="4" t="s">
        <v>16931</v>
      </c>
    </row>
    <row r="8468">
      <c r="A8468" s="3" t="s">
        <v>16932</v>
      </c>
      <c r="B8468" s="4" t="s">
        <v>16933</v>
      </c>
    </row>
    <row r="8469">
      <c r="A8469" s="3" t="s">
        <v>16934</v>
      </c>
      <c r="B8469" s="4" t="s">
        <v>16935</v>
      </c>
    </row>
    <row r="8470">
      <c r="A8470" s="3" t="s">
        <v>16936</v>
      </c>
      <c r="B8470" s="4" t="s">
        <v>16937</v>
      </c>
    </row>
    <row r="8471">
      <c r="A8471" s="3" t="s">
        <v>16938</v>
      </c>
      <c r="B8471" s="4" t="s">
        <v>16939</v>
      </c>
    </row>
    <row r="8472">
      <c r="A8472" s="3" t="s">
        <v>16940</v>
      </c>
      <c r="B8472" s="4" t="s">
        <v>16941</v>
      </c>
    </row>
    <row r="8473">
      <c r="A8473" s="3" t="s">
        <v>16942</v>
      </c>
      <c r="B8473" s="4" t="s">
        <v>16943</v>
      </c>
    </row>
    <row r="8474">
      <c r="A8474" s="3" t="s">
        <v>16944</v>
      </c>
      <c r="B8474" s="4" t="s">
        <v>16945</v>
      </c>
    </row>
    <row r="8475">
      <c r="A8475" s="3" t="s">
        <v>16946</v>
      </c>
      <c r="B8475" s="4" t="s">
        <v>16947</v>
      </c>
    </row>
    <row r="8476">
      <c r="A8476" s="3" t="s">
        <v>16948</v>
      </c>
      <c r="B8476" s="4" t="s">
        <v>16949</v>
      </c>
    </row>
    <row r="8477">
      <c r="A8477" s="3" t="s">
        <v>16950</v>
      </c>
      <c r="B8477" s="4" t="s">
        <v>16951</v>
      </c>
    </row>
    <row r="8478">
      <c r="A8478" s="3" t="s">
        <v>16952</v>
      </c>
      <c r="B8478" s="4" t="s">
        <v>16953</v>
      </c>
    </row>
    <row r="8479">
      <c r="A8479" s="3" t="s">
        <v>16954</v>
      </c>
      <c r="B8479" s="4" t="s">
        <v>16955</v>
      </c>
    </row>
    <row r="8480">
      <c r="A8480" s="3" t="s">
        <v>16956</v>
      </c>
      <c r="B8480" s="4" t="s">
        <v>16957</v>
      </c>
    </row>
    <row r="8481">
      <c r="A8481" s="3" t="s">
        <v>16958</v>
      </c>
      <c r="B8481" s="4" t="s">
        <v>16959</v>
      </c>
    </row>
    <row r="8482">
      <c r="A8482" s="3" t="s">
        <v>16960</v>
      </c>
      <c r="B8482" s="4" t="s">
        <v>16961</v>
      </c>
    </row>
    <row r="8483">
      <c r="A8483" s="3" t="s">
        <v>16962</v>
      </c>
      <c r="B8483" s="4" t="s">
        <v>16963</v>
      </c>
    </row>
    <row r="8484">
      <c r="A8484" s="3" t="s">
        <v>16964</v>
      </c>
      <c r="B8484" s="4" t="s">
        <v>16965</v>
      </c>
    </row>
    <row r="8485">
      <c r="A8485" s="3" t="s">
        <v>16966</v>
      </c>
      <c r="B8485" s="4" t="s">
        <v>16967</v>
      </c>
    </row>
    <row r="8486">
      <c r="A8486" s="3" t="s">
        <v>16968</v>
      </c>
      <c r="B8486" s="4" t="s">
        <v>16969</v>
      </c>
    </row>
    <row r="8487">
      <c r="A8487" s="3" t="s">
        <v>16970</v>
      </c>
      <c r="B8487" s="4" t="s">
        <v>16971</v>
      </c>
    </row>
    <row r="8488">
      <c r="A8488" s="3" t="s">
        <v>16972</v>
      </c>
      <c r="B8488" s="4" t="s">
        <v>16973</v>
      </c>
    </row>
    <row r="8489">
      <c r="A8489" s="3" t="s">
        <v>16974</v>
      </c>
      <c r="B8489" s="4" t="s">
        <v>16975</v>
      </c>
    </row>
    <row r="8490">
      <c r="A8490" s="3" t="s">
        <v>16976</v>
      </c>
      <c r="B8490" s="4" t="s">
        <v>16977</v>
      </c>
    </row>
    <row r="8491">
      <c r="A8491" s="3" t="s">
        <v>16978</v>
      </c>
      <c r="B8491" s="4" t="s">
        <v>16979</v>
      </c>
    </row>
    <row r="8492">
      <c r="A8492" s="3" t="s">
        <v>16980</v>
      </c>
      <c r="B8492" s="4" t="s">
        <v>16981</v>
      </c>
    </row>
    <row r="8493">
      <c r="A8493" s="3" t="s">
        <v>16982</v>
      </c>
      <c r="B8493" s="4" t="s">
        <v>16983</v>
      </c>
    </row>
    <row r="8494">
      <c r="A8494" s="3" t="s">
        <v>16984</v>
      </c>
      <c r="B8494" s="4" t="s">
        <v>16985</v>
      </c>
    </row>
    <row r="8495">
      <c r="A8495" s="3" t="s">
        <v>16986</v>
      </c>
      <c r="B8495" s="4" t="s">
        <v>16987</v>
      </c>
    </row>
    <row r="8496">
      <c r="A8496" s="3" t="s">
        <v>16988</v>
      </c>
      <c r="B8496" s="4" t="s">
        <v>16989</v>
      </c>
    </row>
    <row r="8497">
      <c r="A8497" s="3" t="s">
        <v>16990</v>
      </c>
      <c r="B8497" s="4" t="s">
        <v>16991</v>
      </c>
    </row>
    <row r="8498">
      <c r="A8498" s="3" t="s">
        <v>16992</v>
      </c>
      <c r="B8498" s="4" t="s">
        <v>16993</v>
      </c>
    </row>
    <row r="8499">
      <c r="A8499" s="3" t="s">
        <v>16994</v>
      </c>
      <c r="B8499" s="4" t="s">
        <v>16995</v>
      </c>
    </row>
    <row r="8500">
      <c r="A8500" s="3" t="s">
        <v>16996</v>
      </c>
      <c r="B8500" s="4" t="s">
        <v>16997</v>
      </c>
    </row>
    <row r="8501">
      <c r="A8501" s="3" t="s">
        <v>16998</v>
      </c>
      <c r="B8501" s="4" t="s">
        <v>16999</v>
      </c>
    </row>
    <row r="8502">
      <c r="A8502" s="3" t="s">
        <v>17000</v>
      </c>
      <c r="B8502" s="4" t="s">
        <v>17001</v>
      </c>
    </row>
    <row r="8503">
      <c r="A8503" s="3" t="s">
        <v>17002</v>
      </c>
      <c r="B8503" s="4" t="s">
        <v>17003</v>
      </c>
    </row>
    <row r="8504">
      <c r="A8504" s="3" t="s">
        <v>17004</v>
      </c>
      <c r="B8504" s="4" t="s">
        <v>17005</v>
      </c>
    </row>
    <row r="8505">
      <c r="A8505" s="3" t="s">
        <v>17006</v>
      </c>
      <c r="B8505" s="4" t="s">
        <v>17007</v>
      </c>
    </row>
    <row r="8506">
      <c r="A8506" s="3" t="s">
        <v>17008</v>
      </c>
      <c r="B8506" s="4" t="s">
        <v>17009</v>
      </c>
    </row>
    <row r="8507">
      <c r="A8507" s="3" t="s">
        <v>17010</v>
      </c>
      <c r="B8507" s="4" t="s">
        <v>17011</v>
      </c>
    </row>
    <row r="8508">
      <c r="A8508" s="3" t="s">
        <v>17012</v>
      </c>
      <c r="B8508" s="4" t="s">
        <v>17013</v>
      </c>
    </row>
    <row r="8509">
      <c r="A8509" s="3" t="s">
        <v>17014</v>
      </c>
      <c r="B8509" s="4" t="s">
        <v>17015</v>
      </c>
    </row>
    <row r="8510">
      <c r="A8510" s="3" t="s">
        <v>17016</v>
      </c>
      <c r="B8510" s="4" t="s">
        <v>17017</v>
      </c>
    </row>
    <row r="8511">
      <c r="A8511" s="3" t="s">
        <v>17018</v>
      </c>
      <c r="B8511" s="4" t="s">
        <v>17019</v>
      </c>
    </row>
    <row r="8512">
      <c r="A8512" s="3" t="s">
        <v>17020</v>
      </c>
      <c r="B8512" s="4" t="s">
        <v>17021</v>
      </c>
    </row>
    <row r="8513">
      <c r="A8513" s="3" t="s">
        <v>17022</v>
      </c>
      <c r="B8513" s="4" t="s">
        <v>17023</v>
      </c>
    </row>
    <row r="8514">
      <c r="A8514" s="3" t="s">
        <v>17024</v>
      </c>
      <c r="B8514" s="4" t="s">
        <v>17025</v>
      </c>
    </row>
    <row r="8515">
      <c r="A8515" s="3" t="s">
        <v>17026</v>
      </c>
      <c r="B8515" s="4" t="s">
        <v>17027</v>
      </c>
    </row>
    <row r="8516">
      <c r="A8516" s="3" t="s">
        <v>17028</v>
      </c>
      <c r="B8516" s="4" t="s">
        <v>17029</v>
      </c>
    </row>
    <row r="8517">
      <c r="A8517" s="3" t="s">
        <v>17030</v>
      </c>
      <c r="B8517" s="4" t="s">
        <v>17031</v>
      </c>
    </row>
    <row r="8518">
      <c r="A8518" s="3" t="s">
        <v>17032</v>
      </c>
      <c r="B8518" s="4" t="s">
        <v>17033</v>
      </c>
    </row>
    <row r="8519">
      <c r="A8519" s="3" t="s">
        <v>17034</v>
      </c>
      <c r="B8519" s="4" t="s">
        <v>17035</v>
      </c>
    </row>
    <row r="8520">
      <c r="A8520" s="3" t="s">
        <v>17036</v>
      </c>
      <c r="B8520" s="4" t="s">
        <v>17037</v>
      </c>
    </row>
    <row r="8521">
      <c r="A8521" s="3" t="s">
        <v>17038</v>
      </c>
      <c r="B8521" s="4" t="s">
        <v>17039</v>
      </c>
    </row>
    <row r="8522">
      <c r="A8522" s="3" t="s">
        <v>17040</v>
      </c>
      <c r="B8522" s="4" t="s">
        <v>17041</v>
      </c>
    </row>
    <row r="8523">
      <c r="A8523" s="3" t="s">
        <v>17042</v>
      </c>
      <c r="B8523" s="4" t="s">
        <v>17043</v>
      </c>
    </row>
    <row r="8524">
      <c r="A8524" s="3" t="s">
        <v>17044</v>
      </c>
      <c r="B8524" s="4" t="s">
        <v>17045</v>
      </c>
    </row>
    <row r="8525">
      <c r="A8525" s="3" t="s">
        <v>17046</v>
      </c>
      <c r="B8525" s="4" t="s">
        <v>17047</v>
      </c>
    </row>
    <row r="8526">
      <c r="A8526" s="3" t="s">
        <v>17048</v>
      </c>
      <c r="B8526" s="4" t="s">
        <v>17049</v>
      </c>
    </row>
    <row r="8527">
      <c r="A8527" s="3" t="s">
        <v>17050</v>
      </c>
      <c r="B8527" s="4" t="s">
        <v>17051</v>
      </c>
    </row>
    <row r="8528">
      <c r="A8528" s="3" t="s">
        <v>17052</v>
      </c>
      <c r="B8528" s="4" t="s">
        <v>17053</v>
      </c>
    </row>
    <row r="8529">
      <c r="A8529" s="3" t="s">
        <v>17054</v>
      </c>
      <c r="B8529" s="4" t="s">
        <v>17055</v>
      </c>
    </row>
    <row r="8530">
      <c r="A8530" s="3" t="s">
        <v>17056</v>
      </c>
      <c r="B8530" s="4" t="s">
        <v>17057</v>
      </c>
    </row>
    <row r="8531">
      <c r="A8531" s="3" t="s">
        <v>17058</v>
      </c>
      <c r="B8531" s="4" t="s">
        <v>17059</v>
      </c>
    </row>
    <row r="8532">
      <c r="A8532" s="3" t="s">
        <v>17060</v>
      </c>
      <c r="B8532" s="4" t="s">
        <v>17061</v>
      </c>
    </row>
    <row r="8533">
      <c r="A8533" s="3" t="s">
        <v>17062</v>
      </c>
      <c r="B8533" s="4" t="s">
        <v>17063</v>
      </c>
    </row>
    <row r="8534">
      <c r="A8534" s="3" t="s">
        <v>17064</v>
      </c>
      <c r="B8534" s="4" t="s">
        <v>17065</v>
      </c>
    </row>
    <row r="8535">
      <c r="A8535" s="3" t="s">
        <v>17066</v>
      </c>
      <c r="B8535" s="4" t="s">
        <v>17067</v>
      </c>
    </row>
    <row r="8536">
      <c r="A8536" s="3" t="s">
        <v>17068</v>
      </c>
      <c r="B8536" s="4" t="s">
        <v>17069</v>
      </c>
    </row>
    <row r="8537">
      <c r="A8537" s="3" t="s">
        <v>17070</v>
      </c>
      <c r="B8537" s="4" t="s">
        <v>17071</v>
      </c>
    </row>
    <row r="8538">
      <c r="A8538" s="3" t="s">
        <v>17072</v>
      </c>
      <c r="B8538" s="4" t="s">
        <v>17073</v>
      </c>
    </row>
    <row r="8539">
      <c r="A8539" s="3" t="s">
        <v>17074</v>
      </c>
      <c r="B8539" s="4" t="s">
        <v>17075</v>
      </c>
    </row>
    <row r="8540">
      <c r="A8540" s="3" t="s">
        <v>17076</v>
      </c>
      <c r="B8540" s="4" t="s">
        <v>17077</v>
      </c>
    </row>
    <row r="8541">
      <c r="A8541" s="3" t="s">
        <v>17078</v>
      </c>
      <c r="B8541" s="4" t="s">
        <v>17079</v>
      </c>
    </row>
    <row r="8542">
      <c r="A8542" s="3" t="s">
        <v>17080</v>
      </c>
      <c r="B8542" s="4" t="s">
        <v>17081</v>
      </c>
    </row>
    <row r="8543">
      <c r="A8543" s="3" t="s">
        <v>17082</v>
      </c>
      <c r="B8543" s="4" t="s">
        <v>17083</v>
      </c>
    </row>
    <row r="8544">
      <c r="A8544" s="3" t="s">
        <v>17084</v>
      </c>
      <c r="B8544" s="4" t="s">
        <v>17085</v>
      </c>
    </row>
    <row r="8545">
      <c r="A8545" s="3" t="s">
        <v>17086</v>
      </c>
      <c r="B8545" s="4" t="s">
        <v>17087</v>
      </c>
    </row>
    <row r="8546">
      <c r="A8546" s="3" t="s">
        <v>17088</v>
      </c>
      <c r="B8546" s="4" t="s">
        <v>17089</v>
      </c>
    </row>
    <row r="8547">
      <c r="A8547" s="3" t="s">
        <v>17090</v>
      </c>
      <c r="B8547" s="4" t="s">
        <v>17091</v>
      </c>
    </row>
    <row r="8548">
      <c r="A8548" s="3" t="s">
        <v>17092</v>
      </c>
      <c r="B8548" s="4" t="s">
        <v>17093</v>
      </c>
    </row>
    <row r="8549">
      <c r="A8549" s="3" t="s">
        <v>17094</v>
      </c>
      <c r="B8549" s="4" t="s">
        <v>17095</v>
      </c>
    </row>
    <row r="8550">
      <c r="A8550" s="3" t="s">
        <v>17096</v>
      </c>
      <c r="B8550" s="4" t="s">
        <v>17097</v>
      </c>
    </row>
    <row r="8551">
      <c r="A8551" s="3" t="s">
        <v>17098</v>
      </c>
      <c r="B8551" s="4" t="s">
        <v>17099</v>
      </c>
    </row>
    <row r="8552">
      <c r="A8552" s="3" t="s">
        <v>17100</v>
      </c>
      <c r="B8552" s="4" t="s">
        <v>17101</v>
      </c>
    </row>
    <row r="8553">
      <c r="A8553" s="3" t="s">
        <v>17102</v>
      </c>
      <c r="B8553" s="4" t="s">
        <v>17103</v>
      </c>
    </row>
    <row r="8554">
      <c r="A8554" s="3" t="s">
        <v>17104</v>
      </c>
      <c r="B8554" s="4" t="s">
        <v>17105</v>
      </c>
    </row>
    <row r="8555">
      <c r="A8555" s="3" t="s">
        <v>17106</v>
      </c>
      <c r="B8555" s="4" t="s">
        <v>17107</v>
      </c>
    </row>
    <row r="8556">
      <c r="A8556" s="3" t="s">
        <v>17108</v>
      </c>
      <c r="B8556" s="4" t="s">
        <v>17109</v>
      </c>
    </row>
    <row r="8557">
      <c r="A8557" s="3" t="s">
        <v>17110</v>
      </c>
      <c r="B8557" s="4" t="s">
        <v>17111</v>
      </c>
    </row>
    <row r="8558">
      <c r="A8558" s="3" t="s">
        <v>17112</v>
      </c>
      <c r="B8558" s="4" t="s">
        <v>17113</v>
      </c>
    </row>
    <row r="8559">
      <c r="A8559" s="3" t="s">
        <v>17114</v>
      </c>
      <c r="B8559" s="4" t="s">
        <v>17115</v>
      </c>
    </row>
    <row r="8560">
      <c r="A8560" s="3" t="s">
        <v>17116</v>
      </c>
      <c r="B8560" s="4" t="s">
        <v>17117</v>
      </c>
    </row>
    <row r="8561">
      <c r="A8561" s="3" t="s">
        <v>17118</v>
      </c>
      <c r="B8561" s="4" t="s">
        <v>17119</v>
      </c>
    </row>
    <row r="8562">
      <c r="A8562" s="3" t="s">
        <v>17120</v>
      </c>
      <c r="B8562" s="4" t="s">
        <v>17121</v>
      </c>
    </row>
    <row r="8563">
      <c r="A8563" s="3" t="s">
        <v>17122</v>
      </c>
      <c r="B8563" s="4" t="s">
        <v>17123</v>
      </c>
    </row>
    <row r="8564">
      <c r="A8564" s="3" t="s">
        <v>17124</v>
      </c>
      <c r="B8564" s="4" t="s">
        <v>17125</v>
      </c>
    </row>
    <row r="8565">
      <c r="A8565" s="3" t="s">
        <v>17126</v>
      </c>
      <c r="B8565" s="4" t="s">
        <v>17127</v>
      </c>
    </row>
    <row r="8566">
      <c r="A8566" s="3" t="s">
        <v>17128</v>
      </c>
      <c r="B8566" s="4" t="s">
        <v>17129</v>
      </c>
    </row>
    <row r="8567">
      <c r="A8567" s="3" t="s">
        <v>17130</v>
      </c>
      <c r="B8567" s="4" t="s">
        <v>17131</v>
      </c>
    </row>
    <row r="8568">
      <c r="A8568" s="3" t="s">
        <v>17132</v>
      </c>
      <c r="B8568" s="4" t="s">
        <v>17133</v>
      </c>
    </row>
    <row r="8569">
      <c r="A8569" s="3" t="s">
        <v>17134</v>
      </c>
      <c r="B8569" s="4" t="s">
        <v>17135</v>
      </c>
    </row>
    <row r="8570">
      <c r="A8570" s="3" t="s">
        <v>17136</v>
      </c>
      <c r="B8570" s="4" t="s">
        <v>17137</v>
      </c>
    </row>
    <row r="8571">
      <c r="A8571" s="3" t="s">
        <v>17138</v>
      </c>
      <c r="B8571" s="4" t="s">
        <v>17139</v>
      </c>
    </row>
    <row r="8572">
      <c r="A8572" s="3" t="s">
        <v>17140</v>
      </c>
      <c r="B8572" s="4" t="s">
        <v>17141</v>
      </c>
    </row>
    <row r="8573">
      <c r="A8573" s="3" t="s">
        <v>17142</v>
      </c>
      <c r="B8573" s="4" t="s">
        <v>17143</v>
      </c>
    </row>
    <row r="8574">
      <c r="A8574" s="3" t="s">
        <v>17144</v>
      </c>
      <c r="B8574" s="4" t="s">
        <v>17145</v>
      </c>
    </row>
    <row r="8575">
      <c r="A8575" s="3" t="s">
        <v>17146</v>
      </c>
      <c r="B8575" s="4" t="s">
        <v>17147</v>
      </c>
    </row>
    <row r="8576">
      <c r="A8576" s="3" t="s">
        <v>17148</v>
      </c>
      <c r="B8576" s="4" t="s">
        <v>17149</v>
      </c>
    </row>
    <row r="8577">
      <c r="A8577" s="3" t="s">
        <v>17150</v>
      </c>
      <c r="B8577" s="4" t="s">
        <v>17151</v>
      </c>
    </row>
    <row r="8578">
      <c r="A8578" s="3" t="s">
        <v>17152</v>
      </c>
      <c r="B8578" s="4" t="s">
        <v>17153</v>
      </c>
    </row>
    <row r="8579">
      <c r="A8579" s="3" t="s">
        <v>17154</v>
      </c>
      <c r="B8579" s="4" t="s">
        <v>17155</v>
      </c>
    </row>
    <row r="8580">
      <c r="A8580" s="3" t="s">
        <v>17156</v>
      </c>
      <c r="B8580" s="4" t="s">
        <v>17157</v>
      </c>
    </row>
    <row r="8581">
      <c r="A8581" s="3" t="s">
        <v>17158</v>
      </c>
      <c r="B8581" s="4" t="s">
        <v>17159</v>
      </c>
    </row>
    <row r="8582">
      <c r="A8582" s="3" t="s">
        <v>17160</v>
      </c>
      <c r="B8582" s="4" t="s">
        <v>17161</v>
      </c>
    </row>
    <row r="8583">
      <c r="A8583" s="3" t="s">
        <v>17162</v>
      </c>
      <c r="B8583" s="4" t="s">
        <v>17163</v>
      </c>
    </row>
    <row r="8584">
      <c r="A8584" s="3" t="s">
        <v>17164</v>
      </c>
      <c r="B8584" s="4" t="s">
        <v>17165</v>
      </c>
    </row>
    <row r="8585">
      <c r="A8585" s="3" t="s">
        <v>17166</v>
      </c>
      <c r="B8585" s="4" t="s">
        <v>17167</v>
      </c>
    </row>
    <row r="8586">
      <c r="A8586" s="3" t="s">
        <v>17168</v>
      </c>
      <c r="B8586" s="4" t="s">
        <v>17169</v>
      </c>
    </row>
    <row r="8587">
      <c r="A8587" s="3" t="s">
        <v>17170</v>
      </c>
      <c r="B8587" s="4" t="s">
        <v>17171</v>
      </c>
    </row>
    <row r="8588">
      <c r="A8588" s="3" t="s">
        <v>17172</v>
      </c>
      <c r="B8588" s="4" t="s">
        <v>17173</v>
      </c>
    </row>
    <row r="8589">
      <c r="A8589" s="3" t="s">
        <v>17174</v>
      </c>
      <c r="B8589" s="4" t="s">
        <v>17175</v>
      </c>
    </row>
    <row r="8590">
      <c r="A8590" s="3" t="s">
        <v>17176</v>
      </c>
      <c r="B8590" s="4" t="s">
        <v>17177</v>
      </c>
    </row>
    <row r="8591">
      <c r="A8591" s="3" t="s">
        <v>17178</v>
      </c>
      <c r="B8591" s="4" t="s">
        <v>17179</v>
      </c>
    </row>
    <row r="8592">
      <c r="A8592" s="3" t="s">
        <v>17180</v>
      </c>
      <c r="B8592" s="4" t="s">
        <v>17181</v>
      </c>
    </row>
    <row r="8593">
      <c r="A8593" s="3" t="s">
        <v>17182</v>
      </c>
      <c r="B8593" s="4" t="s">
        <v>17183</v>
      </c>
    </row>
    <row r="8594">
      <c r="A8594" s="3" t="s">
        <v>17184</v>
      </c>
      <c r="B8594" s="4" t="s">
        <v>17185</v>
      </c>
    </row>
    <row r="8595">
      <c r="A8595" s="3" t="s">
        <v>17186</v>
      </c>
      <c r="B8595" s="4" t="s">
        <v>17187</v>
      </c>
    </row>
    <row r="8596">
      <c r="A8596" s="3" t="s">
        <v>17188</v>
      </c>
      <c r="B8596" s="4" t="s">
        <v>17189</v>
      </c>
    </row>
    <row r="8597">
      <c r="A8597" s="3" t="s">
        <v>17190</v>
      </c>
      <c r="B8597" s="4" t="s">
        <v>17191</v>
      </c>
    </row>
    <row r="8598">
      <c r="A8598" s="3" t="s">
        <v>17192</v>
      </c>
      <c r="B8598" s="4" t="s">
        <v>17193</v>
      </c>
    </row>
    <row r="8599">
      <c r="A8599" s="3" t="s">
        <v>17194</v>
      </c>
      <c r="B8599" s="4" t="s">
        <v>17195</v>
      </c>
    </row>
    <row r="8600">
      <c r="A8600" s="3" t="s">
        <v>17196</v>
      </c>
      <c r="B8600" s="4" t="s">
        <v>17197</v>
      </c>
    </row>
    <row r="8601">
      <c r="A8601" s="3" t="s">
        <v>17198</v>
      </c>
      <c r="B8601" s="4" t="s">
        <v>17199</v>
      </c>
    </row>
    <row r="8602">
      <c r="A8602" s="3" t="s">
        <v>17200</v>
      </c>
      <c r="B8602" s="4" t="s">
        <v>17201</v>
      </c>
    </row>
    <row r="8603">
      <c r="A8603" s="3" t="s">
        <v>17202</v>
      </c>
      <c r="B8603" s="4" t="s">
        <v>17203</v>
      </c>
    </row>
    <row r="8604">
      <c r="A8604" s="3" t="s">
        <v>17204</v>
      </c>
      <c r="B8604" s="4" t="s">
        <v>17205</v>
      </c>
    </row>
    <row r="8605">
      <c r="A8605" s="3" t="s">
        <v>17206</v>
      </c>
      <c r="B8605" s="4" t="s">
        <v>17207</v>
      </c>
    </row>
    <row r="8606">
      <c r="A8606" s="3" t="s">
        <v>17208</v>
      </c>
      <c r="B8606" s="4" t="s">
        <v>17209</v>
      </c>
    </row>
    <row r="8607">
      <c r="A8607" s="3" t="s">
        <v>17210</v>
      </c>
      <c r="B8607" s="4" t="s">
        <v>17211</v>
      </c>
    </row>
    <row r="8608">
      <c r="A8608" s="3" t="s">
        <v>17212</v>
      </c>
      <c r="B8608" s="4" t="s">
        <v>17213</v>
      </c>
    </row>
    <row r="8609">
      <c r="A8609" s="3" t="s">
        <v>17214</v>
      </c>
      <c r="B8609" s="4" t="s">
        <v>17215</v>
      </c>
    </row>
    <row r="8610">
      <c r="A8610" s="3" t="s">
        <v>17216</v>
      </c>
      <c r="B8610" s="4" t="s">
        <v>17217</v>
      </c>
    </row>
    <row r="8611">
      <c r="A8611" s="3" t="s">
        <v>17218</v>
      </c>
      <c r="B8611" s="4" t="s">
        <v>17219</v>
      </c>
    </row>
    <row r="8612">
      <c r="A8612" s="3" t="s">
        <v>17220</v>
      </c>
      <c r="B8612" s="4" t="s">
        <v>17221</v>
      </c>
    </row>
    <row r="8613">
      <c r="A8613" s="3" t="s">
        <v>17222</v>
      </c>
      <c r="B8613" s="4" t="s">
        <v>17223</v>
      </c>
    </row>
    <row r="8614">
      <c r="A8614" s="3" t="s">
        <v>17224</v>
      </c>
      <c r="B8614" s="4" t="s">
        <v>17225</v>
      </c>
    </row>
    <row r="8615">
      <c r="A8615" s="3" t="s">
        <v>17226</v>
      </c>
      <c r="B8615" s="4" t="s">
        <v>17227</v>
      </c>
    </row>
    <row r="8616">
      <c r="A8616" s="3" t="s">
        <v>17228</v>
      </c>
      <c r="B8616" s="4" t="s">
        <v>17229</v>
      </c>
    </row>
    <row r="8617">
      <c r="A8617" s="3" t="s">
        <v>17230</v>
      </c>
      <c r="B8617" s="4" t="s">
        <v>17231</v>
      </c>
    </row>
    <row r="8618">
      <c r="A8618" s="3" t="s">
        <v>17232</v>
      </c>
      <c r="B8618" s="4" t="s">
        <v>17233</v>
      </c>
    </row>
    <row r="8619">
      <c r="A8619" s="3" t="s">
        <v>17234</v>
      </c>
      <c r="B8619" s="4" t="s">
        <v>17235</v>
      </c>
    </row>
    <row r="8620">
      <c r="A8620" s="3" t="s">
        <v>17236</v>
      </c>
      <c r="B8620" s="4" t="s">
        <v>17237</v>
      </c>
    </row>
    <row r="8621">
      <c r="A8621" s="3" t="s">
        <v>17238</v>
      </c>
      <c r="B8621" s="4" t="s">
        <v>17239</v>
      </c>
    </row>
    <row r="8622">
      <c r="A8622" s="3" t="s">
        <v>17240</v>
      </c>
      <c r="B8622" s="4" t="s">
        <v>17241</v>
      </c>
    </row>
    <row r="8623">
      <c r="A8623" s="3" t="s">
        <v>17242</v>
      </c>
      <c r="B8623" s="4" t="s">
        <v>17243</v>
      </c>
    </row>
    <row r="8624">
      <c r="A8624" s="3" t="s">
        <v>17244</v>
      </c>
      <c r="B8624" s="4" t="s">
        <v>17245</v>
      </c>
    </row>
    <row r="8625">
      <c r="A8625" s="3" t="s">
        <v>17246</v>
      </c>
      <c r="B8625" s="4" t="s">
        <v>17247</v>
      </c>
    </row>
    <row r="8626">
      <c r="A8626" s="3" t="s">
        <v>17248</v>
      </c>
      <c r="B8626" s="4" t="s">
        <v>17249</v>
      </c>
    </row>
    <row r="8627">
      <c r="A8627" s="3" t="s">
        <v>17250</v>
      </c>
      <c r="B8627" s="4" t="s">
        <v>17251</v>
      </c>
    </row>
    <row r="8628">
      <c r="A8628" s="3" t="s">
        <v>17252</v>
      </c>
      <c r="B8628" s="4" t="s">
        <v>17253</v>
      </c>
    </row>
    <row r="8629">
      <c r="A8629" s="3" t="s">
        <v>17254</v>
      </c>
      <c r="B8629" s="4" t="s">
        <v>17255</v>
      </c>
    </row>
    <row r="8630">
      <c r="A8630" s="3" t="s">
        <v>17256</v>
      </c>
      <c r="B8630" s="4" t="s">
        <v>17257</v>
      </c>
    </row>
    <row r="8631">
      <c r="A8631" s="3" t="s">
        <v>17258</v>
      </c>
      <c r="B8631" s="4" t="s">
        <v>17259</v>
      </c>
    </row>
    <row r="8632">
      <c r="A8632" s="3" t="s">
        <v>17260</v>
      </c>
      <c r="B8632" s="4" t="s">
        <v>17261</v>
      </c>
    </row>
    <row r="8633">
      <c r="A8633" s="3" t="s">
        <v>17262</v>
      </c>
      <c r="B8633" s="4" t="s">
        <v>17263</v>
      </c>
    </row>
    <row r="8634">
      <c r="A8634" s="3" t="s">
        <v>17264</v>
      </c>
      <c r="B8634" s="4" t="s">
        <v>17265</v>
      </c>
    </row>
    <row r="8635">
      <c r="A8635" s="3" t="s">
        <v>17266</v>
      </c>
      <c r="B8635" s="4" t="s">
        <v>17267</v>
      </c>
    </row>
    <row r="8636">
      <c r="A8636" s="3" t="s">
        <v>17268</v>
      </c>
      <c r="B8636" s="4" t="s">
        <v>17269</v>
      </c>
    </row>
    <row r="8637">
      <c r="A8637" s="3" t="s">
        <v>17270</v>
      </c>
      <c r="B8637" s="4" t="s">
        <v>17271</v>
      </c>
    </row>
    <row r="8638">
      <c r="A8638" s="3" t="s">
        <v>17272</v>
      </c>
      <c r="B8638" s="4" t="s">
        <v>17273</v>
      </c>
    </row>
    <row r="8639">
      <c r="A8639" s="3" t="s">
        <v>17274</v>
      </c>
      <c r="B8639" s="4" t="s">
        <v>17275</v>
      </c>
    </row>
    <row r="8640">
      <c r="A8640" s="3" t="s">
        <v>17276</v>
      </c>
      <c r="B8640" s="4" t="s">
        <v>17277</v>
      </c>
    </row>
    <row r="8641">
      <c r="A8641" s="3" t="s">
        <v>17278</v>
      </c>
      <c r="B8641" s="4" t="s">
        <v>17279</v>
      </c>
    </row>
    <row r="8642">
      <c r="A8642" s="3" t="s">
        <v>17280</v>
      </c>
      <c r="B8642" s="4" t="s">
        <v>17281</v>
      </c>
    </row>
    <row r="8643">
      <c r="A8643" s="3" t="s">
        <v>17282</v>
      </c>
      <c r="B8643" s="4" t="s">
        <v>17283</v>
      </c>
    </row>
    <row r="8644">
      <c r="A8644" s="3" t="s">
        <v>17284</v>
      </c>
      <c r="B8644" s="4" t="s">
        <v>17285</v>
      </c>
    </row>
    <row r="8645">
      <c r="A8645" s="3" t="s">
        <v>17286</v>
      </c>
      <c r="B8645" s="4" t="s">
        <v>17287</v>
      </c>
    </row>
    <row r="8646">
      <c r="A8646" s="3" t="s">
        <v>17288</v>
      </c>
      <c r="B8646" s="4" t="s">
        <v>17289</v>
      </c>
    </row>
    <row r="8647">
      <c r="A8647" s="3" t="s">
        <v>17290</v>
      </c>
      <c r="B8647" s="4" t="s">
        <v>17291</v>
      </c>
    </row>
    <row r="8648">
      <c r="A8648" s="3" t="s">
        <v>17292</v>
      </c>
      <c r="B8648" s="4" t="s">
        <v>17293</v>
      </c>
    </row>
    <row r="8649">
      <c r="A8649" s="3" t="s">
        <v>17294</v>
      </c>
      <c r="B8649" s="4" t="s">
        <v>17295</v>
      </c>
    </row>
    <row r="8650">
      <c r="A8650" s="3" t="s">
        <v>17296</v>
      </c>
      <c r="B8650" s="4" t="s">
        <v>17297</v>
      </c>
    </row>
    <row r="8651">
      <c r="A8651" s="3" t="s">
        <v>17298</v>
      </c>
      <c r="B8651" s="4" t="s">
        <v>17299</v>
      </c>
    </row>
    <row r="8652">
      <c r="A8652" s="3" t="s">
        <v>17300</v>
      </c>
      <c r="B8652" s="4" t="s">
        <v>17301</v>
      </c>
    </row>
    <row r="8653">
      <c r="A8653" s="3" t="s">
        <v>17302</v>
      </c>
      <c r="B8653" s="4" t="s">
        <v>17303</v>
      </c>
    </row>
    <row r="8654">
      <c r="A8654" s="3" t="s">
        <v>17304</v>
      </c>
      <c r="B8654" s="4" t="s">
        <v>17305</v>
      </c>
    </row>
    <row r="8655">
      <c r="A8655" s="3" t="s">
        <v>17306</v>
      </c>
      <c r="B8655" s="4" t="s">
        <v>17307</v>
      </c>
    </row>
    <row r="8656">
      <c r="A8656" s="3" t="s">
        <v>17308</v>
      </c>
      <c r="B8656" s="4" t="s">
        <v>17309</v>
      </c>
    </row>
    <row r="8657">
      <c r="A8657" s="3" t="s">
        <v>17310</v>
      </c>
      <c r="B8657" s="4" t="s">
        <v>17311</v>
      </c>
    </row>
    <row r="8658">
      <c r="A8658" s="3" t="s">
        <v>17312</v>
      </c>
      <c r="B8658" s="4" t="s">
        <v>17313</v>
      </c>
    </row>
    <row r="8659">
      <c r="A8659" s="3" t="s">
        <v>17314</v>
      </c>
      <c r="B8659" s="4" t="s">
        <v>17315</v>
      </c>
    </row>
    <row r="8660">
      <c r="A8660" s="3" t="s">
        <v>17316</v>
      </c>
      <c r="B8660" s="4" t="s">
        <v>17317</v>
      </c>
    </row>
    <row r="8661">
      <c r="A8661" s="3" t="s">
        <v>17318</v>
      </c>
      <c r="B8661" s="4" t="s">
        <v>17319</v>
      </c>
    </row>
    <row r="8662">
      <c r="A8662" s="3" t="s">
        <v>17320</v>
      </c>
      <c r="B8662" s="4" t="s">
        <v>17321</v>
      </c>
    </row>
    <row r="8663">
      <c r="A8663" s="3" t="s">
        <v>17322</v>
      </c>
      <c r="B8663" s="4" t="s">
        <v>17323</v>
      </c>
    </row>
    <row r="8664">
      <c r="A8664" s="3" t="s">
        <v>17324</v>
      </c>
      <c r="B8664" s="4" t="s">
        <v>17325</v>
      </c>
    </row>
    <row r="8665">
      <c r="A8665" s="3" t="s">
        <v>17326</v>
      </c>
      <c r="B8665" s="4" t="s">
        <v>17327</v>
      </c>
    </row>
    <row r="8666">
      <c r="A8666" s="3" t="s">
        <v>17328</v>
      </c>
      <c r="B8666" s="4" t="s">
        <v>17329</v>
      </c>
    </row>
    <row r="8667">
      <c r="A8667" s="3" t="s">
        <v>17330</v>
      </c>
      <c r="B8667" s="4" t="s">
        <v>17331</v>
      </c>
    </row>
    <row r="8668">
      <c r="A8668" s="3" t="s">
        <v>17332</v>
      </c>
      <c r="B8668" s="4" t="s">
        <v>17333</v>
      </c>
    </row>
    <row r="8669">
      <c r="A8669" s="3" t="s">
        <v>17334</v>
      </c>
      <c r="B8669" s="4" t="s">
        <v>17335</v>
      </c>
    </row>
    <row r="8670">
      <c r="A8670" s="3" t="s">
        <v>17336</v>
      </c>
      <c r="B8670" s="4" t="s">
        <v>17337</v>
      </c>
    </row>
    <row r="8671">
      <c r="A8671" s="3" t="s">
        <v>17338</v>
      </c>
      <c r="B8671" s="4" t="s">
        <v>17339</v>
      </c>
    </row>
    <row r="8672">
      <c r="A8672" s="3" t="s">
        <v>17340</v>
      </c>
      <c r="B8672" s="4" t="s">
        <v>17341</v>
      </c>
    </row>
    <row r="8673">
      <c r="A8673" s="3" t="s">
        <v>17342</v>
      </c>
      <c r="B8673" s="4" t="s">
        <v>17343</v>
      </c>
    </row>
    <row r="8674">
      <c r="A8674" s="3" t="s">
        <v>17344</v>
      </c>
      <c r="B8674" s="4" t="s">
        <v>17345</v>
      </c>
    </row>
    <row r="8675">
      <c r="A8675" s="3" t="s">
        <v>17346</v>
      </c>
      <c r="B8675" s="4" t="s">
        <v>17347</v>
      </c>
    </row>
    <row r="8676">
      <c r="A8676" s="3" t="s">
        <v>17348</v>
      </c>
      <c r="B8676" s="4" t="s">
        <v>17349</v>
      </c>
    </row>
    <row r="8677">
      <c r="A8677" s="3" t="s">
        <v>17350</v>
      </c>
      <c r="B8677" s="4" t="s">
        <v>17351</v>
      </c>
    </row>
    <row r="8678">
      <c r="A8678" s="3" t="s">
        <v>17352</v>
      </c>
      <c r="B8678" s="4" t="s">
        <v>17353</v>
      </c>
    </row>
    <row r="8679">
      <c r="A8679" s="3" t="s">
        <v>17354</v>
      </c>
      <c r="B8679" s="4" t="s">
        <v>17355</v>
      </c>
    </row>
    <row r="8680">
      <c r="A8680" s="3" t="s">
        <v>17356</v>
      </c>
      <c r="B8680" s="4" t="s">
        <v>17357</v>
      </c>
    </row>
    <row r="8681">
      <c r="A8681" s="3" t="s">
        <v>17358</v>
      </c>
      <c r="B8681" s="4" t="s">
        <v>17359</v>
      </c>
    </row>
    <row r="8682">
      <c r="A8682" s="3" t="s">
        <v>17360</v>
      </c>
      <c r="B8682" s="4" t="s">
        <v>17361</v>
      </c>
    </row>
    <row r="8683">
      <c r="A8683" s="3" t="s">
        <v>17362</v>
      </c>
      <c r="B8683" s="4" t="s">
        <v>17363</v>
      </c>
    </row>
    <row r="8684">
      <c r="A8684" s="3" t="s">
        <v>17364</v>
      </c>
      <c r="B8684" s="4" t="s">
        <v>17365</v>
      </c>
    </row>
    <row r="8685">
      <c r="A8685" s="3" t="s">
        <v>17366</v>
      </c>
      <c r="B8685" s="4" t="s">
        <v>17367</v>
      </c>
    </row>
    <row r="8686">
      <c r="A8686" s="3" t="s">
        <v>17368</v>
      </c>
      <c r="B8686" s="4" t="s">
        <v>17369</v>
      </c>
    </row>
    <row r="8687">
      <c r="A8687" s="3" t="s">
        <v>17370</v>
      </c>
      <c r="B8687" s="4" t="s">
        <v>17371</v>
      </c>
    </row>
    <row r="8688">
      <c r="A8688" s="3" t="s">
        <v>17372</v>
      </c>
      <c r="B8688" s="4" t="s">
        <v>17373</v>
      </c>
    </row>
    <row r="8689">
      <c r="A8689" s="3" t="s">
        <v>17374</v>
      </c>
      <c r="B8689" s="4" t="s">
        <v>17375</v>
      </c>
    </row>
    <row r="8690">
      <c r="A8690" s="3" t="s">
        <v>17376</v>
      </c>
      <c r="B8690" s="4" t="s">
        <v>17377</v>
      </c>
    </row>
    <row r="8691">
      <c r="A8691" s="3" t="s">
        <v>17378</v>
      </c>
      <c r="B8691" s="4" t="s">
        <v>17379</v>
      </c>
    </row>
    <row r="8692">
      <c r="A8692" s="3" t="s">
        <v>17380</v>
      </c>
      <c r="B8692" s="4" t="s">
        <v>17381</v>
      </c>
    </row>
    <row r="8693">
      <c r="A8693" s="3" t="s">
        <v>17382</v>
      </c>
      <c r="B8693" s="4" t="s">
        <v>17383</v>
      </c>
    </row>
    <row r="8694">
      <c r="A8694" s="3" t="s">
        <v>17384</v>
      </c>
      <c r="B8694" s="4" t="s">
        <v>17385</v>
      </c>
    </row>
    <row r="8695">
      <c r="A8695" s="3" t="s">
        <v>17386</v>
      </c>
      <c r="B8695" s="4" t="s">
        <v>17387</v>
      </c>
    </row>
    <row r="8696">
      <c r="A8696" s="3" t="s">
        <v>17388</v>
      </c>
      <c r="B8696" s="4" t="s">
        <v>17389</v>
      </c>
    </row>
    <row r="8697">
      <c r="A8697" s="3" t="s">
        <v>17390</v>
      </c>
      <c r="B8697" s="4" t="s">
        <v>17391</v>
      </c>
    </row>
    <row r="8698">
      <c r="A8698" s="3" t="s">
        <v>17392</v>
      </c>
      <c r="B8698" s="4" t="s">
        <v>17393</v>
      </c>
    </row>
    <row r="8699">
      <c r="A8699" s="3" t="s">
        <v>17394</v>
      </c>
      <c r="B8699" s="4" t="s">
        <v>17395</v>
      </c>
    </row>
    <row r="8700">
      <c r="A8700" s="3" t="s">
        <v>17396</v>
      </c>
      <c r="B8700" s="4" t="s">
        <v>17397</v>
      </c>
    </row>
    <row r="8701">
      <c r="A8701" s="3" t="s">
        <v>17398</v>
      </c>
      <c r="B8701" s="4" t="s">
        <v>17399</v>
      </c>
    </row>
    <row r="8702">
      <c r="A8702" s="3" t="s">
        <v>17400</v>
      </c>
      <c r="B8702" s="4" t="s">
        <v>17401</v>
      </c>
    </row>
    <row r="8703">
      <c r="A8703" s="3" t="s">
        <v>17402</v>
      </c>
      <c r="B8703" s="4" t="s">
        <v>17403</v>
      </c>
    </row>
    <row r="8704">
      <c r="A8704" s="3" t="s">
        <v>17404</v>
      </c>
      <c r="B8704" s="4" t="s">
        <v>17405</v>
      </c>
    </row>
    <row r="8705">
      <c r="A8705" s="3" t="s">
        <v>17406</v>
      </c>
      <c r="B8705" s="4" t="s">
        <v>17407</v>
      </c>
    </row>
    <row r="8706">
      <c r="A8706" s="3" t="s">
        <v>17408</v>
      </c>
      <c r="B8706" s="4" t="s">
        <v>17409</v>
      </c>
    </row>
    <row r="8707">
      <c r="A8707" s="3" t="s">
        <v>17410</v>
      </c>
      <c r="B8707" s="4" t="s">
        <v>17411</v>
      </c>
    </row>
    <row r="8708">
      <c r="A8708" s="3" t="s">
        <v>17412</v>
      </c>
      <c r="B8708" s="4" t="s">
        <v>17413</v>
      </c>
    </row>
    <row r="8709">
      <c r="A8709" s="3" t="s">
        <v>17414</v>
      </c>
      <c r="B8709" s="4" t="s">
        <v>17415</v>
      </c>
    </row>
    <row r="8710">
      <c r="A8710" s="3" t="s">
        <v>17416</v>
      </c>
      <c r="B8710" s="4" t="s">
        <v>17417</v>
      </c>
    </row>
    <row r="8711">
      <c r="A8711" s="3" t="s">
        <v>17418</v>
      </c>
      <c r="B8711" s="4" t="s">
        <v>17419</v>
      </c>
    </row>
    <row r="8712">
      <c r="A8712" s="3" t="s">
        <v>17420</v>
      </c>
      <c r="B8712" s="4" t="s">
        <v>17421</v>
      </c>
    </row>
    <row r="8713">
      <c r="A8713" s="3" t="s">
        <v>17422</v>
      </c>
      <c r="B8713" s="4" t="s">
        <v>17423</v>
      </c>
    </row>
    <row r="8714">
      <c r="A8714" s="3" t="s">
        <v>17424</v>
      </c>
      <c r="B8714" s="4" t="s">
        <v>17425</v>
      </c>
    </row>
    <row r="8715">
      <c r="A8715" s="3" t="s">
        <v>17426</v>
      </c>
      <c r="B8715" s="4" t="s">
        <v>17427</v>
      </c>
    </row>
    <row r="8716">
      <c r="A8716" s="3" t="s">
        <v>17428</v>
      </c>
      <c r="B8716" s="4" t="s">
        <v>17429</v>
      </c>
    </row>
    <row r="8717">
      <c r="A8717" s="3" t="s">
        <v>17430</v>
      </c>
      <c r="B8717" s="4" t="s">
        <v>17431</v>
      </c>
    </row>
    <row r="8718">
      <c r="A8718" s="3" t="s">
        <v>17432</v>
      </c>
      <c r="B8718" s="4" t="s">
        <v>17433</v>
      </c>
    </row>
    <row r="8719">
      <c r="A8719" s="3" t="s">
        <v>17434</v>
      </c>
      <c r="B8719" s="4" t="s">
        <v>17435</v>
      </c>
    </row>
    <row r="8720">
      <c r="A8720" s="3" t="s">
        <v>17436</v>
      </c>
      <c r="B8720" s="4" t="s">
        <v>17437</v>
      </c>
    </row>
    <row r="8721">
      <c r="A8721" s="3" t="s">
        <v>17438</v>
      </c>
      <c r="B8721" s="4" t="s">
        <v>17439</v>
      </c>
    </row>
    <row r="8722">
      <c r="A8722" s="3" t="s">
        <v>17440</v>
      </c>
      <c r="B8722" s="4" t="s">
        <v>17441</v>
      </c>
    </row>
    <row r="8723">
      <c r="A8723" s="3" t="s">
        <v>17442</v>
      </c>
      <c r="B8723" s="4" t="s">
        <v>17443</v>
      </c>
    </row>
    <row r="8724">
      <c r="A8724" s="3" t="s">
        <v>17444</v>
      </c>
      <c r="B8724" s="4" t="s">
        <v>17445</v>
      </c>
    </row>
    <row r="8725">
      <c r="A8725" s="3" t="s">
        <v>17446</v>
      </c>
      <c r="B8725" s="4" t="s">
        <v>17447</v>
      </c>
    </row>
    <row r="8726">
      <c r="A8726" s="3" t="s">
        <v>17448</v>
      </c>
      <c r="B8726" s="4" t="s">
        <v>17449</v>
      </c>
    </row>
    <row r="8727">
      <c r="A8727" s="3" t="s">
        <v>17450</v>
      </c>
      <c r="B8727" s="4" t="s">
        <v>17451</v>
      </c>
    </row>
    <row r="8728">
      <c r="A8728" s="3" t="s">
        <v>17452</v>
      </c>
      <c r="B8728" s="4" t="s">
        <v>17453</v>
      </c>
    </row>
    <row r="8729">
      <c r="A8729" s="3" t="s">
        <v>17454</v>
      </c>
      <c r="B8729" s="4" t="s">
        <v>17455</v>
      </c>
    </row>
    <row r="8730">
      <c r="A8730" s="3" t="s">
        <v>17456</v>
      </c>
      <c r="B8730" s="4" t="s">
        <v>17457</v>
      </c>
    </row>
    <row r="8731">
      <c r="A8731" s="3" t="s">
        <v>17458</v>
      </c>
      <c r="B8731" s="4" t="s">
        <v>17459</v>
      </c>
    </row>
    <row r="8732">
      <c r="A8732" s="3" t="s">
        <v>17460</v>
      </c>
      <c r="B8732" s="4" t="s">
        <v>17461</v>
      </c>
    </row>
    <row r="8733">
      <c r="A8733" s="3" t="s">
        <v>17462</v>
      </c>
      <c r="B8733" s="4" t="s">
        <v>17463</v>
      </c>
    </row>
    <row r="8734">
      <c r="A8734" s="3" t="s">
        <v>17464</v>
      </c>
      <c r="B8734" s="4" t="s">
        <v>17465</v>
      </c>
    </row>
    <row r="8735">
      <c r="A8735" s="3" t="s">
        <v>17466</v>
      </c>
      <c r="B8735" s="4" t="s">
        <v>17467</v>
      </c>
    </row>
    <row r="8736">
      <c r="A8736" s="3" t="s">
        <v>17468</v>
      </c>
      <c r="B8736" s="4" t="s">
        <v>17469</v>
      </c>
    </row>
    <row r="8737">
      <c r="A8737" s="3" t="s">
        <v>17470</v>
      </c>
      <c r="B8737" s="4" t="s">
        <v>17471</v>
      </c>
    </row>
    <row r="8738">
      <c r="A8738" s="3" t="s">
        <v>17472</v>
      </c>
      <c r="B8738" s="4" t="s">
        <v>17473</v>
      </c>
    </row>
    <row r="8739">
      <c r="A8739" s="3" t="s">
        <v>17474</v>
      </c>
      <c r="B8739" s="4" t="s">
        <v>17475</v>
      </c>
    </row>
    <row r="8740">
      <c r="A8740" s="3" t="s">
        <v>17476</v>
      </c>
      <c r="B8740" s="4" t="s">
        <v>17477</v>
      </c>
    </row>
    <row r="8741">
      <c r="A8741" s="3" t="s">
        <v>17478</v>
      </c>
      <c r="B8741" s="4" t="s">
        <v>17479</v>
      </c>
    </row>
    <row r="8742">
      <c r="A8742" s="3" t="s">
        <v>17480</v>
      </c>
      <c r="B8742" s="4" t="s">
        <v>17481</v>
      </c>
    </row>
    <row r="8743">
      <c r="A8743" s="3" t="s">
        <v>17482</v>
      </c>
      <c r="B8743" s="4" t="s">
        <v>17483</v>
      </c>
    </row>
    <row r="8744">
      <c r="A8744" s="3" t="s">
        <v>17484</v>
      </c>
      <c r="B8744" s="4" t="s">
        <v>17485</v>
      </c>
    </row>
    <row r="8745">
      <c r="A8745" s="3" t="s">
        <v>17486</v>
      </c>
      <c r="B8745" s="4" t="s">
        <v>17487</v>
      </c>
    </row>
    <row r="8746">
      <c r="A8746" s="3" t="s">
        <v>17488</v>
      </c>
      <c r="B8746" s="4" t="s">
        <v>17489</v>
      </c>
    </row>
    <row r="8747">
      <c r="A8747" s="3" t="s">
        <v>17490</v>
      </c>
      <c r="B8747" s="4" t="s">
        <v>17491</v>
      </c>
    </row>
    <row r="8748">
      <c r="A8748" s="3" t="s">
        <v>17492</v>
      </c>
      <c r="B8748" s="4" t="s">
        <v>17493</v>
      </c>
    </row>
    <row r="8749">
      <c r="A8749" s="3" t="s">
        <v>17494</v>
      </c>
      <c r="B8749" s="4" t="s">
        <v>17495</v>
      </c>
    </row>
    <row r="8750">
      <c r="A8750" s="3" t="s">
        <v>17496</v>
      </c>
      <c r="B8750" s="4" t="s">
        <v>17497</v>
      </c>
    </row>
    <row r="8751">
      <c r="A8751" s="3" t="s">
        <v>17498</v>
      </c>
      <c r="B8751" s="4" t="s">
        <v>17499</v>
      </c>
    </row>
    <row r="8752">
      <c r="A8752" s="3" t="s">
        <v>17500</v>
      </c>
      <c r="B8752" s="4" t="s">
        <v>17501</v>
      </c>
    </row>
    <row r="8753">
      <c r="A8753" s="3" t="s">
        <v>17502</v>
      </c>
      <c r="B8753" s="4" t="s">
        <v>17503</v>
      </c>
    </row>
    <row r="8754">
      <c r="A8754" s="3" t="s">
        <v>17504</v>
      </c>
      <c r="B8754" s="4" t="s">
        <v>17505</v>
      </c>
    </row>
    <row r="8755">
      <c r="A8755" s="3" t="s">
        <v>17506</v>
      </c>
      <c r="B8755" s="4" t="s">
        <v>17507</v>
      </c>
    </row>
    <row r="8756">
      <c r="A8756" s="3" t="s">
        <v>17508</v>
      </c>
      <c r="B8756" s="4" t="s">
        <v>17509</v>
      </c>
    </row>
    <row r="8757">
      <c r="A8757" s="3" t="s">
        <v>17510</v>
      </c>
      <c r="B8757" s="4" t="s">
        <v>17511</v>
      </c>
    </row>
    <row r="8758">
      <c r="A8758" s="3" t="s">
        <v>17512</v>
      </c>
      <c r="B8758" s="4" t="s">
        <v>17513</v>
      </c>
    </row>
    <row r="8759">
      <c r="A8759" s="3" t="s">
        <v>17514</v>
      </c>
      <c r="B8759" s="4" t="s">
        <v>17515</v>
      </c>
    </row>
    <row r="8760">
      <c r="A8760" s="3" t="s">
        <v>17516</v>
      </c>
      <c r="B8760" s="4" t="s">
        <v>17517</v>
      </c>
    </row>
    <row r="8761">
      <c r="A8761" s="3" t="s">
        <v>17518</v>
      </c>
      <c r="B8761" s="4" t="s">
        <v>17519</v>
      </c>
    </row>
    <row r="8762">
      <c r="A8762" s="3" t="s">
        <v>17520</v>
      </c>
      <c r="B8762" s="4" t="s">
        <v>17521</v>
      </c>
    </row>
    <row r="8763">
      <c r="A8763" s="3" t="s">
        <v>17522</v>
      </c>
      <c r="B8763" s="4" t="s">
        <v>17523</v>
      </c>
    </row>
    <row r="8764">
      <c r="A8764" s="3" t="s">
        <v>17524</v>
      </c>
      <c r="B8764" s="4" t="s">
        <v>17525</v>
      </c>
    </row>
    <row r="8765">
      <c r="A8765" s="3" t="s">
        <v>17526</v>
      </c>
      <c r="B8765" s="4" t="s">
        <v>17527</v>
      </c>
    </row>
    <row r="8766">
      <c r="A8766" s="3" t="s">
        <v>17528</v>
      </c>
      <c r="B8766" s="4" t="s">
        <v>17529</v>
      </c>
    </row>
    <row r="8767">
      <c r="A8767" s="3" t="s">
        <v>17530</v>
      </c>
      <c r="B8767" s="4" t="s">
        <v>17531</v>
      </c>
    </row>
    <row r="8768">
      <c r="A8768" s="3" t="s">
        <v>17532</v>
      </c>
      <c r="B8768" s="4" t="s">
        <v>17533</v>
      </c>
    </row>
    <row r="8769">
      <c r="A8769" s="3" t="s">
        <v>17534</v>
      </c>
      <c r="B8769" s="4" t="s">
        <v>17535</v>
      </c>
    </row>
    <row r="8770">
      <c r="A8770" s="3" t="s">
        <v>17536</v>
      </c>
      <c r="B8770" s="4" t="s">
        <v>17537</v>
      </c>
    </row>
    <row r="8771">
      <c r="A8771" s="3" t="s">
        <v>17538</v>
      </c>
      <c r="B8771" s="4" t="s">
        <v>17539</v>
      </c>
    </row>
    <row r="8772">
      <c r="A8772" s="3" t="s">
        <v>17540</v>
      </c>
      <c r="B8772" s="4" t="s">
        <v>17541</v>
      </c>
    </row>
    <row r="8773">
      <c r="A8773" s="3" t="s">
        <v>17542</v>
      </c>
      <c r="B8773" s="4" t="s">
        <v>17543</v>
      </c>
    </row>
    <row r="8774">
      <c r="A8774" s="3" t="s">
        <v>17544</v>
      </c>
      <c r="B8774" s="4" t="s">
        <v>17545</v>
      </c>
    </row>
    <row r="8775">
      <c r="A8775" s="3" t="s">
        <v>17546</v>
      </c>
      <c r="B8775" s="4" t="s">
        <v>17547</v>
      </c>
    </row>
    <row r="8776">
      <c r="A8776" s="3" t="s">
        <v>17548</v>
      </c>
      <c r="B8776" s="4" t="s">
        <v>17549</v>
      </c>
    </row>
    <row r="8777">
      <c r="A8777" s="3" t="s">
        <v>17550</v>
      </c>
      <c r="B8777" s="4" t="s">
        <v>17551</v>
      </c>
    </row>
    <row r="8778">
      <c r="A8778" s="3" t="s">
        <v>17552</v>
      </c>
      <c r="B8778" s="4" t="s">
        <v>17553</v>
      </c>
    </row>
    <row r="8779">
      <c r="A8779" s="3" t="s">
        <v>17554</v>
      </c>
      <c r="B8779" s="4" t="s">
        <v>17555</v>
      </c>
    </row>
    <row r="8780">
      <c r="A8780" s="3" t="s">
        <v>17556</v>
      </c>
      <c r="B8780" s="4" t="s">
        <v>17557</v>
      </c>
    </row>
    <row r="8781">
      <c r="A8781" s="3" t="s">
        <v>17558</v>
      </c>
      <c r="B8781" s="4" t="s">
        <v>17559</v>
      </c>
    </row>
    <row r="8782">
      <c r="A8782" s="3" t="s">
        <v>17560</v>
      </c>
      <c r="B8782" s="4" t="s">
        <v>17561</v>
      </c>
    </row>
    <row r="8783">
      <c r="A8783" s="3" t="s">
        <v>17562</v>
      </c>
      <c r="B8783" s="4" t="s">
        <v>17563</v>
      </c>
    </row>
    <row r="8784">
      <c r="A8784" s="3" t="s">
        <v>17564</v>
      </c>
      <c r="B8784" s="4" t="s">
        <v>17565</v>
      </c>
    </row>
    <row r="8785">
      <c r="A8785" s="3" t="s">
        <v>17566</v>
      </c>
      <c r="B8785" s="4" t="s">
        <v>17567</v>
      </c>
    </row>
    <row r="8786">
      <c r="A8786" s="3" t="s">
        <v>17568</v>
      </c>
      <c r="B8786" s="4" t="s">
        <v>17569</v>
      </c>
    </row>
    <row r="8787">
      <c r="A8787" s="3" t="s">
        <v>17570</v>
      </c>
      <c r="B8787" s="4" t="s">
        <v>17571</v>
      </c>
    </row>
    <row r="8788">
      <c r="A8788" s="3" t="s">
        <v>17572</v>
      </c>
      <c r="B8788" s="4" t="s">
        <v>17573</v>
      </c>
    </row>
    <row r="8789">
      <c r="A8789" s="3" t="s">
        <v>17574</v>
      </c>
      <c r="B8789" s="4" t="s">
        <v>17575</v>
      </c>
    </row>
    <row r="8790">
      <c r="A8790" s="3" t="s">
        <v>17576</v>
      </c>
      <c r="B8790" s="4" t="s">
        <v>17577</v>
      </c>
    </row>
    <row r="8791">
      <c r="A8791" s="3" t="s">
        <v>17578</v>
      </c>
      <c r="B8791" s="4" t="s">
        <v>17579</v>
      </c>
    </row>
    <row r="8792">
      <c r="A8792" s="3" t="s">
        <v>17580</v>
      </c>
      <c r="B8792" s="4" t="s">
        <v>17581</v>
      </c>
    </row>
    <row r="8793">
      <c r="A8793" s="3" t="s">
        <v>17582</v>
      </c>
      <c r="B8793" s="4" t="s">
        <v>17583</v>
      </c>
    </row>
    <row r="8794">
      <c r="A8794" s="3" t="s">
        <v>17584</v>
      </c>
      <c r="B8794" s="4" t="s">
        <v>17585</v>
      </c>
    </row>
    <row r="8795">
      <c r="A8795" s="3" t="s">
        <v>17586</v>
      </c>
      <c r="B8795" s="4" t="s">
        <v>17587</v>
      </c>
    </row>
    <row r="8796">
      <c r="A8796" s="3" t="s">
        <v>17588</v>
      </c>
      <c r="B8796" s="4" t="s">
        <v>17589</v>
      </c>
    </row>
    <row r="8797">
      <c r="A8797" s="3" t="s">
        <v>17590</v>
      </c>
      <c r="B8797" s="4" t="s">
        <v>17591</v>
      </c>
    </row>
    <row r="8798">
      <c r="A8798" s="3" t="s">
        <v>17592</v>
      </c>
      <c r="B8798" s="4" t="s">
        <v>17593</v>
      </c>
    </row>
    <row r="8799">
      <c r="A8799" s="3" t="s">
        <v>17594</v>
      </c>
      <c r="B8799" s="4" t="s">
        <v>17595</v>
      </c>
    </row>
    <row r="8800">
      <c r="A8800" s="3" t="s">
        <v>17596</v>
      </c>
      <c r="B8800" s="4" t="s">
        <v>17597</v>
      </c>
    </row>
    <row r="8801">
      <c r="A8801" s="3" t="s">
        <v>17598</v>
      </c>
      <c r="B8801" s="4" t="s">
        <v>17599</v>
      </c>
    </row>
    <row r="8802">
      <c r="A8802" s="3" t="s">
        <v>17600</v>
      </c>
      <c r="B8802" s="4" t="s">
        <v>17601</v>
      </c>
    </row>
    <row r="8803">
      <c r="A8803" s="3" t="s">
        <v>17602</v>
      </c>
      <c r="B8803" s="4" t="s">
        <v>17603</v>
      </c>
    </row>
    <row r="8804">
      <c r="A8804" s="3" t="s">
        <v>17604</v>
      </c>
      <c r="B8804" s="4" t="s">
        <v>17605</v>
      </c>
    </row>
    <row r="8805">
      <c r="A8805" s="3" t="s">
        <v>17606</v>
      </c>
      <c r="B8805" s="4" t="s">
        <v>17607</v>
      </c>
    </row>
    <row r="8806">
      <c r="A8806" s="3" t="s">
        <v>17608</v>
      </c>
      <c r="B8806" s="4" t="s">
        <v>17609</v>
      </c>
    </row>
    <row r="8807">
      <c r="A8807" s="3" t="s">
        <v>17610</v>
      </c>
      <c r="B8807" s="4" t="s">
        <v>17611</v>
      </c>
    </row>
    <row r="8808">
      <c r="A8808" s="3" t="s">
        <v>17612</v>
      </c>
      <c r="B8808" s="4" t="s">
        <v>17613</v>
      </c>
    </row>
    <row r="8809">
      <c r="A8809" s="3" t="s">
        <v>17614</v>
      </c>
      <c r="B8809" s="4" t="s">
        <v>17615</v>
      </c>
    </row>
    <row r="8810">
      <c r="A8810" s="3" t="s">
        <v>17616</v>
      </c>
      <c r="B8810" s="4" t="s">
        <v>17617</v>
      </c>
    </row>
    <row r="8811">
      <c r="A8811" s="3" t="s">
        <v>17618</v>
      </c>
      <c r="B8811" s="4" t="s">
        <v>17619</v>
      </c>
    </row>
    <row r="8812">
      <c r="A8812" s="3" t="s">
        <v>17620</v>
      </c>
      <c r="B8812" s="4" t="s">
        <v>17621</v>
      </c>
    </row>
    <row r="8813">
      <c r="A8813" s="3" t="s">
        <v>17622</v>
      </c>
      <c r="B8813" s="4" t="s">
        <v>17623</v>
      </c>
    </row>
    <row r="8814">
      <c r="A8814" s="3" t="s">
        <v>17624</v>
      </c>
      <c r="B8814" s="4" t="s">
        <v>17625</v>
      </c>
    </row>
    <row r="8815">
      <c r="A8815" s="3" t="s">
        <v>17626</v>
      </c>
      <c r="B8815" s="4" t="s">
        <v>17627</v>
      </c>
    </row>
    <row r="8816">
      <c r="A8816" s="3" t="s">
        <v>17628</v>
      </c>
      <c r="B8816" s="4" t="s">
        <v>17629</v>
      </c>
    </row>
    <row r="8817">
      <c r="A8817" s="3" t="s">
        <v>17630</v>
      </c>
      <c r="B8817" s="4" t="s">
        <v>17631</v>
      </c>
    </row>
    <row r="8818">
      <c r="A8818" s="3" t="s">
        <v>17632</v>
      </c>
      <c r="B8818" s="4" t="s">
        <v>17633</v>
      </c>
    </row>
    <row r="8819">
      <c r="A8819" s="3" t="s">
        <v>17634</v>
      </c>
      <c r="B8819" s="4" t="s">
        <v>17635</v>
      </c>
    </row>
    <row r="8820">
      <c r="A8820" s="3" t="s">
        <v>17636</v>
      </c>
      <c r="B8820" s="4" t="s">
        <v>17637</v>
      </c>
    </row>
    <row r="8821">
      <c r="A8821" s="3" t="s">
        <v>17638</v>
      </c>
      <c r="B8821" s="4" t="s">
        <v>17639</v>
      </c>
    </row>
    <row r="8822">
      <c r="A8822" s="3" t="s">
        <v>17640</v>
      </c>
      <c r="B8822" s="4" t="s">
        <v>17641</v>
      </c>
    </row>
    <row r="8823">
      <c r="A8823" s="3" t="s">
        <v>17642</v>
      </c>
      <c r="B8823" s="4" t="s">
        <v>17643</v>
      </c>
    </row>
    <row r="8824">
      <c r="A8824" s="3" t="s">
        <v>17644</v>
      </c>
      <c r="B8824" s="4" t="s">
        <v>17645</v>
      </c>
    </row>
    <row r="8825">
      <c r="A8825" s="3" t="s">
        <v>17646</v>
      </c>
      <c r="B8825" s="4" t="s">
        <v>17647</v>
      </c>
    </row>
    <row r="8826">
      <c r="A8826" s="3" t="s">
        <v>17648</v>
      </c>
      <c r="B8826" s="4" t="s">
        <v>17649</v>
      </c>
    </row>
    <row r="8827">
      <c r="A8827" s="3" t="s">
        <v>17650</v>
      </c>
      <c r="B8827" s="4" t="s">
        <v>17651</v>
      </c>
    </row>
    <row r="8828">
      <c r="A8828" s="3" t="s">
        <v>17652</v>
      </c>
      <c r="B8828" s="4" t="s">
        <v>17653</v>
      </c>
    </row>
    <row r="8829">
      <c r="A8829" s="3" t="s">
        <v>17654</v>
      </c>
      <c r="B8829" s="4" t="s">
        <v>17655</v>
      </c>
    </row>
    <row r="8830">
      <c r="A8830" s="3" t="s">
        <v>17656</v>
      </c>
      <c r="B8830" s="4" t="s">
        <v>17657</v>
      </c>
    </row>
    <row r="8831">
      <c r="A8831" s="3" t="s">
        <v>17658</v>
      </c>
      <c r="B8831" s="4" t="s">
        <v>17659</v>
      </c>
    </row>
    <row r="8832">
      <c r="A8832" s="3" t="s">
        <v>17660</v>
      </c>
      <c r="B8832" s="4" t="s">
        <v>17661</v>
      </c>
    </row>
    <row r="8833">
      <c r="A8833" s="3" t="s">
        <v>17662</v>
      </c>
      <c r="B8833" s="4" t="s">
        <v>17663</v>
      </c>
    </row>
    <row r="8834">
      <c r="A8834" s="3" t="s">
        <v>17664</v>
      </c>
      <c r="B8834" s="4" t="s">
        <v>17665</v>
      </c>
    </row>
    <row r="8835">
      <c r="A8835" s="3" t="s">
        <v>17666</v>
      </c>
      <c r="B8835" s="4" t="s">
        <v>17667</v>
      </c>
    </row>
    <row r="8836">
      <c r="A8836" s="3" t="s">
        <v>17668</v>
      </c>
      <c r="B8836" s="4" t="s">
        <v>17669</v>
      </c>
    </row>
    <row r="8837">
      <c r="A8837" s="3" t="s">
        <v>17670</v>
      </c>
      <c r="B8837" s="4" t="s">
        <v>17671</v>
      </c>
    </row>
    <row r="8838">
      <c r="A8838" s="3" t="s">
        <v>17672</v>
      </c>
      <c r="B8838" s="4" t="s">
        <v>17673</v>
      </c>
    </row>
    <row r="8839">
      <c r="A8839" s="3" t="s">
        <v>17674</v>
      </c>
      <c r="B8839" s="4" t="s">
        <v>17675</v>
      </c>
    </row>
    <row r="8840">
      <c r="A8840" s="3" t="s">
        <v>17676</v>
      </c>
      <c r="B8840" s="4" t="s">
        <v>17677</v>
      </c>
    </row>
    <row r="8841">
      <c r="A8841" s="3" t="s">
        <v>17678</v>
      </c>
      <c r="B8841" s="4" t="s">
        <v>17679</v>
      </c>
    </row>
    <row r="8842">
      <c r="A8842" s="3" t="s">
        <v>17680</v>
      </c>
      <c r="B8842" s="4" t="s">
        <v>17681</v>
      </c>
    </row>
    <row r="8843">
      <c r="A8843" s="3" t="s">
        <v>17682</v>
      </c>
      <c r="B8843" s="4" t="s">
        <v>17683</v>
      </c>
    </row>
    <row r="8844">
      <c r="A8844" s="3" t="s">
        <v>17684</v>
      </c>
      <c r="B8844" s="4" t="s">
        <v>17685</v>
      </c>
    </row>
    <row r="8845">
      <c r="A8845" s="3" t="s">
        <v>17686</v>
      </c>
      <c r="B8845" s="4" t="s">
        <v>17687</v>
      </c>
    </row>
    <row r="8846">
      <c r="A8846" s="3" t="s">
        <v>17688</v>
      </c>
      <c r="B8846" s="4" t="s">
        <v>17689</v>
      </c>
    </row>
    <row r="8847">
      <c r="A8847" s="3" t="s">
        <v>17690</v>
      </c>
      <c r="B8847" s="4" t="s">
        <v>17691</v>
      </c>
    </row>
    <row r="8848">
      <c r="A8848" s="3" t="s">
        <v>17692</v>
      </c>
      <c r="B8848" s="4" t="s">
        <v>17693</v>
      </c>
    </row>
    <row r="8849">
      <c r="A8849" s="3" t="s">
        <v>17694</v>
      </c>
      <c r="B8849" s="4" t="s">
        <v>17695</v>
      </c>
    </row>
    <row r="8850">
      <c r="A8850" s="3" t="s">
        <v>17696</v>
      </c>
      <c r="B8850" s="4" t="s">
        <v>17697</v>
      </c>
    </row>
    <row r="8851">
      <c r="A8851" s="3" t="s">
        <v>17698</v>
      </c>
      <c r="B8851" s="4" t="s">
        <v>17699</v>
      </c>
    </row>
    <row r="8852">
      <c r="A8852" s="3" t="s">
        <v>17700</v>
      </c>
      <c r="B8852" s="4" t="s">
        <v>17701</v>
      </c>
    </row>
    <row r="8853">
      <c r="A8853" s="3" t="s">
        <v>17702</v>
      </c>
      <c r="B8853" s="4" t="s">
        <v>17703</v>
      </c>
    </row>
    <row r="8854">
      <c r="A8854" s="3" t="s">
        <v>17704</v>
      </c>
      <c r="B8854" s="4" t="s">
        <v>17705</v>
      </c>
    </row>
    <row r="8855">
      <c r="A8855" s="3" t="s">
        <v>17706</v>
      </c>
      <c r="B8855" s="4" t="s">
        <v>17707</v>
      </c>
    </row>
    <row r="8856">
      <c r="A8856" s="3" t="s">
        <v>17708</v>
      </c>
      <c r="B8856" s="4" t="s">
        <v>17709</v>
      </c>
    </row>
    <row r="8857">
      <c r="A8857" s="3" t="s">
        <v>17710</v>
      </c>
      <c r="B8857" s="4" t="s">
        <v>17711</v>
      </c>
    </row>
    <row r="8858">
      <c r="A8858" s="3" t="s">
        <v>17712</v>
      </c>
      <c r="B8858" s="4" t="s">
        <v>17713</v>
      </c>
    </row>
    <row r="8859">
      <c r="A8859" s="3" t="s">
        <v>17714</v>
      </c>
      <c r="B8859" s="4" t="s">
        <v>17715</v>
      </c>
    </row>
    <row r="8860">
      <c r="A8860" s="3" t="s">
        <v>17716</v>
      </c>
      <c r="B8860" s="4" t="s">
        <v>17717</v>
      </c>
    </row>
    <row r="8861">
      <c r="A8861" s="3" t="s">
        <v>17718</v>
      </c>
      <c r="B8861" s="4" t="s">
        <v>17719</v>
      </c>
    </row>
    <row r="8862">
      <c r="A8862" s="3" t="s">
        <v>17720</v>
      </c>
      <c r="B8862" s="4" t="s">
        <v>17721</v>
      </c>
    </row>
    <row r="8863">
      <c r="A8863" s="3" t="s">
        <v>17722</v>
      </c>
      <c r="B8863" s="4" t="s">
        <v>17723</v>
      </c>
    </row>
    <row r="8864">
      <c r="A8864" s="3" t="s">
        <v>17724</v>
      </c>
      <c r="B8864" s="4" t="s">
        <v>17725</v>
      </c>
    </row>
    <row r="8865">
      <c r="A8865" s="3" t="s">
        <v>17726</v>
      </c>
      <c r="B8865" s="4" t="s">
        <v>17727</v>
      </c>
    </row>
    <row r="8866">
      <c r="A8866" s="3" t="s">
        <v>17728</v>
      </c>
      <c r="B8866" s="4" t="s">
        <v>17729</v>
      </c>
    </row>
    <row r="8867">
      <c r="A8867" s="3" t="s">
        <v>17730</v>
      </c>
      <c r="B8867" s="4" t="s">
        <v>17731</v>
      </c>
    </row>
    <row r="8868">
      <c r="A8868" s="3" t="s">
        <v>17732</v>
      </c>
      <c r="B8868" s="4" t="s">
        <v>17733</v>
      </c>
    </row>
    <row r="8869">
      <c r="A8869" s="3" t="s">
        <v>17734</v>
      </c>
      <c r="B8869" s="4" t="s">
        <v>17735</v>
      </c>
    </row>
    <row r="8870">
      <c r="A8870" s="3" t="s">
        <v>17736</v>
      </c>
      <c r="B8870" s="4" t="s">
        <v>17737</v>
      </c>
    </row>
    <row r="8871">
      <c r="A8871" s="3" t="s">
        <v>17738</v>
      </c>
      <c r="B8871" s="4" t="s">
        <v>17739</v>
      </c>
    </row>
    <row r="8872">
      <c r="A8872" s="3" t="s">
        <v>17740</v>
      </c>
      <c r="B8872" s="4" t="s">
        <v>17741</v>
      </c>
    </row>
    <row r="8873">
      <c r="A8873" s="3" t="s">
        <v>17742</v>
      </c>
      <c r="B8873" s="4" t="s">
        <v>17743</v>
      </c>
    </row>
    <row r="8874">
      <c r="A8874" s="3" t="s">
        <v>17744</v>
      </c>
      <c r="B8874" s="4" t="s">
        <v>17745</v>
      </c>
    </row>
    <row r="8875">
      <c r="A8875" s="3" t="s">
        <v>17746</v>
      </c>
      <c r="B8875" s="4" t="s">
        <v>17747</v>
      </c>
    </row>
    <row r="8876">
      <c r="A8876" s="3" t="s">
        <v>17748</v>
      </c>
      <c r="B8876" s="4" t="s">
        <v>17749</v>
      </c>
    </row>
    <row r="8877">
      <c r="A8877" s="3" t="s">
        <v>17750</v>
      </c>
      <c r="B8877" s="4" t="s">
        <v>17751</v>
      </c>
    </row>
    <row r="8878">
      <c r="A8878" s="3" t="s">
        <v>17752</v>
      </c>
      <c r="B8878" s="4" t="s">
        <v>17753</v>
      </c>
    </row>
    <row r="8879">
      <c r="A8879" s="3" t="s">
        <v>17754</v>
      </c>
      <c r="B8879" s="4" t="s">
        <v>17755</v>
      </c>
    </row>
    <row r="8880">
      <c r="A8880" s="3" t="s">
        <v>17756</v>
      </c>
      <c r="B8880" s="4" t="s">
        <v>17757</v>
      </c>
    </row>
    <row r="8881">
      <c r="A8881" s="3" t="s">
        <v>17758</v>
      </c>
      <c r="B8881" s="4" t="s">
        <v>17759</v>
      </c>
    </row>
    <row r="8882">
      <c r="A8882" s="3" t="s">
        <v>17760</v>
      </c>
      <c r="B8882" s="4" t="s">
        <v>17761</v>
      </c>
    </row>
    <row r="8883">
      <c r="A8883" s="3" t="s">
        <v>17762</v>
      </c>
      <c r="B8883" s="4" t="s">
        <v>17763</v>
      </c>
    </row>
    <row r="8884">
      <c r="A8884" s="3" t="s">
        <v>17764</v>
      </c>
      <c r="B8884" s="4" t="s">
        <v>17765</v>
      </c>
    </row>
    <row r="8885">
      <c r="A8885" s="3" t="s">
        <v>17766</v>
      </c>
      <c r="B8885" s="4" t="s">
        <v>17767</v>
      </c>
    </row>
    <row r="8886">
      <c r="A8886" s="3" t="s">
        <v>17768</v>
      </c>
      <c r="B8886" s="4" t="s">
        <v>17769</v>
      </c>
    </row>
    <row r="8887">
      <c r="A8887" s="3" t="s">
        <v>17770</v>
      </c>
      <c r="B8887" s="4" t="s">
        <v>17771</v>
      </c>
    </row>
    <row r="8888">
      <c r="A8888" s="3" t="s">
        <v>17772</v>
      </c>
      <c r="B8888" s="4" t="s">
        <v>17773</v>
      </c>
    </row>
    <row r="8889">
      <c r="A8889" s="3" t="s">
        <v>17774</v>
      </c>
      <c r="B8889" s="4" t="s">
        <v>17775</v>
      </c>
    </row>
    <row r="8890">
      <c r="A8890" s="3" t="s">
        <v>17776</v>
      </c>
      <c r="B8890" s="4" t="s">
        <v>17777</v>
      </c>
    </row>
    <row r="8891">
      <c r="A8891" s="3" t="s">
        <v>17778</v>
      </c>
      <c r="B8891" s="4" t="s">
        <v>17779</v>
      </c>
    </row>
    <row r="8892">
      <c r="A8892" s="3" t="s">
        <v>17780</v>
      </c>
      <c r="B8892" s="4" t="s">
        <v>17781</v>
      </c>
    </row>
    <row r="8893">
      <c r="A8893" s="3" t="s">
        <v>17782</v>
      </c>
      <c r="B8893" s="4" t="s">
        <v>17783</v>
      </c>
    </row>
    <row r="8894">
      <c r="A8894" s="3" t="s">
        <v>17784</v>
      </c>
      <c r="B8894" s="4" t="s">
        <v>17785</v>
      </c>
    </row>
    <row r="8895">
      <c r="A8895" s="3" t="s">
        <v>17786</v>
      </c>
      <c r="B8895" s="4" t="s">
        <v>17787</v>
      </c>
    </row>
    <row r="8896">
      <c r="A8896" s="3" t="s">
        <v>17788</v>
      </c>
      <c r="B8896" s="4" t="s">
        <v>17789</v>
      </c>
    </row>
    <row r="8897">
      <c r="A8897" s="3" t="s">
        <v>17790</v>
      </c>
      <c r="B8897" s="4" t="s">
        <v>17791</v>
      </c>
    </row>
    <row r="8898">
      <c r="A8898" s="3" t="s">
        <v>17792</v>
      </c>
      <c r="B8898" s="4" t="s">
        <v>17793</v>
      </c>
    </row>
    <row r="8899">
      <c r="A8899" s="3" t="s">
        <v>17794</v>
      </c>
      <c r="B8899" s="4" t="s">
        <v>17795</v>
      </c>
    </row>
    <row r="8900">
      <c r="A8900" s="3" t="s">
        <v>17796</v>
      </c>
      <c r="B8900" s="4" t="s">
        <v>17797</v>
      </c>
    </row>
    <row r="8901">
      <c r="A8901" s="3" t="s">
        <v>17798</v>
      </c>
      <c r="B8901" s="4" t="s">
        <v>17799</v>
      </c>
    </row>
    <row r="8902">
      <c r="A8902" s="3" t="s">
        <v>17800</v>
      </c>
      <c r="B8902" s="4" t="s">
        <v>17801</v>
      </c>
    </row>
    <row r="8903">
      <c r="A8903" s="3" t="s">
        <v>17802</v>
      </c>
      <c r="B8903" s="4" t="s">
        <v>17803</v>
      </c>
    </row>
    <row r="8904">
      <c r="A8904" s="3" t="s">
        <v>17804</v>
      </c>
      <c r="B8904" s="4" t="s">
        <v>17805</v>
      </c>
    </row>
    <row r="8905">
      <c r="A8905" s="3" t="s">
        <v>17806</v>
      </c>
      <c r="B8905" s="4" t="s">
        <v>17807</v>
      </c>
    </row>
    <row r="8906">
      <c r="A8906" s="3" t="s">
        <v>17808</v>
      </c>
      <c r="B8906" s="4" t="s">
        <v>17809</v>
      </c>
    </row>
    <row r="8907">
      <c r="A8907" s="3" t="s">
        <v>17810</v>
      </c>
      <c r="B8907" s="4" t="s">
        <v>17811</v>
      </c>
    </row>
    <row r="8908">
      <c r="A8908" s="3" t="s">
        <v>17812</v>
      </c>
      <c r="B8908" s="4" t="s">
        <v>17813</v>
      </c>
    </row>
    <row r="8909">
      <c r="A8909" s="3" t="s">
        <v>17814</v>
      </c>
      <c r="B8909" s="4" t="s">
        <v>17815</v>
      </c>
    </row>
    <row r="8910">
      <c r="A8910" s="3" t="s">
        <v>17816</v>
      </c>
      <c r="B8910" s="4" t="s">
        <v>17817</v>
      </c>
    </row>
    <row r="8911">
      <c r="A8911" s="3" t="s">
        <v>17818</v>
      </c>
      <c r="B8911" s="4" t="s">
        <v>17819</v>
      </c>
    </row>
    <row r="8912">
      <c r="A8912" s="3" t="s">
        <v>17820</v>
      </c>
      <c r="B8912" s="4" t="s">
        <v>17821</v>
      </c>
    </row>
    <row r="8913">
      <c r="A8913" s="3" t="s">
        <v>17822</v>
      </c>
      <c r="B8913" s="4" t="s">
        <v>17823</v>
      </c>
    </row>
    <row r="8914">
      <c r="A8914" s="3" t="s">
        <v>17824</v>
      </c>
      <c r="B8914" s="4" t="s">
        <v>17825</v>
      </c>
    </row>
    <row r="8915">
      <c r="A8915" s="3" t="s">
        <v>17826</v>
      </c>
      <c r="B8915" s="4" t="s">
        <v>17827</v>
      </c>
    </row>
    <row r="8916">
      <c r="A8916" s="3" t="s">
        <v>17828</v>
      </c>
      <c r="B8916" s="4" t="s">
        <v>17829</v>
      </c>
    </row>
    <row r="8917">
      <c r="A8917" s="3" t="s">
        <v>17830</v>
      </c>
      <c r="B8917" s="4" t="s">
        <v>17831</v>
      </c>
    </row>
    <row r="8918">
      <c r="A8918" s="3" t="s">
        <v>17832</v>
      </c>
      <c r="B8918" s="4" t="s">
        <v>17833</v>
      </c>
    </row>
    <row r="8919">
      <c r="A8919" s="3" t="s">
        <v>17834</v>
      </c>
      <c r="B8919" s="4" t="s">
        <v>17835</v>
      </c>
    </row>
    <row r="8920">
      <c r="A8920" s="3" t="s">
        <v>17836</v>
      </c>
      <c r="B8920" s="4" t="s">
        <v>17837</v>
      </c>
    </row>
    <row r="8921">
      <c r="A8921" s="3" t="s">
        <v>17838</v>
      </c>
      <c r="B8921" s="4" t="s">
        <v>17839</v>
      </c>
    </row>
    <row r="8922">
      <c r="A8922" s="3" t="s">
        <v>17840</v>
      </c>
      <c r="B8922" s="4" t="s">
        <v>17841</v>
      </c>
    </row>
    <row r="8923">
      <c r="A8923" s="3" t="s">
        <v>17842</v>
      </c>
      <c r="B8923" s="4" t="s">
        <v>17843</v>
      </c>
    </row>
    <row r="8924">
      <c r="A8924" s="3" t="s">
        <v>17844</v>
      </c>
      <c r="B8924" s="4" t="s">
        <v>17845</v>
      </c>
    </row>
    <row r="8925">
      <c r="A8925" s="3" t="s">
        <v>17846</v>
      </c>
      <c r="B8925" s="4" t="s">
        <v>17847</v>
      </c>
    </row>
    <row r="8926">
      <c r="A8926" s="3" t="s">
        <v>17848</v>
      </c>
      <c r="B8926" s="4" t="s">
        <v>17849</v>
      </c>
    </row>
    <row r="8927">
      <c r="A8927" s="3" t="s">
        <v>17850</v>
      </c>
      <c r="B8927" s="4" t="s">
        <v>17851</v>
      </c>
    </row>
    <row r="8928">
      <c r="A8928" s="3" t="s">
        <v>17852</v>
      </c>
      <c r="B8928" s="4" t="s">
        <v>17853</v>
      </c>
    </row>
    <row r="8929">
      <c r="A8929" s="3" t="s">
        <v>17854</v>
      </c>
      <c r="B8929" s="4" t="s">
        <v>17855</v>
      </c>
    </row>
    <row r="8930">
      <c r="A8930" s="3" t="s">
        <v>17856</v>
      </c>
      <c r="B8930" s="4" t="s">
        <v>17857</v>
      </c>
    </row>
    <row r="8931">
      <c r="A8931" s="3" t="s">
        <v>17858</v>
      </c>
      <c r="B8931" s="4" t="s">
        <v>17859</v>
      </c>
    </row>
    <row r="8932">
      <c r="A8932" s="3" t="s">
        <v>17860</v>
      </c>
      <c r="B8932" s="4" t="s">
        <v>17861</v>
      </c>
    </row>
    <row r="8933">
      <c r="A8933" s="3" t="s">
        <v>17862</v>
      </c>
      <c r="B8933" s="4" t="s">
        <v>17863</v>
      </c>
    </row>
    <row r="8934">
      <c r="A8934" s="3" t="s">
        <v>17864</v>
      </c>
      <c r="B8934" s="4" t="s">
        <v>17865</v>
      </c>
    </row>
    <row r="8935">
      <c r="A8935" s="3" t="s">
        <v>17866</v>
      </c>
      <c r="B8935" s="4" t="s">
        <v>17867</v>
      </c>
    </row>
    <row r="8936">
      <c r="A8936" s="3" t="s">
        <v>17868</v>
      </c>
      <c r="B8936" s="4" t="s">
        <v>17869</v>
      </c>
    </row>
    <row r="8937">
      <c r="A8937" s="3" t="s">
        <v>17870</v>
      </c>
      <c r="B8937" s="4" t="s">
        <v>17871</v>
      </c>
    </row>
    <row r="8938">
      <c r="A8938" s="3" t="s">
        <v>17872</v>
      </c>
      <c r="B8938" s="4" t="s">
        <v>17873</v>
      </c>
    </row>
    <row r="8939">
      <c r="A8939" s="3" t="s">
        <v>17874</v>
      </c>
      <c r="B8939" s="4" t="s">
        <v>17875</v>
      </c>
    </row>
    <row r="8940">
      <c r="A8940" s="3" t="s">
        <v>17876</v>
      </c>
      <c r="B8940" s="4" t="s">
        <v>17877</v>
      </c>
    </row>
    <row r="8941">
      <c r="A8941" s="3" t="s">
        <v>17878</v>
      </c>
      <c r="B8941" s="4" t="s">
        <v>17879</v>
      </c>
    </row>
    <row r="8942">
      <c r="A8942" s="3" t="s">
        <v>17880</v>
      </c>
      <c r="B8942" s="4" t="s">
        <v>17881</v>
      </c>
    </row>
    <row r="8943">
      <c r="A8943" s="3" t="s">
        <v>17882</v>
      </c>
      <c r="B8943" s="4" t="s">
        <v>17883</v>
      </c>
    </row>
    <row r="8944">
      <c r="A8944" s="3" t="s">
        <v>17884</v>
      </c>
      <c r="B8944" s="4" t="s">
        <v>17885</v>
      </c>
    </row>
    <row r="8945">
      <c r="A8945" s="3" t="s">
        <v>17886</v>
      </c>
      <c r="B8945" s="4" t="s">
        <v>17887</v>
      </c>
    </row>
    <row r="8946">
      <c r="A8946" s="3" t="s">
        <v>17888</v>
      </c>
      <c r="B8946" s="4" t="s">
        <v>17889</v>
      </c>
    </row>
    <row r="8947">
      <c r="A8947" s="3" t="s">
        <v>17890</v>
      </c>
      <c r="B8947" s="4" t="s">
        <v>17891</v>
      </c>
    </row>
    <row r="8948">
      <c r="A8948" s="3" t="s">
        <v>17892</v>
      </c>
      <c r="B8948" s="4" t="s">
        <v>17893</v>
      </c>
    </row>
    <row r="8949">
      <c r="A8949" s="3" t="s">
        <v>17894</v>
      </c>
      <c r="B8949" s="4" t="s">
        <v>17895</v>
      </c>
    </row>
    <row r="8950">
      <c r="A8950" s="3" t="s">
        <v>17896</v>
      </c>
      <c r="B8950" s="4" t="s">
        <v>17897</v>
      </c>
    </row>
    <row r="8951">
      <c r="A8951" s="3" t="s">
        <v>17898</v>
      </c>
      <c r="B8951" s="4" t="s">
        <v>17899</v>
      </c>
    </row>
    <row r="8952">
      <c r="A8952" s="3" t="s">
        <v>17900</v>
      </c>
      <c r="B8952" s="4" t="s">
        <v>17901</v>
      </c>
    </row>
    <row r="8953">
      <c r="A8953" s="3" t="s">
        <v>17902</v>
      </c>
      <c r="B8953" s="4" t="s">
        <v>17903</v>
      </c>
    </row>
    <row r="8954">
      <c r="A8954" s="3" t="s">
        <v>17904</v>
      </c>
      <c r="B8954" s="4" t="s">
        <v>17905</v>
      </c>
    </row>
    <row r="8955">
      <c r="A8955" s="3" t="s">
        <v>17906</v>
      </c>
      <c r="B8955" s="4" t="s">
        <v>17907</v>
      </c>
    </row>
    <row r="8956">
      <c r="A8956" s="3" t="s">
        <v>17908</v>
      </c>
      <c r="B8956" s="4" t="s">
        <v>17909</v>
      </c>
    </row>
    <row r="8957">
      <c r="A8957" s="3" t="s">
        <v>17910</v>
      </c>
      <c r="B8957" s="4" t="s">
        <v>17911</v>
      </c>
    </row>
    <row r="8958">
      <c r="A8958" s="3" t="s">
        <v>17912</v>
      </c>
      <c r="B8958" s="4" t="s">
        <v>17913</v>
      </c>
    </row>
    <row r="8959">
      <c r="A8959" s="3" t="s">
        <v>17914</v>
      </c>
      <c r="B8959" s="4" t="s">
        <v>17915</v>
      </c>
    </row>
    <row r="8960">
      <c r="A8960" s="3" t="s">
        <v>17916</v>
      </c>
      <c r="B8960" s="4" t="s">
        <v>17917</v>
      </c>
    </row>
    <row r="8961">
      <c r="A8961" s="3" t="s">
        <v>17918</v>
      </c>
      <c r="B8961" s="4" t="s">
        <v>17919</v>
      </c>
    </row>
    <row r="8962">
      <c r="A8962" s="3" t="s">
        <v>17920</v>
      </c>
      <c r="B8962" s="4" t="s">
        <v>17921</v>
      </c>
    </row>
    <row r="8963">
      <c r="A8963" s="3" t="s">
        <v>17922</v>
      </c>
      <c r="B8963" s="4" t="s">
        <v>17923</v>
      </c>
    </row>
    <row r="8964">
      <c r="A8964" s="3" t="s">
        <v>17924</v>
      </c>
      <c r="B8964" s="4" t="s">
        <v>17925</v>
      </c>
    </row>
    <row r="8965">
      <c r="A8965" s="3" t="s">
        <v>17926</v>
      </c>
      <c r="B8965" s="4" t="s">
        <v>17927</v>
      </c>
    </row>
    <row r="8966">
      <c r="A8966" s="3" t="s">
        <v>17928</v>
      </c>
      <c r="B8966" s="4" t="s">
        <v>17929</v>
      </c>
    </row>
    <row r="8967">
      <c r="A8967" s="3" t="s">
        <v>17930</v>
      </c>
      <c r="B8967" s="4" t="s">
        <v>17931</v>
      </c>
    </row>
    <row r="8968">
      <c r="A8968" s="3" t="s">
        <v>17932</v>
      </c>
      <c r="B8968" s="4" t="s">
        <v>17933</v>
      </c>
    </row>
    <row r="8969">
      <c r="A8969" s="3" t="s">
        <v>17934</v>
      </c>
      <c r="B8969" s="4" t="s">
        <v>17935</v>
      </c>
    </row>
    <row r="8970">
      <c r="A8970" s="3" t="s">
        <v>17936</v>
      </c>
      <c r="B8970" s="4" t="s">
        <v>17937</v>
      </c>
    </row>
    <row r="8971">
      <c r="A8971" s="3" t="s">
        <v>17938</v>
      </c>
      <c r="B8971" s="4" t="s">
        <v>17939</v>
      </c>
    </row>
    <row r="8972">
      <c r="A8972" s="3" t="s">
        <v>17940</v>
      </c>
      <c r="B8972" s="4" t="s">
        <v>17941</v>
      </c>
    </row>
    <row r="8973">
      <c r="A8973" s="3" t="s">
        <v>17942</v>
      </c>
      <c r="B8973" s="4" t="s">
        <v>17943</v>
      </c>
    </row>
    <row r="8974">
      <c r="A8974" s="3" t="s">
        <v>17944</v>
      </c>
      <c r="B8974" s="4" t="s">
        <v>17945</v>
      </c>
    </row>
    <row r="8975">
      <c r="A8975" s="3" t="s">
        <v>17946</v>
      </c>
      <c r="B8975" s="4" t="s">
        <v>17947</v>
      </c>
    </row>
    <row r="8976">
      <c r="A8976" s="3" t="s">
        <v>17948</v>
      </c>
      <c r="B8976" s="4" t="s">
        <v>17949</v>
      </c>
    </row>
    <row r="8977">
      <c r="A8977" s="3" t="s">
        <v>17950</v>
      </c>
      <c r="B8977" s="4" t="s">
        <v>17951</v>
      </c>
    </row>
    <row r="8978">
      <c r="A8978" s="3" t="s">
        <v>17952</v>
      </c>
      <c r="B8978" s="4" t="s">
        <v>17953</v>
      </c>
    </row>
    <row r="8979">
      <c r="A8979" s="3" t="s">
        <v>17954</v>
      </c>
      <c r="B8979" s="4" t="s">
        <v>17955</v>
      </c>
    </row>
    <row r="8980">
      <c r="A8980" s="3" t="s">
        <v>17956</v>
      </c>
      <c r="B8980" s="4" t="s">
        <v>17957</v>
      </c>
    </row>
    <row r="8981">
      <c r="A8981" s="3" t="s">
        <v>17958</v>
      </c>
      <c r="B8981" s="4" t="s">
        <v>17959</v>
      </c>
    </row>
    <row r="8982">
      <c r="A8982" s="3" t="s">
        <v>17960</v>
      </c>
      <c r="B8982" s="4" t="s">
        <v>17961</v>
      </c>
    </row>
    <row r="8983">
      <c r="A8983" s="3" t="s">
        <v>17962</v>
      </c>
      <c r="B8983" s="4" t="s">
        <v>17963</v>
      </c>
    </row>
    <row r="8984">
      <c r="A8984" s="3" t="s">
        <v>17964</v>
      </c>
      <c r="B8984" s="4" t="s">
        <v>17965</v>
      </c>
    </row>
    <row r="8985">
      <c r="A8985" s="3" t="s">
        <v>17966</v>
      </c>
      <c r="B8985" s="4" t="s">
        <v>17967</v>
      </c>
    </row>
    <row r="8986">
      <c r="A8986" s="3" t="s">
        <v>17968</v>
      </c>
      <c r="B8986" s="4" t="s">
        <v>17969</v>
      </c>
    </row>
    <row r="8987">
      <c r="A8987" s="3" t="s">
        <v>17970</v>
      </c>
      <c r="B8987" s="4" t="s">
        <v>17971</v>
      </c>
    </row>
    <row r="8988">
      <c r="A8988" s="3" t="s">
        <v>17972</v>
      </c>
      <c r="B8988" s="4" t="s">
        <v>17973</v>
      </c>
    </row>
    <row r="8989">
      <c r="A8989" s="3" t="s">
        <v>17974</v>
      </c>
      <c r="B8989" s="4" t="s">
        <v>17975</v>
      </c>
    </row>
    <row r="8990">
      <c r="A8990" s="3" t="s">
        <v>17976</v>
      </c>
      <c r="B8990" s="4" t="s">
        <v>17977</v>
      </c>
    </row>
    <row r="8991">
      <c r="A8991" s="3" t="s">
        <v>17978</v>
      </c>
      <c r="B8991" s="4" t="s">
        <v>17979</v>
      </c>
    </row>
    <row r="8992">
      <c r="A8992" s="3" t="s">
        <v>17980</v>
      </c>
      <c r="B8992" s="4" t="s">
        <v>17981</v>
      </c>
    </row>
    <row r="8993">
      <c r="A8993" s="3" t="s">
        <v>17982</v>
      </c>
      <c r="B8993" s="4" t="s">
        <v>17983</v>
      </c>
    </row>
    <row r="8994">
      <c r="A8994" s="3" t="s">
        <v>17984</v>
      </c>
      <c r="B8994" s="4" t="s">
        <v>17985</v>
      </c>
    </row>
    <row r="8995">
      <c r="A8995" s="3" t="s">
        <v>17986</v>
      </c>
      <c r="B8995" s="4" t="s">
        <v>17987</v>
      </c>
    </row>
    <row r="8996">
      <c r="A8996" s="3" t="s">
        <v>17988</v>
      </c>
      <c r="B8996" s="4" t="s">
        <v>17989</v>
      </c>
    </row>
    <row r="8997">
      <c r="A8997" s="3" t="s">
        <v>17990</v>
      </c>
      <c r="B8997" s="4" t="s">
        <v>17991</v>
      </c>
    </row>
    <row r="8998">
      <c r="A8998" s="3" t="s">
        <v>17992</v>
      </c>
      <c r="B8998" s="4" t="s">
        <v>17993</v>
      </c>
    </row>
    <row r="8999">
      <c r="A8999" s="3" t="s">
        <v>17994</v>
      </c>
      <c r="B8999" s="4" t="s">
        <v>17995</v>
      </c>
    </row>
    <row r="9000">
      <c r="A9000" s="3" t="s">
        <v>17996</v>
      </c>
      <c r="B9000" s="4" t="s">
        <v>17997</v>
      </c>
    </row>
    <row r="9001">
      <c r="A9001" s="3" t="s">
        <v>17998</v>
      </c>
      <c r="B9001" s="4" t="s">
        <v>17999</v>
      </c>
    </row>
    <row r="9002">
      <c r="A9002" s="3" t="s">
        <v>18000</v>
      </c>
      <c r="B9002" s="4" t="s">
        <v>18001</v>
      </c>
    </row>
    <row r="9003">
      <c r="A9003" s="3" t="s">
        <v>18002</v>
      </c>
      <c r="B9003" s="4" t="s">
        <v>18003</v>
      </c>
    </row>
    <row r="9004">
      <c r="A9004" s="3" t="s">
        <v>18004</v>
      </c>
      <c r="B9004" s="4" t="s">
        <v>18005</v>
      </c>
    </row>
    <row r="9005">
      <c r="A9005" s="3" t="s">
        <v>18006</v>
      </c>
      <c r="B9005" s="4" t="s">
        <v>18007</v>
      </c>
    </row>
    <row r="9006">
      <c r="A9006" s="3" t="s">
        <v>18008</v>
      </c>
      <c r="B9006" s="4" t="s">
        <v>18009</v>
      </c>
    </row>
    <row r="9007">
      <c r="A9007" s="3" t="s">
        <v>18010</v>
      </c>
      <c r="B9007" s="4" t="s">
        <v>18011</v>
      </c>
    </row>
    <row r="9008">
      <c r="A9008" s="3" t="s">
        <v>18012</v>
      </c>
      <c r="B9008" s="4" t="s">
        <v>18013</v>
      </c>
    </row>
    <row r="9009">
      <c r="A9009" s="3" t="s">
        <v>18014</v>
      </c>
      <c r="B9009" s="4" t="s">
        <v>18015</v>
      </c>
    </row>
    <row r="9010">
      <c r="A9010" s="3" t="s">
        <v>18016</v>
      </c>
      <c r="B9010" s="4" t="s">
        <v>18017</v>
      </c>
    </row>
    <row r="9011">
      <c r="A9011" s="3" t="s">
        <v>18018</v>
      </c>
      <c r="B9011" s="4" t="s">
        <v>18019</v>
      </c>
    </row>
    <row r="9012">
      <c r="A9012" s="3" t="s">
        <v>18020</v>
      </c>
      <c r="B9012" s="4" t="s">
        <v>18021</v>
      </c>
    </row>
    <row r="9013">
      <c r="A9013" s="3" t="s">
        <v>18022</v>
      </c>
      <c r="B9013" s="4" t="s">
        <v>18023</v>
      </c>
    </row>
    <row r="9014">
      <c r="A9014" s="3" t="s">
        <v>18024</v>
      </c>
      <c r="B9014" s="4" t="s">
        <v>18025</v>
      </c>
    </row>
    <row r="9015">
      <c r="A9015" s="3" t="s">
        <v>18026</v>
      </c>
      <c r="B9015" s="4" t="s">
        <v>18027</v>
      </c>
    </row>
    <row r="9016">
      <c r="A9016" s="3" t="s">
        <v>18028</v>
      </c>
      <c r="B9016" s="4" t="s">
        <v>18029</v>
      </c>
    </row>
    <row r="9017">
      <c r="A9017" s="3" t="s">
        <v>18030</v>
      </c>
      <c r="B9017" s="4" t="s">
        <v>18031</v>
      </c>
    </row>
    <row r="9018">
      <c r="A9018" s="3" t="s">
        <v>18032</v>
      </c>
      <c r="B9018" s="4" t="s">
        <v>18033</v>
      </c>
    </row>
    <row r="9019">
      <c r="A9019" s="3" t="s">
        <v>18034</v>
      </c>
      <c r="B9019" s="4" t="s">
        <v>18035</v>
      </c>
    </row>
    <row r="9020">
      <c r="A9020" s="3" t="s">
        <v>18036</v>
      </c>
      <c r="B9020" s="4" t="s">
        <v>18037</v>
      </c>
    </row>
    <row r="9021">
      <c r="A9021" s="3" t="s">
        <v>18038</v>
      </c>
      <c r="B9021" s="4" t="s">
        <v>18039</v>
      </c>
    </row>
    <row r="9022">
      <c r="A9022" s="3" t="s">
        <v>18040</v>
      </c>
      <c r="B9022" s="4" t="s">
        <v>18041</v>
      </c>
    </row>
    <row r="9023">
      <c r="A9023" s="3" t="s">
        <v>18042</v>
      </c>
      <c r="B9023" s="4" t="s">
        <v>18043</v>
      </c>
    </row>
    <row r="9024">
      <c r="A9024" s="3" t="s">
        <v>18044</v>
      </c>
      <c r="B9024" s="4" t="s">
        <v>18045</v>
      </c>
    </row>
    <row r="9025">
      <c r="A9025" s="3" t="s">
        <v>18046</v>
      </c>
      <c r="B9025" s="4" t="s">
        <v>18047</v>
      </c>
    </row>
    <row r="9026">
      <c r="A9026" s="3" t="s">
        <v>18048</v>
      </c>
      <c r="B9026" s="4" t="s">
        <v>18049</v>
      </c>
    </row>
    <row r="9027">
      <c r="A9027" s="3" t="s">
        <v>18050</v>
      </c>
      <c r="B9027" s="4" t="s">
        <v>18051</v>
      </c>
    </row>
    <row r="9028">
      <c r="A9028" s="3" t="s">
        <v>18052</v>
      </c>
      <c r="B9028" s="4" t="s">
        <v>18053</v>
      </c>
    </row>
    <row r="9029">
      <c r="A9029" s="3" t="s">
        <v>18054</v>
      </c>
      <c r="B9029" s="4" t="s">
        <v>18055</v>
      </c>
    </row>
    <row r="9030">
      <c r="A9030" s="3" t="s">
        <v>18056</v>
      </c>
      <c r="B9030" s="4" t="s">
        <v>18057</v>
      </c>
    </row>
    <row r="9031">
      <c r="A9031" s="3" t="s">
        <v>18058</v>
      </c>
      <c r="B9031" s="4" t="s">
        <v>18059</v>
      </c>
    </row>
    <row r="9032">
      <c r="A9032" s="3" t="s">
        <v>18060</v>
      </c>
      <c r="B9032" s="4" t="s">
        <v>18061</v>
      </c>
    </row>
    <row r="9033">
      <c r="A9033" s="3" t="s">
        <v>18062</v>
      </c>
      <c r="B9033" s="4" t="s">
        <v>18063</v>
      </c>
    </row>
    <row r="9034">
      <c r="A9034" s="3" t="s">
        <v>18064</v>
      </c>
      <c r="B9034" s="4" t="s">
        <v>18065</v>
      </c>
    </row>
    <row r="9035">
      <c r="A9035" s="3" t="s">
        <v>18066</v>
      </c>
      <c r="B9035" s="4" t="s">
        <v>18067</v>
      </c>
    </row>
    <row r="9036">
      <c r="A9036" s="3" t="s">
        <v>18068</v>
      </c>
      <c r="B9036" s="4" t="s">
        <v>18069</v>
      </c>
    </row>
    <row r="9037">
      <c r="A9037" s="3" t="s">
        <v>18070</v>
      </c>
      <c r="B9037" s="4" t="s">
        <v>18071</v>
      </c>
    </row>
    <row r="9038">
      <c r="A9038" s="3" t="s">
        <v>18072</v>
      </c>
      <c r="B9038" s="4" t="s">
        <v>18073</v>
      </c>
    </row>
    <row r="9039">
      <c r="A9039" s="3" t="s">
        <v>18074</v>
      </c>
      <c r="B9039" s="4" t="s">
        <v>18075</v>
      </c>
    </row>
    <row r="9040">
      <c r="A9040" s="3" t="s">
        <v>18076</v>
      </c>
      <c r="B9040" s="4" t="s">
        <v>18077</v>
      </c>
    </row>
    <row r="9041">
      <c r="A9041" s="3" t="s">
        <v>18078</v>
      </c>
      <c r="B9041" s="4" t="s">
        <v>18079</v>
      </c>
    </row>
    <row r="9042">
      <c r="A9042" s="3" t="s">
        <v>18080</v>
      </c>
      <c r="B9042" s="4" t="s">
        <v>18081</v>
      </c>
    </row>
    <row r="9043">
      <c r="A9043" s="3" t="s">
        <v>18082</v>
      </c>
      <c r="B9043" s="4" t="s">
        <v>18083</v>
      </c>
    </row>
    <row r="9044">
      <c r="A9044" s="3" t="s">
        <v>18084</v>
      </c>
      <c r="B9044" s="4" t="s">
        <v>18085</v>
      </c>
    </row>
    <row r="9045">
      <c r="A9045" s="3" t="s">
        <v>18086</v>
      </c>
      <c r="B9045" s="4" t="s">
        <v>18087</v>
      </c>
    </row>
    <row r="9046">
      <c r="A9046" s="3" t="s">
        <v>18088</v>
      </c>
      <c r="B9046" s="4" t="s">
        <v>18089</v>
      </c>
    </row>
    <row r="9047">
      <c r="A9047" s="3" t="s">
        <v>18090</v>
      </c>
      <c r="B9047" s="4" t="s">
        <v>18091</v>
      </c>
    </row>
    <row r="9048">
      <c r="A9048" s="3" t="s">
        <v>18092</v>
      </c>
      <c r="B9048" s="4" t="s">
        <v>18093</v>
      </c>
    </row>
    <row r="9049">
      <c r="A9049" s="3" t="s">
        <v>18094</v>
      </c>
      <c r="B9049" s="4" t="s">
        <v>18095</v>
      </c>
    </row>
    <row r="9050">
      <c r="A9050" s="3" t="s">
        <v>18096</v>
      </c>
      <c r="B9050" s="4" t="s">
        <v>18097</v>
      </c>
    </row>
    <row r="9051">
      <c r="A9051" s="3" t="s">
        <v>18098</v>
      </c>
      <c r="B9051" s="4" t="s">
        <v>18099</v>
      </c>
    </row>
    <row r="9052">
      <c r="A9052" s="3" t="s">
        <v>18100</v>
      </c>
      <c r="B9052" s="4" t="s">
        <v>18101</v>
      </c>
    </row>
    <row r="9053">
      <c r="A9053" s="3" t="s">
        <v>18102</v>
      </c>
      <c r="B9053" s="4" t="s">
        <v>18103</v>
      </c>
    </row>
    <row r="9054">
      <c r="A9054" s="3" t="s">
        <v>18104</v>
      </c>
      <c r="B9054" s="4" t="s">
        <v>18105</v>
      </c>
    </row>
    <row r="9055">
      <c r="A9055" s="3" t="s">
        <v>18106</v>
      </c>
      <c r="B9055" s="4" t="s">
        <v>18107</v>
      </c>
    </row>
    <row r="9056">
      <c r="A9056" s="3" t="s">
        <v>18108</v>
      </c>
      <c r="B9056" s="4" t="s">
        <v>18109</v>
      </c>
    </row>
    <row r="9057">
      <c r="A9057" s="3" t="s">
        <v>18110</v>
      </c>
      <c r="B9057" s="4" t="s">
        <v>18111</v>
      </c>
    </row>
    <row r="9058">
      <c r="A9058" s="3" t="s">
        <v>18112</v>
      </c>
      <c r="B9058" s="4" t="s">
        <v>18113</v>
      </c>
    </row>
    <row r="9059">
      <c r="A9059" s="3" t="s">
        <v>18114</v>
      </c>
      <c r="B9059" s="4" t="s">
        <v>18115</v>
      </c>
    </row>
    <row r="9060">
      <c r="A9060" s="3" t="s">
        <v>18116</v>
      </c>
      <c r="B9060" s="4" t="s">
        <v>18117</v>
      </c>
    </row>
    <row r="9061">
      <c r="A9061" s="3" t="s">
        <v>18118</v>
      </c>
      <c r="B9061" s="4" t="s">
        <v>18119</v>
      </c>
    </row>
    <row r="9062">
      <c r="A9062" s="3" t="s">
        <v>18120</v>
      </c>
      <c r="B9062" s="4" t="s">
        <v>18121</v>
      </c>
    </row>
    <row r="9063">
      <c r="A9063" s="3" t="s">
        <v>18122</v>
      </c>
      <c r="B9063" s="4" t="s">
        <v>18123</v>
      </c>
    </row>
    <row r="9064">
      <c r="A9064" s="3" t="s">
        <v>18124</v>
      </c>
      <c r="B9064" s="4" t="s">
        <v>18125</v>
      </c>
    </row>
    <row r="9065">
      <c r="A9065" s="3" t="s">
        <v>18126</v>
      </c>
      <c r="B9065" s="4" t="s">
        <v>18127</v>
      </c>
    </row>
    <row r="9066">
      <c r="A9066" s="3" t="s">
        <v>18128</v>
      </c>
      <c r="B9066" s="4" t="s">
        <v>18129</v>
      </c>
    </row>
    <row r="9067">
      <c r="A9067" s="3" t="s">
        <v>18130</v>
      </c>
      <c r="B9067" s="4" t="s">
        <v>18131</v>
      </c>
    </row>
    <row r="9068">
      <c r="A9068" s="3" t="s">
        <v>18132</v>
      </c>
      <c r="B9068" s="4" t="s">
        <v>18133</v>
      </c>
    </row>
    <row r="9069">
      <c r="A9069" s="3" t="s">
        <v>18134</v>
      </c>
      <c r="B9069" s="4" t="s">
        <v>18135</v>
      </c>
    </row>
    <row r="9070">
      <c r="A9070" s="3" t="s">
        <v>18136</v>
      </c>
      <c r="B9070" s="4" t="s">
        <v>18137</v>
      </c>
    </row>
    <row r="9071">
      <c r="A9071" s="3" t="s">
        <v>18138</v>
      </c>
      <c r="B9071" s="4" t="s">
        <v>18139</v>
      </c>
    </row>
    <row r="9072">
      <c r="A9072" s="3" t="s">
        <v>18140</v>
      </c>
      <c r="B9072" s="4" t="s">
        <v>18141</v>
      </c>
    </row>
    <row r="9073">
      <c r="A9073" s="3" t="s">
        <v>18142</v>
      </c>
      <c r="B9073" s="4" t="s">
        <v>18143</v>
      </c>
    </row>
    <row r="9074">
      <c r="A9074" s="3" t="s">
        <v>18144</v>
      </c>
      <c r="B9074" s="4" t="s">
        <v>18145</v>
      </c>
    </row>
    <row r="9075">
      <c r="A9075" s="3" t="s">
        <v>18146</v>
      </c>
      <c r="B9075" s="4" t="s">
        <v>18147</v>
      </c>
    </row>
    <row r="9076">
      <c r="A9076" s="3" t="s">
        <v>18148</v>
      </c>
      <c r="B9076" s="4" t="s">
        <v>18149</v>
      </c>
    </row>
    <row r="9077">
      <c r="A9077" s="3" t="s">
        <v>18150</v>
      </c>
      <c r="B9077" s="4" t="s">
        <v>18151</v>
      </c>
    </row>
    <row r="9078">
      <c r="A9078" s="3" t="s">
        <v>18152</v>
      </c>
      <c r="B9078" s="4" t="s">
        <v>18153</v>
      </c>
    </row>
    <row r="9079">
      <c r="A9079" s="3" t="s">
        <v>18154</v>
      </c>
      <c r="B9079" s="4" t="s">
        <v>18155</v>
      </c>
    </row>
    <row r="9080">
      <c r="A9080" s="3" t="s">
        <v>18156</v>
      </c>
      <c r="B9080" s="4" t="s">
        <v>18157</v>
      </c>
    </row>
    <row r="9081">
      <c r="A9081" s="3" t="s">
        <v>18158</v>
      </c>
      <c r="B9081" s="4" t="s">
        <v>18159</v>
      </c>
    </row>
    <row r="9082">
      <c r="A9082" s="3" t="s">
        <v>18160</v>
      </c>
      <c r="B9082" s="4" t="s">
        <v>18161</v>
      </c>
    </row>
    <row r="9083">
      <c r="A9083" s="3" t="s">
        <v>18162</v>
      </c>
      <c r="B9083" s="4" t="s">
        <v>18163</v>
      </c>
    </row>
    <row r="9084">
      <c r="A9084" s="3" t="s">
        <v>18164</v>
      </c>
      <c r="B9084" s="4" t="s">
        <v>18165</v>
      </c>
    </row>
    <row r="9085">
      <c r="A9085" s="3" t="s">
        <v>18166</v>
      </c>
      <c r="B9085" s="4" t="s">
        <v>18167</v>
      </c>
    </row>
    <row r="9086">
      <c r="A9086" s="3" t="s">
        <v>18168</v>
      </c>
      <c r="B9086" s="4" t="s">
        <v>18169</v>
      </c>
    </row>
    <row r="9087">
      <c r="A9087" s="3" t="s">
        <v>18170</v>
      </c>
      <c r="B9087" s="4" t="s">
        <v>18171</v>
      </c>
    </row>
    <row r="9088">
      <c r="A9088" s="3" t="s">
        <v>18172</v>
      </c>
      <c r="B9088" s="4" t="s">
        <v>18173</v>
      </c>
    </row>
    <row r="9089">
      <c r="A9089" s="3" t="s">
        <v>18174</v>
      </c>
      <c r="B9089" s="4" t="s">
        <v>18175</v>
      </c>
    </row>
    <row r="9090">
      <c r="A9090" s="3" t="s">
        <v>18176</v>
      </c>
      <c r="B9090" s="4" t="s">
        <v>18177</v>
      </c>
    </row>
    <row r="9091">
      <c r="A9091" s="3" t="s">
        <v>18178</v>
      </c>
      <c r="B9091" s="4" t="s">
        <v>18179</v>
      </c>
    </row>
    <row r="9092">
      <c r="A9092" s="3" t="s">
        <v>18180</v>
      </c>
      <c r="B9092" s="4" t="s">
        <v>18181</v>
      </c>
    </row>
    <row r="9093">
      <c r="A9093" s="3" t="s">
        <v>18182</v>
      </c>
      <c r="B9093" s="4" t="s">
        <v>18183</v>
      </c>
    </row>
    <row r="9094">
      <c r="A9094" s="3" t="s">
        <v>18184</v>
      </c>
      <c r="B9094" s="4" t="s">
        <v>18185</v>
      </c>
    </row>
    <row r="9095">
      <c r="A9095" s="3" t="s">
        <v>18186</v>
      </c>
      <c r="B9095" s="4" t="s">
        <v>18187</v>
      </c>
    </row>
    <row r="9096">
      <c r="A9096" s="3" t="s">
        <v>18188</v>
      </c>
      <c r="B9096" s="4" t="s">
        <v>18189</v>
      </c>
    </row>
    <row r="9097">
      <c r="A9097" s="3" t="s">
        <v>18190</v>
      </c>
      <c r="B9097" s="4" t="s">
        <v>18191</v>
      </c>
    </row>
    <row r="9098">
      <c r="A9098" s="3" t="s">
        <v>18192</v>
      </c>
      <c r="B9098" s="4" t="s">
        <v>18193</v>
      </c>
    </row>
    <row r="9099">
      <c r="A9099" s="3" t="s">
        <v>18194</v>
      </c>
      <c r="B9099" s="4" t="s">
        <v>18195</v>
      </c>
    </row>
    <row r="9100">
      <c r="A9100" s="3" t="s">
        <v>18196</v>
      </c>
      <c r="B9100" s="4" t="s">
        <v>18197</v>
      </c>
    </row>
    <row r="9101">
      <c r="A9101" s="3" t="s">
        <v>18198</v>
      </c>
      <c r="B9101" s="4" t="s">
        <v>18199</v>
      </c>
    </row>
    <row r="9102">
      <c r="A9102" s="3" t="s">
        <v>18200</v>
      </c>
      <c r="B9102" s="4" t="s">
        <v>18201</v>
      </c>
    </row>
    <row r="9103">
      <c r="A9103" s="3" t="s">
        <v>18202</v>
      </c>
      <c r="B9103" s="4" t="s">
        <v>18203</v>
      </c>
    </row>
    <row r="9104">
      <c r="A9104" s="3" t="s">
        <v>18204</v>
      </c>
      <c r="B9104" s="4" t="s">
        <v>18205</v>
      </c>
    </row>
    <row r="9105">
      <c r="A9105" s="3" t="s">
        <v>18206</v>
      </c>
      <c r="B9105" s="4" t="s">
        <v>18207</v>
      </c>
    </row>
    <row r="9106">
      <c r="A9106" s="3" t="s">
        <v>18208</v>
      </c>
      <c r="B9106" s="4" t="s">
        <v>18209</v>
      </c>
    </row>
    <row r="9107">
      <c r="A9107" s="3" t="s">
        <v>18210</v>
      </c>
      <c r="B9107" s="4" t="s">
        <v>18211</v>
      </c>
    </row>
    <row r="9108">
      <c r="A9108" s="3" t="s">
        <v>18212</v>
      </c>
      <c r="B9108" s="4" t="s">
        <v>18213</v>
      </c>
    </row>
    <row r="9109">
      <c r="A9109" s="3" t="s">
        <v>18214</v>
      </c>
      <c r="B9109" s="4" t="s">
        <v>18215</v>
      </c>
    </row>
    <row r="9110">
      <c r="A9110" s="3" t="s">
        <v>18216</v>
      </c>
      <c r="B9110" s="4" t="s">
        <v>18217</v>
      </c>
    </row>
    <row r="9111">
      <c r="A9111" s="3" t="s">
        <v>18218</v>
      </c>
      <c r="B9111" s="4" t="s">
        <v>18219</v>
      </c>
    </row>
    <row r="9112">
      <c r="A9112" s="3" t="s">
        <v>18220</v>
      </c>
      <c r="B9112" s="4" t="s">
        <v>18221</v>
      </c>
    </row>
    <row r="9113">
      <c r="A9113" s="3" t="s">
        <v>18222</v>
      </c>
      <c r="B9113" s="4" t="s">
        <v>18223</v>
      </c>
    </row>
    <row r="9114">
      <c r="A9114" s="3" t="s">
        <v>18224</v>
      </c>
      <c r="B9114" s="4" t="s">
        <v>18225</v>
      </c>
    </row>
    <row r="9115">
      <c r="A9115" s="3" t="s">
        <v>18226</v>
      </c>
      <c r="B9115" s="4" t="s">
        <v>18227</v>
      </c>
    </row>
    <row r="9116">
      <c r="A9116" s="3" t="s">
        <v>18228</v>
      </c>
      <c r="B9116" s="4" t="s">
        <v>18229</v>
      </c>
    </row>
    <row r="9117">
      <c r="A9117" s="3" t="s">
        <v>18230</v>
      </c>
      <c r="B9117" s="4" t="s">
        <v>18231</v>
      </c>
    </row>
    <row r="9118">
      <c r="A9118" s="3" t="s">
        <v>18232</v>
      </c>
      <c r="B9118" s="4" t="s">
        <v>18233</v>
      </c>
    </row>
    <row r="9119">
      <c r="A9119" s="3" t="s">
        <v>18234</v>
      </c>
      <c r="B9119" s="4" t="s">
        <v>18235</v>
      </c>
    </row>
    <row r="9120">
      <c r="A9120" s="3" t="s">
        <v>18236</v>
      </c>
      <c r="B9120" s="4" t="s">
        <v>18237</v>
      </c>
    </row>
    <row r="9121">
      <c r="A9121" s="3" t="s">
        <v>18238</v>
      </c>
      <c r="B9121" s="4" t="s">
        <v>18239</v>
      </c>
    </row>
    <row r="9122">
      <c r="A9122" s="3" t="s">
        <v>18240</v>
      </c>
      <c r="B9122" s="4" t="s">
        <v>18241</v>
      </c>
    </row>
    <row r="9123">
      <c r="A9123" s="3" t="s">
        <v>18242</v>
      </c>
      <c r="B9123" s="4" t="s">
        <v>18243</v>
      </c>
    </row>
    <row r="9124">
      <c r="A9124" s="3" t="s">
        <v>18244</v>
      </c>
      <c r="B9124" s="4" t="s">
        <v>18245</v>
      </c>
    </row>
    <row r="9125">
      <c r="A9125" s="3" t="s">
        <v>18246</v>
      </c>
      <c r="B9125" s="4" t="s">
        <v>18247</v>
      </c>
    </row>
    <row r="9126">
      <c r="A9126" s="3" t="s">
        <v>18248</v>
      </c>
      <c r="B9126" s="4" t="s">
        <v>18249</v>
      </c>
    </row>
    <row r="9127">
      <c r="A9127" s="3" t="s">
        <v>18250</v>
      </c>
      <c r="B9127" s="4" t="s">
        <v>18251</v>
      </c>
    </row>
    <row r="9128">
      <c r="A9128" s="3" t="s">
        <v>18252</v>
      </c>
      <c r="B9128" s="4" t="s">
        <v>18253</v>
      </c>
    </row>
    <row r="9129">
      <c r="A9129" s="3" t="s">
        <v>18254</v>
      </c>
      <c r="B9129" s="4" t="s">
        <v>18255</v>
      </c>
    </row>
    <row r="9130">
      <c r="A9130" s="3" t="s">
        <v>18256</v>
      </c>
      <c r="B9130" s="4" t="s">
        <v>18257</v>
      </c>
    </row>
    <row r="9131">
      <c r="A9131" s="3" t="s">
        <v>18258</v>
      </c>
      <c r="B9131" s="4" t="s">
        <v>18259</v>
      </c>
    </row>
    <row r="9132">
      <c r="A9132" s="3" t="s">
        <v>18260</v>
      </c>
      <c r="B9132" s="4" t="s">
        <v>18261</v>
      </c>
    </row>
    <row r="9133">
      <c r="A9133" s="3" t="s">
        <v>18262</v>
      </c>
      <c r="B9133" s="4" t="s">
        <v>18263</v>
      </c>
    </row>
    <row r="9134">
      <c r="A9134" s="3" t="s">
        <v>18264</v>
      </c>
      <c r="B9134" s="4" t="s">
        <v>18265</v>
      </c>
    </row>
    <row r="9135">
      <c r="A9135" s="3" t="s">
        <v>18266</v>
      </c>
      <c r="B9135" s="4" t="s">
        <v>18267</v>
      </c>
    </row>
    <row r="9136">
      <c r="A9136" s="3" t="s">
        <v>18268</v>
      </c>
      <c r="B9136" s="4" t="s">
        <v>18269</v>
      </c>
    </row>
    <row r="9137">
      <c r="A9137" s="3" t="s">
        <v>18270</v>
      </c>
      <c r="B9137" s="4" t="s">
        <v>18271</v>
      </c>
    </row>
    <row r="9138">
      <c r="A9138" s="3" t="s">
        <v>18272</v>
      </c>
      <c r="B9138" s="4" t="s">
        <v>18273</v>
      </c>
    </row>
    <row r="9139">
      <c r="A9139" s="3" t="s">
        <v>18274</v>
      </c>
      <c r="B9139" s="4" t="s">
        <v>18275</v>
      </c>
    </row>
    <row r="9140">
      <c r="A9140" s="3" t="s">
        <v>18276</v>
      </c>
      <c r="B9140" s="4" t="s">
        <v>18277</v>
      </c>
    </row>
    <row r="9141">
      <c r="A9141" s="3" t="s">
        <v>18278</v>
      </c>
      <c r="B9141" s="4" t="s">
        <v>18279</v>
      </c>
    </row>
    <row r="9142">
      <c r="A9142" s="3" t="s">
        <v>18280</v>
      </c>
      <c r="B9142" s="4" t="s">
        <v>18281</v>
      </c>
    </row>
    <row r="9143">
      <c r="A9143" s="3" t="s">
        <v>18282</v>
      </c>
      <c r="B9143" s="4" t="s">
        <v>18283</v>
      </c>
    </row>
    <row r="9144">
      <c r="A9144" s="3" t="s">
        <v>18284</v>
      </c>
      <c r="B9144" s="4" t="s">
        <v>18285</v>
      </c>
    </row>
    <row r="9145">
      <c r="A9145" s="3" t="s">
        <v>18286</v>
      </c>
      <c r="B9145" s="4" t="s">
        <v>18287</v>
      </c>
    </row>
    <row r="9146">
      <c r="A9146" s="3" t="s">
        <v>18288</v>
      </c>
      <c r="B9146" s="4" t="s">
        <v>18289</v>
      </c>
    </row>
    <row r="9147">
      <c r="A9147" s="3" t="s">
        <v>18290</v>
      </c>
      <c r="B9147" s="4" t="s">
        <v>18291</v>
      </c>
    </row>
    <row r="9148">
      <c r="A9148" s="3" t="s">
        <v>18292</v>
      </c>
      <c r="B9148" s="4" t="s">
        <v>18293</v>
      </c>
    </row>
    <row r="9149">
      <c r="A9149" s="3" t="s">
        <v>18294</v>
      </c>
      <c r="B9149" s="4" t="s">
        <v>18295</v>
      </c>
    </row>
    <row r="9150">
      <c r="A9150" s="3" t="s">
        <v>18296</v>
      </c>
      <c r="B9150" s="4" t="s">
        <v>18297</v>
      </c>
    </row>
    <row r="9151">
      <c r="A9151" s="3" t="s">
        <v>18298</v>
      </c>
      <c r="B9151" s="4" t="s">
        <v>18299</v>
      </c>
    </row>
    <row r="9152">
      <c r="A9152" s="3" t="s">
        <v>18300</v>
      </c>
      <c r="B9152" s="4" t="s">
        <v>18301</v>
      </c>
    </row>
    <row r="9153">
      <c r="A9153" s="3" t="s">
        <v>18302</v>
      </c>
      <c r="B9153" s="4" t="s">
        <v>18303</v>
      </c>
    </row>
    <row r="9154">
      <c r="A9154" s="3" t="s">
        <v>18304</v>
      </c>
      <c r="B9154" s="4" t="s">
        <v>18305</v>
      </c>
    </row>
    <row r="9155">
      <c r="A9155" s="3" t="s">
        <v>18306</v>
      </c>
      <c r="B9155" s="4" t="s">
        <v>18307</v>
      </c>
    </row>
    <row r="9156">
      <c r="A9156" s="3" t="s">
        <v>18308</v>
      </c>
      <c r="B9156" s="4" t="s">
        <v>18309</v>
      </c>
    </row>
    <row r="9157">
      <c r="A9157" s="3" t="s">
        <v>18310</v>
      </c>
      <c r="B9157" s="4" t="s">
        <v>18311</v>
      </c>
    </row>
    <row r="9158">
      <c r="A9158" s="3" t="s">
        <v>18312</v>
      </c>
      <c r="B9158" s="4" t="s">
        <v>18313</v>
      </c>
    </row>
    <row r="9159">
      <c r="A9159" s="3" t="s">
        <v>18314</v>
      </c>
      <c r="B9159" s="4" t="s">
        <v>18315</v>
      </c>
    </row>
    <row r="9160">
      <c r="A9160" s="3" t="s">
        <v>18316</v>
      </c>
      <c r="B9160" s="4" t="s">
        <v>18317</v>
      </c>
    </row>
    <row r="9161">
      <c r="A9161" s="3" t="s">
        <v>18318</v>
      </c>
      <c r="B9161" s="4" t="s">
        <v>18319</v>
      </c>
    </row>
    <row r="9162">
      <c r="A9162" s="3" t="s">
        <v>18320</v>
      </c>
      <c r="B9162" s="4" t="s">
        <v>18321</v>
      </c>
    </row>
    <row r="9163">
      <c r="A9163" s="3" t="s">
        <v>18322</v>
      </c>
      <c r="B9163" s="4" t="s">
        <v>18323</v>
      </c>
    </row>
    <row r="9164">
      <c r="A9164" s="3" t="s">
        <v>18324</v>
      </c>
      <c r="B9164" s="4" t="s">
        <v>18325</v>
      </c>
    </row>
    <row r="9165">
      <c r="A9165" s="3" t="s">
        <v>18326</v>
      </c>
      <c r="B9165" s="4" t="s">
        <v>18327</v>
      </c>
    </row>
    <row r="9166">
      <c r="A9166" s="3" t="s">
        <v>18328</v>
      </c>
      <c r="B9166" s="4" t="s">
        <v>18329</v>
      </c>
    </row>
    <row r="9167">
      <c r="A9167" s="3" t="s">
        <v>18330</v>
      </c>
      <c r="B9167" s="4" t="s">
        <v>18331</v>
      </c>
    </row>
    <row r="9168">
      <c r="A9168" s="3" t="s">
        <v>18332</v>
      </c>
      <c r="B9168" s="4" t="s">
        <v>18333</v>
      </c>
    </row>
    <row r="9169">
      <c r="A9169" s="3" t="s">
        <v>18334</v>
      </c>
      <c r="B9169" s="4" t="s">
        <v>18335</v>
      </c>
    </row>
    <row r="9170">
      <c r="A9170" s="3" t="s">
        <v>18336</v>
      </c>
      <c r="B9170" s="4" t="s">
        <v>18337</v>
      </c>
    </row>
    <row r="9171">
      <c r="A9171" s="3" t="s">
        <v>18338</v>
      </c>
      <c r="B9171" s="4" t="s">
        <v>18339</v>
      </c>
    </row>
    <row r="9172">
      <c r="A9172" s="3" t="s">
        <v>18340</v>
      </c>
      <c r="B9172" s="4" t="s">
        <v>18341</v>
      </c>
    </row>
    <row r="9173">
      <c r="A9173" s="3" t="s">
        <v>18342</v>
      </c>
      <c r="B9173" s="4" t="s">
        <v>18343</v>
      </c>
    </row>
    <row r="9174">
      <c r="A9174" s="3" t="s">
        <v>18344</v>
      </c>
      <c r="B9174" s="4" t="s">
        <v>18345</v>
      </c>
    </row>
    <row r="9175">
      <c r="A9175" s="3" t="s">
        <v>18346</v>
      </c>
      <c r="B9175" s="4" t="s">
        <v>18347</v>
      </c>
    </row>
    <row r="9176">
      <c r="A9176" s="3" t="s">
        <v>18348</v>
      </c>
      <c r="B9176" s="4" t="s">
        <v>18349</v>
      </c>
    </row>
    <row r="9177">
      <c r="A9177" s="3" t="s">
        <v>18350</v>
      </c>
      <c r="B9177" s="4" t="s">
        <v>18351</v>
      </c>
    </row>
    <row r="9178">
      <c r="A9178" s="3" t="s">
        <v>18352</v>
      </c>
      <c r="B9178" s="4" t="s">
        <v>18353</v>
      </c>
    </row>
    <row r="9179">
      <c r="A9179" s="3" t="s">
        <v>18354</v>
      </c>
      <c r="B9179" s="4" t="s">
        <v>18355</v>
      </c>
    </row>
    <row r="9180">
      <c r="A9180" s="3" t="s">
        <v>18356</v>
      </c>
      <c r="B9180" s="4" t="s">
        <v>18357</v>
      </c>
    </row>
    <row r="9181">
      <c r="A9181" s="3" t="s">
        <v>18358</v>
      </c>
      <c r="B9181" s="4" t="s">
        <v>18359</v>
      </c>
    </row>
    <row r="9182">
      <c r="A9182" s="3" t="s">
        <v>18360</v>
      </c>
      <c r="B9182" s="4" t="s">
        <v>18361</v>
      </c>
    </row>
    <row r="9183">
      <c r="A9183" s="3" t="s">
        <v>18362</v>
      </c>
      <c r="B9183" s="4" t="s">
        <v>18363</v>
      </c>
    </row>
    <row r="9184">
      <c r="A9184" s="3" t="s">
        <v>18364</v>
      </c>
      <c r="B9184" s="4" t="s">
        <v>18365</v>
      </c>
    </row>
    <row r="9185">
      <c r="A9185" s="3" t="s">
        <v>18366</v>
      </c>
      <c r="B9185" s="4" t="s">
        <v>18367</v>
      </c>
    </row>
    <row r="9186">
      <c r="A9186" s="3" t="s">
        <v>18368</v>
      </c>
      <c r="B9186" s="4" t="s">
        <v>18369</v>
      </c>
    </row>
    <row r="9187">
      <c r="A9187" s="3" t="s">
        <v>18370</v>
      </c>
      <c r="B9187" s="4" t="s">
        <v>18371</v>
      </c>
    </row>
    <row r="9188">
      <c r="A9188" s="3" t="s">
        <v>18372</v>
      </c>
      <c r="B9188" s="4" t="s">
        <v>18373</v>
      </c>
    </row>
    <row r="9189">
      <c r="A9189" s="3" t="s">
        <v>18374</v>
      </c>
      <c r="B9189" s="4" t="s">
        <v>18375</v>
      </c>
    </row>
    <row r="9190">
      <c r="A9190" s="3" t="s">
        <v>18376</v>
      </c>
      <c r="B9190" s="4" t="s">
        <v>18377</v>
      </c>
    </row>
    <row r="9191">
      <c r="A9191" s="3" t="s">
        <v>18378</v>
      </c>
      <c r="B9191" s="4" t="s">
        <v>18379</v>
      </c>
    </row>
    <row r="9192">
      <c r="A9192" s="3" t="s">
        <v>18380</v>
      </c>
      <c r="B9192" s="4" t="s">
        <v>18381</v>
      </c>
    </row>
    <row r="9193">
      <c r="A9193" s="3" t="s">
        <v>18382</v>
      </c>
      <c r="B9193" s="4" t="s">
        <v>18383</v>
      </c>
    </row>
    <row r="9194">
      <c r="A9194" s="3" t="s">
        <v>18384</v>
      </c>
      <c r="B9194" s="4" t="s">
        <v>18385</v>
      </c>
    </row>
    <row r="9195">
      <c r="A9195" s="3" t="s">
        <v>18386</v>
      </c>
      <c r="B9195" s="4" t="s">
        <v>18387</v>
      </c>
    </row>
    <row r="9196">
      <c r="A9196" s="3" t="s">
        <v>18388</v>
      </c>
      <c r="B9196" s="4" t="s">
        <v>18389</v>
      </c>
    </row>
    <row r="9197">
      <c r="A9197" s="3" t="s">
        <v>18390</v>
      </c>
      <c r="B9197" s="4" t="s">
        <v>18391</v>
      </c>
    </row>
    <row r="9198">
      <c r="A9198" s="3" t="s">
        <v>18392</v>
      </c>
      <c r="B9198" s="4" t="s">
        <v>18393</v>
      </c>
    </row>
    <row r="9199">
      <c r="A9199" s="3" t="s">
        <v>18394</v>
      </c>
      <c r="B9199" s="4" t="s">
        <v>18395</v>
      </c>
    </row>
    <row r="9200">
      <c r="A9200" s="3" t="s">
        <v>18396</v>
      </c>
      <c r="B9200" s="4" t="s">
        <v>18397</v>
      </c>
    </row>
    <row r="9201">
      <c r="A9201" s="3" t="s">
        <v>18398</v>
      </c>
      <c r="B9201" s="4" t="s">
        <v>18399</v>
      </c>
    </row>
    <row r="9202">
      <c r="A9202" s="3" t="s">
        <v>18400</v>
      </c>
      <c r="B9202" s="4" t="s">
        <v>18401</v>
      </c>
    </row>
    <row r="9203">
      <c r="A9203" s="3" t="s">
        <v>18402</v>
      </c>
      <c r="B9203" s="4" t="s">
        <v>18403</v>
      </c>
    </row>
    <row r="9204">
      <c r="A9204" s="3" t="s">
        <v>18404</v>
      </c>
      <c r="B9204" s="4" t="s">
        <v>18405</v>
      </c>
    </row>
    <row r="9205">
      <c r="A9205" s="3" t="s">
        <v>18406</v>
      </c>
      <c r="B9205" s="4" t="s">
        <v>18407</v>
      </c>
    </row>
    <row r="9206">
      <c r="A9206" s="3" t="s">
        <v>18408</v>
      </c>
      <c r="B9206" s="4" t="s">
        <v>18409</v>
      </c>
    </row>
    <row r="9207">
      <c r="A9207" s="3" t="s">
        <v>18410</v>
      </c>
      <c r="B9207" s="4" t="s">
        <v>18411</v>
      </c>
    </row>
    <row r="9208">
      <c r="A9208" s="3" t="s">
        <v>18412</v>
      </c>
      <c r="B9208" s="4" t="s">
        <v>18413</v>
      </c>
    </row>
    <row r="9209">
      <c r="A9209" s="3" t="s">
        <v>18414</v>
      </c>
      <c r="B9209" s="4" t="s">
        <v>18415</v>
      </c>
    </row>
    <row r="9210">
      <c r="A9210" s="3" t="s">
        <v>18416</v>
      </c>
      <c r="B9210" s="4" t="s">
        <v>18417</v>
      </c>
    </row>
    <row r="9211">
      <c r="A9211" s="3" t="s">
        <v>18418</v>
      </c>
      <c r="B9211" s="4" t="s">
        <v>18419</v>
      </c>
    </row>
    <row r="9212">
      <c r="A9212" s="3" t="s">
        <v>18420</v>
      </c>
      <c r="B9212" s="4" t="s">
        <v>18421</v>
      </c>
    </row>
    <row r="9213">
      <c r="A9213" s="3" t="s">
        <v>18422</v>
      </c>
      <c r="B9213" s="4" t="s">
        <v>18423</v>
      </c>
    </row>
    <row r="9214">
      <c r="A9214" s="3" t="s">
        <v>18424</v>
      </c>
      <c r="B9214" s="4" t="s">
        <v>18425</v>
      </c>
    </row>
    <row r="9215">
      <c r="A9215" s="3" t="s">
        <v>18426</v>
      </c>
      <c r="B9215" s="4" t="s">
        <v>18427</v>
      </c>
    </row>
    <row r="9216">
      <c r="A9216" s="3" t="s">
        <v>18428</v>
      </c>
      <c r="B9216" s="4" t="s">
        <v>18429</v>
      </c>
    </row>
    <row r="9217">
      <c r="A9217" s="3" t="s">
        <v>18430</v>
      </c>
      <c r="B9217" s="4" t="s">
        <v>18431</v>
      </c>
    </row>
    <row r="9218">
      <c r="A9218" s="3" t="s">
        <v>18432</v>
      </c>
      <c r="B9218" s="4" t="s">
        <v>18433</v>
      </c>
    </row>
    <row r="9219">
      <c r="A9219" s="3" t="s">
        <v>18434</v>
      </c>
      <c r="B9219" s="4" t="s">
        <v>18435</v>
      </c>
    </row>
    <row r="9220">
      <c r="A9220" s="3" t="s">
        <v>18436</v>
      </c>
      <c r="B9220" s="4" t="s">
        <v>18437</v>
      </c>
    </row>
    <row r="9221">
      <c r="A9221" s="3" t="s">
        <v>18438</v>
      </c>
      <c r="B9221" s="4" t="s">
        <v>18439</v>
      </c>
    </row>
    <row r="9222">
      <c r="A9222" s="3" t="s">
        <v>18440</v>
      </c>
      <c r="B9222" s="4" t="s">
        <v>18441</v>
      </c>
    </row>
    <row r="9223">
      <c r="A9223" s="3" t="s">
        <v>18442</v>
      </c>
      <c r="B9223" s="4" t="s">
        <v>18443</v>
      </c>
    </row>
    <row r="9224">
      <c r="A9224" s="3" t="s">
        <v>18444</v>
      </c>
      <c r="B9224" s="4" t="s">
        <v>18445</v>
      </c>
    </row>
    <row r="9225">
      <c r="A9225" s="3" t="s">
        <v>18446</v>
      </c>
      <c r="B9225" s="4" t="s">
        <v>18447</v>
      </c>
    </row>
    <row r="9226">
      <c r="A9226" s="3" t="s">
        <v>18448</v>
      </c>
      <c r="B9226" s="4" t="s">
        <v>18449</v>
      </c>
    </row>
    <row r="9227">
      <c r="A9227" s="3" t="s">
        <v>18450</v>
      </c>
      <c r="B9227" s="4" t="s">
        <v>18451</v>
      </c>
    </row>
    <row r="9228">
      <c r="A9228" s="3" t="s">
        <v>18452</v>
      </c>
      <c r="B9228" s="4" t="s">
        <v>18453</v>
      </c>
    </row>
    <row r="9229">
      <c r="A9229" s="3" t="s">
        <v>18454</v>
      </c>
      <c r="B9229" s="4" t="s">
        <v>18455</v>
      </c>
    </row>
    <row r="9230">
      <c r="A9230" s="3" t="s">
        <v>18456</v>
      </c>
      <c r="B9230" s="4" t="s">
        <v>18457</v>
      </c>
    </row>
    <row r="9231">
      <c r="A9231" s="3" t="s">
        <v>18458</v>
      </c>
      <c r="B9231" s="4" t="s">
        <v>18459</v>
      </c>
    </row>
    <row r="9232">
      <c r="A9232" s="3" t="s">
        <v>18460</v>
      </c>
      <c r="B9232" s="4" t="s">
        <v>18461</v>
      </c>
    </row>
    <row r="9233">
      <c r="A9233" s="3" t="s">
        <v>18462</v>
      </c>
      <c r="B9233" s="4" t="s">
        <v>18463</v>
      </c>
    </row>
    <row r="9234">
      <c r="A9234" s="3" t="s">
        <v>18464</v>
      </c>
      <c r="B9234" s="4" t="s">
        <v>18465</v>
      </c>
    </row>
    <row r="9235">
      <c r="A9235" s="3" t="s">
        <v>18466</v>
      </c>
      <c r="B9235" s="4" t="s">
        <v>18467</v>
      </c>
    </row>
    <row r="9236">
      <c r="A9236" s="3" t="s">
        <v>18468</v>
      </c>
      <c r="B9236" s="4" t="s">
        <v>18469</v>
      </c>
    </row>
    <row r="9237">
      <c r="A9237" s="3" t="s">
        <v>18470</v>
      </c>
      <c r="B9237" s="4" t="s">
        <v>18471</v>
      </c>
    </row>
    <row r="9238">
      <c r="A9238" s="3" t="s">
        <v>18472</v>
      </c>
      <c r="B9238" s="4" t="s">
        <v>18473</v>
      </c>
    </row>
    <row r="9239">
      <c r="A9239" s="3" t="s">
        <v>18474</v>
      </c>
      <c r="B9239" s="4" t="s">
        <v>18475</v>
      </c>
    </row>
    <row r="9240">
      <c r="A9240" s="3" t="s">
        <v>18476</v>
      </c>
      <c r="B9240" s="4" t="s">
        <v>18477</v>
      </c>
    </row>
    <row r="9241">
      <c r="A9241" s="3" t="s">
        <v>18478</v>
      </c>
      <c r="B9241" s="4" t="s">
        <v>18479</v>
      </c>
    </row>
    <row r="9242">
      <c r="A9242" s="3" t="s">
        <v>18480</v>
      </c>
      <c r="B9242" s="4" t="s">
        <v>18481</v>
      </c>
    </row>
    <row r="9243">
      <c r="A9243" s="3" t="s">
        <v>18482</v>
      </c>
      <c r="B9243" s="4" t="s">
        <v>18483</v>
      </c>
    </row>
    <row r="9244">
      <c r="A9244" s="3" t="s">
        <v>18484</v>
      </c>
      <c r="B9244" s="4" t="s">
        <v>18485</v>
      </c>
    </row>
    <row r="9245">
      <c r="A9245" s="3" t="s">
        <v>18486</v>
      </c>
      <c r="B9245" s="4" t="s">
        <v>18487</v>
      </c>
    </row>
    <row r="9246">
      <c r="A9246" s="3" t="s">
        <v>18488</v>
      </c>
      <c r="B9246" s="4" t="s">
        <v>18489</v>
      </c>
    </row>
    <row r="9247">
      <c r="A9247" s="3" t="s">
        <v>18490</v>
      </c>
      <c r="B9247" s="4" t="s">
        <v>18491</v>
      </c>
    </row>
    <row r="9248">
      <c r="A9248" s="3" t="s">
        <v>18492</v>
      </c>
      <c r="B9248" s="4" t="s">
        <v>18493</v>
      </c>
    </row>
    <row r="9249">
      <c r="A9249" s="3" t="s">
        <v>18494</v>
      </c>
      <c r="B9249" s="4" t="s">
        <v>18495</v>
      </c>
    </row>
    <row r="9250">
      <c r="A9250" s="3" t="s">
        <v>18496</v>
      </c>
      <c r="B9250" s="4" t="s">
        <v>18497</v>
      </c>
    </row>
    <row r="9251">
      <c r="A9251" s="3" t="s">
        <v>18498</v>
      </c>
      <c r="B9251" s="4" t="s">
        <v>18499</v>
      </c>
    </row>
    <row r="9252">
      <c r="A9252" s="3" t="s">
        <v>18500</v>
      </c>
      <c r="B9252" s="4" t="s">
        <v>18501</v>
      </c>
    </row>
    <row r="9253">
      <c r="A9253" s="3" t="s">
        <v>18502</v>
      </c>
      <c r="B9253" s="4" t="s">
        <v>18503</v>
      </c>
    </row>
    <row r="9254">
      <c r="A9254" s="3" t="s">
        <v>18504</v>
      </c>
      <c r="B9254" s="4" t="s">
        <v>18505</v>
      </c>
    </row>
    <row r="9255">
      <c r="A9255" s="3" t="s">
        <v>18506</v>
      </c>
      <c r="B9255" s="4" t="s">
        <v>18507</v>
      </c>
    </row>
    <row r="9256">
      <c r="A9256" s="3" t="s">
        <v>18508</v>
      </c>
      <c r="B9256" s="4" t="s">
        <v>18509</v>
      </c>
    </row>
    <row r="9257">
      <c r="A9257" s="3" t="s">
        <v>18510</v>
      </c>
      <c r="B9257" s="4" t="s">
        <v>18511</v>
      </c>
    </row>
    <row r="9258">
      <c r="A9258" s="3" t="s">
        <v>18512</v>
      </c>
      <c r="B9258" s="4" t="s">
        <v>18513</v>
      </c>
    </row>
    <row r="9259">
      <c r="A9259" s="3" t="s">
        <v>18514</v>
      </c>
      <c r="B9259" s="4" t="s">
        <v>18515</v>
      </c>
    </row>
    <row r="9260">
      <c r="A9260" s="3" t="s">
        <v>18516</v>
      </c>
      <c r="B9260" s="4" t="s">
        <v>18517</v>
      </c>
    </row>
    <row r="9261">
      <c r="A9261" s="3" t="s">
        <v>18518</v>
      </c>
      <c r="B9261" s="4" t="s">
        <v>18519</v>
      </c>
    </row>
    <row r="9262">
      <c r="A9262" s="3" t="s">
        <v>18520</v>
      </c>
      <c r="B9262" s="4" t="s">
        <v>18521</v>
      </c>
    </row>
    <row r="9263">
      <c r="A9263" s="3" t="s">
        <v>18522</v>
      </c>
      <c r="B9263" s="4" t="s">
        <v>18523</v>
      </c>
    </row>
    <row r="9264">
      <c r="A9264" s="3" t="s">
        <v>18524</v>
      </c>
      <c r="B9264" s="4" t="s">
        <v>18525</v>
      </c>
    </row>
    <row r="9265">
      <c r="A9265" s="3" t="s">
        <v>18526</v>
      </c>
      <c r="B9265" s="4" t="s">
        <v>18527</v>
      </c>
    </row>
    <row r="9266">
      <c r="A9266" s="3" t="s">
        <v>18528</v>
      </c>
      <c r="B9266" s="4" t="s">
        <v>18529</v>
      </c>
    </row>
    <row r="9267">
      <c r="A9267" s="3" t="s">
        <v>18530</v>
      </c>
      <c r="B9267" s="4" t="s">
        <v>18531</v>
      </c>
    </row>
    <row r="9268">
      <c r="A9268" s="3" t="s">
        <v>18532</v>
      </c>
      <c r="B9268" s="4" t="s">
        <v>18533</v>
      </c>
    </row>
    <row r="9269">
      <c r="A9269" s="3" t="s">
        <v>18534</v>
      </c>
      <c r="B9269" s="4" t="s">
        <v>18535</v>
      </c>
    </row>
    <row r="9270">
      <c r="A9270" s="3" t="s">
        <v>18536</v>
      </c>
      <c r="B9270" s="4" t="s">
        <v>18537</v>
      </c>
    </row>
    <row r="9271">
      <c r="A9271" s="3" t="s">
        <v>18538</v>
      </c>
      <c r="B9271" s="4" t="s">
        <v>18539</v>
      </c>
    </row>
    <row r="9272">
      <c r="A9272" s="3" t="s">
        <v>18540</v>
      </c>
      <c r="B9272" s="4" t="s">
        <v>18541</v>
      </c>
    </row>
    <row r="9273">
      <c r="A9273" s="3" t="s">
        <v>18542</v>
      </c>
      <c r="B9273" s="4" t="s">
        <v>18543</v>
      </c>
    </row>
    <row r="9274">
      <c r="A9274" s="3" t="s">
        <v>18544</v>
      </c>
      <c r="B9274" s="4" t="s">
        <v>18545</v>
      </c>
    </row>
    <row r="9275">
      <c r="A9275" s="3" t="s">
        <v>18546</v>
      </c>
      <c r="B9275" s="4" t="s">
        <v>18547</v>
      </c>
    </row>
    <row r="9276">
      <c r="A9276" s="3" t="s">
        <v>18548</v>
      </c>
      <c r="B9276" s="4" t="s">
        <v>18549</v>
      </c>
    </row>
    <row r="9277">
      <c r="A9277" s="3" t="s">
        <v>18550</v>
      </c>
      <c r="B9277" s="4" t="s">
        <v>18551</v>
      </c>
    </row>
    <row r="9278">
      <c r="A9278" s="3" t="s">
        <v>18552</v>
      </c>
      <c r="B9278" s="4" t="s">
        <v>18553</v>
      </c>
    </row>
    <row r="9279">
      <c r="A9279" s="3" t="s">
        <v>18554</v>
      </c>
      <c r="B9279" s="4" t="s">
        <v>18555</v>
      </c>
    </row>
    <row r="9280">
      <c r="A9280" s="3" t="s">
        <v>18556</v>
      </c>
      <c r="B9280" s="4" t="s">
        <v>18557</v>
      </c>
    </row>
    <row r="9281">
      <c r="A9281" s="3" t="s">
        <v>18558</v>
      </c>
      <c r="B9281" s="4" t="s">
        <v>18559</v>
      </c>
    </row>
    <row r="9282">
      <c r="A9282" s="3" t="s">
        <v>18560</v>
      </c>
      <c r="B9282" s="4" t="s">
        <v>18561</v>
      </c>
    </row>
    <row r="9283">
      <c r="A9283" s="3" t="s">
        <v>18562</v>
      </c>
      <c r="B9283" s="4" t="s">
        <v>18563</v>
      </c>
    </row>
    <row r="9284">
      <c r="A9284" s="3" t="s">
        <v>18564</v>
      </c>
      <c r="B9284" s="4" t="s">
        <v>18565</v>
      </c>
    </row>
    <row r="9285">
      <c r="A9285" s="3" t="s">
        <v>18566</v>
      </c>
      <c r="B9285" s="4" t="s">
        <v>18567</v>
      </c>
    </row>
    <row r="9286">
      <c r="A9286" s="3" t="s">
        <v>18568</v>
      </c>
      <c r="B9286" s="4" t="s">
        <v>18569</v>
      </c>
    </row>
    <row r="9287">
      <c r="A9287" s="3" t="s">
        <v>18570</v>
      </c>
      <c r="B9287" s="4" t="s">
        <v>18571</v>
      </c>
    </row>
    <row r="9288">
      <c r="A9288" s="3" t="s">
        <v>18572</v>
      </c>
      <c r="B9288" s="4" t="s">
        <v>18573</v>
      </c>
    </row>
    <row r="9289">
      <c r="A9289" s="3" t="s">
        <v>18574</v>
      </c>
      <c r="B9289" s="4" t="s">
        <v>18575</v>
      </c>
    </row>
    <row r="9290">
      <c r="A9290" s="3" t="s">
        <v>18576</v>
      </c>
      <c r="B9290" s="4" t="s">
        <v>18577</v>
      </c>
    </row>
    <row r="9291">
      <c r="A9291" s="3" t="s">
        <v>18578</v>
      </c>
      <c r="B9291" s="4" t="s">
        <v>18579</v>
      </c>
    </row>
    <row r="9292">
      <c r="A9292" s="3" t="s">
        <v>18580</v>
      </c>
      <c r="B9292" s="4" t="s">
        <v>18581</v>
      </c>
    </row>
    <row r="9293">
      <c r="A9293" s="3" t="s">
        <v>18582</v>
      </c>
      <c r="B9293" s="4" t="s">
        <v>18583</v>
      </c>
    </row>
    <row r="9294">
      <c r="A9294" s="3" t="s">
        <v>18584</v>
      </c>
      <c r="B9294" s="4" t="s">
        <v>18585</v>
      </c>
    </row>
    <row r="9295">
      <c r="A9295" s="3" t="s">
        <v>18586</v>
      </c>
      <c r="B9295" s="4" t="s">
        <v>18587</v>
      </c>
    </row>
    <row r="9296">
      <c r="A9296" s="3" t="s">
        <v>18588</v>
      </c>
      <c r="B9296" s="4" t="s">
        <v>18589</v>
      </c>
    </row>
    <row r="9297">
      <c r="A9297" s="3" t="s">
        <v>18590</v>
      </c>
      <c r="B9297" s="4" t="s">
        <v>18591</v>
      </c>
    </row>
    <row r="9298">
      <c r="A9298" s="3" t="s">
        <v>18592</v>
      </c>
      <c r="B9298" s="4" t="s">
        <v>18593</v>
      </c>
    </row>
    <row r="9299">
      <c r="A9299" s="3" t="s">
        <v>18594</v>
      </c>
      <c r="B9299" s="4" t="s">
        <v>18595</v>
      </c>
    </row>
    <row r="9300">
      <c r="A9300" s="3" t="s">
        <v>18596</v>
      </c>
      <c r="B9300" s="4" t="s">
        <v>18597</v>
      </c>
    </row>
    <row r="9301">
      <c r="A9301" s="3" t="s">
        <v>18598</v>
      </c>
      <c r="B9301" s="4" t="s">
        <v>18599</v>
      </c>
    </row>
    <row r="9302">
      <c r="A9302" s="3" t="s">
        <v>18600</v>
      </c>
      <c r="B9302" s="4" t="s">
        <v>18601</v>
      </c>
    </row>
    <row r="9303">
      <c r="A9303" s="3" t="s">
        <v>18602</v>
      </c>
      <c r="B9303" s="4" t="s">
        <v>18603</v>
      </c>
    </row>
    <row r="9304">
      <c r="A9304" s="3" t="s">
        <v>18604</v>
      </c>
      <c r="B9304" s="4" t="s">
        <v>18605</v>
      </c>
    </row>
    <row r="9305">
      <c r="A9305" s="3" t="s">
        <v>18606</v>
      </c>
      <c r="B9305" s="4" t="s">
        <v>18607</v>
      </c>
    </row>
    <row r="9306">
      <c r="A9306" s="3" t="s">
        <v>18608</v>
      </c>
      <c r="B9306" s="4" t="s">
        <v>18609</v>
      </c>
    </row>
    <row r="9307">
      <c r="A9307" s="3" t="s">
        <v>18610</v>
      </c>
      <c r="B9307" s="4" t="s">
        <v>18611</v>
      </c>
    </row>
    <row r="9308">
      <c r="A9308" s="3" t="s">
        <v>18612</v>
      </c>
      <c r="B9308" s="4" t="s">
        <v>18613</v>
      </c>
    </row>
    <row r="9309">
      <c r="A9309" s="3" t="s">
        <v>18614</v>
      </c>
      <c r="B9309" s="4" t="s">
        <v>18615</v>
      </c>
    </row>
    <row r="9310">
      <c r="A9310" s="3" t="s">
        <v>18616</v>
      </c>
      <c r="B9310" s="4" t="s">
        <v>18617</v>
      </c>
    </row>
    <row r="9311">
      <c r="A9311" s="3" t="s">
        <v>18618</v>
      </c>
      <c r="B9311" s="4" t="s">
        <v>18619</v>
      </c>
    </row>
    <row r="9312">
      <c r="A9312" s="3" t="s">
        <v>18620</v>
      </c>
      <c r="B9312" s="4" t="s">
        <v>18621</v>
      </c>
    </row>
    <row r="9313">
      <c r="A9313" s="3" t="s">
        <v>18622</v>
      </c>
      <c r="B9313" s="4" t="s">
        <v>18623</v>
      </c>
    </row>
    <row r="9314">
      <c r="A9314" s="3" t="s">
        <v>18624</v>
      </c>
      <c r="B9314" s="4" t="s">
        <v>18625</v>
      </c>
    </row>
    <row r="9315">
      <c r="A9315" s="3" t="s">
        <v>18626</v>
      </c>
      <c r="B9315" s="4" t="s">
        <v>18627</v>
      </c>
    </row>
    <row r="9316">
      <c r="A9316" s="3" t="s">
        <v>18628</v>
      </c>
      <c r="B9316" s="4" t="s">
        <v>18629</v>
      </c>
    </row>
    <row r="9317">
      <c r="A9317" s="3" t="s">
        <v>18630</v>
      </c>
      <c r="B9317" s="4" t="s">
        <v>18631</v>
      </c>
    </row>
    <row r="9318">
      <c r="A9318" s="3" t="s">
        <v>18632</v>
      </c>
      <c r="B9318" s="4" t="s">
        <v>18633</v>
      </c>
    </row>
    <row r="9319">
      <c r="A9319" s="3" t="s">
        <v>18634</v>
      </c>
      <c r="B9319" s="4" t="s">
        <v>18635</v>
      </c>
    </row>
    <row r="9320">
      <c r="A9320" s="3" t="s">
        <v>18636</v>
      </c>
      <c r="B9320" s="4" t="s">
        <v>18637</v>
      </c>
    </row>
    <row r="9321">
      <c r="A9321" s="3" t="s">
        <v>18638</v>
      </c>
      <c r="B9321" s="4" t="s">
        <v>18639</v>
      </c>
    </row>
    <row r="9322">
      <c r="A9322" s="3" t="s">
        <v>18640</v>
      </c>
      <c r="B9322" s="4" t="s">
        <v>18641</v>
      </c>
    </row>
    <row r="9323">
      <c r="A9323" s="3" t="s">
        <v>18642</v>
      </c>
      <c r="B9323" s="4" t="s">
        <v>18643</v>
      </c>
    </row>
    <row r="9324">
      <c r="A9324" s="3" t="s">
        <v>18644</v>
      </c>
      <c r="B9324" s="4" t="s">
        <v>18645</v>
      </c>
    </row>
    <row r="9325">
      <c r="A9325" s="3" t="s">
        <v>18646</v>
      </c>
      <c r="B9325" s="4" t="s">
        <v>18647</v>
      </c>
    </row>
    <row r="9326">
      <c r="A9326" s="3" t="s">
        <v>18648</v>
      </c>
      <c r="B9326" s="4" t="s">
        <v>18649</v>
      </c>
    </row>
    <row r="9327">
      <c r="A9327" s="3" t="s">
        <v>18650</v>
      </c>
      <c r="B9327" s="4" t="s">
        <v>18651</v>
      </c>
    </row>
    <row r="9328">
      <c r="A9328" s="3" t="s">
        <v>18652</v>
      </c>
      <c r="B9328" s="4" t="s">
        <v>18653</v>
      </c>
    </row>
    <row r="9329">
      <c r="A9329" s="3" t="s">
        <v>18654</v>
      </c>
      <c r="B9329" s="4" t="s">
        <v>18655</v>
      </c>
    </row>
    <row r="9330">
      <c r="A9330" s="3" t="s">
        <v>18656</v>
      </c>
      <c r="B9330" s="4" t="s">
        <v>18657</v>
      </c>
    </row>
    <row r="9331">
      <c r="A9331" s="3" t="s">
        <v>18658</v>
      </c>
      <c r="B9331" s="4" t="s">
        <v>18659</v>
      </c>
    </row>
    <row r="9332">
      <c r="A9332" s="3" t="s">
        <v>18660</v>
      </c>
      <c r="B9332" s="4" t="s">
        <v>18661</v>
      </c>
    </row>
    <row r="9333">
      <c r="A9333" s="3" t="s">
        <v>18662</v>
      </c>
      <c r="B9333" s="4" t="s">
        <v>18663</v>
      </c>
    </row>
    <row r="9334">
      <c r="A9334" s="3" t="s">
        <v>18664</v>
      </c>
      <c r="B9334" s="4" t="s">
        <v>18665</v>
      </c>
    </row>
    <row r="9335">
      <c r="A9335" s="3" t="s">
        <v>18666</v>
      </c>
      <c r="B9335" s="4" t="s">
        <v>18667</v>
      </c>
    </row>
    <row r="9336">
      <c r="A9336" s="3" t="s">
        <v>18668</v>
      </c>
      <c r="B9336" s="4" t="s">
        <v>18669</v>
      </c>
    </row>
    <row r="9337">
      <c r="A9337" s="3" t="s">
        <v>18670</v>
      </c>
      <c r="B9337" s="4" t="s">
        <v>18671</v>
      </c>
    </row>
    <row r="9338">
      <c r="A9338" s="3" t="s">
        <v>18672</v>
      </c>
      <c r="B9338" s="4" t="s">
        <v>18673</v>
      </c>
    </row>
    <row r="9339">
      <c r="A9339" s="3" t="s">
        <v>18674</v>
      </c>
      <c r="B9339" s="4" t="s">
        <v>18675</v>
      </c>
    </row>
    <row r="9340">
      <c r="A9340" s="3" t="s">
        <v>18676</v>
      </c>
      <c r="B9340" s="4" t="s">
        <v>18677</v>
      </c>
    </row>
    <row r="9341">
      <c r="A9341" s="3" t="s">
        <v>18678</v>
      </c>
      <c r="B9341" s="4" t="s">
        <v>18679</v>
      </c>
    </row>
    <row r="9342">
      <c r="A9342" s="3" t="s">
        <v>18680</v>
      </c>
      <c r="B9342" s="4" t="s">
        <v>18681</v>
      </c>
    </row>
    <row r="9343">
      <c r="A9343" s="3" t="s">
        <v>18682</v>
      </c>
      <c r="B9343" s="4" t="s">
        <v>18683</v>
      </c>
    </row>
    <row r="9344">
      <c r="A9344" s="3" t="s">
        <v>18684</v>
      </c>
      <c r="B9344" s="4" t="s">
        <v>18685</v>
      </c>
    </row>
    <row r="9345">
      <c r="A9345" s="3" t="s">
        <v>18686</v>
      </c>
      <c r="B9345" s="4" t="s">
        <v>18687</v>
      </c>
    </row>
    <row r="9346">
      <c r="A9346" s="3" t="s">
        <v>18688</v>
      </c>
      <c r="B9346" s="4" t="s">
        <v>18689</v>
      </c>
    </row>
    <row r="9347">
      <c r="A9347" s="3" t="s">
        <v>18690</v>
      </c>
      <c r="B9347" s="4" t="s">
        <v>18691</v>
      </c>
    </row>
    <row r="9348">
      <c r="A9348" s="3" t="s">
        <v>18692</v>
      </c>
      <c r="B9348" s="4" t="s">
        <v>18693</v>
      </c>
    </row>
    <row r="9349">
      <c r="A9349" s="3" t="s">
        <v>18694</v>
      </c>
      <c r="B9349" s="4" t="s">
        <v>18695</v>
      </c>
    </row>
    <row r="9350">
      <c r="A9350" s="3" t="s">
        <v>18696</v>
      </c>
      <c r="B9350" s="4" t="s">
        <v>18697</v>
      </c>
    </row>
    <row r="9351">
      <c r="A9351" s="3" t="s">
        <v>18698</v>
      </c>
      <c r="B9351" s="4" t="s">
        <v>18699</v>
      </c>
    </row>
    <row r="9352">
      <c r="A9352" s="3" t="s">
        <v>18700</v>
      </c>
      <c r="B9352" s="4" t="s">
        <v>18701</v>
      </c>
    </row>
    <row r="9353">
      <c r="A9353" s="3" t="s">
        <v>18702</v>
      </c>
      <c r="B9353" s="4" t="s">
        <v>18703</v>
      </c>
    </row>
    <row r="9354">
      <c r="A9354" s="3" t="s">
        <v>18704</v>
      </c>
      <c r="B9354" s="4" t="s">
        <v>18705</v>
      </c>
    </row>
    <row r="9355">
      <c r="A9355" s="3" t="s">
        <v>18706</v>
      </c>
      <c r="B9355" s="4" t="s">
        <v>18707</v>
      </c>
    </row>
    <row r="9356">
      <c r="A9356" s="3" t="s">
        <v>18708</v>
      </c>
      <c r="B9356" s="4" t="s">
        <v>18709</v>
      </c>
    </row>
    <row r="9357">
      <c r="A9357" s="3" t="s">
        <v>18710</v>
      </c>
      <c r="B9357" s="4" t="s">
        <v>18711</v>
      </c>
    </row>
    <row r="9358">
      <c r="A9358" s="3" t="s">
        <v>18712</v>
      </c>
      <c r="B9358" s="4" t="s">
        <v>18713</v>
      </c>
    </row>
    <row r="9359">
      <c r="A9359" s="3" t="s">
        <v>18714</v>
      </c>
      <c r="B9359" s="4" t="s">
        <v>18715</v>
      </c>
    </row>
    <row r="9360">
      <c r="A9360" s="3" t="s">
        <v>18716</v>
      </c>
      <c r="B9360" s="4" t="s">
        <v>18717</v>
      </c>
    </row>
    <row r="9361">
      <c r="A9361" s="3" t="s">
        <v>18718</v>
      </c>
      <c r="B9361" s="4" t="s">
        <v>18719</v>
      </c>
    </row>
    <row r="9362">
      <c r="A9362" s="3" t="s">
        <v>18720</v>
      </c>
      <c r="B9362" s="4" t="s">
        <v>18721</v>
      </c>
    </row>
    <row r="9363">
      <c r="A9363" s="3" t="s">
        <v>18722</v>
      </c>
      <c r="B9363" s="4" t="s">
        <v>18723</v>
      </c>
    </row>
    <row r="9364">
      <c r="A9364" s="3" t="s">
        <v>18724</v>
      </c>
      <c r="B9364" s="4" t="s">
        <v>18725</v>
      </c>
    </row>
    <row r="9365">
      <c r="A9365" s="3" t="s">
        <v>18726</v>
      </c>
      <c r="B9365" s="4" t="s">
        <v>18727</v>
      </c>
    </row>
    <row r="9366">
      <c r="A9366" s="3" t="s">
        <v>18728</v>
      </c>
      <c r="B9366" s="4" t="s">
        <v>18729</v>
      </c>
    </row>
    <row r="9367">
      <c r="A9367" s="3" t="s">
        <v>18730</v>
      </c>
      <c r="B9367" s="4" t="s">
        <v>18731</v>
      </c>
    </row>
    <row r="9368">
      <c r="A9368" s="3" t="s">
        <v>18732</v>
      </c>
      <c r="B9368" s="4" t="s">
        <v>18733</v>
      </c>
    </row>
    <row r="9369">
      <c r="A9369" s="3" t="s">
        <v>18734</v>
      </c>
      <c r="B9369" s="4" t="s">
        <v>18735</v>
      </c>
    </row>
    <row r="9370">
      <c r="A9370" s="3" t="s">
        <v>18736</v>
      </c>
      <c r="B9370" s="4" t="s">
        <v>18737</v>
      </c>
    </row>
    <row r="9371">
      <c r="A9371" s="3" t="s">
        <v>18738</v>
      </c>
      <c r="B9371" s="4" t="s">
        <v>18739</v>
      </c>
    </row>
    <row r="9372">
      <c r="A9372" s="3" t="s">
        <v>18740</v>
      </c>
      <c r="B9372" s="4" t="s">
        <v>18741</v>
      </c>
    </row>
    <row r="9373">
      <c r="A9373" s="3" t="s">
        <v>18742</v>
      </c>
      <c r="B9373" s="4" t="s">
        <v>18743</v>
      </c>
    </row>
    <row r="9374">
      <c r="A9374" s="3" t="s">
        <v>18744</v>
      </c>
      <c r="B9374" s="4" t="s">
        <v>18745</v>
      </c>
    </row>
    <row r="9375">
      <c r="A9375" s="3" t="s">
        <v>18746</v>
      </c>
      <c r="B9375" s="4" t="s">
        <v>18747</v>
      </c>
    </row>
    <row r="9376">
      <c r="A9376" s="3" t="s">
        <v>18748</v>
      </c>
      <c r="B9376" s="4" t="s">
        <v>18749</v>
      </c>
    </row>
    <row r="9377">
      <c r="A9377" s="3" t="s">
        <v>18750</v>
      </c>
      <c r="B9377" s="4" t="s">
        <v>18751</v>
      </c>
    </row>
    <row r="9378">
      <c r="A9378" s="3" t="s">
        <v>18752</v>
      </c>
      <c r="B9378" s="4" t="s">
        <v>18753</v>
      </c>
    </row>
    <row r="9379">
      <c r="A9379" s="3" t="s">
        <v>18754</v>
      </c>
      <c r="B9379" s="4" t="s">
        <v>18755</v>
      </c>
    </row>
    <row r="9380">
      <c r="A9380" s="3" t="s">
        <v>18756</v>
      </c>
      <c r="B9380" s="4" t="s">
        <v>18757</v>
      </c>
    </row>
    <row r="9381">
      <c r="A9381" s="3" t="s">
        <v>18758</v>
      </c>
      <c r="B9381" s="4" t="s">
        <v>18759</v>
      </c>
    </row>
    <row r="9382">
      <c r="A9382" s="3" t="s">
        <v>18760</v>
      </c>
      <c r="B9382" s="4" t="s">
        <v>18761</v>
      </c>
    </row>
    <row r="9383">
      <c r="A9383" s="3" t="s">
        <v>18762</v>
      </c>
      <c r="B9383" s="4" t="s">
        <v>18763</v>
      </c>
    </row>
    <row r="9384">
      <c r="A9384" s="3" t="s">
        <v>18764</v>
      </c>
      <c r="B9384" s="4" t="s">
        <v>18765</v>
      </c>
    </row>
    <row r="9385">
      <c r="A9385" s="3" t="s">
        <v>18766</v>
      </c>
      <c r="B9385" s="4" t="s">
        <v>18767</v>
      </c>
    </row>
    <row r="9386">
      <c r="A9386" s="3" t="s">
        <v>18768</v>
      </c>
      <c r="B9386" s="4" t="s">
        <v>18769</v>
      </c>
    </row>
    <row r="9387">
      <c r="A9387" s="3" t="s">
        <v>18770</v>
      </c>
      <c r="B9387" s="4" t="s">
        <v>18771</v>
      </c>
    </row>
    <row r="9388">
      <c r="A9388" s="3" t="s">
        <v>18772</v>
      </c>
      <c r="B9388" s="4" t="s">
        <v>18773</v>
      </c>
    </row>
    <row r="9389">
      <c r="A9389" s="3" t="s">
        <v>18774</v>
      </c>
      <c r="B9389" s="4" t="s">
        <v>18775</v>
      </c>
    </row>
    <row r="9390">
      <c r="A9390" s="3" t="s">
        <v>18776</v>
      </c>
      <c r="B9390" s="4" t="s">
        <v>18777</v>
      </c>
    </row>
    <row r="9391">
      <c r="A9391" s="3" t="s">
        <v>18778</v>
      </c>
      <c r="B9391" s="4" t="s">
        <v>18779</v>
      </c>
    </row>
    <row r="9392">
      <c r="A9392" s="3" t="s">
        <v>18780</v>
      </c>
      <c r="B9392" s="4" t="s">
        <v>18781</v>
      </c>
    </row>
    <row r="9393">
      <c r="A9393" s="3" t="s">
        <v>18782</v>
      </c>
      <c r="B9393" s="4" t="s">
        <v>18783</v>
      </c>
    </row>
    <row r="9394">
      <c r="A9394" s="3" t="s">
        <v>18784</v>
      </c>
      <c r="B9394" s="4" t="s">
        <v>18785</v>
      </c>
    </row>
    <row r="9395">
      <c r="A9395" s="3" t="s">
        <v>18786</v>
      </c>
      <c r="B9395" s="4" t="s">
        <v>18787</v>
      </c>
    </row>
    <row r="9396">
      <c r="A9396" s="3" t="s">
        <v>18788</v>
      </c>
      <c r="B9396" s="4" t="s">
        <v>18789</v>
      </c>
    </row>
    <row r="9397">
      <c r="A9397" s="3" t="s">
        <v>18790</v>
      </c>
      <c r="B9397" s="4" t="s">
        <v>18791</v>
      </c>
    </row>
    <row r="9398">
      <c r="A9398" s="3" t="s">
        <v>18792</v>
      </c>
      <c r="B9398" s="4" t="s">
        <v>18793</v>
      </c>
    </row>
    <row r="9399">
      <c r="A9399" s="3" t="s">
        <v>18794</v>
      </c>
      <c r="B9399" s="4" t="s">
        <v>18795</v>
      </c>
    </row>
    <row r="9400">
      <c r="A9400" s="3" t="s">
        <v>18796</v>
      </c>
      <c r="B9400" s="4" t="s">
        <v>18797</v>
      </c>
    </row>
    <row r="9401">
      <c r="A9401" s="3" t="s">
        <v>18798</v>
      </c>
      <c r="B9401" s="4" t="s">
        <v>18799</v>
      </c>
    </row>
    <row r="9402">
      <c r="A9402" s="3" t="s">
        <v>18800</v>
      </c>
      <c r="B9402" s="4" t="s">
        <v>18801</v>
      </c>
    </row>
    <row r="9403">
      <c r="A9403" s="3" t="s">
        <v>18802</v>
      </c>
      <c r="B9403" s="4" t="s">
        <v>18803</v>
      </c>
    </row>
    <row r="9404">
      <c r="A9404" s="3" t="s">
        <v>18804</v>
      </c>
      <c r="B9404" s="4" t="s">
        <v>18805</v>
      </c>
    </row>
    <row r="9405">
      <c r="A9405" s="3" t="s">
        <v>18806</v>
      </c>
      <c r="B9405" s="4" t="s">
        <v>18807</v>
      </c>
    </row>
    <row r="9406">
      <c r="A9406" s="3" t="s">
        <v>18808</v>
      </c>
      <c r="B9406" s="4" t="s">
        <v>18809</v>
      </c>
    </row>
    <row r="9407">
      <c r="A9407" s="3" t="s">
        <v>18810</v>
      </c>
      <c r="B9407" s="4" t="s">
        <v>18811</v>
      </c>
    </row>
    <row r="9408">
      <c r="A9408" s="3" t="s">
        <v>18812</v>
      </c>
      <c r="B9408" s="4" t="s">
        <v>18813</v>
      </c>
    </row>
    <row r="9409">
      <c r="A9409" s="3" t="s">
        <v>18814</v>
      </c>
      <c r="B9409" s="4" t="s">
        <v>18815</v>
      </c>
    </row>
    <row r="9410">
      <c r="A9410" s="3" t="s">
        <v>18816</v>
      </c>
      <c r="B9410" s="4" t="s">
        <v>18817</v>
      </c>
    </row>
    <row r="9411">
      <c r="A9411" s="3" t="s">
        <v>18818</v>
      </c>
      <c r="B9411" s="4" t="s">
        <v>18819</v>
      </c>
    </row>
    <row r="9412">
      <c r="A9412" s="3" t="s">
        <v>18820</v>
      </c>
      <c r="B9412" s="4" t="s">
        <v>18821</v>
      </c>
    </row>
    <row r="9413">
      <c r="A9413" s="3" t="s">
        <v>18822</v>
      </c>
      <c r="B9413" s="4" t="s">
        <v>18823</v>
      </c>
    </row>
    <row r="9414">
      <c r="A9414" s="3" t="s">
        <v>18824</v>
      </c>
      <c r="B9414" s="4" t="s">
        <v>18825</v>
      </c>
    </row>
    <row r="9415">
      <c r="A9415" s="3" t="s">
        <v>18826</v>
      </c>
      <c r="B9415" s="4" t="s">
        <v>18827</v>
      </c>
    </row>
    <row r="9416">
      <c r="A9416" s="3" t="s">
        <v>18828</v>
      </c>
      <c r="B9416" s="4" t="s">
        <v>18829</v>
      </c>
    </row>
    <row r="9417">
      <c r="A9417" s="3" t="s">
        <v>18830</v>
      </c>
      <c r="B9417" s="4" t="s">
        <v>18831</v>
      </c>
    </row>
    <row r="9418">
      <c r="A9418" s="3" t="s">
        <v>18832</v>
      </c>
      <c r="B9418" s="4" t="s">
        <v>18833</v>
      </c>
    </row>
    <row r="9419">
      <c r="A9419" s="3" t="s">
        <v>18834</v>
      </c>
      <c r="B9419" s="4" t="s">
        <v>18835</v>
      </c>
    </row>
    <row r="9420">
      <c r="A9420" s="3" t="s">
        <v>18836</v>
      </c>
      <c r="B9420" s="4" t="s">
        <v>18837</v>
      </c>
    </row>
    <row r="9421">
      <c r="A9421" s="3" t="s">
        <v>18838</v>
      </c>
      <c r="B9421" s="4" t="s">
        <v>18839</v>
      </c>
    </row>
    <row r="9422">
      <c r="A9422" s="3" t="s">
        <v>18840</v>
      </c>
      <c r="B9422" s="4" t="s">
        <v>18841</v>
      </c>
    </row>
    <row r="9423">
      <c r="A9423" s="3" t="s">
        <v>18842</v>
      </c>
      <c r="B9423" s="4" t="s">
        <v>18843</v>
      </c>
    </row>
    <row r="9424">
      <c r="A9424" s="3" t="s">
        <v>18844</v>
      </c>
      <c r="B9424" s="4" t="s">
        <v>18845</v>
      </c>
    </row>
    <row r="9425">
      <c r="A9425" s="3" t="s">
        <v>18846</v>
      </c>
      <c r="B9425" s="4" t="s">
        <v>18847</v>
      </c>
    </row>
    <row r="9426">
      <c r="A9426" s="3" t="s">
        <v>18848</v>
      </c>
      <c r="B9426" s="4" t="s">
        <v>18849</v>
      </c>
    </row>
    <row r="9427">
      <c r="A9427" s="3" t="s">
        <v>18850</v>
      </c>
      <c r="B9427" s="4" t="s">
        <v>18851</v>
      </c>
    </row>
    <row r="9428">
      <c r="A9428" s="3" t="s">
        <v>18852</v>
      </c>
      <c r="B9428" s="4" t="s">
        <v>18853</v>
      </c>
    </row>
    <row r="9429">
      <c r="A9429" s="3" t="s">
        <v>18854</v>
      </c>
      <c r="B9429" s="4" t="s">
        <v>18855</v>
      </c>
    </row>
    <row r="9430">
      <c r="A9430" s="3" t="s">
        <v>18856</v>
      </c>
      <c r="B9430" s="4" t="s">
        <v>18857</v>
      </c>
    </row>
    <row r="9431">
      <c r="A9431" s="3" t="s">
        <v>18858</v>
      </c>
      <c r="B9431" s="4" t="s">
        <v>18859</v>
      </c>
    </row>
    <row r="9432">
      <c r="A9432" s="3" t="s">
        <v>18860</v>
      </c>
      <c r="B9432" s="4" t="s">
        <v>18861</v>
      </c>
    </row>
    <row r="9433">
      <c r="A9433" s="3" t="s">
        <v>18862</v>
      </c>
      <c r="B9433" s="4" t="s">
        <v>18863</v>
      </c>
    </row>
    <row r="9434">
      <c r="A9434" s="3" t="s">
        <v>18864</v>
      </c>
      <c r="B9434" s="4" t="s">
        <v>18865</v>
      </c>
    </row>
    <row r="9435">
      <c r="A9435" s="3" t="s">
        <v>18866</v>
      </c>
      <c r="B9435" s="4" t="s">
        <v>18867</v>
      </c>
    </row>
    <row r="9436">
      <c r="A9436" s="3" t="s">
        <v>18868</v>
      </c>
      <c r="B9436" s="4" t="s">
        <v>18869</v>
      </c>
    </row>
    <row r="9437">
      <c r="A9437" s="3" t="s">
        <v>18870</v>
      </c>
      <c r="B9437" s="4" t="s">
        <v>18871</v>
      </c>
    </row>
    <row r="9438">
      <c r="A9438" s="3" t="s">
        <v>18872</v>
      </c>
      <c r="B9438" s="4" t="s">
        <v>18873</v>
      </c>
    </row>
    <row r="9439">
      <c r="A9439" s="3" t="s">
        <v>18874</v>
      </c>
      <c r="B9439" s="4" t="s">
        <v>18875</v>
      </c>
    </row>
    <row r="9440">
      <c r="A9440" s="3" t="s">
        <v>18876</v>
      </c>
      <c r="B9440" s="4" t="s">
        <v>18877</v>
      </c>
    </row>
    <row r="9441">
      <c r="A9441" s="3" t="s">
        <v>18878</v>
      </c>
      <c r="B9441" s="4" t="s">
        <v>18879</v>
      </c>
    </row>
    <row r="9442">
      <c r="A9442" s="3" t="s">
        <v>18880</v>
      </c>
      <c r="B9442" s="4" t="s">
        <v>18881</v>
      </c>
    </row>
    <row r="9443">
      <c r="A9443" s="3" t="s">
        <v>18882</v>
      </c>
      <c r="B9443" s="4" t="s">
        <v>18883</v>
      </c>
    </row>
    <row r="9444">
      <c r="A9444" s="3" t="s">
        <v>18884</v>
      </c>
      <c r="B9444" s="4" t="s">
        <v>18885</v>
      </c>
    </row>
    <row r="9445">
      <c r="A9445" s="3" t="s">
        <v>18886</v>
      </c>
      <c r="B9445" s="4" t="s">
        <v>18887</v>
      </c>
    </row>
    <row r="9446">
      <c r="A9446" s="3" t="s">
        <v>18888</v>
      </c>
      <c r="B9446" s="4" t="s">
        <v>18889</v>
      </c>
    </row>
    <row r="9447">
      <c r="A9447" s="3" t="s">
        <v>18890</v>
      </c>
      <c r="B9447" s="4" t="s">
        <v>18891</v>
      </c>
    </row>
    <row r="9448">
      <c r="A9448" s="3" t="s">
        <v>18892</v>
      </c>
      <c r="B9448" s="4" t="s">
        <v>18893</v>
      </c>
    </row>
    <row r="9449">
      <c r="A9449" s="3" t="s">
        <v>18894</v>
      </c>
      <c r="B9449" s="4" t="s">
        <v>18895</v>
      </c>
    </row>
    <row r="9450">
      <c r="A9450" s="3" t="s">
        <v>18896</v>
      </c>
      <c r="B9450" s="4" t="s">
        <v>18897</v>
      </c>
    </row>
    <row r="9451">
      <c r="A9451" s="3" t="s">
        <v>18898</v>
      </c>
      <c r="B9451" s="4" t="s">
        <v>18899</v>
      </c>
    </row>
    <row r="9452">
      <c r="A9452" s="3" t="s">
        <v>18900</v>
      </c>
      <c r="B9452" s="4" t="s">
        <v>18901</v>
      </c>
    </row>
    <row r="9453">
      <c r="A9453" s="3" t="s">
        <v>18902</v>
      </c>
      <c r="B9453" s="4" t="s">
        <v>18903</v>
      </c>
    </row>
    <row r="9454">
      <c r="A9454" s="3" t="s">
        <v>18904</v>
      </c>
      <c r="B9454" s="4" t="s">
        <v>18905</v>
      </c>
    </row>
    <row r="9455">
      <c r="A9455" s="3" t="s">
        <v>18906</v>
      </c>
      <c r="B9455" s="4" t="s">
        <v>18907</v>
      </c>
    </row>
    <row r="9456">
      <c r="A9456" s="3" t="s">
        <v>18908</v>
      </c>
      <c r="B9456" s="4" t="s">
        <v>18909</v>
      </c>
    </row>
    <row r="9457">
      <c r="A9457" s="3" t="s">
        <v>18910</v>
      </c>
      <c r="B9457" s="4" t="s">
        <v>18911</v>
      </c>
    </row>
    <row r="9458">
      <c r="A9458" s="3" t="s">
        <v>18912</v>
      </c>
      <c r="B9458" s="4" t="s">
        <v>18913</v>
      </c>
    </row>
    <row r="9459">
      <c r="A9459" s="3" t="s">
        <v>18914</v>
      </c>
      <c r="B9459" s="4" t="s">
        <v>18915</v>
      </c>
    </row>
    <row r="9460">
      <c r="A9460" s="3" t="s">
        <v>18916</v>
      </c>
      <c r="B9460" s="4" t="s">
        <v>18917</v>
      </c>
    </row>
    <row r="9461">
      <c r="A9461" s="3" t="s">
        <v>18918</v>
      </c>
      <c r="B9461" s="4" t="s">
        <v>18919</v>
      </c>
    </row>
    <row r="9462">
      <c r="A9462" s="3" t="s">
        <v>18920</v>
      </c>
      <c r="B9462" s="4" t="s">
        <v>18921</v>
      </c>
    </row>
    <row r="9463">
      <c r="A9463" s="3" t="s">
        <v>18922</v>
      </c>
      <c r="B9463" s="4" t="s">
        <v>18923</v>
      </c>
    </row>
    <row r="9464">
      <c r="A9464" s="3" t="s">
        <v>18924</v>
      </c>
      <c r="B9464" s="4" t="s">
        <v>18925</v>
      </c>
    </row>
    <row r="9465">
      <c r="A9465" s="3" t="s">
        <v>18926</v>
      </c>
      <c r="B9465" s="4" t="s">
        <v>18927</v>
      </c>
    </row>
    <row r="9466">
      <c r="A9466" s="3" t="s">
        <v>18928</v>
      </c>
      <c r="B9466" s="4" t="s">
        <v>18929</v>
      </c>
    </row>
    <row r="9467">
      <c r="A9467" s="3" t="s">
        <v>18930</v>
      </c>
      <c r="B9467" s="4" t="s">
        <v>18931</v>
      </c>
    </row>
    <row r="9468">
      <c r="A9468" s="3" t="s">
        <v>18932</v>
      </c>
      <c r="B9468" s="4" t="s">
        <v>18933</v>
      </c>
    </row>
    <row r="9469">
      <c r="A9469" s="3" t="s">
        <v>18934</v>
      </c>
      <c r="B9469" s="4" t="s">
        <v>18935</v>
      </c>
    </row>
    <row r="9470">
      <c r="A9470" s="3" t="s">
        <v>18936</v>
      </c>
      <c r="B9470" s="4" t="s">
        <v>18937</v>
      </c>
    </row>
    <row r="9471">
      <c r="A9471" s="3" t="s">
        <v>18938</v>
      </c>
      <c r="B9471" s="4" t="s">
        <v>18939</v>
      </c>
    </row>
    <row r="9472">
      <c r="A9472" s="3" t="s">
        <v>18940</v>
      </c>
      <c r="B9472" s="4" t="s">
        <v>18941</v>
      </c>
    </row>
    <row r="9473">
      <c r="A9473" s="3" t="s">
        <v>18942</v>
      </c>
      <c r="B9473" s="4" t="s">
        <v>18943</v>
      </c>
    </row>
    <row r="9474">
      <c r="A9474" s="3" t="s">
        <v>18944</v>
      </c>
      <c r="B9474" s="4" t="s">
        <v>18945</v>
      </c>
    </row>
    <row r="9475">
      <c r="A9475" s="3" t="s">
        <v>18946</v>
      </c>
      <c r="B9475" s="4" t="s">
        <v>18947</v>
      </c>
    </row>
    <row r="9476">
      <c r="A9476" s="3" t="s">
        <v>18948</v>
      </c>
      <c r="B9476" s="4" t="s">
        <v>18949</v>
      </c>
    </row>
    <row r="9477">
      <c r="A9477" s="3" t="s">
        <v>18950</v>
      </c>
      <c r="B9477" s="4" t="s">
        <v>18951</v>
      </c>
    </row>
    <row r="9478">
      <c r="A9478" s="3" t="s">
        <v>18952</v>
      </c>
      <c r="B9478" s="4" t="s">
        <v>18953</v>
      </c>
    </row>
    <row r="9479">
      <c r="A9479" s="3" t="s">
        <v>18954</v>
      </c>
      <c r="B9479" s="4" t="s">
        <v>18955</v>
      </c>
    </row>
    <row r="9480">
      <c r="A9480" s="3" t="s">
        <v>18956</v>
      </c>
      <c r="B9480" s="4" t="s">
        <v>18957</v>
      </c>
    </row>
    <row r="9481">
      <c r="A9481" s="3" t="s">
        <v>18958</v>
      </c>
      <c r="B9481" s="4" t="s">
        <v>18959</v>
      </c>
    </row>
    <row r="9482">
      <c r="A9482" s="3" t="s">
        <v>18960</v>
      </c>
      <c r="B9482" s="4" t="s">
        <v>18961</v>
      </c>
    </row>
    <row r="9483">
      <c r="A9483" s="3" t="s">
        <v>18962</v>
      </c>
      <c r="B9483" s="4" t="s">
        <v>18963</v>
      </c>
    </row>
    <row r="9484">
      <c r="A9484" s="3" t="s">
        <v>18964</v>
      </c>
      <c r="B9484" s="4" t="s">
        <v>18965</v>
      </c>
    </row>
    <row r="9485">
      <c r="A9485" s="3" t="s">
        <v>18966</v>
      </c>
      <c r="B9485" s="4" t="s">
        <v>18967</v>
      </c>
    </row>
    <row r="9486">
      <c r="A9486" s="3" t="s">
        <v>18968</v>
      </c>
      <c r="B9486" s="4" t="s">
        <v>18969</v>
      </c>
    </row>
    <row r="9487">
      <c r="A9487" s="3" t="s">
        <v>18970</v>
      </c>
      <c r="B9487" s="4" t="s">
        <v>18971</v>
      </c>
    </row>
    <row r="9488">
      <c r="A9488" s="3" t="s">
        <v>18972</v>
      </c>
      <c r="B9488" s="4" t="s">
        <v>18973</v>
      </c>
    </row>
    <row r="9489">
      <c r="A9489" s="3" t="s">
        <v>18974</v>
      </c>
      <c r="B9489" s="4" t="s">
        <v>18975</v>
      </c>
    </row>
    <row r="9490">
      <c r="A9490" s="3" t="s">
        <v>18976</v>
      </c>
      <c r="B9490" s="4" t="s">
        <v>18977</v>
      </c>
    </row>
    <row r="9491">
      <c r="A9491" s="3" t="s">
        <v>18978</v>
      </c>
      <c r="B9491" s="4" t="s">
        <v>18979</v>
      </c>
    </row>
    <row r="9492">
      <c r="A9492" s="3" t="s">
        <v>18980</v>
      </c>
      <c r="B9492" s="4" t="s">
        <v>18981</v>
      </c>
    </row>
    <row r="9493">
      <c r="A9493" s="3" t="s">
        <v>18982</v>
      </c>
      <c r="B9493" s="4" t="s">
        <v>18983</v>
      </c>
    </row>
    <row r="9494">
      <c r="A9494" s="3" t="s">
        <v>18984</v>
      </c>
      <c r="B9494" s="4" t="s">
        <v>18985</v>
      </c>
    </row>
    <row r="9495">
      <c r="A9495" s="3" t="s">
        <v>18986</v>
      </c>
      <c r="B9495" s="4" t="s">
        <v>18987</v>
      </c>
    </row>
    <row r="9496">
      <c r="A9496" s="3" t="s">
        <v>18988</v>
      </c>
      <c r="B9496" s="4" t="s">
        <v>18989</v>
      </c>
    </row>
    <row r="9497">
      <c r="A9497" s="3" t="s">
        <v>18990</v>
      </c>
      <c r="B9497" s="4" t="s">
        <v>18991</v>
      </c>
    </row>
    <row r="9498">
      <c r="A9498" s="3" t="s">
        <v>18992</v>
      </c>
      <c r="B9498" s="4" t="s">
        <v>18993</v>
      </c>
    </row>
    <row r="9499">
      <c r="A9499" s="3" t="s">
        <v>18994</v>
      </c>
      <c r="B9499" s="4" t="s">
        <v>18995</v>
      </c>
    </row>
    <row r="9500">
      <c r="A9500" s="3" t="s">
        <v>18996</v>
      </c>
      <c r="B9500" s="4" t="s">
        <v>18997</v>
      </c>
    </row>
    <row r="9501">
      <c r="A9501" s="3" t="s">
        <v>18998</v>
      </c>
      <c r="B9501" s="4" t="s">
        <v>18999</v>
      </c>
    </row>
    <row r="9502">
      <c r="A9502" s="3" t="s">
        <v>19000</v>
      </c>
      <c r="B9502" s="4" t="s">
        <v>19001</v>
      </c>
    </row>
    <row r="9503">
      <c r="A9503" s="3" t="s">
        <v>19002</v>
      </c>
      <c r="B9503" s="4" t="s">
        <v>19003</v>
      </c>
    </row>
    <row r="9504">
      <c r="A9504" s="3" t="s">
        <v>19004</v>
      </c>
      <c r="B9504" s="4" t="s">
        <v>19005</v>
      </c>
    </row>
    <row r="9505">
      <c r="A9505" s="3" t="s">
        <v>19006</v>
      </c>
      <c r="B9505" s="4" t="s">
        <v>19007</v>
      </c>
    </row>
    <row r="9506">
      <c r="A9506" s="3" t="s">
        <v>19008</v>
      </c>
      <c r="B9506" s="4" t="s">
        <v>19009</v>
      </c>
    </row>
    <row r="9507">
      <c r="A9507" s="3" t="s">
        <v>19010</v>
      </c>
      <c r="B9507" s="4" t="s">
        <v>19011</v>
      </c>
    </row>
    <row r="9508">
      <c r="A9508" s="3" t="s">
        <v>19012</v>
      </c>
      <c r="B9508" s="4" t="s">
        <v>19013</v>
      </c>
    </row>
    <row r="9509">
      <c r="A9509" s="3" t="s">
        <v>19014</v>
      </c>
      <c r="B9509" s="4" t="s">
        <v>19015</v>
      </c>
    </row>
    <row r="9510">
      <c r="A9510" s="3" t="s">
        <v>19016</v>
      </c>
      <c r="B9510" s="4" t="s">
        <v>19017</v>
      </c>
    </row>
    <row r="9511">
      <c r="A9511" s="3" t="s">
        <v>19018</v>
      </c>
      <c r="B9511" s="4" t="s">
        <v>19019</v>
      </c>
    </row>
    <row r="9512">
      <c r="A9512" s="3" t="s">
        <v>19020</v>
      </c>
      <c r="B9512" s="4" t="s">
        <v>19021</v>
      </c>
    </row>
    <row r="9513">
      <c r="A9513" s="3" t="s">
        <v>19022</v>
      </c>
      <c r="B9513" s="4" t="s">
        <v>19023</v>
      </c>
    </row>
    <row r="9514">
      <c r="A9514" s="3" t="s">
        <v>19024</v>
      </c>
      <c r="B9514" s="4" t="s">
        <v>19025</v>
      </c>
    </row>
    <row r="9515">
      <c r="A9515" s="3" t="s">
        <v>19026</v>
      </c>
      <c r="B9515" s="4" t="s">
        <v>19027</v>
      </c>
    </row>
    <row r="9516">
      <c r="A9516" s="3" t="s">
        <v>19028</v>
      </c>
      <c r="B9516" s="4" t="s">
        <v>19029</v>
      </c>
    </row>
    <row r="9517">
      <c r="A9517" s="3" t="s">
        <v>19030</v>
      </c>
      <c r="B9517" s="4" t="s">
        <v>19031</v>
      </c>
    </row>
    <row r="9518">
      <c r="A9518" s="3" t="s">
        <v>19032</v>
      </c>
      <c r="B9518" s="4" t="s">
        <v>19033</v>
      </c>
    </row>
    <row r="9519">
      <c r="A9519" s="3" t="s">
        <v>19034</v>
      </c>
      <c r="B9519" s="4" t="s">
        <v>19035</v>
      </c>
    </row>
    <row r="9520">
      <c r="A9520" s="3" t="s">
        <v>19036</v>
      </c>
      <c r="B9520" s="4" t="s">
        <v>19037</v>
      </c>
    </row>
    <row r="9521">
      <c r="A9521" s="3" t="s">
        <v>19038</v>
      </c>
      <c r="B9521" s="4" t="s">
        <v>19039</v>
      </c>
    </row>
    <row r="9522">
      <c r="A9522" s="3" t="s">
        <v>19040</v>
      </c>
      <c r="B9522" s="4" t="s">
        <v>19041</v>
      </c>
    </row>
    <row r="9523">
      <c r="A9523" s="3" t="s">
        <v>19042</v>
      </c>
      <c r="B9523" s="4" t="s">
        <v>19043</v>
      </c>
    </row>
    <row r="9524">
      <c r="A9524" s="3" t="s">
        <v>19044</v>
      </c>
      <c r="B9524" s="4" t="s">
        <v>19045</v>
      </c>
    </row>
    <row r="9525">
      <c r="A9525" s="3" t="s">
        <v>19046</v>
      </c>
      <c r="B9525" s="4" t="s">
        <v>19047</v>
      </c>
    </row>
    <row r="9526">
      <c r="A9526" s="3" t="s">
        <v>19048</v>
      </c>
      <c r="B9526" s="4" t="s">
        <v>19049</v>
      </c>
    </row>
    <row r="9527">
      <c r="A9527" s="3" t="s">
        <v>19050</v>
      </c>
      <c r="B9527" s="4" t="s">
        <v>19051</v>
      </c>
    </row>
    <row r="9528">
      <c r="A9528" s="3" t="s">
        <v>19052</v>
      </c>
      <c r="B9528" s="4" t="s">
        <v>19053</v>
      </c>
    </row>
    <row r="9529">
      <c r="A9529" s="3" t="s">
        <v>19054</v>
      </c>
      <c r="B9529" s="4" t="s">
        <v>19055</v>
      </c>
    </row>
    <row r="9530">
      <c r="A9530" s="3" t="s">
        <v>19056</v>
      </c>
      <c r="B9530" s="4" t="s">
        <v>19057</v>
      </c>
    </row>
    <row r="9531">
      <c r="A9531" s="3" t="s">
        <v>19058</v>
      </c>
      <c r="B9531" s="4" t="s">
        <v>19059</v>
      </c>
    </row>
    <row r="9532">
      <c r="A9532" s="3" t="s">
        <v>19060</v>
      </c>
      <c r="B9532" s="4" t="s">
        <v>19061</v>
      </c>
    </row>
    <row r="9533">
      <c r="A9533" s="3" t="s">
        <v>19062</v>
      </c>
      <c r="B9533" s="4" t="s">
        <v>19063</v>
      </c>
    </row>
    <row r="9534">
      <c r="A9534" s="3" t="s">
        <v>19064</v>
      </c>
      <c r="B9534" s="4" t="s">
        <v>19065</v>
      </c>
    </row>
    <row r="9535">
      <c r="A9535" s="3" t="s">
        <v>19066</v>
      </c>
      <c r="B9535" s="4" t="s">
        <v>19067</v>
      </c>
    </row>
    <row r="9536">
      <c r="A9536" s="3" t="s">
        <v>19068</v>
      </c>
      <c r="B9536" s="4" t="s">
        <v>19069</v>
      </c>
    </row>
    <row r="9537">
      <c r="A9537" s="3" t="s">
        <v>19070</v>
      </c>
      <c r="B9537" s="4" t="s">
        <v>19071</v>
      </c>
    </row>
    <row r="9538">
      <c r="A9538" s="3" t="s">
        <v>19072</v>
      </c>
      <c r="B9538" s="4" t="s">
        <v>19073</v>
      </c>
    </row>
    <row r="9539">
      <c r="A9539" s="3" t="s">
        <v>19074</v>
      </c>
      <c r="B9539" s="4" t="s">
        <v>19075</v>
      </c>
    </row>
    <row r="9540">
      <c r="A9540" s="3" t="s">
        <v>19076</v>
      </c>
      <c r="B9540" s="4" t="s">
        <v>19077</v>
      </c>
    </row>
    <row r="9541">
      <c r="A9541" s="3" t="s">
        <v>19078</v>
      </c>
      <c r="B9541" s="4" t="s">
        <v>19079</v>
      </c>
    </row>
    <row r="9542">
      <c r="A9542" s="3" t="s">
        <v>19080</v>
      </c>
      <c r="B9542" s="4" t="s">
        <v>19081</v>
      </c>
    </row>
    <row r="9543">
      <c r="A9543" s="3" t="s">
        <v>19082</v>
      </c>
      <c r="B9543" s="4" t="s">
        <v>19083</v>
      </c>
    </row>
    <row r="9544">
      <c r="A9544" s="3" t="s">
        <v>19084</v>
      </c>
      <c r="B9544" s="4" t="s">
        <v>19085</v>
      </c>
    </row>
    <row r="9545">
      <c r="A9545" s="3" t="s">
        <v>19086</v>
      </c>
      <c r="B9545" s="4" t="s">
        <v>19087</v>
      </c>
    </row>
    <row r="9546">
      <c r="A9546" s="3" t="s">
        <v>19088</v>
      </c>
      <c r="B9546" s="4" t="s">
        <v>19089</v>
      </c>
    </row>
    <row r="9547">
      <c r="A9547" s="3" t="s">
        <v>19090</v>
      </c>
      <c r="B9547" s="4" t="s">
        <v>19091</v>
      </c>
    </row>
    <row r="9548">
      <c r="A9548" s="3" t="s">
        <v>19092</v>
      </c>
      <c r="B9548" s="4" t="s">
        <v>19093</v>
      </c>
    </row>
    <row r="9549">
      <c r="A9549" s="3" t="s">
        <v>19094</v>
      </c>
      <c r="B9549" s="4" t="s">
        <v>19095</v>
      </c>
    </row>
    <row r="9550">
      <c r="A9550" s="3" t="s">
        <v>19096</v>
      </c>
      <c r="B9550" s="4" t="s">
        <v>19097</v>
      </c>
    </row>
    <row r="9551">
      <c r="A9551" s="3" t="s">
        <v>19098</v>
      </c>
      <c r="B9551" s="4" t="s">
        <v>19099</v>
      </c>
    </row>
    <row r="9552">
      <c r="A9552" s="3" t="s">
        <v>19100</v>
      </c>
      <c r="B9552" s="4" t="s">
        <v>19101</v>
      </c>
    </row>
    <row r="9553">
      <c r="A9553" s="3" t="s">
        <v>19102</v>
      </c>
      <c r="B9553" s="4" t="s">
        <v>19103</v>
      </c>
    </row>
    <row r="9554">
      <c r="A9554" s="3" t="s">
        <v>19104</v>
      </c>
      <c r="B9554" s="4" t="s">
        <v>19105</v>
      </c>
    </row>
    <row r="9555">
      <c r="A9555" s="3" t="s">
        <v>19106</v>
      </c>
      <c r="B9555" s="4" t="s">
        <v>19107</v>
      </c>
    </row>
    <row r="9556">
      <c r="A9556" s="3" t="s">
        <v>19108</v>
      </c>
      <c r="B9556" s="4" t="s">
        <v>19109</v>
      </c>
    </row>
    <row r="9557">
      <c r="A9557" s="3" t="s">
        <v>19110</v>
      </c>
      <c r="B9557" s="4" t="s">
        <v>19111</v>
      </c>
    </row>
    <row r="9558">
      <c r="A9558" s="3" t="s">
        <v>19112</v>
      </c>
      <c r="B9558" s="4" t="s">
        <v>19113</v>
      </c>
    </row>
    <row r="9559">
      <c r="A9559" s="3" t="s">
        <v>19114</v>
      </c>
      <c r="B9559" s="4" t="s">
        <v>19115</v>
      </c>
    </row>
    <row r="9560">
      <c r="A9560" s="3" t="s">
        <v>19116</v>
      </c>
      <c r="B9560" s="4" t="s">
        <v>19117</v>
      </c>
    </row>
    <row r="9561">
      <c r="A9561" s="3" t="s">
        <v>19118</v>
      </c>
      <c r="B9561" s="4" t="s">
        <v>19119</v>
      </c>
    </row>
    <row r="9562">
      <c r="A9562" s="3" t="s">
        <v>19120</v>
      </c>
      <c r="B9562" s="4" t="s">
        <v>19121</v>
      </c>
    </row>
    <row r="9563">
      <c r="A9563" s="3" t="s">
        <v>19122</v>
      </c>
      <c r="B9563" s="4" t="s">
        <v>19123</v>
      </c>
    </row>
    <row r="9564">
      <c r="A9564" s="3" t="s">
        <v>19124</v>
      </c>
      <c r="B9564" s="4" t="s">
        <v>19125</v>
      </c>
    </row>
    <row r="9565">
      <c r="A9565" s="3" t="s">
        <v>19126</v>
      </c>
      <c r="B9565" s="4" t="s">
        <v>19127</v>
      </c>
    </row>
    <row r="9566">
      <c r="A9566" s="3" t="s">
        <v>19128</v>
      </c>
      <c r="B9566" s="4" t="s">
        <v>19129</v>
      </c>
    </row>
    <row r="9567">
      <c r="A9567" s="3" t="s">
        <v>19130</v>
      </c>
      <c r="B9567" s="4" t="s">
        <v>19131</v>
      </c>
    </row>
    <row r="9568">
      <c r="A9568" s="3" t="s">
        <v>19132</v>
      </c>
      <c r="B9568" s="4" t="s">
        <v>19133</v>
      </c>
    </row>
    <row r="9569">
      <c r="A9569" s="3" t="s">
        <v>19134</v>
      </c>
      <c r="B9569" s="4" t="s">
        <v>19135</v>
      </c>
    </row>
    <row r="9570">
      <c r="A9570" s="3" t="s">
        <v>19136</v>
      </c>
      <c r="B9570" s="4" t="s">
        <v>19137</v>
      </c>
    </row>
    <row r="9571">
      <c r="A9571" s="3" t="s">
        <v>19138</v>
      </c>
      <c r="B9571" s="4" t="s">
        <v>19139</v>
      </c>
    </row>
    <row r="9572">
      <c r="A9572" s="3" t="s">
        <v>19140</v>
      </c>
      <c r="B9572" s="4" t="s">
        <v>19141</v>
      </c>
    </row>
    <row r="9573">
      <c r="A9573" s="3" t="s">
        <v>19142</v>
      </c>
      <c r="B9573" s="4" t="s">
        <v>19143</v>
      </c>
    </row>
    <row r="9574">
      <c r="A9574" s="3" t="s">
        <v>19144</v>
      </c>
      <c r="B9574" s="4" t="s">
        <v>19145</v>
      </c>
    </row>
    <row r="9575">
      <c r="A9575" s="3" t="s">
        <v>19146</v>
      </c>
      <c r="B9575" s="4" t="s">
        <v>19147</v>
      </c>
    </row>
    <row r="9576">
      <c r="A9576" s="3" t="s">
        <v>19148</v>
      </c>
      <c r="B9576" s="4" t="s">
        <v>19149</v>
      </c>
    </row>
    <row r="9577">
      <c r="A9577" s="3" t="s">
        <v>19150</v>
      </c>
      <c r="B9577" s="4" t="s">
        <v>19151</v>
      </c>
    </row>
    <row r="9578">
      <c r="A9578" s="3" t="s">
        <v>19152</v>
      </c>
      <c r="B9578" s="4" t="s">
        <v>19153</v>
      </c>
    </row>
    <row r="9579">
      <c r="A9579" s="3" t="s">
        <v>19154</v>
      </c>
      <c r="B9579" s="4" t="s">
        <v>19155</v>
      </c>
    </row>
    <row r="9580">
      <c r="A9580" s="3" t="s">
        <v>19156</v>
      </c>
      <c r="B9580" s="4" t="s">
        <v>19157</v>
      </c>
    </row>
    <row r="9581">
      <c r="A9581" s="3" t="s">
        <v>19158</v>
      </c>
      <c r="B9581" s="4" t="s">
        <v>19159</v>
      </c>
    </row>
    <row r="9582">
      <c r="A9582" s="3" t="s">
        <v>19160</v>
      </c>
      <c r="B9582" s="4" t="s">
        <v>19161</v>
      </c>
    </row>
    <row r="9583">
      <c r="A9583" s="3" t="s">
        <v>19162</v>
      </c>
      <c r="B9583" s="4" t="s">
        <v>19163</v>
      </c>
    </row>
    <row r="9584">
      <c r="A9584" s="3" t="s">
        <v>19164</v>
      </c>
      <c r="B9584" s="4" t="s">
        <v>19165</v>
      </c>
    </row>
    <row r="9585">
      <c r="A9585" s="3" t="s">
        <v>19166</v>
      </c>
      <c r="B9585" s="4" t="s">
        <v>19167</v>
      </c>
    </row>
    <row r="9586">
      <c r="A9586" s="3" t="s">
        <v>19168</v>
      </c>
      <c r="B9586" s="4" t="s">
        <v>19169</v>
      </c>
    </row>
    <row r="9587">
      <c r="A9587" s="3" t="s">
        <v>19170</v>
      </c>
      <c r="B9587" s="4" t="s">
        <v>19171</v>
      </c>
    </row>
    <row r="9588">
      <c r="A9588" s="3" t="s">
        <v>19172</v>
      </c>
      <c r="B9588" s="4" t="s">
        <v>19173</v>
      </c>
    </row>
    <row r="9589">
      <c r="A9589" s="3" t="s">
        <v>19174</v>
      </c>
      <c r="B9589" s="4" t="s">
        <v>19175</v>
      </c>
    </row>
    <row r="9590">
      <c r="A9590" s="3" t="s">
        <v>19176</v>
      </c>
      <c r="B9590" s="4" t="s">
        <v>19177</v>
      </c>
    </row>
    <row r="9591">
      <c r="A9591" s="3" t="s">
        <v>19178</v>
      </c>
      <c r="B9591" s="4" t="s">
        <v>19179</v>
      </c>
    </row>
    <row r="9592">
      <c r="A9592" s="3" t="s">
        <v>19180</v>
      </c>
      <c r="B9592" s="4" t="s">
        <v>19181</v>
      </c>
    </row>
    <row r="9593">
      <c r="A9593" s="3" t="s">
        <v>19182</v>
      </c>
      <c r="B9593" s="4" t="s">
        <v>19183</v>
      </c>
    </row>
    <row r="9594">
      <c r="A9594" s="3" t="s">
        <v>19184</v>
      </c>
      <c r="B9594" s="4" t="s">
        <v>19185</v>
      </c>
    </row>
    <row r="9595">
      <c r="A9595" s="3" t="s">
        <v>19186</v>
      </c>
      <c r="B9595" s="4" t="s">
        <v>19187</v>
      </c>
    </row>
    <row r="9596">
      <c r="A9596" s="3" t="s">
        <v>19188</v>
      </c>
      <c r="B9596" s="4" t="s">
        <v>19189</v>
      </c>
    </row>
    <row r="9597">
      <c r="A9597" s="3" t="s">
        <v>19190</v>
      </c>
      <c r="B9597" s="4" t="s">
        <v>19191</v>
      </c>
    </row>
    <row r="9598">
      <c r="A9598" s="3" t="s">
        <v>19192</v>
      </c>
      <c r="B9598" s="4" t="s">
        <v>19193</v>
      </c>
    </row>
    <row r="9599">
      <c r="A9599" s="3" t="s">
        <v>19194</v>
      </c>
      <c r="B9599" s="4" t="s">
        <v>19195</v>
      </c>
    </row>
    <row r="9600">
      <c r="A9600" s="3" t="s">
        <v>19196</v>
      </c>
      <c r="B9600" s="4" t="s">
        <v>19197</v>
      </c>
    </row>
    <row r="9601">
      <c r="A9601" s="3" t="s">
        <v>19198</v>
      </c>
      <c r="B9601" s="4" t="s">
        <v>19199</v>
      </c>
    </row>
    <row r="9602">
      <c r="A9602" s="3" t="s">
        <v>19200</v>
      </c>
      <c r="B9602" s="4" t="s">
        <v>19201</v>
      </c>
    </row>
    <row r="9603">
      <c r="A9603" s="3" t="s">
        <v>19202</v>
      </c>
      <c r="B9603" s="4" t="s">
        <v>19203</v>
      </c>
    </row>
    <row r="9604">
      <c r="A9604" s="3" t="s">
        <v>19204</v>
      </c>
      <c r="B9604" s="4" t="s">
        <v>19205</v>
      </c>
    </row>
    <row r="9605">
      <c r="A9605" s="3" t="s">
        <v>19206</v>
      </c>
      <c r="B9605" s="4" t="s">
        <v>19207</v>
      </c>
    </row>
    <row r="9606">
      <c r="A9606" s="3" t="s">
        <v>19208</v>
      </c>
      <c r="B9606" s="4" t="s">
        <v>19209</v>
      </c>
    </row>
    <row r="9607">
      <c r="A9607" s="3" t="s">
        <v>19210</v>
      </c>
      <c r="B9607" s="4" t="s">
        <v>19211</v>
      </c>
    </row>
    <row r="9608">
      <c r="A9608" s="3" t="s">
        <v>19212</v>
      </c>
      <c r="B9608" s="4" t="s">
        <v>19213</v>
      </c>
    </row>
    <row r="9609">
      <c r="A9609" s="3" t="s">
        <v>19214</v>
      </c>
      <c r="B9609" s="4" t="s">
        <v>19215</v>
      </c>
    </row>
    <row r="9610">
      <c r="A9610" s="3" t="s">
        <v>19216</v>
      </c>
      <c r="B9610" s="4" t="s">
        <v>19217</v>
      </c>
    </row>
    <row r="9611">
      <c r="A9611" s="3" t="s">
        <v>19218</v>
      </c>
      <c r="B9611" s="4" t="s">
        <v>19219</v>
      </c>
    </row>
    <row r="9612">
      <c r="A9612" s="3" t="s">
        <v>19220</v>
      </c>
      <c r="B9612" s="4" t="s">
        <v>19221</v>
      </c>
    </row>
    <row r="9613">
      <c r="A9613" s="3" t="s">
        <v>19222</v>
      </c>
      <c r="B9613" s="4" t="s">
        <v>19223</v>
      </c>
    </row>
    <row r="9614">
      <c r="A9614" s="3" t="s">
        <v>19224</v>
      </c>
      <c r="B9614" s="4" t="s">
        <v>19225</v>
      </c>
    </row>
    <row r="9615">
      <c r="A9615" s="3" t="s">
        <v>19226</v>
      </c>
      <c r="B9615" s="4" t="s">
        <v>19227</v>
      </c>
    </row>
    <row r="9616">
      <c r="A9616" s="3" t="s">
        <v>19228</v>
      </c>
      <c r="B9616" s="4" t="s">
        <v>19229</v>
      </c>
    </row>
    <row r="9617">
      <c r="A9617" s="3" t="s">
        <v>19230</v>
      </c>
      <c r="B9617" s="4" t="s">
        <v>19231</v>
      </c>
    </row>
    <row r="9618">
      <c r="A9618" s="3" t="s">
        <v>19232</v>
      </c>
      <c r="B9618" s="4" t="s">
        <v>19233</v>
      </c>
    </row>
    <row r="9619">
      <c r="A9619" s="3" t="s">
        <v>19234</v>
      </c>
      <c r="B9619" s="4" t="s">
        <v>19235</v>
      </c>
    </row>
    <row r="9620">
      <c r="A9620" s="3" t="s">
        <v>19236</v>
      </c>
      <c r="B9620" s="4" t="s">
        <v>19237</v>
      </c>
    </row>
    <row r="9621">
      <c r="A9621" s="3" t="s">
        <v>19238</v>
      </c>
      <c r="B9621" s="4" t="s">
        <v>19239</v>
      </c>
    </row>
    <row r="9622">
      <c r="A9622" s="3" t="s">
        <v>19240</v>
      </c>
      <c r="B9622" s="4" t="s">
        <v>19241</v>
      </c>
    </row>
    <row r="9623">
      <c r="A9623" s="3" t="s">
        <v>19242</v>
      </c>
      <c r="B9623" s="4" t="s">
        <v>19243</v>
      </c>
    </row>
    <row r="9624">
      <c r="A9624" s="3" t="s">
        <v>19244</v>
      </c>
      <c r="B9624" s="4" t="s">
        <v>19245</v>
      </c>
    </row>
    <row r="9625">
      <c r="A9625" s="3" t="s">
        <v>19246</v>
      </c>
      <c r="B9625" s="4" t="s">
        <v>19247</v>
      </c>
    </row>
    <row r="9626">
      <c r="A9626" s="3" t="s">
        <v>19248</v>
      </c>
      <c r="B9626" s="4" t="s">
        <v>19249</v>
      </c>
    </row>
    <row r="9627">
      <c r="A9627" s="3" t="s">
        <v>19250</v>
      </c>
      <c r="B9627" s="4" t="s">
        <v>19251</v>
      </c>
    </row>
    <row r="9628">
      <c r="A9628" s="3" t="s">
        <v>19252</v>
      </c>
      <c r="B9628" s="4" t="s">
        <v>19253</v>
      </c>
    </row>
    <row r="9629">
      <c r="A9629" s="3" t="s">
        <v>19254</v>
      </c>
      <c r="B9629" s="4" t="s">
        <v>19255</v>
      </c>
    </row>
    <row r="9630">
      <c r="A9630" s="3" t="s">
        <v>19256</v>
      </c>
      <c r="B9630" s="4" t="s">
        <v>19257</v>
      </c>
    </row>
    <row r="9631">
      <c r="A9631" s="3" t="s">
        <v>19258</v>
      </c>
      <c r="B9631" s="4" t="s">
        <v>19259</v>
      </c>
    </row>
    <row r="9632">
      <c r="A9632" s="3" t="s">
        <v>19260</v>
      </c>
      <c r="B9632" s="4" t="s">
        <v>19261</v>
      </c>
    </row>
    <row r="9633">
      <c r="A9633" s="3" t="s">
        <v>19262</v>
      </c>
      <c r="B9633" s="4" t="s">
        <v>19263</v>
      </c>
    </row>
    <row r="9634">
      <c r="A9634" s="3" t="s">
        <v>19264</v>
      </c>
      <c r="B9634" s="4" t="s">
        <v>19265</v>
      </c>
    </row>
    <row r="9635">
      <c r="A9635" s="3" t="s">
        <v>19266</v>
      </c>
      <c r="B9635" s="4" t="s">
        <v>19267</v>
      </c>
    </row>
    <row r="9636">
      <c r="A9636" s="3" t="s">
        <v>19268</v>
      </c>
      <c r="B9636" s="4" t="s">
        <v>19269</v>
      </c>
    </row>
    <row r="9637">
      <c r="A9637" s="3" t="s">
        <v>19270</v>
      </c>
      <c r="B9637" s="4" t="s">
        <v>19271</v>
      </c>
    </row>
    <row r="9638">
      <c r="A9638" s="3" t="s">
        <v>19272</v>
      </c>
      <c r="B9638" s="4" t="s">
        <v>19273</v>
      </c>
    </row>
    <row r="9639">
      <c r="A9639" s="3" t="s">
        <v>19274</v>
      </c>
      <c r="B9639" s="4" t="s">
        <v>19275</v>
      </c>
    </row>
    <row r="9640">
      <c r="A9640" s="3" t="s">
        <v>19276</v>
      </c>
      <c r="B9640" s="4" t="s">
        <v>19277</v>
      </c>
    </row>
    <row r="9641">
      <c r="A9641" s="3" t="s">
        <v>19278</v>
      </c>
      <c r="B9641" s="4" t="s">
        <v>19279</v>
      </c>
    </row>
    <row r="9642">
      <c r="A9642" s="3" t="s">
        <v>19280</v>
      </c>
      <c r="B9642" s="4" t="s">
        <v>19281</v>
      </c>
    </row>
    <row r="9643">
      <c r="A9643" s="3" t="s">
        <v>19282</v>
      </c>
      <c r="B9643" s="4" t="s">
        <v>19283</v>
      </c>
    </row>
    <row r="9644">
      <c r="A9644" s="3" t="s">
        <v>19284</v>
      </c>
      <c r="B9644" s="4" t="s">
        <v>19285</v>
      </c>
    </row>
    <row r="9645">
      <c r="A9645" s="3" t="s">
        <v>19286</v>
      </c>
      <c r="B9645" s="4" t="s">
        <v>19287</v>
      </c>
    </row>
    <row r="9646">
      <c r="A9646" s="3" t="s">
        <v>19288</v>
      </c>
      <c r="B9646" s="4" t="s">
        <v>19289</v>
      </c>
    </row>
    <row r="9647">
      <c r="A9647" s="3" t="s">
        <v>19290</v>
      </c>
      <c r="B9647" s="4" t="s">
        <v>19291</v>
      </c>
    </row>
    <row r="9648">
      <c r="A9648" s="3" t="s">
        <v>19292</v>
      </c>
      <c r="B9648" s="4" t="s">
        <v>19293</v>
      </c>
    </row>
    <row r="9649">
      <c r="A9649" s="3" t="s">
        <v>19294</v>
      </c>
      <c r="B9649" s="4" t="s">
        <v>19295</v>
      </c>
    </row>
    <row r="9650">
      <c r="A9650" s="3" t="s">
        <v>19296</v>
      </c>
      <c r="B9650" s="4" t="s">
        <v>19297</v>
      </c>
    </row>
    <row r="9651">
      <c r="A9651" s="3" t="s">
        <v>19298</v>
      </c>
      <c r="B9651" s="4" t="s">
        <v>19299</v>
      </c>
    </row>
    <row r="9652">
      <c r="A9652" s="3" t="s">
        <v>19300</v>
      </c>
      <c r="B9652" s="4" t="s">
        <v>19301</v>
      </c>
    </row>
    <row r="9653">
      <c r="A9653" s="3" t="s">
        <v>19302</v>
      </c>
      <c r="B9653" s="4" t="s">
        <v>19303</v>
      </c>
    </row>
    <row r="9654">
      <c r="A9654" s="3" t="s">
        <v>19304</v>
      </c>
      <c r="B9654" s="4" t="s">
        <v>19305</v>
      </c>
    </row>
    <row r="9655">
      <c r="A9655" s="3" t="s">
        <v>19306</v>
      </c>
      <c r="B9655" s="4" t="s">
        <v>19307</v>
      </c>
    </row>
    <row r="9656">
      <c r="A9656" s="3" t="s">
        <v>19308</v>
      </c>
      <c r="B9656" s="4" t="s">
        <v>19309</v>
      </c>
    </row>
    <row r="9657">
      <c r="A9657" s="3" t="s">
        <v>19310</v>
      </c>
      <c r="B9657" s="4" t="s">
        <v>19311</v>
      </c>
    </row>
    <row r="9658">
      <c r="A9658" s="3" t="s">
        <v>19312</v>
      </c>
      <c r="B9658" s="4" t="s">
        <v>19313</v>
      </c>
    </row>
    <row r="9659">
      <c r="A9659" s="3" t="s">
        <v>19314</v>
      </c>
      <c r="B9659" s="4" t="s">
        <v>19315</v>
      </c>
    </row>
    <row r="9660">
      <c r="A9660" s="3" t="s">
        <v>19316</v>
      </c>
      <c r="B9660" s="4" t="s">
        <v>19317</v>
      </c>
    </row>
    <row r="9661">
      <c r="A9661" s="3" t="s">
        <v>19318</v>
      </c>
      <c r="B9661" s="4" t="s">
        <v>19319</v>
      </c>
    </row>
    <row r="9662">
      <c r="A9662" s="3" t="s">
        <v>19320</v>
      </c>
      <c r="B9662" s="4" t="s">
        <v>19321</v>
      </c>
    </row>
    <row r="9663">
      <c r="A9663" s="3" t="s">
        <v>19322</v>
      </c>
      <c r="B9663" s="4" t="s">
        <v>19323</v>
      </c>
    </row>
    <row r="9664">
      <c r="A9664" s="3" t="s">
        <v>19324</v>
      </c>
      <c r="B9664" s="4" t="s">
        <v>19325</v>
      </c>
    </row>
    <row r="9665">
      <c r="A9665" s="3" t="s">
        <v>19326</v>
      </c>
      <c r="B9665" s="4" t="s">
        <v>19327</v>
      </c>
    </row>
    <row r="9666">
      <c r="A9666" s="3" t="s">
        <v>19328</v>
      </c>
      <c r="B9666" s="4" t="s">
        <v>19329</v>
      </c>
    </row>
    <row r="9667">
      <c r="A9667" s="3" t="s">
        <v>19330</v>
      </c>
      <c r="B9667" s="4" t="s">
        <v>19331</v>
      </c>
    </row>
    <row r="9668">
      <c r="A9668" s="3" t="s">
        <v>19332</v>
      </c>
      <c r="B9668" s="4" t="s">
        <v>19333</v>
      </c>
    </row>
    <row r="9669">
      <c r="A9669" s="3" t="s">
        <v>19334</v>
      </c>
      <c r="B9669" s="4" t="s">
        <v>19335</v>
      </c>
    </row>
    <row r="9670">
      <c r="A9670" s="3" t="s">
        <v>19336</v>
      </c>
      <c r="B9670" s="4" t="s">
        <v>19337</v>
      </c>
    </row>
    <row r="9671">
      <c r="A9671" s="3" t="s">
        <v>19338</v>
      </c>
      <c r="B9671" s="4" t="s">
        <v>19339</v>
      </c>
    </row>
    <row r="9672">
      <c r="A9672" s="3" t="s">
        <v>19340</v>
      </c>
      <c r="B9672" s="4" t="s">
        <v>19341</v>
      </c>
    </row>
    <row r="9673">
      <c r="A9673" s="3" t="s">
        <v>19342</v>
      </c>
      <c r="B9673" s="4" t="s">
        <v>19343</v>
      </c>
    </row>
    <row r="9674">
      <c r="A9674" s="3" t="s">
        <v>19344</v>
      </c>
      <c r="B9674" s="4" t="s">
        <v>19345</v>
      </c>
    </row>
    <row r="9675">
      <c r="A9675" s="3" t="s">
        <v>19346</v>
      </c>
      <c r="B9675" s="4" t="s">
        <v>19347</v>
      </c>
    </row>
    <row r="9676">
      <c r="A9676" s="3" t="s">
        <v>19348</v>
      </c>
      <c r="B9676" s="4" t="s">
        <v>19349</v>
      </c>
    </row>
    <row r="9677">
      <c r="A9677" s="3" t="s">
        <v>19350</v>
      </c>
      <c r="B9677" s="4" t="s">
        <v>19351</v>
      </c>
    </row>
    <row r="9678">
      <c r="A9678" s="3" t="s">
        <v>19352</v>
      </c>
      <c r="B9678" s="4" t="s">
        <v>19353</v>
      </c>
    </row>
    <row r="9679">
      <c r="A9679" s="3" t="s">
        <v>19354</v>
      </c>
      <c r="B9679" s="4" t="s">
        <v>19355</v>
      </c>
    </row>
    <row r="9680">
      <c r="A9680" s="3" t="s">
        <v>19356</v>
      </c>
      <c r="B9680" s="4" t="s">
        <v>19357</v>
      </c>
    </row>
    <row r="9681">
      <c r="A9681" s="3" t="s">
        <v>19358</v>
      </c>
      <c r="B9681" s="4" t="s">
        <v>19359</v>
      </c>
    </row>
    <row r="9682">
      <c r="A9682" s="3" t="s">
        <v>19360</v>
      </c>
      <c r="B9682" s="4" t="s">
        <v>19361</v>
      </c>
    </row>
    <row r="9683">
      <c r="A9683" s="3" t="s">
        <v>19362</v>
      </c>
      <c r="B9683" s="4" t="s">
        <v>19363</v>
      </c>
    </row>
    <row r="9684">
      <c r="A9684" s="3" t="s">
        <v>19364</v>
      </c>
      <c r="B9684" s="4" t="s">
        <v>19365</v>
      </c>
    </row>
    <row r="9685">
      <c r="A9685" s="3" t="s">
        <v>19366</v>
      </c>
      <c r="B9685" s="4" t="s">
        <v>19367</v>
      </c>
    </row>
    <row r="9686">
      <c r="A9686" s="3" t="s">
        <v>19368</v>
      </c>
      <c r="B9686" s="4" t="s">
        <v>19369</v>
      </c>
    </row>
    <row r="9687">
      <c r="A9687" s="3" t="s">
        <v>19370</v>
      </c>
      <c r="B9687" s="4" t="s">
        <v>19371</v>
      </c>
    </row>
    <row r="9688">
      <c r="A9688" s="3" t="s">
        <v>19372</v>
      </c>
      <c r="B9688" s="4" t="s">
        <v>19373</v>
      </c>
    </row>
    <row r="9689">
      <c r="A9689" s="3" t="s">
        <v>19374</v>
      </c>
      <c r="B9689" s="4" t="s">
        <v>19375</v>
      </c>
    </row>
    <row r="9690">
      <c r="A9690" s="3" t="s">
        <v>19376</v>
      </c>
      <c r="B9690" s="4" t="s">
        <v>19377</v>
      </c>
    </row>
    <row r="9691">
      <c r="A9691" s="3" t="s">
        <v>19378</v>
      </c>
      <c r="B9691" s="4" t="s">
        <v>19379</v>
      </c>
    </row>
    <row r="9692">
      <c r="A9692" s="3" t="s">
        <v>19380</v>
      </c>
      <c r="B9692" s="4" t="s">
        <v>19381</v>
      </c>
    </row>
    <row r="9693">
      <c r="A9693" s="3" t="s">
        <v>19382</v>
      </c>
      <c r="B9693" s="4" t="s">
        <v>19383</v>
      </c>
    </row>
    <row r="9694">
      <c r="A9694" s="3" t="s">
        <v>19384</v>
      </c>
      <c r="B9694" s="4" t="s">
        <v>19385</v>
      </c>
    </row>
    <row r="9695">
      <c r="A9695" s="3" t="s">
        <v>19386</v>
      </c>
      <c r="B9695" s="4" t="s">
        <v>19387</v>
      </c>
    </row>
    <row r="9696">
      <c r="A9696" s="3" t="s">
        <v>19388</v>
      </c>
      <c r="B9696" s="4" t="s">
        <v>19389</v>
      </c>
    </row>
    <row r="9697">
      <c r="A9697" s="3" t="s">
        <v>19390</v>
      </c>
      <c r="B9697" s="4" t="s">
        <v>19391</v>
      </c>
    </row>
    <row r="9698">
      <c r="A9698" s="3" t="s">
        <v>19392</v>
      </c>
      <c r="B9698" s="4" t="s">
        <v>19393</v>
      </c>
    </row>
    <row r="9699">
      <c r="A9699" s="3" t="s">
        <v>19394</v>
      </c>
      <c r="B9699" s="4" t="s">
        <v>19395</v>
      </c>
    </row>
    <row r="9700">
      <c r="A9700" s="3" t="s">
        <v>19396</v>
      </c>
      <c r="B9700" s="4" t="s">
        <v>19397</v>
      </c>
    </row>
    <row r="9701">
      <c r="A9701" s="3" t="s">
        <v>19398</v>
      </c>
      <c r="B9701" s="4" t="s">
        <v>19399</v>
      </c>
    </row>
    <row r="9702">
      <c r="A9702" s="3" t="s">
        <v>19400</v>
      </c>
      <c r="B9702" s="4" t="s">
        <v>19401</v>
      </c>
    </row>
    <row r="9703">
      <c r="A9703" s="3" t="s">
        <v>19402</v>
      </c>
      <c r="B9703" s="4" t="s">
        <v>19403</v>
      </c>
    </row>
    <row r="9704">
      <c r="A9704" s="3" t="s">
        <v>19404</v>
      </c>
      <c r="B9704" s="4" t="s">
        <v>19405</v>
      </c>
    </row>
    <row r="9705">
      <c r="A9705" s="3" t="s">
        <v>19406</v>
      </c>
      <c r="B9705" s="4" t="s">
        <v>19407</v>
      </c>
    </row>
    <row r="9706">
      <c r="A9706" s="3" t="s">
        <v>19408</v>
      </c>
      <c r="B9706" s="4" t="s">
        <v>19409</v>
      </c>
    </row>
    <row r="9707">
      <c r="A9707" s="3" t="s">
        <v>19410</v>
      </c>
      <c r="B9707" s="4" t="s">
        <v>19411</v>
      </c>
    </row>
    <row r="9708">
      <c r="A9708" s="3" t="s">
        <v>19412</v>
      </c>
      <c r="B9708" s="4" t="s">
        <v>19413</v>
      </c>
    </row>
    <row r="9709">
      <c r="A9709" s="3" t="s">
        <v>19414</v>
      </c>
      <c r="B9709" s="4" t="s">
        <v>19415</v>
      </c>
    </row>
    <row r="9710">
      <c r="A9710" s="3" t="s">
        <v>19416</v>
      </c>
      <c r="B9710" s="4" t="s">
        <v>19417</v>
      </c>
    </row>
    <row r="9711">
      <c r="A9711" s="3" t="s">
        <v>19418</v>
      </c>
      <c r="B9711" s="4" t="s">
        <v>19419</v>
      </c>
    </row>
    <row r="9712">
      <c r="A9712" s="3" t="s">
        <v>19420</v>
      </c>
      <c r="B9712" s="4" t="s">
        <v>19421</v>
      </c>
    </row>
    <row r="9713">
      <c r="A9713" s="3" t="s">
        <v>19422</v>
      </c>
      <c r="B9713" s="4" t="s">
        <v>19423</v>
      </c>
    </row>
    <row r="9714">
      <c r="A9714" s="3" t="s">
        <v>19424</v>
      </c>
      <c r="B9714" s="4" t="s">
        <v>19425</v>
      </c>
    </row>
    <row r="9715">
      <c r="A9715" s="3" t="s">
        <v>19426</v>
      </c>
      <c r="B9715" s="4" t="s">
        <v>19427</v>
      </c>
    </row>
    <row r="9716">
      <c r="A9716" s="3" t="s">
        <v>19428</v>
      </c>
      <c r="B9716" s="4" t="s">
        <v>19429</v>
      </c>
    </row>
    <row r="9717">
      <c r="A9717" s="3" t="s">
        <v>19430</v>
      </c>
      <c r="B9717" s="4" t="s">
        <v>19431</v>
      </c>
    </row>
    <row r="9718">
      <c r="A9718" s="3" t="s">
        <v>19432</v>
      </c>
      <c r="B9718" s="4" t="s">
        <v>19433</v>
      </c>
    </row>
    <row r="9719">
      <c r="A9719" s="3" t="s">
        <v>19434</v>
      </c>
      <c r="B9719" s="4" t="s">
        <v>19435</v>
      </c>
    </row>
    <row r="9720">
      <c r="A9720" s="3" t="s">
        <v>19436</v>
      </c>
      <c r="B9720" s="4" t="s">
        <v>19437</v>
      </c>
    </row>
    <row r="9721">
      <c r="A9721" s="3" t="s">
        <v>19438</v>
      </c>
      <c r="B9721" s="4" t="s">
        <v>19439</v>
      </c>
    </row>
    <row r="9722">
      <c r="A9722" s="3" t="s">
        <v>19440</v>
      </c>
      <c r="B9722" s="4" t="s">
        <v>19441</v>
      </c>
    </row>
    <row r="9723">
      <c r="A9723" s="3" t="s">
        <v>19442</v>
      </c>
      <c r="B9723" s="4" t="s">
        <v>19443</v>
      </c>
    </row>
    <row r="9724">
      <c r="A9724" s="3" t="s">
        <v>19444</v>
      </c>
      <c r="B9724" s="4" t="s">
        <v>19445</v>
      </c>
    </row>
    <row r="9725">
      <c r="A9725" s="3" t="s">
        <v>19446</v>
      </c>
      <c r="B9725" s="4" t="s">
        <v>19447</v>
      </c>
    </row>
    <row r="9726">
      <c r="A9726" s="3" t="s">
        <v>19448</v>
      </c>
      <c r="B9726" s="4" t="s">
        <v>19449</v>
      </c>
    </row>
    <row r="9727">
      <c r="A9727" s="3" t="s">
        <v>19450</v>
      </c>
      <c r="B9727" s="4" t="s">
        <v>19451</v>
      </c>
    </row>
    <row r="9728">
      <c r="A9728" s="3" t="s">
        <v>19452</v>
      </c>
      <c r="B9728" s="4" t="s">
        <v>19453</v>
      </c>
    </row>
    <row r="9729">
      <c r="A9729" s="3" t="s">
        <v>19454</v>
      </c>
      <c r="B9729" s="4" t="s">
        <v>19455</v>
      </c>
    </row>
    <row r="9730">
      <c r="A9730" s="3" t="s">
        <v>19456</v>
      </c>
      <c r="B9730" s="4" t="s">
        <v>19457</v>
      </c>
    </row>
    <row r="9731">
      <c r="A9731" s="3" t="s">
        <v>19458</v>
      </c>
      <c r="B9731" s="4" t="s">
        <v>19459</v>
      </c>
    </row>
    <row r="9732">
      <c r="A9732" s="3" t="s">
        <v>19460</v>
      </c>
      <c r="B9732" s="4" t="s">
        <v>19461</v>
      </c>
    </row>
    <row r="9733">
      <c r="A9733" s="3" t="s">
        <v>19462</v>
      </c>
      <c r="B9733" s="4" t="s">
        <v>19463</v>
      </c>
    </row>
    <row r="9734">
      <c r="A9734" s="3" t="s">
        <v>19464</v>
      </c>
      <c r="B9734" s="4" t="s">
        <v>19465</v>
      </c>
    </row>
    <row r="9735">
      <c r="A9735" s="3" t="s">
        <v>19466</v>
      </c>
      <c r="B9735" s="4" t="s">
        <v>19467</v>
      </c>
    </row>
    <row r="9736">
      <c r="A9736" s="3" t="s">
        <v>19468</v>
      </c>
      <c r="B9736" s="4" t="s">
        <v>19469</v>
      </c>
    </row>
    <row r="9737">
      <c r="A9737" s="3" t="s">
        <v>19470</v>
      </c>
      <c r="B9737" s="4" t="s">
        <v>19471</v>
      </c>
    </row>
    <row r="9738">
      <c r="A9738" s="3" t="s">
        <v>19472</v>
      </c>
      <c r="B9738" s="4" t="s">
        <v>19473</v>
      </c>
    </row>
    <row r="9739">
      <c r="A9739" s="3" t="s">
        <v>19474</v>
      </c>
      <c r="B9739" s="4" t="s">
        <v>19475</v>
      </c>
    </row>
    <row r="9740">
      <c r="A9740" s="3" t="s">
        <v>19476</v>
      </c>
      <c r="B9740" s="4" t="s">
        <v>19477</v>
      </c>
    </row>
    <row r="9741">
      <c r="A9741" s="3" t="s">
        <v>19478</v>
      </c>
      <c r="B9741" s="4" t="s">
        <v>19479</v>
      </c>
    </row>
    <row r="9742">
      <c r="A9742" s="3" t="s">
        <v>19480</v>
      </c>
      <c r="B9742" s="4" t="s">
        <v>19481</v>
      </c>
    </row>
    <row r="9743">
      <c r="A9743" s="3" t="s">
        <v>19482</v>
      </c>
      <c r="B9743" s="4" t="s">
        <v>19483</v>
      </c>
    </row>
    <row r="9744">
      <c r="A9744" s="3" t="s">
        <v>19484</v>
      </c>
      <c r="B9744" s="4" t="s">
        <v>19485</v>
      </c>
    </row>
    <row r="9745">
      <c r="A9745" s="3" t="s">
        <v>19486</v>
      </c>
      <c r="B9745" s="4" t="s">
        <v>19487</v>
      </c>
    </row>
    <row r="9746">
      <c r="A9746" s="3" t="s">
        <v>19488</v>
      </c>
      <c r="B9746" s="4" t="s">
        <v>19489</v>
      </c>
    </row>
    <row r="9747">
      <c r="A9747" s="3" t="s">
        <v>19490</v>
      </c>
      <c r="B9747" s="4" t="s">
        <v>19491</v>
      </c>
    </row>
    <row r="9748">
      <c r="A9748" s="3" t="s">
        <v>19492</v>
      </c>
      <c r="B9748" s="4" t="s">
        <v>19493</v>
      </c>
    </row>
    <row r="9749">
      <c r="A9749" s="3" t="s">
        <v>19494</v>
      </c>
      <c r="B9749" s="4" t="s">
        <v>19495</v>
      </c>
    </row>
    <row r="9750">
      <c r="A9750" s="3" t="s">
        <v>19496</v>
      </c>
      <c r="B9750" s="4" t="s">
        <v>19497</v>
      </c>
    </row>
    <row r="9751">
      <c r="A9751" s="3" t="s">
        <v>19498</v>
      </c>
      <c r="B9751" s="4" t="s">
        <v>19499</v>
      </c>
    </row>
    <row r="9752">
      <c r="A9752" s="3" t="s">
        <v>19500</v>
      </c>
      <c r="B9752" s="4" t="s">
        <v>19501</v>
      </c>
    </row>
    <row r="9753">
      <c r="A9753" s="3" t="s">
        <v>19502</v>
      </c>
      <c r="B9753" s="4" t="s">
        <v>19503</v>
      </c>
    </row>
    <row r="9754">
      <c r="A9754" s="3" t="s">
        <v>19504</v>
      </c>
      <c r="B9754" s="4" t="s">
        <v>19505</v>
      </c>
    </row>
    <row r="9755">
      <c r="A9755" s="3" t="s">
        <v>19506</v>
      </c>
      <c r="B9755" s="4" t="s">
        <v>19507</v>
      </c>
    </row>
    <row r="9756">
      <c r="A9756" s="3" t="s">
        <v>19508</v>
      </c>
      <c r="B9756" s="4" t="s">
        <v>19509</v>
      </c>
    </row>
    <row r="9757">
      <c r="A9757" s="3" t="s">
        <v>19510</v>
      </c>
      <c r="B9757" s="4" t="s">
        <v>19511</v>
      </c>
    </row>
    <row r="9758">
      <c r="A9758" s="3" t="s">
        <v>19512</v>
      </c>
      <c r="B9758" s="4" t="s">
        <v>19513</v>
      </c>
    </row>
    <row r="9759">
      <c r="A9759" s="3" t="s">
        <v>19514</v>
      </c>
      <c r="B9759" s="4" t="s">
        <v>19515</v>
      </c>
    </row>
    <row r="9760">
      <c r="A9760" s="3" t="s">
        <v>19516</v>
      </c>
      <c r="B9760" s="4" t="s">
        <v>19517</v>
      </c>
    </row>
    <row r="9761">
      <c r="A9761" s="3" t="s">
        <v>19518</v>
      </c>
      <c r="B9761" s="4" t="s">
        <v>19519</v>
      </c>
    </row>
    <row r="9762">
      <c r="A9762" s="3" t="s">
        <v>19520</v>
      </c>
      <c r="B9762" s="4" t="s">
        <v>19521</v>
      </c>
    </row>
    <row r="9763">
      <c r="A9763" s="3" t="s">
        <v>19522</v>
      </c>
      <c r="B9763" s="4" t="s">
        <v>19523</v>
      </c>
    </row>
    <row r="9764">
      <c r="A9764" s="3" t="s">
        <v>19524</v>
      </c>
      <c r="B9764" s="4" t="s">
        <v>19525</v>
      </c>
    </row>
    <row r="9765">
      <c r="A9765" s="3" t="s">
        <v>19526</v>
      </c>
      <c r="B9765" s="4" t="s">
        <v>19527</v>
      </c>
    </row>
    <row r="9766">
      <c r="A9766" s="3" t="s">
        <v>19528</v>
      </c>
      <c r="B9766" s="4" t="s">
        <v>19529</v>
      </c>
    </row>
    <row r="9767">
      <c r="A9767" s="3" t="s">
        <v>19530</v>
      </c>
      <c r="B9767" s="4" t="s">
        <v>19531</v>
      </c>
    </row>
    <row r="9768">
      <c r="A9768" s="3" t="s">
        <v>19532</v>
      </c>
      <c r="B9768" s="4" t="s">
        <v>19533</v>
      </c>
    </row>
    <row r="9769">
      <c r="A9769" s="3" t="s">
        <v>19534</v>
      </c>
      <c r="B9769" s="4" t="s">
        <v>19535</v>
      </c>
    </row>
    <row r="9770">
      <c r="A9770" s="3" t="s">
        <v>19536</v>
      </c>
      <c r="B9770" s="4" t="s">
        <v>19537</v>
      </c>
    </row>
    <row r="9771">
      <c r="A9771" s="3" t="s">
        <v>19538</v>
      </c>
      <c r="B9771" s="4" t="s">
        <v>19539</v>
      </c>
    </row>
    <row r="9772">
      <c r="A9772" s="3" t="s">
        <v>19540</v>
      </c>
      <c r="B9772" s="4" t="s">
        <v>19541</v>
      </c>
    </row>
    <row r="9773">
      <c r="A9773" s="3" t="s">
        <v>19542</v>
      </c>
      <c r="B9773" s="4" t="s">
        <v>19543</v>
      </c>
    </row>
    <row r="9774">
      <c r="A9774" s="3" t="s">
        <v>19544</v>
      </c>
      <c r="B9774" s="4" t="s">
        <v>19545</v>
      </c>
    </row>
    <row r="9775">
      <c r="A9775" s="3" t="s">
        <v>19546</v>
      </c>
      <c r="B9775" s="4" t="s">
        <v>19547</v>
      </c>
    </row>
    <row r="9776">
      <c r="A9776" s="3" t="s">
        <v>19548</v>
      </c>
      <c r="B9776" s="4" t="s">
        <v>19549</v>
      </c>
    </row>
    <row r="9777">
      <c r="A9777" s="3" t="s">
        <v>19550</v>
      </c>
      <c r="B9777" s="4" t="s">
        <v>19551</v>
      </c>
    </row>
    <row r="9778">
      <c r="A9778" s="3" t="s">
        <v>19552</v>
      </c>
      <c r="B9778" s="4" t="s">
        <v>19553</v>
      </c>
    </row>
    <row r="9779">
      <c r="A9779" s="3" t="s">
        <v>19554</v>
      </c>
      <c r="B9779" s="4" t="s">
        <v>19555</v>
      </c>
    </row>
    <row r="9780">
      <c r="A9780" s="3" t="s">
        <v>19556</v>
      </c>
      <c r="B9780" s="4" t="s">
        <v>19557</v>
      </c>
    </row>
    <row r="9781">
      <c r="A9781" s="3" t="s">
        <v>19558</v>
      </c>
      <c r="B9781" s="4" t="s">
        <v>19559</v>
      </c>
    </row>
    <row r="9782">
      <c r="A9782" s="3" t="s">
        <v>19560</v>
      </c>
      <c r="B9782" s="4" t="s">
        <v>19561</v>
      </c>
    </row>
    <row r="9783">
      <c r="A9783" s="3" t="s">
        <v>19562</v>
      </c>
      <c r="B9783" s="4" t="s">
        <v>19563</v>
      </c>
    </row>
    <row r="9784">
      <c r="A9784" s="3" t="s">
        <v>19564</v>
      </c>
      <c r="B9784" s="4" t="s">
        <v>19565</v>
      </c>
    </row>
    <row r="9785">
      <c r="A9785" s="3" t="s">
        <v>19566</v>
      </c>
      <c r="B9785" s="4" t="s">
        <v>19567</v>
      </c>
    </row>
    <row r="9786">
      <c r="A9786" s="3" t="s">
        <v>19568</v>
      </c>
      <c r="B9786" s="4" t="s">
        <v>19569</v>
      </c>
    </row>
    <row r="9787">
      <c r="A9787" s="3" t="s">
        <v>19570</v>
      </c>
      <c r="B9787" s="4" t="s">
        <v>19571</v>
      </c>
    </row>
    <row r="9788">
      <c r="A9788" s="3" t="s">
        <v>19572</v>
      </c>
      <c r="B9788" s="4" t="s">
        <v>19573</v>
      </c>
    </row>
    <row r="9789">
      <c r="A9789" s="3" t="s">
        <v>19574</v>
      </c>
      <c r="B9789" s="4" t="s">
        <v>19575</v>
      </c>
    </row>
    <row r="9790">
      <c r="A9790" s="3" t="s">
        <v>19576</v>
      </c>
      <c r="B9790" s="4" t="s">
        <v>19577</v>
      </c>
    </row>
    <row r="9791">
      <c r="A9791" s="3" t="s">
        <v>19578</v>
      </c>
      <c r="B9791" s="4" t="s">
        <v>19579</v>
      </c>
    </row>
    <row r="9792">
      <c r="A9792" s="3" t="s">
        <v>19580</v>
      </c>
      <c r="B9792" s="4" t="s">
        <v>19581</v>
      </c>
    </row>
    <row r="9793">
      <c r="A9793" s="3" t="s">
        <v>19582</v>
      </c>
      <c r="B9793" s="4" t="s">
        <v>19583</v>
      </c>
    </row>
    <row r="9794">
      <c r="A9794" s="3" t="s">
        <v>19584</v>
      </c>
      <c r="B9794" s="4" t="s">
        <v>19585</v>
      </c>
    </row>
    <row r="9795">
      <c r="A9795" s="3" t="s">
        <v>19586</v>
      </c>
      <c r="B9795" s="4" t="s">
        <v>19587</v>
      </c>
    </row>
    <row r="9796">
      <c r="A9796" s="3" t="s">
        <v>19588</v>
      </c>
      <c r="B9796" s="4" t="s">
        <v>19589</v>
      </c>
    </row>
    <row r="9797">
      <c r="A9797" s="3" t="s">
        <v>19590</v>
      </c>
      <c r="B9797" s="4" t="s">
        <v>19591</v>
      </c>
    </row>
    <row r="9798">
      <c r="A9798" s="3" t="s">
        <v>19592</v>
      </c>
      <c r="B9798" s="4" t="s">
        <v>19593</v>
      </c>
    </row>
    <row r="9799">
      <c r="A9799" s="3" t="s">
        <v>19594</v>
      </c>
      <c r="B9799" s="4" t="s">
        <v>19595</v>
      </c>
    </row>
    <row r="9800">
      <c r="A9800" s="3" t="s">
        <v>19596</v>
      </c>
      <c r="B9800" s="4" t="s">
        <v>19597</v>
      </c>
    </row>
    <row r="9801">
      <c r="A9801" s="3" t="s">
        <v>19598</v>
      </c>
      <c r="B9801" s="4" t="s">
        <v>19599</v>
      </c>
    </row>
    <row r="9802">
      <c r="A9802" s="3" t="s">
        <v>19600</v>
      </c>
      <c r="B9802" s="4" t="s">
        <v>19601</v>
      </c>
    </row>
    <row r="9803">
      <c r="A9803" s="3" t="s">
        <v>19602</v>
      </c>
      <c r="B9803" s="4" t="s">
        <v>19603</v>
      </c>
    </row>
    <row r="9804">
      <c r="A9804" s="3" t="s">
        <v>19604</v>
      </c>
      <c r="B9804" s="4" t="s">
        <v>19605</v>
      </c>
    </row>
    <row r="9805">
      <c r="A9805" s="3" t="s">
        <v>19606</v>
      </c>
      <c r="B9805" s="4" t="s">
        <v>19607</v>
      </c>
    </row>
    <row r="9806">
      <c r="A9806" s="3" t="s">
        <v>19608</v>
      </c>
      <c r="B9806" s="4" t="s">
        <v>19609</v>
      </c>
    </row>
    <row r="9807">
      <c r="A9807" s="3" t="s">
        <v>19610</v>
      </c>
      <c r="B9807" s="4" t="s">
        <v>19611</v>
      </c>
    </row>
    <row r="9808">
      <c r="A9808" s="3" t="s">
        <v>19612</v>
      </c>
      <c r="B9808" s="4" t="s">
        <v>19613</v>
      </c>
    </row>
    <row r="9809">
      <c r="A9809" s="3" t="s">
        <v>19614</v>
      </c>
      <c r="B9809" s="4" t="s">
        <v>19615</v>
      </c>
    </row>
    <row r="9810">
      <c r="A9810" s="3" t="s">
        <v>19616</v>
      </c>
      <c r="B9810" s="4" t="s">
        <v>19617</v>
      </c>
    </row>
    <row r="9811">
      <c r="A9811" s="3" t="s">
        <v>19618</v>
      </c>
      <c r="B9811" s="4" t="s">
        <v>19619</v>
      </c>
    </row>
    <row r="9812">
      <c r="A9812" s="3" t="s">
        <v>19620</v>
      </c>
      <c r="B9812" s="4" t="s">
        <v>19621</v>
      </c>
    </row>
    <row r="9813">
      <c r="A9813" s="3" t="s">
        <v>19622</v>
      </c>
      <c r="B9813" s="4" t="s">
        <v>19623</v>
      </c>
    </row>
    <row r="9814">
      <c r="A9814" s="3" t="s">
        <v>19624</v>
      </c>
      <c r="B9814" s="4" t="s">
        <v>19625</v>
      </c>
    </row>
    <row r="9815">
      <c r="A9815" s="3" t="s">
        <v>19626</v>
      </c>
      <c r="B9815" s="4" t="s">
        <v>19627</v>
      </c>
    </row>
    <row r="9816">
      <c r="A9816" s="3" t="s">
        <v>19628</v>
      </c>
      <c r="B9816" s="4" t="s">
        <v>19629</v>
      </c>
    </row>
    <row r="9817">
      <c r="A9817" s="3" t="s">
        <v>19630</v>
      </c>
      <c r="B9817" s="4" t="s">
        <v>19631</v>
      </c>
    </row>
    <row r="9818">
      <c r="A9818" s="3" t="s">
        <v>19632</v>
      </c>
      <c r="B9818" s="4" t="s">
        <v>19633</v>
      </c>
    </row>
    <row r="9819">
      <c r="A9819" s="3" t="s">
        <v>19634</v>
      </c>
      <c r="B9819" s="4" t="s">
        <v>19635</v>
      </c>
    </row>
    <row r="9820">
      <c r="A9820" s="3" t="s">
        <v>19636</v>
      </c>
      <c r="B9820" s="4" t="s">
        <v>19637</v>
      </c>
    </row>
    <row r="9821">
      <c r="A9821" s="3" t="s">
        <v>19638</v>
      </c>
      <c r="B9821" s="4" t="s">
        <v>19639</v>
      </c>
    </row>
    <row r="9822">
      <c r="A9822" s="3" t="s">
        <v>19640</v>
      </c>
      <c r="B9822" s="4" t="s">
        <v>19641</v>
      </c>
    </row>
    <row r="9823">
      <c r="A9823" s="3" t="s">
        <v>19642</v>
      </c>
      <c r="B9823" s="4" t="s">
        <v>19643</v>
      </c>
    </row>
    <row r="9824">
      <c r="A9824" s="3" t="s">
        <v>19644</v>
      </c>
      <c r="B9824" s="4" t="s">
        <v>19645</v>
      </c>
    </row>
    <row r="9825">
      <c r="A9825" s="3" t="s">
        <v>19646</v>
      </c>
      <c r="B9825" s="4" t="s">
        <v>19647</v>
      </c>
    </row>
    <row r="9826">
      <c r="A9826" s="3" t="s">
        <v>19648</v>
      </c>
      <c r="B9826" s="4" t="s">
        <v>19649</v>
      </c>
    </row>
    <row r="9827">
      <c r="A9827" s="3" t="s">
        <v>19650</v>
      </c>
      <c r="B9827" s="4" t="s">
        <v>19651</v>
      </c>
    </row>
    <row r="9828">
      <c r="A9828" s="3" t="s">
        <v>19652</v>
      </c>
      <c r="B9828" s="4" t="s">
        <v>19653</v>
      </c>
    </row>
    <row r="9829">
      <c r="A9829" s="3" t="s">
        <v>19654</v>
      </c>
      <c r="B9829" s="4" t="s">
        <v>19655</v>
      </c>
    </row>
    <row r="9830">
      <c r="A9830" s="3" t="s">
        <v>19656</v>
      </c>
      <c r="B9830" s="4" t="s">
        <v>19657</v>
      </c>
    </row>
    <row r="9831">
      <c r="A9831" s="3" t="s">
        <v>19658</v>
      </c>
      <c r="B9831" s="4" t="s">
        <v>19659</v>
      </c>
    </row>
    <row r="9832">
      <c r="A9832" s="3" t="s">
        <v>19660</v>
      </c>
      <c r="B9832" s="4" t="s">
        <v>19661</v>
      </c>
    </row>
    <row r="9833">
      <c r="A9833" s="3" t="s">
        <v>19662</v>
      </c>
      <c r="B9833" s="4" t="s">
        <v>19663</v>
      </c>
    </row>
    <row r="9834">
      <c r="A9834" s="3" t="s">
        <v>19664</v>
      </c>
      <c r="B9834" s="4" t="s">
        <v>19665</v>
      </c>
    </row>
    <row r="9835">
      <c r="A9835" s="3" t="s">
        <v>19666</v>
      </c>
      <c r="B9835" s="4" t="s">
        <v>19667</v>
      </c>
    </row>
    <row r="9836">
      <c r="A9836" s="3" t="s">
        <v>19668</v>
      </c>
      <c r="B9836" s="4" t="s">
        <v>19669</v>
      </c>
    </row>
    <row r="9837">
      <c r="A9837" s="3" t="s">
        <v>19670</v>
      </c>
      <c r="B9837" s="4" t="s">
        <v>19671</v>
      </c>
    </row>
    <row r="9838">
      <c r="A9838" s="3" t="s">
        <v>19672</v>
      </c>
      <c r="B9838" s="4" t="s">
        <v>19673</v>
      </c>
    </row>
    <row r="9839">
      <c r="A9839" s="3" t="s">
        <v>19674</v>
      </c>
      <c r="B9839" s="4" t="s">
        <v>19675</v>
      </c>
    </row>
    <row r="9840">
      <c r="A9840" s="3" t="s">
        <v>19676</v>
      </c>
      <c r="B9840" s="4" t="s">
        <v>19677</v>
      </c>
    </row>
    <row r="9841">
      <c r="A9841" s="3" t="s">
        <v>19678</v>
      </c>
      <c r="B9841" s="4" t="s">
        <v>19679</v>
      </c>
    </row>
    <row r="9842">
      <c r="A9842" s="3" t="s">
        <v>19680</v>
      </c>
      <c r="B9842" s="4" t="s">
        <v>19681</v>
      </c>
    </row>
    <row r="9843">
      <c r="A9843" s="3" t="s">
        <v>19682</v>
      </c>
      <c r="B9843" s="4" t="s">
        <v>19683</v>
      </c>
    </row>
    <row r="9844">
      <c r="A9844" s="3" t="s">
        <v>19684</v>
      </c>
      <c r="B9844" s="4" t="s">
        <v>19685</v>
      </c>
    </row>
    <row r="9845">
      <c r="A9845" s="3" t="s">
        <v>19686</v>
      </c>
      <c r="B9845" s="4" t="s">
        <v>19687</v>
      </c>
    </row>
    <row r="9846">
      <c r="A9846" s="3" t="s">
        <v>19688</v>
      </c>
      <c r="B9846" s="4" t="s">
        <v>19689</v>
      </c>
    </row>
    <row r="9847">
      <c r="A9847" s="3" t="s">
        <v>19690</v>
      </c>
      <c r="B9847" s="4" t="s">
        <v>19691</v>
      </c>
    </row>
    <row r="9848">
      <c r="A9848" s="3" t="s">
        <v>19692</v>
      </c>
      <c r="B9848" s="4" t="s">
        <v>19693</v>
      </c>
    </row>
    <row r="9849">
      <c r="A9849" s="3" t="s">
        <v>19694</v>
      </c>
      <c r="B9849" s="4" t="s">
        <v>19695</v>
      </c>
    </row>
    <row r="9850">
      <c r="A9850" s="3" t="s">
        <v>19696</v>
      </c>
      <c r="B9850" s="4" t="s">
        <v>19697</v>
      </c>
    </row>
    <row r="9851">
      <c r="A9851" s="3" t="s">
        <v>19698</v>
      </c>
      <c r="B9851" s="4" t="s">
        <v>19699</v>
      </c>
    </row>
    <row r="9852">
      <c r="A9852" s="3" t="s">
        <v>19700</v>
      </c>
      <c r="B9852" s="4" t="s">
        <v>19701</v>
      </c>
    </row>
    <row r="9853">
      <c r="A9853" s="3" t="s">
        <v>19702</v>
      </c>
      <c r="B9853" s="4" t="s">
        <v>19703</v>
      </c>
    </row>
    <row r="9854">
      <c r="A9854" s="3" t="s">
        <v>19704</v>
      </c>
      <c r="B9854" s="4" t="s">
        <v>19705</v>
      </c>
    </row>
    <row r="9855">
      <c r="A9855" s="3" t="s">
        <v>19706</v>
      </c>
      <c r="B9855" s="4" t="s">
        <v>19707</v>
      </c>
    </row>
    <row r="9856">
      <c r="A9856" s="3" t="s">
        <v>19708</v>
      </c>
      <c r="B9856" s="4" t="s">
        <v>19709</v>
      </c>
    </row>
    <row r="9857">
      <c r="A9857" s="3" t="s">
        <v>19710</v>
      </c>
      <c r="B9857" s="4" t="s">
        <v>19711</v>
      </c>
    </row>
    <row r="9858">
      <c r="A9858" s="3" t="s">
        <v>19712</v>
      </c>
      <c r="B9858" s="4" t="s">
        <v>19713</v>
      </c>
    </row>
    <row r="9859">
      <c r="A9859" s="3" t="s">
        <v>19714</v>
      </c>
      <c r="B9859" s="4" t="s">
        <v>19715</v>
      </c>
    </row>
    <row r="9860">
      <c r="A9860" s="3" t="s">
        <v>19716</v>
      </c>
      <c r="B9860" s="4" t="s">
        <v>19717</v>
      </c>
    </row>
    <row r="9861">
      <c r="A9861" s="3" t="s">
        <v>19718</v>
      </c>
      <c r="B9861" s="4" t="s">
        <v>19719</v>
      </c>
    </row>
    <row r="9862">
      <c r="A9862" s="3" t="s">
        <v>19720</v>
      </c>
      <c r="B9862" s="4" t="s">
        <v>19721</v>
      </c>
    </row>
    <row r="9863">
      <c r="A9863" s="3" t="s">
        <v>19722</v>
      </c>
      <c r="B9863" s="4" t="s">
        <v>19723</v>
      </c>
    </row>
    <row r="9864">
      <c r="A9864" s="3" t="s">
        <v>19724</v>
      </c>
      <c r="B9864" s="4" t="s">
        <v>19725</v>
      </c>
    </row>
    <row r="9865">
      <c r="A9865" s="3" t="s">
        <v>19726</v>
      </c>
      <c r="B9865" s="4" t="s">
        <v>19727</v>
      </c>
    </row>
    <row r="9866">
      <c r="A9866" s="3" t="s">
        <v>19728</v>
      </c>
      <c r="B9866" s="4" t="s">
        <v>19729</v>
      </c>
    </row>
    <row r="9867">
      <c r="A9867" s="3" t="s">
        <v>19730</v>
      </c>
      <c r="B9867" s="4" t="s">
        <v>19731</v>
      </c>
    </row>
    <row r="9868">
      <c r="A9868" s="3" t="s">
        <v>19732</v>
      </c>
      <c r="B9868" s="4" t="s">
        <v>19733</v>
      </c>
    </row>
    <row r="9869">
      <c r="A9869" s="3" t="s">
        <v>19734</v>
      </c>
      <c r="B9869" s="4" t="s">
        <v>19735</v>
      </c>
    </row>
    <row r="9870">
      <c r="A9870" s="3" t="s">
        <v>19736</v>
      </c>
      <c r="B9870" s="4" t="s">
        <v>19737</v>
      </c>
    </row>
    <row r="9871">
      <c r="A9871" s="3" t="s">
        <v>19738</v>
      </c>
      <c r="B9871" s="4" t="s">
        <v>19739</v>
      </c>
    </row>
    <row r="9872">
      <c r="A9872" s="3" t="s">
        <v>19740</v>
      </c>
      <c r="B9872" s="4" t="s">
        <v>19741</v>
      </c>
    </row>
    <row r="9873">
      <c r="A9873" s="3" t="s">
        <v>19742</v>
      </c>
      <c r="B9873" s="4" t="s">
        <v>19743</v>
      </c>
    </row>
    <row r="9874">
      <c r="A9874" s="3" t="s">
        <v>19744</v>
      </c>
      <c r="B9874" s="4" t="s">
        <v>19745</v>
      </c>
    </row>
    <row r="9875">
      <c r="A9875" s="3" t="s">
        <v>19746</v>
      </c>
      <c r="B9875" s="4" t="s">
        <v>19747</v>
      </c>
    </row>
    <row r="9876">
      <c r="A9876" s="3" t="s">
        <v>19748</v>
      </c>
      <c r="B9876" s="4" t="s">
        <v>19749</v>
      </c>
    </row>
    <row r="9877">
      <c r="A9877" s="3" t="s">
        <v>19750</v>
      </c>
      <c r="B9877" s="4" t="s">
        <v>19751</v>
      </c>
    </row>
    <row r="9878">
      <c r="A9878" s="3" t="s">
        <v>19752</v>
      </c>
      <c r="B9878" s="4" t="s">
        <v>19753</v>
      </c>
    </row>
    <row r="9879">
      <c r="A9879" s="3" t="s">
        <v>19754</v>
      </c>
      <c r="B9879" s="4" t="s">
        <v>19755</v>
      </c>
    </row>
    <row r="9880">
      <c r="A9880" s="3" t="s">
        <v>19756</v>
      </c>
      <c r="B9880" s="4" t="s">
        <v>19757</v>
      </c>
    </row>
    <row r="9881">
      <c r="A9881" s="3" t="s">
        <v>19758</v>
      </c>
      <c r="B9881" s="4" t="s">
        <v>19759</v>
      </c>
    </row>
    <row r="9882">
      <c r="A9882" s="3" t="s">
        <v>19760</v>
      </c>
      <c r="B9882" s="4" t="s">
        <v>19761</v>
      </c>
    </row>
    <row r="9883">
      <c r="A9883" s="3" t="s">
        <v>19762</v>
      </c>
      <c r="B9883" s="4" t="s">
        <v>19763</v>
      </c>
    </row>
    <row r="9884">
      <c r="A9884" s="3" t="s">
        <v>19764</v>
      </c>
      <c r="B9884" s="4" t="s">
        <v>19765</v>
      </c>
    </row>
    <row r="9885">
      <c r="A9885" s="3" t="s">
        <v>19766</v>
      </c>
      <c r="B9885" s="4" t="s">
        <v>19767</v>
      </c>
    </row>
    <row r="9886">
      <c r="A9886" s="3" t="s">
        <v>19768</v>
      </c>
      <c r="B9886" s="4" t="s">
        <v>19769</v>
      </c>
    </row>
    <row r="9887">
      <c r="A9887" s="3" t="s">
        <v>19770</v>
      </c>
      <c r="B9887" s="4" t="s">
        <v>19771</v>
      </c>
    </row>
    <row r="9888">
      <c r="A9888" s="3" t="s">
        <v>19772</v>
      </c>
      <c r="B9888" s="4" t="s">
        <v>19773</v>
      </c>
    </row>
    <row r="9889">
      <c r="A9889" s="3" t="s">
        <v>19774</v>
      </c>
      <c r="B9889" s="4" t="s">
        <v>19775</v>
      </c>
    </row>
    <row r="9890">
      <c r="A9890" s="3" t="s">
        <v>19776</v>
      </c>
      <c r="B9890" s="4" t="s">
        <v>19777</v>
      </c>
    </row>
    <row r="9891">
      <c r="A9891" s="3" t="s">
        <v>19778</v>
      </c>
      <c r="B9891" s="4" t="s">
        <v>19779</v>
      </c>
    </row>
    <row r="9892">
      <c r="A9892" s="3" t="s">
        <v>19780</v>
      </c>
      <c r="B9892" s="4" t="s">
        <v>19781</v>
      </c>
    </row>
    <row r="9893">
      <c r="A9893" s="3" t="s">
        <v>19782</v>
      </c>
      <c r="B9893" s="4" t="s">
        <v>19783</v>
      </c>
    </row>
    <row r="9894">
      <c r="A9894" s="3" t="s">
        <v>19784</v>
      </c>
      <c r="B9894" s="4" t="s">
        <v>19785</v>
      </c>
    </row>
    <row r="9895">
      <c r="A9895" s="3" t="s">
        <v>19786</v>
      </c>
      <c r="B9895" s="4" t="s">
        <v>19787</v>
      </c>
    </row>
    <row r="9896">
      <c r="A9896" s="3" t="s">
        <v>19788</v>
      </c>
      <c r="B9896" s="4" t="s">
        <v>19789</v>
      </c>
    </row>
    <row r="9897">
      <c r="A9897" s="3" t="s">
        <v>19790</v>
      </c>
      <c r="B9897" s="4" t="s">
        <v>19791</v>
      </c>
    </row>
    <row r="9898">
      <c r="A9898" s="3" t="s">
        <v>19792</v>
      </c>
      <c r="B9898" s="4" t="s">
        <v>19793</v>
      </c>
    </row>
    <row r="9899">
      <c r="A9899" s="3" t="s">
        <v>19794</v>
      </c>
      <c r="B9899" s="4" t="s">
        <v>19795</v>
      </c>
    </row>
    <row r="9900">
      <c r="A9900" s="3" t="s">
        <v>19796</v>
      </c>
      <c r="B9900" s="4" t="s">
        <v>19797</v>
      </c>
    </row>
    <row r="9901">
      <c r="A9901" s="3" t="s">
        <v>19798</v>
      </c>
      <c r="B9901" s="4" t="s">
        <v>19799</v>
      </c>
    </row>
    <row r="9902">
      <c r="A9902" s="3" t="s">
        <v>19800</v>
      </c>
      <c r="B9902" s="4" t="s">
        <v>19801</v>
      </c>
    </row>
    <row r="9903">
      <c r="A9903" s="3" t="s">
        <v>19802</v>
      </c>
      <c r="B9903" s="4" t="s">
        <v>19803</v>
      </c>
    </row>
    <row r="9904">
      <c r="A9904" s="3" t="s">
        <v>19804</v>
      </c>
      <c r="B9904" s="4" t="s">
        <v>19805</v>
      </c>
    </row>
    <row r="9905">
      <c r="A9905" s="3" t="s">
        <v>19806</v>
      </c>
      <c r="B9905" s="4" t="s">
        <v>19807</v>
      </c>
    </row>
    <row r="9906">
      <c r="A9906" s="3" t="s">
        <v>19808</v>
      </c>
      <c r="B9906" s="4" t="s">
        <v>19809</v>
      </c>
    </row>
    <row r="9907">
      <c r="A9907" s="3" t="s">
        <v>19810</v>
      </c>
      <c r="B9907" s="4" t="s">
        <v>19811</v>
      </c>
    </row>
    <row r="9908">
      <c r="A9908" s="3" t="s">
        <v>19812</v>
      </c>
      <c r="B9908" s="4" t="s">
        <v>19813</v>
      </c>
    </row>
    <row r="9909">
      <c r="A9909" s="3" t="s">
        <v>19814</v>
      </c>
      <c r="B9909" s="4" t="s">
        <v>19815</v>
      </c>
    </row>
    <row r="9910">
      <c r="A9910" s="3" t="s">
        <v>19816</v>
      </c>
      <c r="B9910" s="4" t="s">
        <v>19817</v>
      </c>
    </row>
    <row r="9911">
      <c r="A9911" s="3" t="s">
        <v>19818</v>
      </c>
      <c r="B9911" s="4" t="s">
        <v>19819</v>
      </c>
    </row>
    <row r="9912">
      <c r="A9912" s="3" t="s">
        <v>19820</v>
      </c>
      <c r="B9912" s="4" t="s">
        <v>19821</v>
      </c>
    </row>
    <row r="9913">
      <c r="A9913" s="3" t="s">
        <v>19822</v>
      </c>
      <c r="B9913" s="4" t="s">
        <v>19823</v>
      </c>
    </row>
    <row r="9914">
      <c r="A9914" s="3" t="s">
        <v>19824</v>
      </c>
      <c r="B9914" s="4" t="s">
        <v>19825</v>
      </c>
    </row>
    <row r="9915">
      <c r="A9915" s="3" t="s">
        <v>19826</v>
      </c>
      <c r="B9915" s="4" t="s">
        <v>19827</v>
      </c>
    </row>
    <row r="9916">
      <c r="A9916" s="3" t="s">
        <v>19828</v>
      </c>
      <c r="B9916" s="4" t="s">
        <v>19829</v>
      </c>
    </row>
    <row r="9917">
      <c r="A9917" s="3" t="s">
        <v>19830</v>
      </c>
      <c r="B9917" s="4" t="s">
        <v>19831</v>
      </c>
    </row>
    <row r="9918">
      <c r="A9918" s="3" t="s">
        <v>19832</v>
      </c>
      <c r="B9918" s="4" t="s">
        <v>19833</v>
      </c>
    </row>
    <row r="9919">
      <c r="A9919" s="3" t="s">
        <v>19834</v>
      </c>
      <c r="B9919" s="4" t="s">
        <v>19835</v>
      </c>
    </row>
    <row r="9920">
      <c r="A9920" s="3" t="s">
        <v>19836</v>
      </c>
      <c r="B9920" s="4" t="s">
        <v>19837</v>
      </c>
    </row>
    <row r="9921">
      <c r="A9921" s="3" t="s">
        <v>19838</v>
      </c>
      <c r="B9921" s="4" t="s">
        <v>19839</v>
      </c>
    </row>
    <row r="9922">
      <c r="A9922" s="3" t="s">
        <v>19840</v>
      </c>
      <c r="B9922" s="4" t="s">
        <v>19841</v>
      </c>
    </row>
    <row r="9923">
      <c r="A9923" s="3" t="s">
        <v>19842</v>
      </c>
      <c r="B9923" s="4" t="s">
        <v>19843</v>
      </c>
    </row>
    <row r="9924">
      <c r="A9924" s="3" t="s">
        <v>19844</v>
      </c>
      <c r="B9924" s="4" t="s">
        <v>19845</v>
      </c>
    </row>
    <row r="9925">
      <c r="A9925" s="3" t="s">
        <v>19846</v>
      </c>
      <c r="B9925" s="4" t="s">
        <v>19847</v>
      </c>
    </row>
    <row r="9926">
      <c r="A9926" s="3" t="s">
        <v>19848</v>
      </c>
      <c r="B9926" s="4" t="s">
        <v>19849</v>
      </c>
    </row>
    <row r="9927">
      <c r="A9927" s="3" t="s">
        <v>19850</v>
      </c>
      <c r="B9927" s="4" t="s">
        <v>19851</v>
      </c>
    </row>
    <row r="9928">
      <c r="A9928" s="3" t="s">
        <v>19852</v>
      </c>
      <c r="B9928" s="4" t="s">
        <v>19853</v>
      </c>
    </row>
    <row r="9929">
      <c r="A9929" s="3" t="s">
        <v>19854</v>
      </c>
      <c r="B9929" s="4" t="s">
        <v>19855</v>
      </c>
    </row>
    <row r="9930">
      <c r="A9930" s="3" t="s">
        <v>19856</v>
      </c>
      <c r="B9930" s="4" t="s">
        <v>19857</v>
      </c>
    </row>
    <row r="9931">
      <c r="A9931" s="3" t="s">
        <v>19858</v>
      </c>
      <c r="B9931" s="4" t="s">
        <v>19859</v>
      </c>
    </row>
    <row r="9932">
      <c r="A9932" s="3" t="s">
        <v>19860</v>
      </c>
      <c r="B9932" s="4" t="s">
        <v>19861</v>
      </c>
    </row>
    <row r="9933">
      <c r="A9933" s="3" t="s">
        <v>19862</v>
      </c>
      <c r="B9933" s="4" t="s">
        <v>19863</v>
      </c>
    </row>
    <row r="9934">
      <c r="A9934" s="3" t="s">
        <v>19864</v>
      </c>
      <c r="B9934" s="4" t="s">
        <v>19865</v>
      </c>
    </row>
    <row r="9935">
      <c r="A9935" s="3" t="s">
        <v>19866</v>
      </c>
      <c r="B9935" s="4" t="s">
        <v>19867</v>
      </c>
    </row>
    <row r="9936">
      <c r="A9936" s="3" t="s">
        <v>19868</v>
      </c>
      <c r="B9936" s="4" t="s">
        <v>19869</v>
      </c>
    </row>
    <row r="9937">
      <c r="A9937" s="3" t="s">
        <v>19870</v>
      </c>
      <c r="B9937" s="4" t="s">
        <v>19871</v>
      </c>
    </row>
    <row r="9938">
      <c r="A9938" s="3" t="s">
        <v>19872</v>
      </c>
      <c r="B9938" s="4" t="s">
        <v>19873</v>
      </c>
    </row>
    <row r="9939">
      <c r="A9939" s="3" t="s">
        <v>19874</v>
      </c>
      <c r="B9939" s="4" t="s">
        <v>19875</v>
      </c>
    </row>
    <row r="9940">
      <c r="A9940" s="3" t="s">
        <v>19876</v>
      </c>
      <c r="B9940" s="4" t="s">
        <v>19877</v>
      </c>
    </row>
    <row r="9941">
      <c r="A9941" s="3" t="s">
        <v>19878</v>
      </c>
      <c r="B9941" s="4" t="s">
        <v>19879</v>
      </c>
    </row>
    <row r="9942">
      <c r="A9942" s="3" t="s">
        <v>19880</v>
      </c>
      <c r="B9942" s="4" t="s">
        <v>19881</v>
      </c>
    </row>
    <row r="9943">
      <c r="A9943" s="3" t="s">
        <v>19882</v>
      </c>
      <c r="B9943" s="4" t="s">
        <v>19883</v>
      </c>
    </row>
    <row r="9944">
      <c r="A9944" s="3" t="s">
        <v>19884</v>
      </c>
      <c r="B9944" s="4" t="s">
        <v>19885</v>
      </c>
    </row>
    <row r="9945">
      <c r="A9945" s="3" t="s">
        <v>19886</v>
      </c>
      <c r="B9945" s="4" t="s">
        <v>19887</v>
      </c>
    </row>
    <row r="9946">
      <c r="A9946" s="3" t="s">
        <v>19888</v>
      </c>
      <c r="B9946" s="4" t="s">
        <v>19889</v>
      </c>
    </row>
    <row r="9947">
      <c r="A9947" s="3" t="s">
        <v>19890</v>
      </c>
      <c r="B9947" s="4" t="s">
        <v>19891</v>
      </c>
    </row>
    <row r="9948">
      <c r="A9948" s="3" t="s">
        <v>19892</v>
      </c>
      <c r="B9948" s="4" t="s">
        <v>19893</v>
      </c>
    </row>
    <row r="9949">
      <c r="A9949" s="3" t="s">
        <v>19894</v>
      </c>
      <c r="B9949" s="4" t="s">
        <v>19895</v>
      </c>
    </row>
    <row r="9950">
      <c r="A9950" s="3" t="s">
        <v>19896</v>
      </c>
      <c r="B9950" s="4" t="s">
        <v>19897</v>
      </c>
    </row>
    <row r="9951">
      <c r="A9951" s="3" t="s">
        <v>19898</v>
      </c>
      <c r="B9951" s="4" t="s">
        <v>19899</v>
      </c>
    </row>
    <row r="9952">
      <c r="A9952" s="3" t="s">
        <v>19900</v>
      </c>
      <c r="B9952" s="4" t="s">
        <v>19901</v>
      </c>
    </row>
    <row r="9953">
      <c r="A9953" s="3" t="s">
        <v>19902</v>
      </c>
      <c r="B9953" s="4" t="s">
        <v>19903</v>
      </c>
    </row>
    <row r="9954">
      <c r="A9954" s="3" t="s">
        <v>19904</v>
      </c>
      <c r="B9954" s="4" t="s">
        <v>19905</v>
      </c>
    </row>
    <row r="9955">
      <c r="A9955" s="3" t="s">
        <v>19906</v>
      </c>
      <c r="B9955" s="4" t="s">
        <v>19907</v>
      </c>
    </row>
    <row r="9956">
      <c r="A9956" s="3" t="s">
        <v>19908</v>
      </c>
      <c r="B9956" s="4" t="s">
        <v>19909</v>
      </c>
    </row>
    <row r="9957">
      <c r="A9957" s="3" t="s">
        <v>19910</v>
      </c>
      <c r="B9957" s="4" t="s">
        <v>19911</v>
      </c>
    </row>
    <row r="9958">
      <c r="A9958" s="3" t="s">
        <v>19912</v>
      </c>
      <c r="B9958" s="4" t="s">
        <v>19913</v>
      </c>
    </row>
    <row r="9959">
      <c r="A9959" s="3" t="s">
        <v>19914</v>
      </c>
      <c r="B9959" s="4" t="s">
        <v>19915</v>
      </c>
    </row>
    <row r="9960">
      <c r="A9960" s="3" t="s">
        <v>19916</v>
      </c>
      <c r="B9960" s="4" t="s">
        <v>19917</v>
      </c>
    </row>
    <row r="9961">
      <c r="A9961" s="3" t="s">
        <v>19918</v>
      </c>
      <c r="B9961" s="4" t="s">
        <v>19919</v>
      </c>
    </row>
    <row r="9962">
      <c r="A9962" s="3" t="s">
        <v>19920</v>
      </c>
      <c r="B9962" s="4" t="s">
        <v>19921</v>
      </c>
    </row>
    <row r="9963">
      <c r="A9963" s="3" t="s">
        <v>19922</v>
      </c>
      <c r="B9963" s="4" t="s">
        <v>19923</v>
      </c>
    </row>
    <row r="9964">
      <c r="A9964" s="3" t="s">
        <v>19924</v>
      </c>
      <c r="B9964" s="4" t="s">
        <v>19925</v>
      </c>
    </row>
    <row r="9965">
      <c r="A9965" s="3" t="s">
        <v>19926</v>
      </c>
      <c r="B9965" s="4" t="s">
        <v>19927</v>
      </c>
    </row>
    <row r="9966">
      <c r="A9966" s="3" t="s">
        <v>19928</v>
      </c>
      <c r="B9966" s="4" t="s">
        <v>19929</v>
      </c>
    </row>
    <row r="9967">
      <c r="A9967" s="3" t="s">
        <v>19930</v>
      </c>
      <c r="B9967" s="4" t="s">
        <v>19931</v>
      </c>
    </row>
    <row r="9968">
      <c r="A9968" s="3" t="s">
        <v>19932</v>
      </c>
      <c r="B9968" s="4" t="s">
        <v>19933</v>
      </c>
    </row>
    <row r="9969">
      <c r="A9969" s="3" t="s">
        <v>19934</v>
      </c>
      <c r="B9969" s="4" t="s">
        <v>19935</v>
      </c>
    </row>
    <row r="9970">
      <c r="A9970" s="3" t="s">
        <v>19936</v>
      </c>
      <c r="B9970" s="4" t="s">
        <v>19937</v>
      </c>
    </row>
    <row r="9971">
      <c r="A9971" s="3" t="s">
        <v>19938</v>
      </c>
      <c r="B9971" s="4" t="s">
        <v>19939</v>
      </c>
    </row>
    <row r="9972">
      <c r="A9972" s="3" t="s">
        <v>19940</v>
      </c>
      <c r="B9972" s="4" t="s">
        <v>19941</v>
      </c>
    </row>
    <row r="9973">
      <c r="A9973" s="3" t="s">
        <v>19942</v>
      </c>
      <c r="B9973" s="4" t="s">
        <v>19943</v>
      </c>
    </row>
    <row r="9974">
      <c r="A9974" s="3" t="s">
        <v>19944</v>
      </c>
      <c r="B9974" s="4" t="s">
        <v>19945</v>
      </c>
    </row>
    <row r="9975">
      <c r="A9975" s="3" t="s">
        <v>19946</v>
      </c>
      <c r="B9975" s="4" t="s">
        <v>19947</v>
      </c>
    </row>
    <row r="9976">
      <c r="A9976" s="3" t="s">
        <v>19948</v>
      </c>
      <c r="B9976" s="4" t="s">
        <v>19949</v>
      </c>
    </row>
    <row r="9977">
      <c r="A9977" s="3" t="s">
        <v>19950</v>
      </c>
      <c r="B9977" s="4" t="s">
        <v>19951</v>
      </c>
    </row>
    <row r="9978">
      <c r="A9978" s="3" t="s">
        <v>19952</v>
      </c>
      <c r="B9978" s="4" t="s">
        <v>19953</v>
      </c>
    </row>
    <row r="9979">
      <c r="A9979" s="3" t="s">
        <v>19954</v>
      </c>
      <c r="B9979" s="4" t="s">
        <v>19955</v>
      </c>
    </row>
    <row r="9980">
      <c r="A9980" s="3" t="s">
        <v>19956</v>
      </c>
      <c r="B9980" s="4" t="s">
        <v>19957</v>
      </c>
    </row>
    <row r="9981">
      <c r="A9981" s="3" t="s">
        <v>19958</v>
      </c>
      <c r="B9981" s="4" t="s">
        <v>19959</v>
      </c>
    </row>
    <row r="9982">
      <c r="A9982" s="3" t="s">
        <v>19960</v>
      </c>
      <c r="B9982" s="4" t="s">
        <v>19961</v>
      </c>
    </row>
    <row r="9983">
      <c r="A9983" s="3" t="s">
        <v>19962</v>
      </c>
      <c r="B9983" s="4" t="s">
        <v>19963</v>
      </c>
    </row>
    <row r="9984">
      <c r="A9984" s="3" t="s">
        <v>19964</v>
      </c>
      <c r="B9984" s="4" t="s">
        <v>19965</v>
      </c>
    </row>
    <row r="9985">
      <c r="A9985" s="3" t="s">
        <v>19966</v>
      </c>
      <c r="B9985" s="4" t="s">
        <v>19967</v>
      </c>
    </row>
    <row r="9986">
      <c r="A9986" s="3" t="s">
        <v>19968</v>
      </c>
      <c r="B9986" s="4" t="s">
        <v>19969</v>
      </c>
    </row>
    <row r="9987">
      <c r="A9987" s="3" t="s">
        <v>19970</v>
      </c>
      <c r="B9987" s="4" t="s">
        <v>19971</v>
      </c>
    </row>
    <row r="9988">
      <c r="A9988" s="3" t="s">
        <v>19972</v>
      </c>
      <c r="B9988" s="4" t="s">
        <v>19973</v>
      </c>
    </row>
    <row r="9989">
      <c r="A9989" s="3" t="s">
        <v>19974</v>
      </c>
      <c r="B9989" s="4" t="s">
        <v>19975</v>
      </c>
    </row>
    <row r="9990">
      <c r="A9990" s="3" t="s">
        <v>19976</v>
      </c>
      <c r="B9990" s="4" t="s">
        <v>19977</v>
      </c>
    </row>
    <row r="9991">
      <c r="A9991" s="3" t="s">
        <v>19978</v>
      </c>
      <c r="B9991" s="4" t="s">
        <v>19979</v>
      </c>
    </row>
    <row r="9992">
      <c r="A9992" s="3" t="s">
        <v>19980</v>
      </c>
      <c r="B9992" s="4" t="s">
        <v>19981</v>
      </c>
    </row>
    <row r="9993">
      <c r="A9993" s="3" t="s">
        <v>19982</v>
      </c>
      <c r="B9993" s="4" t="s">
        <v>19983</v>
      </c>
    </row>
    <row r="9994">
      <c r="A9994" s="3" t="s">
        <v>19984</v>
      </c>
      <c r="B9994" s="4" t="s">
        <v>19985</v>
      </c>
    </row>
    <row r="9995">
      <c r="A9995" s="3" t="s">
        <v>19986</v>
      </c>
      <c r="B9995" s="4" t="s">
        <v>19987</v>
      </c>
    </row>
    <row r="9996">
      <c r="A9996" s="3" t="s">
        <v>19988</v>
      </c>
      <c r="B9996" s="4" t="s">
        <v>19989</v>
      </c>
    </row>
    <row r="9997">
      <c r="A9997" s="3" t="s">
        <v>19990</v>
      </c>
      <c r="B9997" s="4" t="s">
        <v>19991</v>
      </c>
    </row>
    <row r="9998">
      <c r="A9998" s="3" t="s">
        <v>19992</v>
      </c>
      <c r="B9998" s="4" t="s">
        <v>19993</v>
      </c>
    </row>
    <row r="9999">
      <c r="A9999" s="3" t="s">
        <v>19994</v>
      </c>
      <c r="B9999" s="4" t="s">
        <v>19995</v>
      </c>
    </row>
    <row r="10000">
      <c r="A10000" s="3" t="s">
        <v>19996</v>
      </c>
      <c r="B10000" s="4" t="s">
        <v>19997</v>
      </c>
    </row>
    <row r="10001">
      <c r="A10001" s="3" t="s">
        <v>19998</v>
      </c>
      <c r="B10001" s="4" t="s">
        <v>19999</v>
      </c>
    </row>
    <row r="10002">
      <c r="A10002" s="3" t="s">
        <v>20000</v>
      </c>
      <c r="B10002" s="4" t="s">
        <v>20001</v>
      </c>
    </row>
    <row r="10003">
      <c r="A10003" s="3" t="s">
        <v>20002</v>
      </c>
      <c r="B10003" s="4" t="s">
        <v>20003</v>
      </c>
    </row>
    <row r="10004">
      <c r="A10004" s="3" t="s">
        <v>20004</v>
      </c>
      <c r="B10004" s="4" t="s">
        <v>20005</v>
      </c>
    </row>
    <row r="10005">
      <c r="A10005" s="3" t="s">
        <v>20006</v>
      </c>
      <c r="B10005" s="4" t="s">
        <v>20007</v>
      </c>
    </row>
    <row r="10006">
      <c r="A10006" s="3" t="s">
        <v>20008</v>
      </c>
      <c r="B10006" s="4" t="s">
        <v>20009</v>
      </c>
    </row>
    <row r="10007">
      <c r="A10007" s="3" t="s">
        <v>20010</v>
      </c>
      <c r="B10007" s="4" t="s">
        <v>20011</v>
      </c>
    </row>
    <row r="10008">
      <c r="A10008" s="3" t="s">
        <v>20012</v>
      </c>
      <c r="B10008" s="4" t="s">
        <v>20013</v>
      </c>
    </row>
    <row r="10009">
      <c r="A10009" s="3" t="s">
        <v>20014</v>
      </c>
      <c r="B10009" s="4" t="s">
        <v>20015</v>
      </c>
    </row>
    <row r="10010">
      <c r="A10010" s="3" t="s">
        <v>20016</v>
      </c>
      <c r="B10010" s="4" t="s">
        <v>20017</v>
      </c>
    </row>
    <row r="10011">
      <c r="A10011" s="3" t="s">
        <v>20018</v>
      </c>
      <c r="B10011" s="4" t="s">
        <v>20019</v>
      </c>
    </row>
    <row r="10012">
      <c r="A10012" s="3" t="s">
        <v>20020</v>
      </c>
      <c r="B10012" s="4" t="s">
        <v>20021</v>
      </c>
    </row>
    <row r="10013">
      <c r="A10013" s="3" t="s">
        <v>20022</v>
      </c>
      <c r="B10013" s="4" t="s">
        <v>20023</v>
      </c>
    </row>
    <row r="10014">
      <c r="A10014" s="3" t="s">
        <v>20024</v>
      </c>
      <c r="B10014" s="4" t="s">
        <v>20025</v>
      </c>
    </row>
    <row r="10015">
      <c r="A10015" s="3" t="s">
        <v>20026</v>
      </c>
      <c r="B10015" s="4" t="s">
        <v>20027</v>
      </c>
    </row>
    <row r="10016">
      <c r="A10016" s="3" t="s">
        <v>20028</v>
      </c>
      <c r="B10016" s="4" t="s">
        <v>20029</v>
      </c>
    </row>
    <row r="10017">
      <c r="A10017" s="3" t="s">
        <v>20030</v>
      </c>
      <c r="B10017" s="4" t="s">
        <v>20031</v>
      </c>
    </row>
    <row r="10018">
      <c r="A10018" s="3" t="s">
        <v>20032</v>
      </c>
      <c r="B10018" s="4" t="s">
        <v>20033</v>
      </c>
    </row>
    <row r="10019">
      <c r="A10019" s="3" t="s">
        <v>20034</v>
      </c>
      <c r="B10019" s="4" t="s">
        <v>20035</v>
      </c>
    </row>
    <row r="10020">
      <c r="A10020" s="3" t="s">
        <v>20036</v>
      </c>
      <c r="B10020" s="4" t="s">
        <v>20037</v>
      </c>
    </row>
    <row r="10021">
      <c r="A10021" s="3" t="s">
        <v>20038</v>
      </c>
      <c r="B10021" s="4" t="s">
        <v>20039</v>
      </c>
    </row>
    <row r="10022">
      <c r="A10022" s="3" t="s">
        <v>20040</v>
      </c>
      <c r="B10022" s="4" t="s">
        <v>20041</v>
      </c>
    </row>
    <row r="10023">
      <c r="A10023" s="3" t="s">
        <v>20042</v>
      </c>
      <c r="B10023" s="4" t="s">
        <v>20043</v>
      </c>
    </row>
    <row r="10024">
      <c r="A10024" s="3" t="s">
        <v>20044</v>
      </c>
      <c r="B10024" s="4" t="s">
        <v>20045</v>
      </c>
    </row>
    <row r="10025">
      <c r="A10025" s="3" t="s">
        <v>20046</v>
      </c>
      <c r="B10025" s="4" t="s">
        <v>20047</v>
      </c>
    </row>
    <row r="10026">
      <c r="A10026" s="3" t="s">
        <v>20048</v>
      </c>
      <c r="B10026" s="4" t="s">
        <v>20049</v>
      </c>
    </row>
    <row r="10027">
      <c r="A10027" s="3" t="s">
        <v>20050</v>
      </c>
      <c r="B10027" s="4" t="s">
        <v>20051</v>
      </c>
    </row>
    <row r="10028">
      <c r="A10028" s="3" t="s">
        <v>20052</v>
      </c>
      <c r="B10028" s="4" t="s">
        <v>20053</v>
      </c>
    </row>
    <row r="10029">
      <c r="A10029" s="3" t="s">
        <v>20054</v>
      </c>
      <c r="B10029" s="4" t="s">
        <v>20055</v>
      </c>
    </row>
    <row r="10030">
      <c r="A10030" s="3" t="s">
        <v>20056</v>
      </c>
      <c r="B10030" s="4" t="s">
        <v>20057</v>
      </c>
    </row>
    <row r="10031">
      <c r="A10031" s="3" t="s">
        <v>20058</v>
      </c>
      <c r="B10031" s="4" t="s">
        <v>20059</v>
      </c>
    </row>
    <row r="10032">
      <c r="A10032" s="3" t="s">
        <v>20060</v>
      </c>
      <c r="B10032" s="4" t="s">
        <v>20061</v>
      </c>
    </row>
    <row r="10033">
      <c r="A10033" s="3" t="s">
        <v>20062</v>
      </c>
      <c r="B10033" s="4" t="s">
        <v>20063</v>
      </c>
    </row>
    <row r="10034">
      <c r="A10034" s="3" t="s">
        <v>20064</v>
      </c>
      <c r="B10034" s="4" t="s">
        <v>20065</v>
      </c>
    </row>
    <row r="10035">
      <c r="A10035" s="3" t="s">
        <v>20066</v>
      </c>
      <c r="B10035" s="4" t="s">
        <v>20067</v>
      </c>
    </row>
    <row r="10036">
      <c r="A10036" s="3" t="s">
        <v>20068</v>
      </c>
      <c r="B10036" s="4" t="s">
        <v>20069</v>
      </c>
    </row>
    <row r="10037">
      <c r="A10037" s="3" t="s">
        <v>20070</v>
      </c>
      <c r="B10037" s="4" t="s">
        <v>20071</v>
      </c>
    </row>
    <row r="10038">
      <c r="A10038" s="3" t="s">
        <v>20072</v>
      </c>
      <c r="B10038" s="4" t="s">
        <v>20073</v>
      </c>
    </row>
    <row r="10039">
      <c r="A10039" s="3" t="s">
        <v>20074</v>
      </c>
      <c r="B10039" s="4" t="s">
        <v>20075</v>
      </c>
    </row>
    <row r="10040">
      <c r="A10040" s="3" t="s">
        <v>20076</v>
      </c>
      <c r="B10040" s="4" t="s">
        <v>20077</v>
      </c>
    </row>
    <row r="10041">
      <c r="A10041" s="3" t="s">
        <v>20078</v>
      </c>
      <c r="B10041" s="4" t="s">
        <v>20079</v>
      </c>
    </row>
    <row r="10042">
      <c r="A10042" s="3" t="s">
        <v>20080</v>
      </c>
      <c r="B10042" s="4" t="s">
        <v>20081</v>
      </c>
    </row>
    <row r="10043">
      <c r="A10043" s="3" t="s">
        <v>20082</v>
      </c>
      <c r="B10043" s="4" t="s">
        <v>20083</v>
      </c>
    </row>
    <row r="10044">
      <c r="A10044" s="3" t="s">
        <v>20084</v>
      </c>
      <c r="B10044" s="4" t="s">
        <v>20085</v>
      </c>
    </row>
    <row r="10045">
      <c r="A10045" s="3" t="s">
        <v>20086</v>
      </c>
      <c r="B10045" s="4" t="s">
        <v>20087</v>
      </c>
    </row>
    <row r="10046">
      <c r="A10046" s="3" t="s">
        <v>20088</v>
      </c>
      <c r="B10046" s="4" t="s">
        <v>20089</v>
      </c>
    </row>
    <row r="10047">
      <c r="A10047" s="3" t="s">
        <v>20090</v>
      </c>
      <c r="B10047" s="4" t="s">
        <v>20091</v>
      </c>
    </row>
    <row r="10048">
      <c r="A10048" s="3" t="s">
        <v>20092</v>
      </c>
      <c r="B10048" s="4" t="s">
        <v>20093</v>
      </c>
    </row>
    <row r="10049">
      <c r="A10049" s="3" t="s">
        <v>20094</v>
      </c>
      <c r="B10049" s="4" t="s">
        <v>20095</v>
      </c>
    </row>
    <row r="10050">
      <c r="A10050" s="3" t="s">
        <v>20096</v>
      </c>
      <c r="B10050" s="4" t="s">
        <v>20097</v>
      </c>
    </row>
    <row r="10051">
      <c r="A10051" s="3" t="s">
        <v>20098</v>
      </c>
      <c r="B10051" s="4" t="s">
        <v>20099</v>
      </c>
    </row>
    <row r="10052">
      <c r="A10052" s="3" t="s">
        <v>20100</v>
      </c>
      <c r="B10052" s="4" t="s">
        <v>20101</v>
      </c>
    </row>
    <row r="10053">
      <c r="A10053" s="3" t="s">
        <v>20102</v>
      </c>
      <c r="B10053" s="4" t="s">
        <v>20103</v>
      </c>
    </row>
    <row r="10054">
      <c r="A10054" s="3" t="s">
        <v>20104</v>
      </c>
      <c r="B10054" s="4" t="s">
        <v>20105</v>
      </c>
    </row>
    <row r="10055">
      <c r="A10055" s="3" t="s">
        <v>20106</v>
      </c>
      <c r="B10055" s="4" t="s">
        <v>20107</v>
      </c>
    </row>
    <row r="10056">
      <c r="A10056" s="3" t="s">
        <v>20108</v>
      </c>
      <c r="B10056" s="4" t="s">
        <v>20109</v>
      </c>
    </row>
    <row r="10057">
      <c r="A10057" s="3" t="s">
        <v>20110</v>
      </c>
      <c r="B10057" s="4" t="s">
        <v>20111</v>
      </c>
    </row>
    <row r="10058">
      <c r="A10058" s="3" t="s">
        <v>20112</v>
      </c>
      <c r="B10058" s="4" t="s">
        <v>20113</v>
      </c>
    </row>
    <row r="10059">
      <c r="A10059" s="3" t="s">
        <v>20114</v>
      </c>
      <c r="B10059" s="4" t="s">
        <v>20115</v>
      </c>
    </row>
    <row r="10060">
      <c r="A10060" s="3" t="s">
        <v>20116</v>
      </c>
      <c r="B10060" s="4" t="s">
        <v>20117</v>
      </c>
    </row>
    <row r="10061">
      <c r="A10061" s="3" t="s">
        <v>20118</v>
      </c>
      <c r="B10061" s="4" t="s">
        <v>20119</v>
      </c>
    </row>
    <row r="10062">
      <c r="A10062" s="3" t="s">
        <v>20120</v>
      </c>
      <c r="B10062" s="4" t="s">
        <v>20121</v>
      </c>
    </row>
    <row r="10063">
      <c r="A10063" s="3" t="s">
        <v>20122</v>
      </c>
      <c r="B10063" s="4" t="s">
        <v>20123</v>
      </c>
    </row>
    <row r="10064">
      <c r="A10064" s="3" t="s">
        <v>20124</v>
      </c>
      <c r="B10064" s="4" t="s">
        <v>20125</v>
      </c>
    </row>
    <row r="10065">
      <c r="A10065" s="3" t="s">
        <v>20126</v>
      </c>
      <c r="B10065" s="4" t="s">
        <v>20127</v>
      </c>
    </row>
    <row r="10066">
      <c r="A10066" s="3" t="s">
        <v>20128</v>
      </c>
      <c r="B10066" s="4" t="s">
        <v>20129</v>
      </c>
    </row>
    <row r="10067">
      <c r="A10067" s="3" t="s">
        <v>20130</v>
      </c>
      <c r="B10067" s="4" t="s">
        <v>20131</v>
      </c>
    </row>
    <row r="10068">
      <c r="A10068" s="3" t="s">
        <v>20132</v>
      </c>
      <c r="B10068" s="4" t="s">
        <v>20133</v>
      </c>
    </row>
    <row r="10069">
      <c r="A10069" s="3" t="s">
        <v>20134</v>
      </c>
      <c r="B10069" s="4" t="s">
        <v>20135</v>
      </c>
    </row>
    <row r="10070">
      <c r="A10070" s="3" t="s">
        <v>20136</v>
      </c>
      <c r="B10070" s="4" t="s">
        <v>20137</v>
      </c>
    </row>
    <row r="10071">
      <c r="A10071" s="3" t="s">
        <v>20138</v>
      </c>
      <c r="B10071" s="4" t="s">
        <v>20139</v>
      </c>
    </row>
    <row r="10072">
      <c r="A10072" s="3" t="s">
        <v>20140</v>
      </c>
      <c r="B10072" s="4" t="s">
        <v>20141</v>
      </c>
    </row>
    <row r="10073">
      <c r="A10073" s="3" t="s">
        <v>20142</v>
      </c>
      <c r="B10073" s="4" t="s">
        <v>20143</v>
      </c>
    </row>
    <row r="10074">
      <c r="A10074" s="3" t="s">
        <v>20144</v>
      </c>
      <c r="B10074" s="4" t="s">
        <v>20145</v>
      </c>
    </row>
    <row r="10075">
      <c r="A10075" s="3" t="s">
        <v>20146</v>
      </c>
      <c r="B10075" s="4" t="s">
        <v>20147</v>
      </c>
    </row>
    <row r="10076">
      <c r="A10076" s="3" t="s">
        <v>20148</v>
      </c>
      <c r="B10076" s="4" t="s">
        <v>20149</v>
      </c>
    </row>
    <row r="10077">
      <c r="A10077" s="3" t="s">
        <v>20150</v>
      </c>
      <c r="B10077" s="4" t="s">
        <v>20151</v>
      </c>
    </row>
    <row r="10078">
      <c r="A10078" s="3" t="s">
        <v>20152</v>
      </c>
      <c r="B10078" s="4" t="s">
        <v>20153</v>
      </c>
    </row>
    <row r="10079">
      <c r="A10079" s="3" t="s">
        <v>20154</v>
      </c>
      <c r="B10079" s="4" t="s">
        <v>20155</v>
      </c>
    </row>
    <row r="10080">
      <c r="A10080" s="3" t="s">
        <v>20156</v>
      </c>
      <c r="B10080" s="4" t="s">
        <v>20157</v>
      </c>
    </row>
    <row r="10081">
      <c r="A10081" s="3" t="s">
        <v>20158</v>
      </c>
      <c r="B10081" s="4" t="s">
        <v>20159</v>
      </c>
    </row>
    <row r="10082">
      <c r="A10082" s="3" t="s">
        <v>20160</v>
      </c>
      <c r="B10082" s="4" t="s">
        <v>20161</v>
      </c>
    </row>
    <row r="10083">
      <c r="A10083" s="3" t="s">
        <v>20162</v>
      </c>
      <c r="B10083" s="4" t="s">
        <v>20163</v>
      </c>
    </row>
    <row r="10084">
      <c r="A10084" s="3" t="s">
        <v>20164</v>
      </c>
      <c r="B10084" s="4" t="s">
        <v>20165</v>
      </c>
    </row>
    <row r="10085">
      <c r="A10085" s="3" t="s">
        <v>20166</v>
      </c>
      <c r="B10085" s="4" t="s">
        <v>20167</v>
      </c>
    </row>
    <row r="10086">
      <c r="A10086" s="3" t="s">
        <v>20168</v>
      </c>
      <c r="B10086" s="4" t="s">
        <v>20169</v>
      </c>
    </row>
    <row r="10087">
      <c r="A10087" s="3" t="s">
        <v>20170</v>
      </c>
      <c r="B10087" s="4" t="s">
        <v>20171</v>
      </c>
    </row>
    <row r="10088">
      <c r="A10088" s="3" t="s">
        <v>20172</v>
      </c>
      <c r="B10088" s="4" t="s">
        <v>20173</v>
      </c>
    </row>
    <row r="10089">
      <c r="A10089" s="3" t="s">
        <v>20174</v>
      </c>
      <c r="B10089" s="4" t="s">
        <v>20175</v>
      </c>
    </row>
    <row r="10090">
      <c r="A10090" s="3" t="s">
        <v>20176</v>
      </c>
      <c r="B10090" s="4" t="s">
        <v>20177</v>
      </c>
    </row>
    <row r="10091">
      <c r="A10091" s="3" t="s">
        <v>20178</v>
      </c>
      <c r="B10091" s="4" t="s">
        <v>20179</v>
      </c>
    </row>
    <row r="10092">
      <c r="A10092" s="3" t="s">
        <v>20180</v>
      </c>
      <c r="B10092" s="4" t="s">
        <v>20181</v>
      </c>
    </row>
    <row r="10093">
      <c r="A10093" s="3" t="s">
        <v>20182</v>
      </c>
      <c r="B10093" s="4" t="s">
        <v>20183</v>
      </c>
    </row>
    <row r="10094">
      <c r="A10094" s="3" t="s">
        <v>20184</v>
      </c>
      <c r="B10094" s="4" t="s">
        <v>20185</v>
      </c>
    </row>
    <row r="10095">
      <c r="A10095" s="3" t="s">
        <v>20186</v>
      </c>
      <c r="B10095" s="4" t="s">
        <v>20187</v>
      </c>
    </row>
    <row r="10096">
      <c r="A10096" s="3" t="s">
        <v>20188</v>
      </c>
      <c r="B10096" s="4" t="s">
        <v>20189</v>
      </c>
    </row>
    <row r="10097">
      <c r="A10097" s="3" t="s">
        <v>20190</v>
      </c>
      <c r="B10097" s="4" t="s">
        <v>20191</v>
      </c>
    </row>
    <row r="10098">
      <c r="A10098" s="3" t="s">
        <v>20192</v>
      </c>
      <c r="B10098" s="4" t="s">
        <v>20193</v>
      </c>
    </row>
    <row r="10099">
      <c r="A10099" s="3" t="s">
        <v>20194</v>
      </c>
      <c r="B10099" s="4" t="s">
        <v>20195</v>
      </c>
    </row>
    <row r="10100">
      <c r="A10100" s="3" t="s">
        <v>20196</v>
      </c>
      <c r="B10100" s="4" t="s">
        <v>20197</v>
      </c>
    </row>
    <row r="10101">
      <c r="A10101" s="3" t="s">
        <v>20198</v>
      </c>
      <c r="B10101" s="4" t="s">
        <v>20199</v>
      </c>
    </row>
    <row r="10102">
      <c r="A10102" s="3" t="s">
        <v>20200</v>
      </c>
      <c r="B10102" s="4" t="s">
        <v>20201</v>
      </c>
    </row>
    <row r="10103">
      <c r="A10103" s="3" t="s">
        <v>20202</v>
      </c>
      <c r="B10103" s="4" t="s">
        <v>20203</v>
      </c>
    </row>
    <row r="10104">
      <c r="A10104" s="3" t="s">
        <v>20204</v>
      </c>
      <c r="B10104" s="4" t="s">
        <v>20205</v>
      </c>
    </row>
    <row r="10105">
      <c r="A10105" s="3" t="s">
        <v>20206</v>
      </c>
      <c r="B10105" s="4" t="s">
        <v>20207</v>
      </c>
    </row>
    <row r="10106">
      <c r="A10106" s="3" t="s">
        <v>20208</v>
      </c>
      <c r="B10106" s="4" t="s">
        <v>20209</v>
      </c>
    </row>
    <row r="10107">
      <c r="A10107" s="3" t="s">
        <v>20210</v>
      </c>
      <c r="B10107" s="4" t="s">
        <v>20211</v>
      </c>
    </row>
    <row r="10108">
      <c r="A10108" s="3" t="s">
        <v>20212</v>
      </c>
      <c r="B10108" s="4" t="s">
        <v>20213</v>
      </c>
    </row>
    <row r="10109">
      <c r="A10109" s="3" t="s">
        <v>20214</v>
      </c>
      <c r="B10109" s="4" t="s">
        <v>20215</v>
      </c>
    </row>
    <row r="10110">
      <c r="A10110" s="3" t="s">
        <v>20216</v>
      </c>
      <c r="B10110" s="4" t="s">
        <v>20217</v>
      </c>
    </row>
    <row r="10111">
      <c r="A10111" s="3" t="s">
        <v>20218</v>
      </c>
      <c r="B10111" s="4" t="s">
        <v>20219</v>
      </c>
    </row>
    <row r="10112">
      <c r="A10112" s="3" t="s">
        <v>20220</v>
      </c>
      <c r="B10112" s="4" t="s">
        <v>20221</v>
      </c>
    </row>
    <row r="10113">
      <c r="A10113" s="3" t="s">
        <v>20222</v>
      </c>
      <c r="B10113" s="4" t="s">
        <v>20223</v>
      </c>
    </row>
    <row r="10114">
      <c r="A10114" s="3" t="s">
        <v>20224</v>
      </c>
      <c r="B10114" s="4" t="s">
        <v>20225</v>
      </c>
    </row>
    <row r="10115">
      <c r="A10115" s="3" t="s">
        <v>20226</v>
      </c>
      <c r="B10115" s="4" t="s">
        <v>20227</v>
      </c>
    </row>
    <row r="10116">
      <c r="A10116" s="3" t="s">
        <v>20228</v>
      </c>
      <c r="B10116" s="4" t="s">
        <v>20229</v>
      </c>
    </row>
    <row r="10117">
      <c r="A10117" s="3" t="s">
        <v>20230</v>
      </c>
      <c r="B10117" s="4" t="s">
        <v>20231</v>
      </c>
    </row>
    <row r="10118">
      <c r="A10118" s="3" t="s">
        <v>20232</v>
      </c>
      <c r="B10118" s="4" t="s">
        <v>20233</v>
      </c>
    </row>
    <row r="10119">
      <c r="A10119" s="3" t="s">
        <v>20234</v>
      </c>
      <c r="B10119" s="4" t="s">
        <v>20235</v>
      </c>
    </row>
    <row r="10120">
      <c r="A10120" s="3" t="s">
        <v>20236</v>
      </c>
      <c r="B10120" s="4" t="s">
        <v>20237</v>
      </c>
    </row>
    <row r="10121">
      <c r="A10121" s="3" t="s">
        <v>20238</v>
      </c>
      <c r="B10121" s="4" t="s">
        <v>20239</v>
      </c>
    </row>
    <row r="10122">
      <c r="A10122" s="3" t="s">
        <v>20240</v>
      </c>
      <c r="B10122" s="4" t="s">
        <v>20241</v>
      </c>
    </row>
    <row r="10123">
      <c r="A10123" s="3" t="s">
        <v>20242</v>
      </c>
      <c r="B10123" s="4" t="s">
        <v>20243</v>
      </c>
    </row>
    <row r="10124">
      <c r="A10124" s="3" t="s">
        <v>20244</v>
      </c>
      <c r="B10124" s="4" t="s">
        <v>20245</v>
      </c>
    </row>
    <row r="10125">
      <c r="A10125" s="3" t="s">
        <v>20246</v>
      </c>
      <c r="B10125" s="4" t="s">
        <v>20247</v>
      </c>
    </row>
    <row r="10126">
      <c r="A10126" s="3" t="s">
        <v>20248</v>
      </c>
      <c r="B10126" s="4" t="s">
        <v>20249</v>
      </c>
    </row>
    <row r="10127">
      <c r="A10127" s="3" t="s">
        <v>20250</v>
      </c>
      <c r="B10127" s="4" t="s">
        <v>20251</v>
      </c>
    </row>
    <row r="10128">
      <c r="A10128" s="3" t="s">
        <v>20252</v>
      </c>
      <c r="B10128" s="4" t="s">
        <v>20253</v>
      </c>
    </row>
    <row r="10129">
      <c r="A10129" s="3" t="s">
        <v>20254</v>
      </c>
      <c r="B10129" s="4" t="s">
        <v>20255</v>
      </c>
    </row>
    <row r="10130">
      <c r="A10130" s="3" t="s">
        <v>20256</v>
      </c>
      <c r="B10130" s="4" t="s">
        <v>20257</v>
      </c>
    </row>
    <row r="10131">
      <c r="A10131" s="3" t="s">
        <v>20258</v>
      </c>
      <c r="B10131" s="4" t="s">
        <v>20259</v>
      </c>
    </row>
    <row r="10132">
      <c r="A10132" s="3" t="s">
        <v>20260</v>
      </c>
      <c r="B10132" s="4" t="s">
        <v>20261</v>
      </c>
    </row>
    <row r="10133">
      <c r="A10133" s="3" t="s">
        <v>20262</v>
      </c>
      <c r="B10133" s="4" t="s">
        <v>20263</v>
      </c>
    </row>
    <row r="10134">
      <c r="A10134" s="3" t="s">
        <v>20264</v>
      </c>
      <c r="B10134" s="4" t="s">
        <v>20265</v>
      </c>
    </row>
    <row r="10135">
      <c r="A10135" s="3" t="s">
        <v>20266</v>
      </c>
      <c r="B10135" s="4" t="s">
        <v>20267</v>
      </c>
    </row>
    <row r="10136">
      <c r="A10136" s="3" t="s">
        <v>20268</v>
      </c>
      <c r="B10136" s="4" t="s">
        <v>20269</v>
      </c>
    </row>
    <row r="10137">
      <c r="A10137" s="3" t="s">
        <v>20270</v>
      </c>
      <c r="B10137" s="4" t="s">
        <v>20271</v>
      </c>
    </row>
    <row r="10138">
      <c r="A10138" s="3" t="s">
        <v>20272</v>
      </c>
      <c r="B10138" s="4" t="s">
        <v>20273</v>
      </c>
    </row>
    <row r="10139">
      <c r="A10139" s="3" t="s">
        <v>20274</v>
      </c>
      <c r="B10139" s="4" t="s">
        <v>20275</v>
      </c>
    </row>
    <row r="10140">
      <c r="A10140" s="3" t="s">
        <v>20276</v>
      </c>
      <c r="B10140" s="4" t="s">
        <v>20277</v>
      </c>
    </row>
    <row r="10141">
      <c r="A10141" s="3" t="s">
        <v>20278</v>
      </c>
      <c r="B10141" s="4" t="s">
        <v>20279</v>
      </c>
    </row>
    <row r="10142">
      <c r="A10142" s="3" t="s">
        <v>20280</v>
      </c>
      <c r="B10142" s="4" t="s">
        <v>20281</v>
      </c>
    </row>
    <row r="10143">
      <c r="A10143" s="3" t="s">
        <v>20282</v>
      </c>
      <c r="B10143" s="4" t="s">
        <v>20283</v>
      </c>
    </row>
    <row r="10144">
      <c r="A10144" s="3" t="s">
        <v>20284</v>
      </c>
      <c r="B10144" s="4" t="s">
        <v>20285</v>
      </c>
    </row>
    <row r="10145">
      <c r="A10145" s="3" t="s">
        <v>20286</v>
      </c>
      <c r="B10145" s="4" t="s">
        <v>20287</v>
      </c>
    </row>
    <row r="10146">
      <c r="A10146" s="3" t="s">
        <v>20288</v>
      </c>
      <c r="B10146" s="4" t="s">
        <v>20289</v>
      </c>
    </row>
    <row r="10147">
      <c r="A10147" s="3" t="s">
        <v>20290</v>
      </c>
      <c r="B10147" s="4" t="s">
        <v>20291</v>
      </c>
    </row>
    <row r="10148">
      <c r="A10148" s="3" t="s">
        <v>20292</v>
      </c>
      <c r="B10148" s="4" t="s">
        <v>20293</v>
      </c>
    </row>
    <row r="10149">
      <c r="A10149" s="3" t="s">
        <v>20294</v>
      </c>
      <c r="B10149" s="4" t="s">
        <v>20295</v>
      </c>
    </row>
    <row r="10150">
      <c r="A10150" s="3" t="s">
        <v>20296</v>
      </c>
      <c r="B10150" s="4" t="s">
        <v>20297</v>
      </c>
    </row>
    <row r="10151">
      <c r="A10151" s="3" t="s">
        <v>20298</v>
      </c>
      <c r="B10151" s="4" t="s">
        <v>20299</v>
      </c>
    </row>
    <row r="10152">
      <c r="A10152" s="3" t="s">
        <v>20300</v>
      </c>
      <c r="B10152" s="4" t="s">
        <v>20301</v>
      </c>
    </row>
    <row r="10153">
      <c r="A10153" s="3" t="s">
        <v>20302</v>
      </c>
      <c r="B10153" s="4" t="s">
        <v>20303</v>
      </c>
    </row>
    <row r="10154">
      <c r="A10154" s="3" t="s">
        <v>20304</v>
      </c>
      <c r="B10154" s="4" t="s">
        <v>20305</v>
      </c>
    </row>
    <row r="10155">
      <c r="A10155" s="3" t="s">
        <v>20306</v>
      </c>
      <c r="B10155" s="4" t="s">
        <v>20307</v>
      </c>
    </row>
    <row r="10156">
      <c r="A10156" s="3" t="s">
        <v>20308</v>
      </c>
      <c r="B10156" s="4" t="s">
        <v>20309</v>
      </c>
    </row>
    <row r="10157">
      <c r="A10157" s="3" t="s">
        <v>20310</v>
      </c>
      <c r="B10157" s="4" t="s">
        <v>20311</v>
      </c>
    </row>
    <row r="10158">
      <c r="A10158" s="3" t="s">
        <v>20312</v>
      </c>
      <c r="B10158" s="4" t="s">
        <v>20313</v>
      </c>
    </row>
    <row r="10159">
      <c r="A10159" s="3" t="s">
        <v>20314</v>
      </c>
      <c r="B10159" s="4" t="s">
        <v>20315</v>
      </c>
    </row>
    <row r="10160">
      <c r="A10160" s="3" t="s">
        <v>20316</v>
      </c>
      <c r="B10160" s="4" t="s">
        <v>20317</v>
      </c>
    </row>
    <row r="10161">
      <c r="A10161" s="3" t="s">
        <v>20318</v>
      </c>
      <c r="B10161" s="4" t="s">
        <v>20319</v>
      </c>
    </row>
    <row r="10162">
      <c r="A10162" s="3" t="s">
        <v>20320</v>
      </c>
      <c r="B10162" s="4" t="s">
        <v>20321</v>
      </c>
    </row>
    <row r="10163">
      <c r="A10163" s="3" t="s">
        <v>20322</v>
      </c>
      <c r="B10163" s="4" t="s">
        <v>20323</v>
      </c>
    </row>
    <row r="10164">
      <c r="A10164" s="3" t="s">
        <v>20324</v>
      </c>
      <c r="B10164" s="4" t="s">
        <v>20325</v>
      </c>
    </row>
    <row r="10165">
      <c r="A10165" s="3" t="s">
        <v>20326</v>
      </c>
      <c r="B10165" s="4" t="s">
        <v>20327</v>
      </c>
    </row>
    <row r="10166">
      <c r="A10166" s="3" t="s">
        <v>20328</v>
      </c>
      <c r="B10166" s="4" t="s">
        <v>20329</v>
      </c>
    </row>
    <row r="10167">
      <c r="A10167" s="3" t="s">
        <v>20330</v>
      </c>
      <c r="B10167" s="4" t="s">
        <v>20331</v>
      </c>
    </row>
    <row r="10168">
      <c r="A10168" s="3" t="s">
        <v>20332</v>
      </c>
      <c r="B10168" s="4" t="s">
        <v>20333</v>
      </c>
    </row>
    <row r="10169">
      <c r="A10169" s="3" t="s">
        <v>20334</v>
      </c>
      <c r="B10169" s="4" t="s">
        <v>20335</v>
      </c>
    </row>
    <row r="10170">
      <c r="A10170" s="3" t="s">
        <v>20336</v>
      </c>
      <c r="B10170" s="4" t="s">
        <v>20337</v>
      </c>
    </row>
    <row r="10171">
      <c r="A10171" s="3" t="s">
        <v>20338</v>
      </c>
      <c r="B10171" s="4" t="s">
        <v>20339</v>
      </c>
    </row>
    <row r="10172">
      <c r="A10172" s="3" t="s">
        <v>20340</v>
      </c>
      <c r="B10172" s="4" t="s">
        <v>20341</v>
      </c>
    </row>
    <row r="10173">
      <c r="A10173" s="3" t="s">
        <v>20342</v>
      </c>
      <c r="B10173" s="4" t="s">
        <v>20343</v>
      </c>
    </row>
    <row r="10174">
      <c r="A10174" s="3" t="s">
        <v>20344</v>
      </c>
      <c r="B10174" s="4" t="s">
        <v>20345</v>
      </c>
    </row>
    <row r="10175">
      <c r="A10175" s="3" t="s">
        <v>20346</v>
      </c>
      <c r="B10175" s="4" t="s">
        <v>20347</v>
      </c>
    </row>
    <row r="10176">
      <c r="A10176" s="3" t="s">
        <v>20348</v>
      </c>
      <c r="B10176" s="4" t="s">
        <v>20349</v>
      </c>
    </row>
    <row r="10177">
      <c r="A10177" s="3" t="s">
        <v>20350</v>
      </c>
      <c r="B10177" s="4" t="s">
        <v>20351</v>
      </c>
    </row>
    <row r="10178">
      <c r="A10178" s="3" t="s">
        <v>20352</v>
      </c>
      <c r="B10178" s="4" t="s">
        <v>20353</v>
      </c>
    </row>
    <row r="10179">
      <c r="A10179" s="3" t="s">
        <v>20354</v>
      </c>
      <c r="B10179" s="4" t="s">
        <v>20355</v>
      </c>
    </row>
    <row r="10180">
      <c r="A10180" s="3" t="s">
        <v>20356</v>
      </c>
      <c r="B10180" s="4" t="s">
        <v>20357</v>
      </c>
    </row>
    <row r="10181">
      <c r="A10181" s="3" t="s">
        <v>20358</v>
      </c>
      <c r="B10181" s="4" t="s">
        <v>20359</v>
      </c>
    </row>
    <row r="10182">
      <c r="A10182" s="3" t="s">
        <v>20360</v>
      </c>
      <c r="B10182" s="4" t="s">
        <v>20361</v>
      </c>
    </row>
    <row r="10183">
      <c r="A10183" s="3" t="s">
        <v>20362</v>
      </c>
      <c r="B10183" s="4" t="s">
        <v>20363</v>
      </c>
    </row>
    <row r="10184">
      <c r="A10184" s="3" t="s">
        <v>20364</v>
      </c>
      <c r="B10184" s="4" t="s">
        <v>20365</v>
      </c>
    </row>
    <row r="10185">
      <c r="A10185" s="3" t="s">
        <v>20366</v>
      </c>
      <c r="B10185" s="4" t="s">
        <v>20367</v>
      </c>
    </row>
    <row r="10186">
      <c r="A10186" s="3" t="s">
        <v>20368</v>
      </c>
      <c r="B10186" s="4" t="s">
        <v>20369</v>
      </c>
    </row>
    <row r="10187">
      <c r="A10187" s="3" t="s">
        <v>20370</v>
      </c>
      <c r="B10187" s="4" t="s">
        <v>20371</v>
      </c>
    </row>
    <row r="10188">
      <c r="A10188" s="3" t="s">
        <v>20372</v>
      </c>
      <c r="B10188" s="4" t="s">
        <v>20373</v>
      </c>
    </row>
    <row r="10189">
      <c r="A10189" s="3" t="s">
        <v>20374</v>
      </c>
      <c r="B10189" s="4" t="s">
        <v>20375</v>
      </c>
    </row>
    <row r="10190">
      <c r="A10190" s="3" t="s">
        <v>20376</v>
      </c>
      <c r="B10190" s="4" t="s">
        <v>20377</v>
      </c>
    </row>
    <row r="10191">
      <c r="A10191" s="3" t="s">
        <v>20378</v>
      </c>
      <c r="B10191" s="4" t="s">
        <v>20379</v>
      </c>
    </row>
    <row r="10192">
      <c r="A10192" s="3" t="s">
        <v>20380</v>
      </c>
      <c r="B10192" s="4" t="s">
        <v>20381</v>
      </c>
    </row>
    <row r="10193">
      <c r="A10193" s="3" t="s">
        <v>20382</v>
      </c>
      <c r="B10193" s="4" t="s">
        <v>20383</v>
      </c>
    </row>
    <row r="10194">
      <c r="A10194" s="3" t="s">
        <v>20384</v>
      </c>
      <c r="B10194" s="4" t="s">
        <v>20385</v>
      </c>
    </row>
    <row r="10195">
      <c r="A10195" s="3" t="s">
        <v>20386</v>
      </c>
      <c r="B10195" s="4" t="s">
        <v>20387</v>
      </c>
    </row>
    <row r="10196">
      <c r="A10196" s="3" t="s">
        <v>20388</v>
      </c>
      <c r="B10196" s="4" t="s">
        <v>20389</v>
      </c>
    </row>
    <row r="10197">
      <c r="A10197" s="3" t="s">
        <v>20390</v>
      </c>
      <c r="B10197" s="4" t="s">
        <v>20391</v>
      </c>
    </row>
    <row r="10198">
      <c r="A10198" s="3" t="s">
        <v>20392</v>
      </c>
      <c r="B10198" s="4" t="s">
        <v>20393</v>
      </c>
    </row>
    <row r="10199">
      <c r="A10199" s="3" t="s">
        <v>20394</v>
      </c>
      <c r="B10199" s="4" t="s">
        <v>20395</v>
      </c>
    </row>
    <row r="10200">
      <c r="A10200" s="3" t="s">
        <v>20396</v>
      </c>
      <c r="B10200" s="4" t="s">
        <v>20397</v>
      </c>
    </row>
    <row r="10201">
      <c r="A10201" s="3" t="s">
        <v>20398</v>
      </c>
      <c r="B10201" s="4" t="s">
        <v>20399</v>
      </c>
    </row>
    <row r="10202">
      <c r="A10202" s="3" t="s">
        <v>20400</v>
      </c>
      <c r="B10202" s="4" t="s">
        <v>20401</v>
      </c>
    </row>
    <row r="10203">
      <c r="A10203" s="3" t="s">
        <v>20402</v>
      </c>
      <c r="B10203" s="4" t="s">
        <v>20403</v>
      </c>
    </row>
    <row r="10204">
      <c r="A10204" s="3" t="s">
        <v>20404</v>
      </c>
      <c r="B10204" s="4" t="s">
        <v>20405</v>
      </c>
    </row>
    <row r="10205">
      <c r="A10205" s="3" t="s">
        <v>20406</v>
      </c>
      <c r="B10205" s="4" t="s">
        <v>20407</v>
      </c>
    </row>
    <row r="10206">
      <c r="A10206" s="3" t="s">
        <v>20408</v>
      </c>
      <c r="B10206" s="4" t="s">
        <v>20409</v>
      </c>
    </row>
    <row r="10207">
      <c r="A10207" s="3" t="s">
        <v>20410</v>
      </c>
      <c r="B10207" s="4" t="s">
        <v>20411</v>
      </c>
    </row>
    <row r="10208">
      <c r="A10208" s="3" t="s">
        <v>20412</v>
      </c>
      <c r="B10208" s="4" t="s">
        <v>20413</v>
      </c>
    </row>
    <row r="10209">
      <c r="A10209" s="3" t="s">
        <v>20414</v>
      </c>
      <c r="B10209" s="4" t="s">
        <v>20415</v>
      </c>
    </row>
    <row r="10210">
      <c r="A10210" s="3" t="s">
        <v>20416</v>
      </c>
      <c r="B10210" s="4" t="s">
        <v>20417</v>
      </c>
    </row>
    <row r="10211">
      <c r="A10211" s="3" t="s">
        <v>20418</v>
      </c>
      <c r="B10211" s="4" t="s">
        <v>20419</v>
      </c>
    </row>
    <row r="10212">
      <c r="A10212" s="3" t="s">
        <v>20420</v>
      </c>
      <c r="B10212" s="4" t="s">
        <v>20421</v>
      </c>
    </row>
    <row r="10213">
      <c r="A10213" s="3" t="s">
        <v>20422</v>
      </c>
      <c r="B10213" s="4" t="s">
        <v>20423</v>
      </c>
    </row>
    <row r="10214">
      <c r="A10214" s="3" t="s">
        <v>20424</v>
      </c>
      <c r="B10214" s="4" t="s">
        <v>20425</v>
      </c>
    </row>
    <row r="10215">
      <c r="A10215" s="3" t="s">
        <v>20426</v>
      </c>
      <c r="B10215" s="4" t="s">
        <v>20427</v>
      </c>
    </row>
    <row r="10216">
      <c r="A10216" s="3" t="s">
        <v>20428</v>
      </c>
      <c r="B10216" s="4" t="s">
        <v>20429</v>
      </c>
    </row>
    <row r="10217">
      <c r="A10217" s="3" t="s">
        <v>20430</v>
      </c>
      <c r="B10217" s="4" t="s">
        <v>20431</v>
      </c>
    </row>
    <row r="10218">
      <c r="A10218" s="3" t="s">
        <v>20432</v>
      </c>
      <c r="B10218" s="4" t="s">
        <v>20433</v>
      </c>
    </row>
    <row r="10219">
      <c r="A10219" s="3" t="s">
        <v>20434</v>
      </c>
      <c r="B10219" s="4" t="s">
        <v>20435</v>
      </c>
    </row>
    <row r="10220">
      <c r="A10220" s="3" t="s">
        <v>20436</v>
      </c>
      <c r="B10220" s="4" t="s">
        <v>20437</v>
      </c>
    </row>
    <row r="10221">
      <c r="A10221" s="3" t="s">
        <v>20438</v>
      </c>
      <c r="B10221" s="4" t="s">
        <v>20439</v>
      </c>
    </row>
    <row r="10222">
      <c r="A10222" s="3" t="s">
        <v>20440</v>
      </c>
      <c r="B10222" s="4" t="s">
        <v>20441</v>
      </c>
    </row>
    <row r="10223">
      <c r="A10223" s="3" t="s">
        <v>20442</v>
      </c>
      <c r="B10223" s="4" t="s">
        <v>20443</v>
      </c>
    </row>
    <row r="10224">
      <c r="A10224" s="3" t="s">
        <v>20444</v>
      </c>
      <c r="B10224" s="4" t="s">
        <v>20445</v>
      </c>
    </row>
    <row r="10225">
      <c r="A10225" s="3" t="s">
        <v>20446</v>
      </c>
      <c r="B10225" s="4" t="s">
        <v>20447</v>
      </c>
    </row>
    <row r="10226">
      <c r="A10226" s="3" t="s">
        <v>20448</v>
      </c>
      <c r="B10226" s="4" t="s">
        <v>20449</v>
      </c>
    </row>
    <row r="10227">
      <c r="A10227" s="3" t="s">
        <v>20450</v>
      </c>
      <c r="B10227" s="4" t="s">
        <v>20451</v>
      </c>
    </row>
    <row r="10228">
      <c r="A10228" s="3" t="s">
        <v>20452</v>
      </c>
      <c r="B10228" s="4" t="s">
        <v>20453</v>
      </c>
    </row>
    <row r="10229">
      <c r="A10229" s="3" t="s">
        <v>20454</v>
      </c>
      <c r="B10229" s="4" t="s">
        <v>20455</v>
      </c>
    </row>
    <row r="10230">
      <c r="A10230" s="3" t="s">
        <v>20456</v>
      </c>
      <c r="B10230" s="4" t="s">
        <v>20457</v>
      </c>
    </row>
    <row r="10231">
      <c r="A10231" s="3" t="s">
        <v>20458</v>
      </c>
      <c r="B10231" s="4" t="s">
        <v>20459</v>
      </c>
    </row>
    <row r="10232">
      <c r="A10232" s="3" t="s">
        <v>20460</v>
      </c>
      <c r="B10232" s="4" t="s">
        <v>20461</v>
      </c>
    </row>
    <row r="10233">
      <c r="A10233" s="3" t="s">
        <v>20462</v>
      </c>
      <c r="B10233" s="4" t="s">
        <v>20463</v>
      </c>
    </row>
    <row r="10234">
      <c r="A10234" s="3" t="s">
        <v>20464</v>
      </c>
      <c r="B10234" s="4" t="s">
        <v>20465</v>
      </c>
    </row>
    <row r="10235">
      <c r="A10235" s="3" t="s">
        <v>20466</v>
      </c>
      <c r="B10235" s="4" t="s">
        <v>20467</v>
      </c>
    </row>
    <row r="10236">
      <c r="A10236" s="3" t="s">
        <v>20468</v>
      </c>
      <c r="B10236" s="4" t="s">
        <v>20469</v>
      </c>
    </row>
    <row r="10237">
      <c r="A10237" s="3" t="s">
        <v>20470</v>
      </c>
      <c r="B10237" s="4" t="s">
        <v>20471</v>
      </c>
    </row>
    <row r="10238">
      <c r="A10238" s="3" t="s">
        <v>20472</v>
      </c>
      <c r="B10238" s="4" t="s">
        <v>20473</v>
      </c>
    </row>
    <row r="10239">
      <c r="A10239" s="3" t="s">
        <v>20474</v>
      </c>
      <c r="B10239" s="4" t="s">
        <v>20475</v>
      </c>
    </row>
    <row r="10240">
      <c r="A10240" s="3" t="s">
        <v>20476</v>
      </c>
      <c r="B10240" s="4" t="s">
        <v>20477</v>
      </c>
    </row>
    <row r="10241">
      <c r="A10241" s="3" t="s">
        <v>20478</v>
      </c>
      <c r="B10241" s="4" t="s">
        <v>20479</v>
      </c>
    </row>
    <row r="10242">
      <c r="A10242" s="3" t="s">
        <v>20480</v>
      </c>
      <c r="B10242" s="4" t="s">
        <v>20481</v>
      </c>
    </row>
    <row r="10243">
      <c r="A10243" s="3" t="s">
        <v>20482</v>
      </c>
      <c r="B10243" s="4" t="s">
        <v>20483</v>
      </c>
    </row>
    <row r="10244">
      <c r="A10244" s="3" t="s">
        <v>20484</v>
      </c>
      <c r="B10244" s="4" t="s">
        <v>20485</v>
      </c>
    </row>
    <row r="10245">
      <c r="A10245" s="3" t="s">
        <v>20486</v>
      </c>
      <c r="B10245" s="4" t="s">
        <v>20487</v>
      </c>
    </row>
    <row r="10246">
      <c r="A10246" s="3" t="s">
        <v>20488</v>
      </c>
      <c r="B10246" s="4" t="s">
        <v>20489</v>
      </c>
    </row>
    <row r="10247">
      <c r="A10247" s="3" t="s">
        <v>20490</v>
      </c>
      <c r="B10247" s="4" t="s">
        <v>20491</v>
      </c>
    </row>
    <row r="10248">
      <c r="A10248" s="3" t="s">
        <v>20492</v>
      </c>
      <c r="B10248" s="4" t="s">
        <v>20493</v>
      </c>
    </row>
    <row r="10249">
      <c r="A10249" s="3" t="s">
        <v>20494</v>
      </c>
      <c r="B10249" s="4" t="s">
        <v>20495</v>
      </c>
    </row>
    <row r="10250">
      <c r="A10250" s="3" t="s">
        <v>20496</v>
      </c>
      <c r="B10250" s="4" t="s">
        <v>20497</v>
      </c>
    </row>
    <row r="10251">
      <c r="A10251" s="3" t="s">
        <v>20498</v>
      </c>
      <c r="B10251" s="4" t="s">
        <v>20499</v>
      </c>
    </row>
    <row r="10252">
      <c r="A10252" s="3" t="s">
        <v>20500</v>
      </c>
      <c r="B10252" s="4" t="s">
        <v>20501</v>
      </c>
    </row>
    <row r="10253">
      <c r="A10253" s="3" t="s">
        <v>20502</v>
      </c>
      <c r="B10253" s="4" t="s">
        <v>20503</v>
      </c>
    </row>
    <row r="10254">
      <c r="A10254" s="3" t="s">
        <v>20504</v>
      </c>
      <c r="B10254" s="4" t="s">
        <v>20505</v>
      </c>
    </row>
    <row r="10255">
      <c r="A10255" s="3" t="s">
        <v>20506</v>
      </c>
      <c r="B10255" s="4" t="s">
        <v>20507</v>
      </c>
    </row>
    <row r="10256">
      <c r="A10256" s="3" t="s">
        <v>20508</v>
      </c>
      <c r="B10256" s="4" t="s">
        <v>20509</v>
      </c>
    </row>
    <row r="10257">
      <c r="A10257" s="3" t="s">
        <v>20510</v>
      </c>
      <c r="B10257" s="4" t="s">
        <v>20511</v>
      </c>
    </row>
    <row r="10258">
      <c r="A10258" s="3" t="s">
        <v>20512</v>
      </c>
      <c r="B10258" s="4" t="s">
        <v>20513</v>
      </c>
    </row>
    <row r="10259">
      <c r="A10259" s="3" t="s">
        <v>20514</v>
      </c>
      <c r="B10259" s="4" t="s">
        <v>20515</v>
      </c>
    </row>
    <row r="10260">
      <c r="A10260" s="3" t="s">
        <v>20516</v>
      </c>
      <c r="B10260" s="4" t="s">
        <v>20517</v>
      </c>
    </row>
    <row r="10261">
      <c r="A10261" s="3" t="s">
        <v>20518</v>
      </c>
      <c r="B10261" s="4" t="s">
        <v>20519</v>
      </c>
    </row>
    <row r="10262">
      <c r="A10262" s="3" t="s">
        <v>20520</v>
      </c>
      <c r="B10262" s="4" t="s">
        <v>20521</v>
      </c>
    </row>
    <row r="10263">
      <c r="A10263" s="3" t="s">
        <v>20522</v>
      </c>
      <c r="B10263" s="4" t="s">
        <v>20523</v>
      </c>
    </row>
    <row r="10264">
      <c r="A10264" s="3" t="s">
        <v>20524</v>
      </c>
      <c r="B10264" s="4" t="s">
        <v>20525</v>
      </c>
    </row>
    <row r="10265">
      <c r="A10265" s="3" t="s">
        <v>20526</v>
      </c>
      <c r="B10265" s="4" t="s">
        <v>20527</v>
      </c>
    </row>
    <row r="10266">
      <c r="A10266" s="3" t="s">
        <v>20528</v>
      </c>
      <c r="B10266" s="4" t="s">
        <v>20529</v>
      </c>
    </row>
    <row r="10267">
      <c r="A10267" s="3" t="s">
        <v>20530</v>
      </c>
      <c r="B10267" s="4" t="s">
        <v>20531</v>
      </c>
    </row>
    <row r="10268">
      <c r="A10268" s="3" t="s">
        <v>20532</v>
      </c>
      <c r="B10268" s="4" t="s">
        <v>20533</v>
      </c>
    </row>
    <row r="10269">
      <c r="A10269" s="3" t="s">
        <v>20534</v>
      </c>
      <c r="B10269" s="4" t="s">
        <v>20535</v>
      </c>
    </row>
    <row r="10270">
      <c r="A10270" s="3" t="s">
        <v>20536</v>
      </c>
      <c r="B10270" s="4" t="s">
        <v>20537</v>
      </c>
    </row>
    <row r="10271">
      <c r="A10271" s="3" t="s">
        <v>20538</v>
      </c>
      <c r="B10271" s="4" t="s">
        <v>20539</v>
      </c>
    </row>
    <row r="10272">
      <c r="A10272" s="3" t="s">
        <v>20540</v>
      </c>
      <c r="B10272" s="4" t="s">
        <v>20541</v>
      </c>
    </row>
    <row r="10273">
      <c r="A10273" s="3" t="s">
        <v>20542</v>
      </c>
      <c r="B10273" s="4" t="s">
        <v>20543</v>
      </c>
    </row>
    <row r="10274">
      <c r="A10274" s="3" t="s">
        <v>20544</v>
      </c>
      <c r="B10274" s="4" t="s">
        <v>20545</v>
      </c>
    </row>
    <row r="10275">
      <c r="A10275" s="3" t="s">
        <v>20546</v>
      </c>
      <c r="B10275" s="4" t="s">
        <v>20547</v>
      </c>
    </row>
    <row r="10276">
      <c r="A10276" s="3" t="s">
        <v>20548</v>
      </c>
      <c r="B10276" s="4" t="s">
        <v>20549</v>
      </c>
    </row>
    <row r="10277">
      <c r="A10277" s="3" t="s">
        <v>20550</v>
      </c>
      <c r="B10277" s="4" t="s">
        <v>20551</v>
      </c>
    </row>
    <row r="10278">
      <c r="A10278" s="3" t="s">
        <v>20552</v>
      </c>
      <c r="B10278" s="4" t="s">
        <v>20553</v>
      </c>
    </row>
    <row r="10279">
      <c r="A10279" s="3" t="s">
        <v>20554</v>
      </c>
      <c r="B10279" s="4" t="s">
        <v>20555</v>
      </c>
    </row>
    <row r="10280">
      <c r="A10280" s="3" t="s">
        <v>20556</v>
      </c>
      <c r="B10280" s="4" t="s">
        <v>20557</v>
      </c>
    </row>
    <row r="10281">
      <c r="A10281" s="3" t="s">
        <v>20558</v>
      </c>
      <c r="B10281" s="4" t="s">
        <v>20559</v>
      </c>
    </row>
    <row r="10282">
      <c r="A10282" s="3" t="s">
        <v>20560</v>
      </c>
      <c r="B10282" s="4" t="s">
        <v>20561</v>
      </c>
    </row>
    <row r="10283">
      <c r="A10283" s="3" t="s">
        <v>20562</v>
      </c>
      <c r="B10283" s="4" t="s">
        <v>20563</v>
      </c>
    </row>
    <row r="10284">
      <c r="A10284" s="3" t="s">
        <v>20564</v>
      </c>
      <c r="B10284" s="4" t="s">
        <v>20565</v>
      </c>
    </row>
    <row r="10285">
      <c r="A10285" s="3" t="s">
        <v>20566</v>
      </c>
      <c r="B10285" s="4" t="s">
        <v>20567</v>
      </c>
    </row>
    <row r="10286">
      <c r="A10286" s="3" t="s">
        <v>20568</v>
      </c>
      <c r="B10286" s="4" t="s">
        <v>20569</v>
      </c>
    </row>
    <row r="10287">
      <c r="A10287" s="3" t="s">
        <v>20570</v>
      </c>
      <c r="B10287" s="4" t="s">
        <v>20571</v>
      </c>
    </row>
    <row r="10288">
      <c r="A10288" s="3" t="s">
        <v>20572</v>
      </c>
      <c r="B10288" s="4" t="s">
        <v>20573</v>
      </c>
    </row>
    <row r="10289">
      <c r="A10289" s="3" t="s">
        <v>20574</v>
      </c>
      <c r="B10289" s="4" t="s">
        <v>20575</v>
      </c>
    </row>
    <row r="10290">
      <c r="A10290" s="3" t="s">
        <v>20576</v>
      </c>
      <c r="B10290" s="4" t="s">
        <v>20577</v>
      </c>
    </row>
    <row r="10291">
      <c r="A10291" s="3" t="s">
        <v>20578</v>
      </c>
      <c r="B10291" s="4" t="s">
        <v>20579</v>
      </c>
    </row>
    <row r="10292">
      <c r="A10292" s="3" t="s">
        <v>20580</v>
      </c>
      <c r="B10292" s="4" t="s">
        <v>20581</v>
      </c>
    </row>
    <row r="10293">
      <c r="A10293" s="3" t="s">
        <v>20582</v>
      </c>
      <c r="B10293" s="4" t="s">
        <v>20583</v>
      </c>
    </row>
    <row r="10294">
      <c r="A10294" s="3" t="s">
        <v>20584</v>
      </c>
      <c r="B10294" s="4" t="s">
        <v>20585</v>
      </c>
    </row>
    <row r="10295">
      <c r="A10295" s="3" t="s">
        <v>20586</v>
      </c>
      <c r="B10295" s="4" t="s">
        <v>20587</v>
      </c>
    </row>
    <row r="10296">
      <c r="A10296" s="3" t="s">
        <v>20588</v>
      </c>
      <c r="B10296" s="4" t="s">
        <v>20589</v>
      </c>
    </row>
    <row r="10297">
      <c r="A10297" s="3" t="s">
        <v>20590</v>
      </c>
      <c r="B10297" s="4" t="s">
        <v>20591</v>
      </c>
    </row>
    <row r="10298">
      <c r="A10298" s="3" t="s">
        <v>20592</v>
      </c>
      <c r="B10298" s="4" t="s">
        <v>20593</v>
      </c>
    </row>
    <row r="10299">
      <c r="A10299" s="3" t="s">
        <v>20594</v>
      </c>
      <c r="B10299" s="4" t="s">
        <v>20595</v>
      </c>
    </row>
    <row r="10300">
      <c r="A10300" s="3" t="s">
        <v>20596</v>
      </c>
      <c r="B10300" s="4" t="s">
        <v>20597</v>
      </c>
    </row>
    <row r="10301">
      <c r="A10301" s="3" t="s">
        <v>20598</v>
      </c>
      <c r="B10301" s="4" t="s">
        <v>20599</v>
      </c>
    </row>
    <row r="10302">
      <c r="A10302" s="3" t="s">
        <v>20600</v>
      </c>
      <c r="B10302" s="4" t="s">
        <v>20601</v>
      </c>
    </row>
    <row r="10303">
      <c r="A10303" s="3" t="s">
        <v>20602</v>
      </c>
      <c r="B10303" s="4" t="s">
        <v>20603</v>
      </c>
    </row>
    <row r="10304">
      <c r="A10304" s="3" t="s">
        <v>20604</v>
      </c>
      <c r="B10304" s="4" t="s">
        <v>20605</v>
      </c>
    </row>
    <row r="10305">
      <c r="A10305" s="3" t="s">
        <v>20606</v>
      </c>
      <c r="B10305" s="4" t="s">
        <v>20607</v>
      </c>
    </row>
    <row r="10306">
      <c r="A10306" s="3" t="s">
        <v>20608</v>
      </c>
      <c r="B10306" s="4" t="s">
        <v>20609</v>
      </c>
    </row>
    <row r="10307">
      <c r="A10307" s="3" t="s">
        <v>20610</v>
      </c>
      <c r="B10307" s="4" t="s">
        <v>20611</v>
      </c>
    </row>
    <row r="10308">
      <c r="A10308" s="3" t="s">
        <v>20612</v>
      </c>
      <c r="B10308" s="4" t="s">
        <v>20613</v>
      </c>
    </row>
    <row r="10309">
      <c r="A10309" s="3" t="s">
        <v>20614</v>
      </c>
      <c r="B10309" s="4" t="s">
        <v>20615</v>
      </c>
    </row>
    <row r="10310">
      <c r="A10310" s="3" t="s">
        <v>20616</v>
      </c>
      <c r="B10310" s="4" t="s">
        <v>20617</v>
      </c>
    </row>
    <row r="10311">
      <c r="A10311" s="3" t="s">
        <v>20618</v>
      </c>
      <c r="B10311" s="4" t="s">
        <v>20619</v>
      </c>
    </row>
    <row r="10312">
      <c r="A10312" s="3" t="s">
        <v>20620</v>
      </c>
      <c r="B10312" s="4" t="s">
        <v>20621</v>
      </c>
    </row>
    <row r="10313">
      <c r="A10313" s="3" t="s">
        <v>20622</v>
      </c>
      <c r="B10313" s="4" t="s">
        <v>20623</v>
      </c>
    </row>
    <row r="10314">
      <c r="A10314" s="3" t="s">
        <v>20624</v>
      </c>
      <c r="B10314" s="4" t="s">
        <v>20625</v>
      </c>
    </row>
    <row r="10315">
      <c r="A10315" s="3" t="s">
        <v>20626</v>
      </c>
      <c r="B10315" s="4" t="s">
        <v>20627</v>
      </c>
    </row>
    <row r="10316">
      <c r="A10316" s="3" t="s">
        <v>20628</v>
      </c>
      <c r="B10316" s="4" t="s">
        <v>20629</v>
      </c>
    </row>
    <row r="10317">
      <c r="A10317" s="3" t="s">
        <v>20630</v>
      </c>
      <c r="B10317" s="4" t="s">
        <v>20631</v>
      </c>
    </row>
    <row r="10318">
      <c r="A10318" s="3" t="s">
        <v>20632</v>
      </c>
      <c r="B10318" s="4" t="s">
        <v>20633</v>
      </c>
    </row>
    <row r="10319">
      <c r="A10319" s="3" t="s">
        <v>20634</v>
      </c>
      <c r="B10319" s="4" t="s">
        <v>20635</v>
      </c>
    </row>
    <row r="10320">
      <c r="A10320" s="3" t="s">
        <v>20636</v>
      </c>
      <c r="B10320" s="4" t="s">
        <v>20637</v>
      </c>
    </row>
    <row r="10321">
      <c r="A10321" s="3" t="s">
        <v>20638</v>
      </c>
      <c r="B10321" s="4" t="s">
        <v>20639</v>
      </c>
    </row>
    <row r="10322">
      <c r="A10322" s="3" t="s">
        <v>20640</v>
      </c>
      <c r="B10322" s="4" t="s">
        <v>20641</v>
      </c>
    </row>
    <row r="10323">
      <c r="A10323" s="3" t="s">
        <v>20642</v>
      </c>
      <c r="B10323" s="4" t="s">
        <v>20643</v>
      </c>
    </row>
    <row r="10324">
      <c r="A10324" s="3" t="s">
        <v>20644</v>
      </c>
      <c r="B10324" s="4" t="s">
        <v>20645</v>
      </c>
    </row>
    <row r="10325">
      <c r="A10325" s="3" t="s">
        <v>20646</v>
      </c>
      <c r="B10325" s="4" t="s">
        <v>20647</v>
      </c>
    </row>
    <row r="10326">
      <c r="A10326" s="3" t="s">
        <v>20648</v>
      </c>
      <c r="B10326" s="4" t="s">
        <v>20649</v>
      </c>
    </row>
    <row r="10327">
      <c r="A10327" s="3" t="s">
        <v>20650</v>
      </c>
      <c r="B10327" s="4" t="s">
        <v>20651</v>
      </c>
    </row>
    <row r="10328">
      <c r="A10328" s="3" t="s">
        <v>20652</v>
      </c>
      <c r="B10328" s="4" t="s">
        <v>20653</v>
      </c>
    </row>
    <row r="10329">
      <c r="A10329" s="3" t="s">
        <v>20654</v>
      </c>
      <c r="B10329" s="4" t="s">
        <v>20655</v>
      </c>
    </row>
    <row r="10330">
      <c r="A10330" s="3" t="s">
        <v>20656</v>
      </c>
      <c r="B10330" s="4" t="s">
        <v>20657</v>
      </c>
    </row>
    <row r="10331">
      <c r="A10331" s="3" t="s">
        <v>20658</v>
      </c>
      <c r="B10331" s="4" t="s">
        <v>20659</v>
      </c>
    </row>
    <row r="10332">
      <c r="A10332" s="3" t="s">
        <v>20660</v>
      </c>
      <c r="B10332" s="4" t="s">
        <v>20661</v>
      </c>
    </row>
    <row r="10333">
      <c r="A10333" s="3" t="s">
        <v>20662</v>
      </c>
      <c r="B10333" s="4" t="s">
        <v>20663</v>
      </c>
    </row>
    <row r="10334">
      <c r="A10334" s="3" t="s">
        <v>20664</v>
      </c>
      <c r="B10334" s="4" t="s">
        <v>20665</v>
      </c>
    </row>
    <row r="10335">
      <c r="A10335" s="3" t="s">
        <v>20666</v>
      </c>
      <c r="B10335" s="4" t="s">
        <v>20667</v>
      </c>
    </row>
    <row r="10336">
      <c r="A10336" s="3" t="s">
        <v>20668</v>
      </c>
      <c r="B10336" s="4" t="s">
        <v>20669</v>
      </c>
    </row>
    <row r="10337">
      <c r="A10337" s="3" t="s">
        <v>20670</v>
      </c>
      <c r="B10337" s="4" t="s">
        <v>20671</v>
      </c>
    </row>
    <row r="10338">
      <c r="A10338" s="3" t="s">
        <v>20672</v>
      </c>
      <c r="B10338" s="4" t="s">
        <v>20673</v>
      </c>
    </row>
    <row r="10339">
      <c r="A10339" s="3" t="s">
        <v>20674</v>
      </c>
      <c r="B10339" s="4" t="s">
        <v>20675</v>
      </c>
    </row>
    <row r="10340">
      <c r="A10340" s="3" t="s">
        <v>20676</v>
      </c>
      <c r="B10340" s="4" t="s">
        <v>20677</v>
      </c>
    </row>
    <row r="10341">
      <c r="A10341" s="3" t="s">
        <v>20678</v>
      </c>
      <c r="B10341" s="4" t="s">
        <v>20679</v>
      </c>
    </row>
    <row r="10342">
      <c r="A10342" s="3" t="s">
        <v>20680</v>
      </c>
      <c r="B10342" s="4" t="s">
        <v>20681</v>
      </c>
    </row>
    <row r="10343">
      <c r="A10343" s="3" t="s">
        <v>20682</v>
      </c>
      <c r="B10343" s="4" t="s">
        <v>20683</v>
      </c>
    </row>
    <row r="10344">
      <c r="A10344" s="3" t="s">
        <v>20684</v>
      </c>
      <c r="B10344" s="4" t="s">
        <v>20685</v>
      </c>
    </row>
    <row r="10345">
      <c r="A10345" s="3" t="s">
        <v>20686</v>
      </c>
      <c r="B10345" s="4" t="s">
        <v>20687</v>
      </c>
    </row>
    <row r="10346">
      <c r="A10346" s="3" t="s">
        <v>20688</v>
      </c>
      <c r="B10346" s="4" t="s">
        <v>20689</v>
      </c>
    </row>
    <row r="10347">
      <c r="A10347" s="3" t="s">
        <v>20690</v>
      </c>
      <c r="B10347" s="4" t="s">
        <v>20691</v>
      </c>
    </row>
    <row r="10348">
      <c r="A10348" s="3" t="s">
        <v>20692</v>
      </c>
      <c r="B10348" s="4" t="s">
        <v>20693</v>
      </c>
    </row>
    <row r="10349">
      <c r="A10349" s="3" t="s">
        <v>20694</v>
      </c>
      <c r="B10349" s="4" t="s">
        <v>20695</v>
      </c>
    </row>
    <row r="10350">
      <c r="A10350" s="3" t="s">
        <v>20696</v>
      </c>
      <c r="B10350" s="4" t="s">
        <v>20697</v>
      </c>
    </row>
    <row r="10351">
      <c r="A10351" s="3" t="s">
        <v>20698</v>
      </c>
      <c r="B10351" s="4" t="s">
        <v>20699</v>
      </c>
    </row>
    <row r="10352">
      <c r="A10352" s="3" t="s">
        <v>20700</v>
      </c>
      <c r="B10352" s="4" t="s">
        <v>20701</v>
      </c>
    </row>
    <row r="10353">
      <c r="A10353" s="3" t="s">
        <v>20702</v>
      </c>
      <c r="B10353" s="4" t="s">
        <v>20703</v>
      </c>
    </row>
    <row r="10354">
      <c r="A10354" s="3" t="s">
        <v>20704</v>
      </c>
      <c r="B10354" s="4" t="s">
        <v>20705</v>
      </c>
    </row>
    <row r="10355">
      <c r="A10355" s="3" t="s">
        <v>20706</v>
      </c>
      <c r="B10355" s="4" t="s">
        <v>20707</v>
      </c>
    </row>
    <row r="10356">
      <c r="A10356" s="3" t="s">
        <v>20708</v>
      </c>
      <c r="B10356" s="4" t="s">
        <v>20709</v>
      </c>
    </row>
    <row r="10357">
      <c r="A10357" s="3" t="s">
        <v>20710</v>
      </c>
      <c r="B10357" s="4" t="s">
        <v>20711</v>
      </c>
    </row>
    <row r="10358">
      <c r="A10358" s="3" t="s">
        <v>20712</v>
      </c>
      <c r="B10358" s="4" t="s">
        <v>20713</v>
      </c>
    </row>
    <row r="10359">
      <c r="A10359" s="3" t="s">
        <v>20714</v>
      </c>
      <c r="B10359" s="4" t="s">
        <v>20715</v>
      </c>
    </row>
    <row r="10360">
      <c r="A10360" s="3" t="s">
        <v>20716</v>
      </c>
      <c r="B10360" s="4" t="s">
        <v>20717</v>
      </c>
    </row>
    <row r="10361">
      <c r="A10361" s="3" t="s">
        <v>20718</v>
      </c>
      <c r="B10361" s="4" t="s">
        <v>20719</v>
      </c>
    </row>
    <row r="10362">
      <c r="A10362" s="3" t="s">
        <v>20720</v>
      </c>
      <c r="B10362" s="4" t="s">
        <v>20721</v>
      </c>
    </row>
    <row r="10363">
      <c r="A10363" s="3" t="s">
        <v>20722</v>
      </c>
      <c r="B10363" s="4" t="s">
        <v>20723</v>
      </c>
    </row>
    <row r="10364">
      <c r="A10364" s="3" t="s">
        <v>20724</v>
      </c>
      <c r="B10364" s="4" t="s">
        <v>20725</v>
      </c>
    </row>
    <row r="10365">
      <c r="A10365" s="3" t="s">
        <v>20726</v>
      </c>
      <c r="B10365" s="4" t="s">
        <v>20727</v>
      </c>
    </row>
    <row r="10366">
      <c r="A10366" s="3" t="s">
        <v>20728</v>
      </c>
      <c r="B10366" s="4" t="s">
        <v>20729</v>
      </c>
    </row>
    <row r="10367">
      <c r="A10367" s="3" t="s">
        <v>20730</v>
      </c>
      <c r="B10367" s="4" t="s">
        <v>20731</v>
      </c>
    </row>
    <row r="10368">
      <c r="A10368" s="3" t="s">
        <v>20732</v>
      </c>
      <c r="B10368" s="4" t="s">
        <v>20733</v>
      </c>
    </row>
    <row r="10369">
      <c r="A10369" s="3" t="s">
        <v>20734</v>
      </c>
      <c r="B10369" s="4" t="s">
        <v>20735</v>
      </c>
    </row>
    <row r="10370">
      <c r="A10370" s="3" t="s">
        <v>20736</v>
      </c>
      <c r="B10370" s="4" t="s">
        <v>20737</v>
      </c>
    </row>
    <row r="10371">
      <c r="A10371" s="3" t="s">
        <v>20738</v>
      </c>
      <c r="B10371" s="4" t="s">
        <v>20739</v>
      </c>
    </row>
    <row r="10372">
      <c r="A10372" s="3" t="s">
        <v>20740</v>
      </c>
      <c r="B10372" s="4" t="s">
        <v>20741</v>
      </c>
    </row>
    <row r="10373">
      <c r="A10373" s="3" t="s">
        <v>20742</v>
      </c>
      <c r="B10373" s="4" t="s">
        <v>20743</v>
      </c>
    </row>
    <row r="10374">
      <c r="A10374" s="3" t="s">
        <v>20744</v>
      </c>
      <c r="B10374" s="4" t="s">
        <v>20745</v>
      </c>
    </row>
    <row r="10375">
      <c r="A10375" s="3" t="s">
        <v>20746</v>
      </c>
      <c r="B10375" s="4" t="s">
        <v>20747</v>
      </c>
    </row>
    <row r="10376">
      <c r="A10376" s="3" t="s">
        <v>20748</v>
      </c>
      <c r="B10376" s="4" t="s">
        <v>20749</v>
      </c>
    </row>
    <row r="10377">
      <c r="A10377" s="3" t="s">
        <v>20750</v>
      </c>
      <c r="B10377" s="4" t="s">
        <v>20751</v>
      </c>
    </row>
    <row r="10378">
      <c r="A10378" s="3" t="s">
        <v>20752</v>
      </c>
      <c r="B10378" s="4" t="s">
        <v>20753</v>
      </c>
    </row>
    <row r="10379">
      <c r="A10379" s="3" t="s">
        <v>20754</v>
      </c>
      <c r="B10379" s="4" t="s">
        <v>20755</v>
      </c>
    </row>
    <row r="10380">
      <c r="A10380" s="3" t="s">
        <v>20756</v>
      </c>
      <c r="B10380" s="4" t="s">
        <v>20757</v>
      </c>
    </row>
    <row r="10381">
      <c r="A10381" s="3" t="s">
        <v>20758</v>
      </c>
      <c r="B10381" s="4" t="s">
        <v>20759</v>
      </c>
    </row>
    <row r="10382">
      <c r="A10382" s="3" t="s">
        <v>20760</v>
      </c>
      <c r="B10382" s="4" t="s">
        <v>20761</v>
      </c>
    </row>
    <row r="10383">
      <c r="A10383" s="3" t="s">
        <v>20762</v>
      </c>
      <c r="B10383" s="4" t="s">
        <v>20763</v>
      </c>
    </row>
    <row r="10384">
      <c r="A10384" s="3" t="s">
        <v>20764</v>
      </c>
      <c r="B10384" s="4" t="s">
        <v>20765</v>
      </c>
    </row>
    <row r="10385">
      <c r="A10385" s="3" t="s">
        <v>20766</v>
      </c>
      <c r="B10385" s="4" t="s">
        <v>20767</v>
      </c>
    </row>
    <row r="10386">
      <c r="A10386" s="3" t="s">
        <v>20768</v>
      </c>
      <c r="B10386" s="4" t="s">
        <v>20769</v>
      </c>
    </row>
    <row r="10387">
      <c r="A10387" s="3" t="s">
        <v>20770</v>
      </c>
      <c r="B10387" s="4" t="s">
        <v>20771</v>
      </c>
    </row>
    <row r="10388">
      <c r="A10388" s="3" t="s">
        <v>20772</v>
      </c>
      <c r="B10388" s="4" t="s">
        <v>20773</v>
      </c>
    </row>
    <row r="10389">
      <c r="A10389" s="3" t="s">
        <v>20774</v>
      </c>
      <c r="B10389" s="4" t="s">
        <v>20775</v>
      </c>
    </row>
    <row r="10390">
      <c r="A10390" s="3" t="s">
        <v>20776</v>
      </c>
      <c r="B10390" s="4" t="s">
        <v>20777</v>
      </c>
    </row>
    <row r="10391">
      <c r="A10391" s="3" t="s">
        <v>20778</v>
      </c>
      <c r="B10391" s="4" t="s">
        <v>20779</v>
      </c>
    </row>
    <row r="10392">
      <c r="A10392" s="3" t="s">
        <v>20780</v>
      </c>
      <c r="B10392" s="4" t="s">
        <v>20781</v>
      </c>
    </row>
    <row r="10393">
      <c r="A10393" s="3" t="s">
        <v>20782</v>
      </c>
      <c r="B10393" s="4" t="s">
        <v>20783</v>
      </c>
    </row>
    <row r="10394">
      <c r="A10394" s="3" t="s">
        <v>20784</v>
      </c>
      <c r="B10394" s="4" t="s">
        <v>20785</v>
      </c>
    </row>
    <row r="10395">
      <c r="A10395" s="3" t="s">
        <v>20786</v>
      </c>
      <c r="B10395" s="4" t="s">
        <v>20787</v>
      </c>
    </row>
    <row r="10396">
      <c r="A10396" s="3" t="s">
        <v>20788</v>
      </c>
      <c r="B10396" s="4" t="s">
        <v>20789</v>
      </c>
    </row>
    <row r="10397">
      <c r="A10397" s="3" t="s">
        <v>20790</v>
      </c>
      <c r="B10397" s="4" t="s">
        <v>20791</v>
      </c>
    </row>
    <row r="10398">
      <c r="A10398" s="3" t="s">
        <v>20792</v>
      </c>
      <c r="B10398" s="4" t="s">
        <v>20793</v>
      </c>
    </row>
    <row r="10399">
      <c r="A10399" s="3" t="s">
        <v>20794</v>
      </c>
      <c r="B10399" s="4" t="s">
        <v>20795</v>
      </c>
    </row>
    <row r="10400">
      <c r="A10400" s="3" t="s">
        <v>20796</v>
      </c>
      <c r="B10400" s="4" t="s">
        <v>20797</v>
      </c>
    </row>
    <row r="10401">
      <c r="A10401" s="3" t="s">
        <v>20798</v>
      </c>
      <c r="B10401" s="4" t="s">
        <v>20799</v>
      </c>
    </row>
    <row r="10402">
      <c r="A10402" s="3" t="s">
        <v>20800</v>
      </c>
      <c r="B10402" s="4" t="s">
        <v>20801</v>
      </c>
    </row>
    <row r="10403">
      <c r="A10403" s="3" t="s">
        <v>20802</v>
      </c>
      <c r="B10403" s="4" t="s">
        <v>20803</v>
      </c>
    </row>
    <row r="10404">
      <c r="A10404" s="3" t="s">
        <v>20804</v>
      </c>
      <c r="B10404" s="4" t="s">
        <v>20805</v>
      </c>
    </row>
    <row r="10405">
      <c r="A10405" s="3" t="s">
        <v>20806</v>
      </c>
      <c r="B10405" s="4" t="s">
        <v>20807</v>
      </c>
    </row>
    <row r="10406">
      <c r="A10406" s="3" t="s">
        <v>20808</v>
      </c>
      <c r="B10406" s="4" t="s">
        <v>20809</v>
      </c>
    </row>
    <row r="10407">
      <c r="A10407" s="3" t="s">
        <v>20810</v>
      </c>
      <c r="B10407" s="4" t="s">
        <v>20811</v>
      </c>
    </row>
    <row r="10408">
      <c r="A10408" s="3" t="s">
        <v>20812</v>
      </c>
      <c r="B10408" s="4" t="s">
        <v>20813</v>
      </c>
    </row>
    <row r="10409">
      <c r="A10409" s="3" t="s">
        <v>20814</v>
      </c>
      <c r="B10409" s="4" t="s">
        <v>20815</v>
      </c>
    </row>
    <row r="10410">
      <c r="A10410" s="3" t="s">
        <v>20816</v>
      </c>
      <c r="B10410" s="4" t="s">
        <v>20817</v>
      </c>
    </row>
    <row r="10411">
      <c r="A10411" s="3" t="s">
        <v>20818</v>
      </c>
      <c r="B10411" s="4" t="s">
        <v>20819</v>
      </c>
    </row>
    <row r="10412">
      <c r="A10412" s="3" t="s">
        <v>20820</v>
      </c>
      <c r="B10412" s="4" t="s">
        <v>20821</v>
      </c>
    </row>
    <row r="10413">
      <c r="A10413" s="3" t="s">
        <v>20822</v>
      </c>
      <c r="B10413" s="4" t="s">
        <v>20823</v>
      </c>
    </row>
    <row r="10414">
      <c r="A10414" s="3" t="s">
        <v>20824</v>
      </c>
      <c r="B10414" s="4" t="s">
        <v>20825</v>
      </c>
    </row>
    <row r="10415">
      <c r="A10415" s="3" t="s">
        <v>20826</v>
      </c>
      <c r="B10415" s="4" t="s">
        <v>20827</v>
      </c>
    </row>
    <row r="10416">
      <c r="A10416" s="3" t="s">
        <v>20828</v>
      </c>
      <c r="B10416" s="4" t="s">
        <v>20829</v>
      </c>
    </row>
    <row r="10417">
      <c r="A10417" s="3" t="s">
        <v>20830</v>
      </c>
      <c r="B10417" s="4" t="s">
        <v>20831</v>
      </c>
    </row>
    <row r="10418">
      <c r="A10418" s="3" t="s">
        <v>20832</v>
      </c>
      <c r="B10418" s="4" t="s">
        <v>20833</v>
      </c>
    </row>
    <row r="10419">
      <c r="A10419" s="3" t="s">
        <v>20834</v>
      </c>
      <c r="B10419" s="4" t="s">
        <v>20835</v>
      </c>
    </row>
    <row r="10420">
      <c r="A10420" s="3" t="s">
        <v>20836</v>
      </c>
      <c r="B10420" s="4" t="s">
        <v>20837</v>
      </c>
    </row>
    <row r="10421">
      <c r="A10421" s="3" t="s">
        <v>20838</v>
      </c>
      <c r="B10421" s="4" t="s">
        <v>20839</v>
      </c>
    </row>
    <row r="10422">
      <c r="A10422" s="3" t="s">
        <v>20840</v>
      </c>
      <c r="B10422" s="4" t="s">
        <v>20841</v>
      </c>
    </row>
    <row r="10423">
      <c r="A10423" s="3" t="s">
        <v>20842</v>
      </c>
      <c r="B10423" s="4" t="s">
        <v>20843</v>
      </c>
    </row>
    <row r="10424">
      <c r="A10424" s="3" t="s">
        <v>20844</v>
      </c>
      <c r="B10424" s="4" t="s">
        <v>20845</v>
      </c>
    </row>
    <row r="10425">
      <c r="A10425" s="3" t="s">
        <v>20846</v>
      </c>
      <c r="B10425" s="4" t="s">
        <v>20847</v>
      </c>
    </row>
    <row r="10426">
      <c r="A10426" s="3" t="s">
        <v>20848</v>
      </c>
      <c r="B10426" s="4" t="s">
        <v>20849</v>
      </c>
    </row>
    <row r="10427">
      <c r="A10427" s="3" t="s">
        <v>20850</v>
      </c>
      <c r="B10427" s="4" t="s">
        <v>20851</v>
      </c>
    </row>
    <row r="10428">
      <c r="A10428" s="3" t="s">
        <v>20852</v>
      </c>
      <c r="B10428" s="4" t="s">
        <v>20853</v>
      </c>
    </row>
    <row r="10429">
      <c r="A10429" s="3" t="s">
        <v>20854</v>
      </c>
      <c r="B10429" s="4" t="s">
        <v>20855</v>
      </c>
    </row>
    <row r="10430">
      <c r="A10430" s="3" t="s">
        <v>20856</v>
      </c>
      <c r="B10430" s="4" t="s">
        <v>20857</v>
      </c>
    </row>
    <row r="10431">
      <c r="A10431" s="3" t="s">
        <v>20858</v>
      </c>
      <c r="B10431" s="4" t="s">
        <v>20859</v>
      </c>
    </row>
    <row r="10432">
      <c r="A10432" s="3" t="s">
        <v>20860</v>
      </c>
      <c r="B10432" s="4" t="s">
        <v>20861</v>
      </c>
    </row>
    <row r="10433">
      <c r="A10433" s="3" t="s">
        <v>20862</v>
      </c>
      <c r="B10433" s="4" t="s">
        <v>20863</v>
      </c>
    </row>
    <row r="10434">
      <c r="A10434" s="3" t="s">
        <v>20864</v>
      </c>
      <c r="B10434" s="4" t="s">
        <v>20865</v>
      </c>
    </row>
    <row r="10435">
      <c r="A10435" s="3" t="s">
        <v>20866</v>
      </c>
      <c r="B10435" s="4" t="s">
        <v>20867</v>
      </c>
    </row>
    <row r="10436">
      <c r="A10436" s="3" t="s">
        <v>20868</v>
      </c>
      <c r="B10436" s="4" t="s">
        <v>20869</v>
      </c>
    </row>
    <row r="10437">
      <c r="A10437" s="3" t="s">
        <v>20870</v>
      </c>
      <c r="B10437" s="4" t="s">
        <v>20871</v>
      </c>
    </row>
    <row r="10438">
      <c r="A10438" s="3" t="s">
        <v>20872</v>
      </c>
      <c r="B10438" s="4" t="s">
        <v>20873</v>
      </c>
    </row>
    <row r="10439">
      <c r="A10439" s="3" t="s">
        <v>20874</v>
      </c>
      <c r="B10439" s="4" t="s">
        <v>20875</v>
      </c>
    </row>
    <row r="10440">
      <c r="A10440" s="3" t="s">
        <v>20876</v>
      </c>
      <c r="B10440" s="4" t="s">
        <v>20877</v>
      </c>
    </row>
    <row r="10441">
      <c r="A10441" s="3" t="s">
        <v>20878</v>
      </c>
      <c r="B10441" s="4" t="s">
        <v>20879</v>
      </c>
    </row>
    <row r="10442">
      <c r="A10442" s="3" t="s">
        <v>20880</v>
      </c>
      <c r="B10442" s="4" t="s">
        <v>20881</v>
      </c>
    </row>
    <row r="10443">
      <c r="A10443" s="3" t="s">
        <v>20882</v>
      </c>
      <c r="B10443" s="4" t="s">
        <v>20883</v>
      </c>
    </row>
    <row r="10444">
      <c r="A10444" s="3" t="s">
        <v>20884</v>
      </c>
      <c r="B10444" s="4" t="s">
        <v>20885</v>
      </c>
    </row>
    <row r="10445">
      <c r="A10445" s="3" t="s">
        <v>20886</v>
      </c>
      <c r="B10445" s="4" t="s">
        <v>20887</v>
      </c>
    </row>
    <row r="10446">
      <c r="A10446" s="3" t="s">
        <v>20888</v>
      </c>
      <c r="B10446" s="4" t="s">
        <v>20889</v>
      </c>
    </row>
    <row r="10447">
      <c r="A10447" s="3" t="s">
        <v>20890</v>
      </c>
      <c r="B10447" s="4" t="s">
        <v>20891</v>
      </c>
    </row>
    <row r="10448">
      <c r="A10448" s="3" t="s">
        <v>20892</v>
      </c>
      <c r="B10448" s="4" t="s">
        <v>20893</v>
      </c>
    </row>
    <row r="10449">
      <c r="A10449" s="3" t="s">
        <v>20894</v>
      </c>
      <c r="B10449" s="4" t="s">
        <v>20895</v>
      </c>
    </row>
    <row r="10450">
      <c r="A10450" s="3" t="s">
        <v>20896</v>
      </c>
      <c r="B10450" s="4" t="s">
        <v>20897</v>
      </c>
    </row>
    <row r="10451">
      <c r="A10451" s="3" t="s">
        <v>20898</v>
      </c>
      <c r="B10451" s="4" t="s">
        <v>20899</v>
      </c>
    </row>
    <row r="10452">
      <c r="A10452" s="3" t="s">
        <v>20900</v>
      </c>
      <c r="B10452" s="4" t="s">
        <v>20901</v>
      </c>
    </row>
    <row r="10453">
      <c r="A10453" s="3" t="s">
        <v>20902</v>
      </c>
      <c r="B10453" s="4" t="s">
        <v>20903</v>
      </c>
    </row>
    <row r="10454">
      <c r="A10454" s="3" t="s">
        <v>20904</v>
      </c>
      <c r="B10454" s="4" t="s">
        <v>20905</v>
      </c>
    </row>
    <row r="10455">
      <c r="A10455" s="3" t="s">
        <v>20906</v>
      </c>
      <c r="B10455" s="4" t="s">
        <v>20907</v>
      </c>
    </row>
    <row r="10456">
      <c r="A10456" s="3" t="s">
        <v>20908</v>
      </c>
      <c r="B10456" s="4" t="s">
        <v>20909</v>
      </c>
    </row>
    <row r="10457">
      <c r="A10457" s="3" t="s">
        <v>20910</v>
      </c>
      <c r="B10457" s="4" t="s">
        <v>20911</v>
      </c>
    </row>
    <row r="10458">
      <c r="A10458" s="3" t="s">
        <v>20912</v>
      </c>
      <c r="B10458" s="4" t="s">
        <v>20913</v>
      </c>
    </row>
    <row r="10459">
      <c r="A10459" s="3" t="s">
        <v>20914</v>
      </c>
      <c r="B10459" s="4" t="s">
        <v>20915</v>
      </c>
    </row>
    <row r="10460">
      <c r="A10460" s="3" t="s">
        <v>20916</v>
      </c>
      <c r="B10460" s="4" t="s">
        <v>20917</v>
      </c>
    </row>
    <row r="10461">
      <c r="A10461" s="3" t="s">
        <v>20918</v>
      </c>
      <c r="B10461" s="4" t="s">
        <v>20919</v>
      </c>
    </row>
    <row r="10462">
      <c r="A10462" s="3" t="s">
        <v>20920</v>
      </c>
      <c r="B10462" s="4" t="s">
        <v>20921</v>
      </c>
    </row>
    <row r="10463">
      <c r="A10463" s="3" t="s">
        <v>20922</v>
      </c>
      <c r="B10463" s="4" t="s">
        <v>20923</v>
      </c>
    </row>
    <row r="10464">
      <c r="A10464" s="3" t="s">
        <v>20924</v>
      </c>
      <c r="B10464" s="4" t="s">
        <v>20925</v>
      </c>
    </row>
    <row r="10465">
      <c r="A10465" s="3" t="s">
        <v>20926</v>
      </c>
      <c r="B10465" s="4" t="s">
        <v>20927</v>
      </c>
    </row>
    <row r="10466">
      <c r="A10466" s="3" t="s">
        <v>20928</v>
      </c>
      <c r="B10466" s="4" t="s">
        <v>20929</v>
      </c>
    </row>
    <row r="10467">
      <c r="A10467" s="3" t="s">
        <v>20930</v>
      </c>
      <c r="B10467" s="4" t="s">
        <v>20931</v>
      </c>
    </row>
    <row r="10468">
      <c r="A10468" s="3" t="s">
        <v>20932</v>
      </c>
      <c r="B10468" s="4" t="s">
        <v>20933</v>
      </c>
    </row>
    <row r="10469">
      <c r="A10469" s="3" t="s">
        <v>20934</v>
      </c>
      <c r="B10469" s="4" t="s">
        <v>20935</v>
      </c>
    </row>
    <row r="10470">
      <c r="A10470" s="3" t="s">
        <v>20936</v>
      </c>
      <c r="B10470" s="4" t="s">
        <v>20937</v>
      </c>
    </row>
    <row r="10471">
      <c r="A10471" s="3" t="s">
        <v>20938</v>
      </c>
      <c r="B10471" s="4" t="s">
        <v>20939</v>
      </c>
    </row>
    <row r="10472">
      <c r="A10472" s="3" t="s">
        <v>20940</v>
      </c>
      <c r="B10472" s="4" t="s">
        <v>20941</v>
      </c>
    </row>
    <row r="10473">
      <c r="A10473" s="3" t="s">
        <v>20942</v>
      </c>
      <c r="B10473" s="4" t="s">
        <v>20943</v>
      </c>
    </row>
    <row r="10474">
      <c r="A10474" s="3" t="s">
        <v>20944</v>
      </c>
      <c r="B10474" s="4" t="s">
        <v>20945</v>
      </c>
    </row>
    <row r="10475">
      <c r="A10475" s="3" t="s">
        <v>20946</v>
      </c>
      <c r="B10475" s="4" t="s">
        <v>20947</v>
      </c>
    </row>
    <row r="10476">
      <c r="A10476" s="3" t="s">
        <v>20948</v>
      </c>
      <c r="B10476" s="4" t="s">
        <v>20949</v>
      </c>
    </row>
    <row r="10477">
      <c r="A10477" s="3" t="s">
        <v>20950</v>
      </c>
      <c r="B10477" s="4" t="s">
        <v>20951</v>
      </c>
    </row>
    <row r="10478">
      <c r="A10478" s="3" t="s">
        <v>20952</v>
      </c>
      <c r="B10478" s="4" t="s">
        <v>20953</v>
      </c>
    </row>
    <row r="10479">
      <c r="A10479" s="3" t="s">
        <v>20954</v>
      </c>
      <c r="B10479" s="4" t="s">
        <v>20955</v>
      </c>
    </row>
    <row r="10480">
      <c r="A10480" s="3" t="s">
        <v>20956</v>
      </c>
      <c r="B10480" s="4" t="s">
        <v>20957</v>
      </c>
    </row>
    <row r="10481">
      <c r="A10481" s="3" t="s">
        <v>20958</v>
      </c>
      <c r="B10481" s="4" t="s">
        <v>20959</v>
      </c>
    </row>
    <row r="10482">
      <c r="A10482" s="3" t="s">
        <v>20960</v>
      </c>
      <c r="B10482" s="4" t="s">
        <v>20961</v>
      </c>
    </row>
    <row r="10483">
      <c r="A10483" s="3" t="s">
        <v>20962</v>
      </c>
      <c r="B10483" s="4" t="s">
        <v>20963</v>
      </c>
    </row>
    <row r="10484">
      <c r="A10484" s="3" t="s">
        <v>20964</v>
      </c>
      <c r="B10484" s="4" t="s">
        <v>20965</v>
      </c>
    </row>
    <row r="10485">
      <c r="A10485" s="3" t="s">
        <v>20966</v>
      </c>
      <c r="B10485" s="4" t="s">
        <v>20967</v>
      </c>
    </row>
    <row r="10486">
      <c r="A10486" s="3" t="s">
        <v>20968</v>
      </c>
      <c r="B10486" s="4" t="s">
        <v>20969</v>
      </c>
    </row>
    <row r="10487">
      <c r="A10487" s="3" t="s">
        <v>20970</v>
      </c>
      <c r="B10487" s="4" t="s">
        <v>20971</v>
      </c>
    </row>
    <row r="10488">
      <c r="A10488" s="3" t="s">
        <v>20972</v>
      </c>
      <c r="B10488" s="4" t="s">
        <v>20973</v>
      </c>
    </row>
    <row r="10489">
      <c r="A10489" s="3" t="s">
        <v>20974</v>
      </c>
      <c r="B10489" s="4" t="s">
        <v>20975</v>
      </c>
    </row>
    <row r="10490">
      <c r="A10490" s="3" t="s">
        <v>20976</v>
      </c>
      <c r="B10490" s="4" t="s">
        <v>20977</v>
      </c>
    </row>
    <row r="10491">
      <c r="A10491" s="3" t="s">
        <v>20978</v>
      </c>
      <c r="B10491" s="4" t="s">
        <v>20979</v>
      </c>
    </row>
    <row r="10492">
      <c r="A10492" s="3" t="s">
        <v>20980</v>
      </c>
      <c r="B10492" s="4" t="s">
        <v>20981</v>
      </c>
    </row>
    <row r="10493">
      <c r="A10493" s="3" t="s">
        <v>20982</v>
      </c>
      <c r="B10493" s="4" t="s">
        <v>20983</v>
      </c>
    </row>
    <row r="10494">
      <c r="A10494" s="3" t="s">
        <v>20984</v>
      </c>
      <c r="B10494" s="4" t="s">
        <v>20985</v>
      </c>
    </row>
    <row r="10495">
      <c r="A10495" s="3" t="s">
        <v>20986</v>
      </c>
      <c r="B10495" s="4" t="s">
        <v>20987</v>
      </c>
    </row>
    <row r="10496">
      <c r="A10496" s="3" t="s">
        <v>20988</v>
      </c>
      <c r="B10496" s="4" t="s">
        <v>20989</v>
      </c>
    </row>
    <row r="10497">
      <c r="A10497" s="3" t="s">
        <v>20990</v>
      </c>
      <c r="B10497" s="4" t="s">
        <v>20991</v>
      </c>
    </row>
    <row r="10498">
      <c r="A10498" s="3" t="s">
        <v>20992</v>
      </c>
      <c r="B10498" s="4" t="s">
        <v>20993</v>
      </c>
    </row>
    <row r="10499">
      <c r="A10499" s="3" t="s">
        <v>20994</v>
      </c>
      <c r="B10499" s="4" t="s">
        <v>20995</v>
      </c>
    </row>
    <row r="10500">
      <c r="A10500" s="3" t="s">
        <v>20996</v>
      </c>
      <c r="B10500" s="4" t="s">
        <v>20997</v>
      </c>
    </row>
    <row r="10501">
      <c r="A10501" s="3" t="s">
        <v>20998</v>
      </c>
      <c r="B10501" s="4" t="s">
        <v>20999</v>
      </c>
    </row>
    <row r="10502">
      <c r="A10502" s="3" t="s">
        <v>21000</v>
      </c>
      <c r="B10502" s="4" t="s">
        <v>21001</v>
      </c>
    </row>
    <row r="10503">
      <c r="A10503" s="3" t="s">
        <v>21002</v>
      </c>
      <c r="B10503" s="4" t="s">
        <v>21003</v>
      </c>
    </row>
    <row r="10504">
      <c r="A10504" s="3" t="s">
        <v>21004</v>
      </c>
      <c r="B10504" s="4" t="s">
        <v>21005</v>
      </c>
    </row>
    <row r="10505">
      <c r="A10505" s="3" t="s">
        <v>21006</v>
      </c>
      <c r="B10505" s="4" t="s">
        <v>21007</v>
      </c>
    </row>
    <row r="10506">
      <c r="A10506" s="3" t="s">
        <v>21008</v>
      </c>
      <c r="B10506" s="4" t="s">
        <v>21009</v>
      </c>
    </row>
    <row r="10507">
      <c r="A10507" s="3" t="s">
        <v>21010</v>
      </c>
      <c r="B10507" s="4" t="s">
        <v>21011</v>
      </c>
    </row>
    <row r="10508">
      <c r="A10508" s="3" t="s">
        <v>21012</v>
      </c>
      <c r="B10508" s="4" t="s">
        <v>21013</v>
      </c>
    </row>
    <row r="10509">
      <c r="A10509" s="3" t="s">
        <v>21014</v>
      </c>
      <c r="B10509" s="4" t="s">
        <v>21015</v>
      </c>
    </row>
    <row r="10510">
      <c r="A10510" s="3" t="s">
        <v>21016</v>
      </c>
      <c r="B10510" s="4" t="s">
        <v>21017</v>
      </c>
    </row>
    <row r="10511">
      <c r="A10511" s="3" t="s">
        <v>21018</v>
      </c>
      <c r="B10511" s="4" t="s">
        <v>21019</v>
      </c>
    </row>
    <row r="10512">
      <c r="A10512" s="3" t="s">
        <v>21020</v>
      </c>
      <c r="B10512" s="4" t="s">
        <v>21021</v>
      </c>
    </row>
    <row r="10513">
      <c r="A10513" s="3" t="s">
        <v>21022</v>
      </c>
      <c r="B10513" s="4" t="s">
        <v>21023</v>
      </c>
    </row>
    <row r="10514">
      <c r="A10514" s="3" t="s">
        <v>21024</v>
      </c>
      <c r="B10514" s="4" t="s">
        <v>21025</v>
      </c>
    </row>
    <row r="10515">
      <c r="A10515" s="3" t="s">
        <v>21026</v>
      </c>
      <c r="B10515" s="4" t="s">
        <v>21027</v>
      </c>
    </row>
    <row r="10516">
      <c r="A10516" s="3" t="s">
        <v>21028</v>
      </c>
      <c r="B10516" s="4" t="s">
        <v>21029</v>
      </c>
    </row>
    <row r="10517">
      <c r="A10517" s="3" t="s">
        <v>21030</v>
      </c>
      <c r="B10517" s="4" t="s">
        <v>21031</v>
      </c>
    </row>
    <row r="10518">
      <c r="A10518" s="3" t="s">
        <v>21032</v>
      </c>
      <c r="B10518" s="4" t="s">
        <v>21033</v>
      </c>
    </row>
    <row r="10519">
      <c r="A10519" s="3" t="s">
        <v>21034</v>
      </c>
      <c r="B10519" s="4" t="s">
        <v>21035</v>
      </c>
    </row>
    <row r="10520">
      <c r="A10520" s="3" t="s">
        <v>21036</v>
      </c>
      <c r="B10520" s="4" t="s">
        <v>21037</v>
      </c>
    </row>
    <row r="10521">
      <c r="A10521" s="3" t="s">
        <v>21038</v>
      </c>
      <c r="B10521" s="4" t="s">
        <v>21039</v>
      </c>
    </row>
    <row r="10522">
      <c r="A10522" s="3" t="s">
        <v>21040</v>
      </c>
      <c r="B10522" s="4" t="s">
        <v>21041</v>
      </c>
    </row>
    <row r="10523">
      <c r="A10523" s="3" t="s">
        <v>21042</v>
      </c>
      <c r="B10523" s="4" t="s">
        <v>21043</v>
      </c>
    </row>
    <row r="10524">
      <c r="A10524" s="3" t="s">
        <v>21044</v>
      </c>
      <c r="B10524" s="4" t="s">
        <v>21045</v>
      </c>
    </row>
    <row r="10525">
      <c r="A10525" s="3" t="s">
        <v>21046</v>
      </c>
      <c r="B10525" s="4" t="s">
        <v>21047</v>
      </c>
    </row>
    <row r="10526">
      <c r="A10526" s="3" t="s">
        <v>21048</v>
      </c>
      <c r="B10526" s="4" t="s">
        <v>21049</v>
      </c>
    </row>
    <row r="10527">
      <c r="A10527" s="3" t="s">
        <v>21050</v>
      </c>
      <c r="B10527" s="4" t="s">
        <v>21051</v>
      </c>
    </row>
    <row r="10528">
      <c r="A10528" s="3" t="s">
        <v>21052</v>
      </c>
      <c r="B10528" s="4" t="s">
        <v>21053</v>
      </c>
    </row>
    <row r="10529">
      <c r="A10529" s="3" t="s">
        <v>21054</v>
      </c>
      <c r="B10529" s="4" t="s">
        <v>21055</v>
      </c>
    </row>
    <row r="10530">
      <c r="A10530" s="3" t="s">
        <v>21056</v>
      </c>
      <c r="B10530" s="4" t="s">
        <v>21057</v>
      </c>
    </row>
    <row r="10531">
      <c r="A10531" s="3" t="s">
        <v>21058</v>
      </c>
      <c r="B10531" s="4" t="s">
        <v>21059</v>
      </c>
    </row>
    <row r="10532">
      <c r="A10532" s="3" t="s">
        <v>21060</v>
      </c>
      <c r="B10532" s="4" t="s">
        <v>21061</v>
      </c>
    </row>
    <row r="10533">
      <c r="A10533" s="3" t="s">
        <v>21062</v>
      </c>
      <c r="B10533" s="4" t="s">
        <v>21063</v>
      </c>
    </row>
    <row r="10534">
      <c r="A10534" s="3" t="s">
        <v>21064</v>
      </c>
      <c r="B10534" s="4" t="s">
        <v>21065</v>
      </c>
    </row>
    <row r="10535">
      <c r="A10535" s="3" t="s">
        <v>21066</v>
      </c>
      <c r="B10535" s="4" t="s">
        <v>21067</v>
      </c>
    </row>
    <row r="10536">
      <c r="A10536" s="3" t="s">
        <v>21068</v>
      </c>
      <c r="B10536" s="4" t="s">
        <v>21069</v>
      </c>
    </row>
    <row r="10537">
      <c r="A10537" s="3" t="s">
        <v>21070</v>
      </c>
      <c r="B10537" s="4" t="s">
        <v>21071</v>
      </c>
    </row>
    <row r="10538">
      <c r="A10538" s="3" t="s">
        <v>21072</v>
      </c>
      <c r="B10538" s="4" t="s">
        <v>21073</v>
      </c>
    </row>
    <row r="10539">
      <c r="A10539" s="3" t="s">
        <v>21074</v>
      </c>
      <c r="B10539" s="4" t="s">
        <v>21075</v>
      </c>
    </row>
    <row r="10540">
      <c r="A10540" s="3" t="s">
        <v>21076</v>
      </c>
      <c r="B10540" s="4" t="s">
        <v>21077</v>
      </c>
    </row>
    <row r="10541">
      <c r="A10541" s="3" t="s">
        <v>21078</v>
      </c>
      <c r="B10541" s="4" t="s">
        <v>21079</v>
      </c>
    </row>
    <row r="10542">
      <c r="A10542" s="3" t="s">
        <v>21080</v>
      </c>
      <c r="B10542" s="4" t="s">
        <v>21081</v>
      </c>
    </row>
    <row r="10543">
      <c r="A10543" s="3" t="s">
        <v>21082</v>
      </c>
      <c r="B10543" s="4" t="s">
        <v>21083</v>
      </c>
    </row>
    <row r="10544">
      <c r="A10544" s="3" t="s">
        <v>21084</v>
      </c>
      <c r="B10544" s="4" t="s">
        <v>21085</v>
      </c>
    </row>
    <row r="10545">
      <c r="A10545" s="3" t="s">
        <v>21086</v>
      </c>
      <c r="B10545" s="4" t="s">
        <v>21087</v>
      </c>
    </row>
    <row r="10546">
      <c r="A10546" s="3" t="s">
        <v>21088</v>
      </c>
      <c r="B10546" s="4" t="s">
        <v>21089</v>
      </c>
    </row>
    <row r="10547">
      <c r="A10547" s="3" t="s">
        <v>21090</v>
      </c>
      <c r="B10547" s="4" t="s">
        <v>21091</v>
      </c>
    </row>
    <row r="10548">
      <c r="A10548" s="3" t="s">
        <v>21092</v>
      </c>
      <c r="B10548" s="4" t="s">
        <v>21093</v>
      </c>
    </row>
    <row r="10549">
      <c r="A10549" s="3" t="s">
        <v>21094</v>
      </c>
      <c r="B10549" s="4" t="s">
        <v>21095</v>
      </c>
    </row>
    <row r="10550">
      <c r="A10550" s="3" t="s">
        <v>21096</v>
      </c>
      <c r="B10550" s="4" t="s">
        <v>21097</v>
      </c>
    </row>
    <row r="10551">
      <c r="A10551" s="3" t="s">
        <v>21098</v>
      </c>
      <c r="B10551" s="4" t="s">
        <v>21099</v>
      </c>
    </row>
    <row r="10552">
      <c r="A10552" s="3" t="s">
        <v>21100</v>
      </c>
      <c r="B10552" s="4" t="s">
        <v>21101</v>
      </c>
    </row>
    <row r="10553">
      <c r="A10553" s="3" t="s">
        <v>21102</v>
      </c>
      <c r="B10553" s="4" t="s">
        <v>21103</v>
      </c>
    </row>
    <row r="10554">
      <c r="A10554" s="3" t="s">
        <v>21104</v>
      </c>
      <c r="B10554" s="4" t="s">
        <v>21105</v>
      </c>
    </row>
    <row r="10555">
      <c r="A10555" s="3" t="s">
        <v>21106</v>
      </c>
      <c r="B10555" s="4" t="s">
        <v>21107</v>
      </c>
    </row>
    <row r="10556">
      <c r="A10556" s="3" t="s">
        <v>21108</v>
      </c>
      <c r="B10556" s="4" t="s">
        <v>21109</v>
      </c>
    </row>
    <row r="10557">
      <c r="A10557" s="3" t="s">
        <v>21110</v>
      </c>
      <c r="B10557" s="4" t="s">
        <v>21111</v>
      </c>
    </row>
    <row r="10558">
      <c r="A10558" s="3" t="s">
        <v>21112</v>
      </c>
      <c r="B10558" s="4" t="s">
        <v>21113</v>
      </c>
    </row>
    <row r="10559">
      <c r="A10559" s="3" t="s">
        <v>21114</v>
      </c>
      <c r="B10559" s="4" t="s">
        <v>21115</v>
      </c>
    </row>
    <row r="10560">
      <c r="A10560" s="3" t="s">
        <v>21116</v>
      </c>
      <c r="B10560" s="4" t="s">
        <v>21117</v>
      </c>
    </row>
    <row r="10561">
      <c r="A10561" s="3" t="s">
        <v>21118</v>
      </c>
      <c r="B10561" s="4" t="s">
        <v>21119</v>
      </c>
    </row>
    <row r="10562">
      <c r="A10562" s="3" t="s">
        <v>21120</v>
      </c>
      <c r="B10562" s="4" t="s">
        <v>21121</v>
      </c>
    </row>
    <row r="10563">
      <c r="A10563" s="3" t="s">
        <v>21122</v>
      </c>
      <c r="B10563" s="4" t="s">
        <v>21123</v>
      </c>
    </row>
    <row r="10564">
      <c r="A10564" s="3" t="s">
        <v>21124</v>
      </c>
      <c r="B10564" s="4" t="s">
        <v>21125</v>
      </c>
    </row>
    <row r="10565">
      <c r="A10565" s="3" t="s">
        <v>21126</v>
      </c>
      <c r="B10565" s="4" t="s">
        <v>21127</v>
      </c>
    </row>
    <row r="10566">
      <c r="A10566" s="3" t="s">
        <v>21128</v>
      </c>
      <c r="B10566" s="4" t="s">
        <v>21129</v>
      </c>
    </row>
    <row r="10567">
      <c r="A10567" s="3" t="s">
        <v>21130</v>
      </c>
      <c r="B10567" s="4" t="s">
        <v>21131</v>
      </c>
    </row>
    <row r="10568">
      <c r="A10568" s="3" t="s">
        <v>21132</v>
      </c>
      <c r="B10568" s="4" t="s">
        <v>21133</v>
      </c>
    </row>
    <row r="10569">
      <c r="A10569" s="3" t="s">
        <v>21134</v>
      </c>
      <c r="B10569" s="4" t="s">
        <v>21135</v>
      </c>
    </row>
    <row r="10570">
      <c r="A10570" s="3" t="s">
        <v>21136</v>
      </c>
      <c r="B10570" s="4" t="s">
        <v>21137</v>
      </c>
    </row>
    <row r="10571">
      <c r="A10571" s="3" t="s">
        <v>21138</v>
      </c>
      <c r="B10571" s="4" t="s">
        <v>21139</v>
      </c>
    </row>
    <row r="10572">
      <c r="A10572" s="3" t="s">
        <v>21140</v>
      </c>
      <c r="B10572" s="4" t="s">
        <v>21141</v>
      </c>
    </row>
    <row r="10573">
      <c r="A10573" s="3" t="s">
        <v>21142</v>
      </c>
      <c r="B10573" s="4" t="s">
        <v>21143</v>
      </c>
    </row>
    <row r="10574">
      <c r="A10574" s="3" t="s">
        <v>21144</v>
      </c>
      <c r="B10574" s="4" t="s">
        <v>21145</v>
      </c>
    </row>
    <row r="10575">
      <c r="A10575" s="3" t="s">
        <v>21146</v>
      </c>
      <c r="B10575" s="4" t="s">
        <v>21147</v>
      </c>
    </row>
    <row r="10576">
      <c r="A10576" s="3" t="s">
        <v>21148</v>
      </c>
      <c r="B10576" s="4" t="s">
        <v>21149</v>
      </c>
    </row>
    <row r="10577">
      <c r="A10577" s="3" t="s">
        <v>21150</v>
      </c>
      <c r="B10577" s="4" t="s">
        <v>21151</v>
      </c>
    </row>
    <row r="10578">
      <c r="A10578" s="3" t="s">
        <v>21152</v>
      </c>
      <c r="B10578" s="4" t="s">
        <v>21153</v>
      </c>
    </row>
    <row r="10579">
      <c r="A10579" s="3" t="s">
        <v>21154</v>
      </c>
      <c r="B10579" s="4" t="s">
        <v>21155</v>
      </c>
    </row>
    <row r="10580">
      <c r="A10580" s="3" t="s">
        <v>21156</v>
      </c>
      <c r="B10580" s="4" t="s">
        <v>21157</v>
      </c>
    </row>
    <row r="10581">
      <c r="A10581" s="3" t="s">
        <v>21158</v>
      </c>
      <c r="B10581" s="4" t="s">
        <v>21159</v>
      </c>
    </row>
    <row r="10582">
      <c r="A10582" s="3" t="s">
        <v>21160</v>
      </c>
      <c r="B10582" s="4" t="s">
        <v>21161</v>
      </c>
    </row>
    <row r="10583">
      <c r="A10583" s="3" t="s">
        <v>21162</v>
      </c>
      <c r="B10583" s="4" t="s">
        <v>21163</v>
      </c>
    </row>
    <row r="10584">
      <c r="A10584" s="3" t="s">
        <v>21164</v>
      </c>
      <c r="B10584" s="4" t="s">
        <v>21165</v>
      </c>
    </row>
    <row r="10585">
      <c r="A10585" s="3" t="s">
        <v>21166</v>
      </c>
      <c r="B10585" s="4" t="s">
        <v>21167</v>
      </c>
    </row>
    <row r="10586">
      <c r="A10586" s="3" t="s">
        <v>21168</v>
      </c>
      <c r="B10586" s="4" t="s">
        <v>21169</v>
      </c>
    </row>
    <row r="10587">
      <c r="A10587" s="3" t="s">
        <v>21170</v>
      </c>
      <c r="B10587" s="4" t="s">
        <v>21171</v>
      </c>
    </row>
    <row r="10588">
      <c r="A10588" s="3" t="s">
        <v>21172</v>
      </c>
      <c r="B10588" s="4" t="s">
        <v>21173</v>
      </c>
    </row>
    <row r="10589">
      <c r="A10589" s="3" t="s">
        <v>21174</v>
      </c>
      <c r="B10589" s="4" t="s">
        <v>21175</v>
      </c>
    </row>
    <row r="10590">
      <c r="A10590" s="3" t="s">
        <v>21176</v>
      </c>
      <c r="B10590" s="4" t="s">
        <v>21177</v>
      </c>
    </row>
    <row r="10591">
      <c r="A10591" s="3" t="s">
        <v>21178</v>
      </c>
      <c r="B10591" s="4" t="s">
        <v>21179</v>
      </c>
    </row>
    <row r="10592">
      <c r="A10592" s="3" t="s">
        <v>21180</v>
      </c>
      <c r="B10592" s="4" t="s">
        <v>21181</v>
      </c>
    </row>
    <row r="10593">
      <c r="A10593" s="3" t="s">
        <v>21182</v>
      </c>
      <c r="B10593" s="4" t="s">
        <v>21183</v>
      </c>
    </row>
    <row r="10594">
      <c r="A10594" s="3" t="s">
        <v>21184</v>
      </c>
      <c r="B10594" s="4" t="s">
        <v>21185</v>
      </c>
    </row>
    <row r="10595">
      <c r="A10595" s="3" t="s">
        <v>21186</v>
      </c>
      <c r="B10595" s="4" t="s">
        <v>21187</v>
      </c>
    </row>
    <row r="10596">
      <c r="A10596" s="3" t="s">
        <v>21188</v>
      </c>
      <c r="B10596" s="4" t="s">
        <v>21189</v>
      </c>
    </row>
    <row r="10597">
      <c r="A10597" s="3" t="s">
        <v>21190</v>
      </c>
      <c r="B10597" s="4" t="s">
        <v>21191</v>
      </c>
    </row>
    <row r="10598">
      <c r="A10598" s="3" t="s">
        <v>21192</v>
      </c>
      <c r="B10598" s="4" t="s">
        <v>21193</v>
      </c>
    </row>
    <row r="10599">
      <c r="A10599" s="3" t="s">
        <v>21194</v>
      </c>
      <c r="B10599" s="4" t="s">
        <v>21195</v>
      </c>
    </row>
    <row r="10600">
      <c r="A10600" s="3" t="s">
        <v>21196</v>
      </c>
      <c r="B10600" s="4" t="s">
        <v>21197</v>
      </c>
    </row>
    <row r="10601">
      <c r="A10601" s="3" t="s">
        <v>21198</v>
      </c>
      <c r="B10601" s="4" t="s">
        <v>21199</v>
      </c>
    </row>
    <row r="10602">
      <c r="A10602" s="3" t="s">
        <v>21200</v>
      </c>
      <c r="B10602" s="4" t="s">
        <v>21201</v>
      </c>
    </row>
    <row r="10603">
      <c r="A10603" s="3" t="s">
        <v>21202</v>
      </c>
      <c r="B10603" s="4" t="s">
        <v>21203</v>
      </c>
    </row>
    <row r="10604">
      <c r="A10604" s="3" t="s">
        <v>21204</v>
      </c>
      <c r="B10604" s="4" t="s">
        <v>21205</v>
      </c>
    </row>
    <row r="10605">
      <c r="A10605" s="3" t="s">
        <v>21206</v>
      </c>
      <c r="B10605" s="4" t="s">
        <v>21207</v>
      </c>
    </row>
    <row r="10606">
      <c r="A10606" s="3" t="s">
        <v>21208</v>
      </c>
      <c r="B10606" s="4" t="s">
        <v>21209</v>
      </c>
    </row>
    <row r="10607">
      <c r="A10607" s="3" t="s">
        <v>21210</v>
      </c>
      <c r="B10607" s="4" t="s">
        <v>21211</v>
      </c>
    </row>
    <row r="10608">
      <c r="A10608" s="3" t="s">
        <v>21212</v>
      </c>
      <c r="B10608" s="4" t="s">
        <v>21213</v>
      </c>
    </row>
    <row r="10609">
      <c r="A10609" s="3" t="s">
        <v>21214</v>
      </c>
      <c r="B10609" s="4" t="s">
        <v>21215</v>
      </c>
    </row>
    <row r="10610">
      <c r="A10610" s="3" t="s">
        <v>21216</v>
      </c>
      <c r="B10610" s="4" t="s">
        <v>21217</v>
      </c>
    </row>
    <row r="10611">
      <c r="A10611" s="3" t="s">
        <v>21218</v>
      </c>
      <c r="B10611" s="4" t="s">
        <v>21219</v>
      </c>
    </row>
    <row r="10612">
      <c r="A10612" s="3" t="s">
        <v>21220</v>
      </c>
      <c r="B10612" s="4" t="s">
        <v>21221</v>
      </c>
    </row>
    <row r="10613">
      <c r="A10613" s="3" t="s">
        <v>21222</v>
      </c>
      <c r="B10613" s="4" t="s">
        <v>21223</v>
      </c>
    </row>
    <row r="10614">
      <c r="A10614" s="3" t="s">
        <v>21224</v>
      </c>
      <c r="B10614" s="4" t="s">
        <v>21225</v>
      </c>
    </row>
    <row r="10615">
      <c r="A10615" s="3" t="s">
        <v>21226</v>
      </c>
      <c r="B10615" s="4" t="s">
        <v>21227</v>
      </c>
    </row>
    <row r="10616">
      <c r="A10616" s="3" t="s">
        <v>21228</v>
      </c>
      <c r="B10616" s="4" t="s">
        <v>21229</v>
      </c>
    </row>
    <row r="10617">
      <c r="A10617" s="3" t="s">
        <v>21230</v>
      </c>
      <c r="B10617" s="4" t="s">
        <v>21231</v>
      </c>
    </row>
    <row r="10618">
      <c r="A10618" s="3" t="s">
        <v>21232</v>
      </c>
      <c r="B10618" s="4" t="s">
        <v>21233</v>
      </c>
    </row>
    <row r="10619">
      <c r="A10619" s="3" t="s">
        <v>21234</v>
      </c>
      <c r="B10619" s="4" t="s">
        <v>21235</v>
      </c>
    </row>
    <row r="10620">
      <c r="A10620" s="3" t="s">
        <v>21236</v>
      </c>
      <c r="B10620" s="4" t="s">
        <v>21237</v>
      </c>
    </row>
    <row r="10621">
      <c r="A10621" s="3" t="s">
        <v>21238</v>
      </c>
      <c r="B10621" s="4" t="s">
        <v>21239</v>
      </c>
    </row>
    <row r="10622">
      <c r="A10622" s="3" t="s">
        <v>21240</v>
      </c>
      <c r="B10622" s="4" t="s">
        <v>21241</v>
      </c>
    </row>
    <row r="10623">
      <c r="A10623" s="3" t="s">
        <v>21242</v>
      </c>
      <c r="B10623" s="4" t="s">
        <v>21243</v>
      </c>
    </row>
    <row r="10624">
      <c r="A10624" s="3" t="s">
        <v>21244</v>
      </c>
      <c r="B10624" s="4" t="s">
        <v>21245</v>
      </c>
    </row>
    <row r="10625">
      <c r="A10625" s="3" t="s">
        <v>21246</v>
      </c>
      <c r="B10625" s="4" t="s">
        <v>21247</v>
      </c>
    </row>
    <row r="10626">
      <c r="A10626" s="3" t="s">
        <v>21248</v>
      </c>
      <c r="B10626" s="4" t="s">
        <v>21249</v>
      </c>
    </row>
    <row r="10627">
      <c r="A10627" s="3" t="s">
        <v>21250</v>
      </c>
      <c r="B10627" s="4" t="s">
        <v>21251</v>
      </c>
    </row>
    <row r="10628">
      <c r="A10628" s="3" t="s">
        <v>21252</v>
      </c>
      <c r="B10628" s="4" t="s">
        <v>21253</v>
      </c>
    </row>
    <row r="10629">
      <c r="A10629" s="3" t="s">
        <v>21254</v>
      </c>
      <c r="B10629" s="4" t="s">
        <v>21255</v>
      </c>
    </row>
    <row r="10630">
      <c r="A10630" s="3" t="s">
        <v>21256</v>
      </c>
      <c r="B10630" s="4" t="s">
        <v>21257</v>
      </c>
    </row>
    <row r="10631">
      <c r="A10631" s="3" t="s">
        <v>21258</v>
      </c>
      <c r="B10631" s="4" t="s">
        <v>21259</v>
      </c>
    </row>
    <row r="10632">
      <c r="A10632" s="3" t="s">
        <v>21260</v>
      </c>
      <c r="B10632" s="4" t="s">
        <v>21261</v>
      </c>
    </row>
    <row r="10633">
      <c r="A10633" s="3" t="s">
        <v>21262</v>
      </c>
      <c r="B10633" s="4" t="s">
        <v>21263</v>
      </c>
    </row>
    <row r="10634">
      <c r="A10634" s="3" t="s">
        <v>21264</v>
      </c>
      <c r="B10634" s="4" t="s">
        <v>21265</v>
      </c>
    </row>
    <row r="10635">
      <c r="A10635" s="3" t="s">
        <v>21266</v>
      </c>
      <c r="B10635" s="4" t="s">
        <v>21267</v>
      </c>
    </row>
    <row r="10636">
      <c r="A10636" s="3" t="s">
        <v>21268</v>
      </c>
      <c r="B10636" s="4" t="s">
        <v>21269</v>
      </c>
    </row>
    <row r="10637">
      <c r="A10637" s="3" t="s">
        <v>21270</v>
      </c>
      <c r="B10637" s="4" t="s">
        <v>21271</v>
      </c>
    </row>
    <row r="10638">
      <c r="A10638" s="3" t="s">
        <v>21272</v>
      </c>
      <c r="B10638" s="4" t="s">
        <v>21273</v>
      </c>
    </row>
    <row r="10639">
      <c r="A10639" s="3" t="s">
        <v>21274</v>
      </c>
      <c r="B10639" s="4" t="s">
        <v>21275</v>
      </c>
    </row>
    <row r="10640">
      <c r="A10640" s="3" t="s">
        <v>21276</v>
      </c>
      <c r="B10640" s="4" t="s">
        <v>21277</v>
      </c>
    </row>
    <row r="10641">
      <c r="A10641" s="3" t="s">
        <v>21278</v>
      </c>
      <c r="B10641" s="4" t="s">
        <v>21279</v>
      </c>
    </row>
    <row r="10642">
      <c r="A10642" s="3" t="s">
        <v>21280</v>
      </c>
      <c r="B10642" s="4" t="s">
        <v>21281</v>
      </c>
    </row>
    <row r="10643">
      <c r="A10643" s="3" t="s">
        <v>21282</v>
      </c>
      <c r="B10643" s="4" t="s">
        <v>21283</v>
      </c>
    </row>
    <row r="10644">
      <c r="A10644" s="3" t="s">
        <v>21284</v>
      </c>
      <c r="B10644" s="4" t="s">
        <v>21285</v>
      </c>
    </row>
    <row r="10645">
      <c r="A10645" s="3" t="s">
        <v>21286</v>
      </c>
      <c r="B10645" s="4" t="s">
        <v>21287</v>
      </c>
    </row>
    <row r="10646">
      <c r="A10646" s="3" t="s">
        <v>21288</v>
      </c>
      <c r="B10646" s="4" t="s">
        <v>21289</v>
      </c>
    </row>
    <row r="10647">
      <c r="A10647" s="3" t="s">
        <v>21290</v>
      </c>
      <c r="B10647" s="4" t="s">
        <v>21291</v>
      </c>
    </row>
    <row r="10648">
      <c r="A10648" s="3" t="s">
        <v>21292</v>
      </c>
      <c r="B10648" s="4" t="s">
        <v>21293</v>
      </c>
    </row>
    <row r="10649">
      <c r="A10649" s="3" t="s">
        <v>21294</v>
      </c>
      <c r="B10649" s="4" t="s">
        <v>21295</v>
      </c>
    </row>
    <row r="10650">
      <c r="A10650" s="3" t="s">
        <v>21296</v>
      </c>
      <c r="B10650" s="4" t="s">
        <v>21297</v>
      </c>
    </row>
    <row r="10651">
      <c r="A10651" s="3" t="s">
        <v>21298</v>
      </c>
      <c r="B10651" s="4" t="s">
        <v>21299</v>
      </c>
    </row>
    <row r="10652">
      <c r="A10652" s="3" t="s">
        <v>21300</v>
      </c>
      <c r="B10652" s="4" t="s">
        <v>21301</v>
      </c>
    </row>
    <row r="10653">
      <c r="A10653" s="3" t="s">
        <v>21302</v>
      </c>
      <c r="B10653" s="4" t="s">
        <v>21303</v>
      </c>
    </row>
    <row r="10654">
      <c r="A10654" s="3" t="s">
        <v>21304</v>
      </c>
      <c r="B10654" s="4" t="s">
        <v>21305</v>
      </c>
    </row>
    <row r="10655">
      <c r="A10655" s="3" t="s">
        <v>21306</v>
      </c>
      <c r="B10655" s="4" t="s">
        <v>21307</v>
      </c>
    </row>
    <row r="10656">
      <c r="A10656" s="3" t="s">
        <v>21308</v>
      </c>
      <c r="B10656" s="4" t="s">
        <v>21309</v>
      </c>
    </row>
    <row r="10657">
      <c r="A10657" s="3" t="s">
        <v>21310</v>
      </c>
      <c r="B10657" s="4" t="s">
        <v>21311</v>
      </c>
    </row>
    <row r="10658">
      <c r="A10658" s="3" t="s">
        <v>21312</v>
      </c>
      <c r="B10658" s="4" t="s">
        <v>21313</v>
      </c>
    </row>
    <row r="10659">
      <c r="A10659" s="3" t="s">
        <v>21314</v>
      </c>
      <c r="B10659" s="4" t="s">
        <v>21315</v>
      </c>
    </row>
    <row r="10660">
      <c r="A10660" s="3" t="s">
        <v>21316</v>
      </c>
      <c r="B10660" s="4" t="s">
        <v>21317</v>
      </c>
    </row>
    <row r="10661">
      <c r="A10661" s="3" t="s">
        <v>21318</v>
      </c>
      <c r="B10661" s="4" t="s">
        <v>21319</v>
      </c>
    </row>
    <row r="10662">
      <c r="A10662" s="3" t="s">
        <v>21320</v>
      </c>
      <c r="B10662" s="4" t="s">
        <v>21321</v>
      </c>
    </row>
    <row r="10663">
      <c r="A10663" s="3" t="s">
        <v>21322</v>
      </c>
      <c r="B10663" s="4" t="s">
        <v>21323</v>
      </c>
    </row>
    <row r="10664">
      <c r="A10664" s="3" t="s">
        <v>21324</v>
      </c>
      <c r="B10664" s="4" t="s">
        <v>21325</v>
      </c>
    </row>
    <row r="10665">
      <c r="A10665" s="3" t="s">
        <v>21326</v>
      </c>
      <c r="B10665" s="4" t="s">
        <v>21327</v>
      </c>
    </row>
    <row r="10666">
      <c r="A10666" s="3" t="s">
        <v>21328</v>
      </c>
      <c r="B10666" s="4" t="s">
        <v>21329</v>
      </c>
    </row>
    <row r="10667">
      <c r="A10667" s="3" t="s">
        <v>21330</v>
      </c>
      <c r="B10667" s="4" t="s">
        <v>21331</v>
      </c>
    </row>
    <row r="10668">
      <c r="A10668" s="3" t="s">
        <v>21332</v>
      </c>
      <c r="B10668" s="4" t="s">
        <v>21333</v>
      </c>
    </row>
    <row r="10669">
      <c r="A10669" s="3" t="s">
        <v>21334</v>
      </c>
      <c r="B10669" s="4" t="s">
        <v>21335</v>
      </c>
    </row>
    <row r="10670">
      <c r="A10670" s="3" t="s">
        <v>21336</v>
      </c>
      <c r="B10670" s="4" t="s">
        <v>21337</v>
      </c>
    </row>
    <row r="10671">
      <c r="A10671" s="3" t="s">
        <v>21338</v>
      </c>
      <c r="B10671" s="4" t="s">
        <v>21339</v>
      </c>
    </row>
    <row r="10672">
      <c r="A10672" s="3" t="s">
        <v>21340</v>
      </c>
      <c r="B10672" s="4" t="s">
        <v>21341</v>
      </c>
    </row>
    <row r="10673">
      <c r="A10673" s="3" t="s">
        <v>21342</v>
      </c>
      <c r="B10673" s="4" t="s">
        <v>21343</v>
      </c>
    </row>
    <row r="10674">
      <c r="A10674" s="3" t="s">
        <v>21344</v>
      </c>
      <c r="B10674" s="4" t="s">
        <v>21345</v>
      </c>
    </row>
    <row r="10675">
      <c r="A10675" s="3" t="s">
        <v>21346</v>
      </c>
      <c r="B10675" s="4" t="s">
        <v>21347</v>
      </c>
    </row>
    <row r="10676">
      <c r="A10676" s="3" t="s">
        <v>21348</v>
      </c>
      <c r="B10676" s="4" t="s">
        <v>21349</v>
      </c>
    </row>
    <row r="10677">
      <c r="A10677" s="3" t="s">
        <v>21350</v>
      </c>
      <c r="B10677" s="4" t="s">
        <v>21351</v>
      </c>
    </row>
    <row r="10678">
      <c r="A10678" s="3" t="s">
        <v>21352</v>
      </c>
      <c r="B10678" s="4" t="s">
        <v>21353</v>
      </c>
    </row>
    <row r="10679">
      <c r="A10679" s="3" t="s">
        <v>21354</v>
      </c>
      <c r="B10679" s="4" t="s">
        <v>21355</v>
      </c>
    </row>
    <row r="10680">
      <c r="A10680" s="3" t="s">
        <v>21356</v>
      </c>
      <c r="B10680" s="4" t="s">
        <v>21357</v>
      </c>
    </row>
    <row r="10681">
      <c r="A10681" s="3" t="s">
        <v>21358</v>
      </c>
      <c r="B10681" s="4" t="s">
        <v>21359</v>
      </c>
    </row>
    <row r="10682">
      <c r="A10682" s="3" t="s">
        <v>21360</v>
      </c>
      <c r="B10682" s="4" t="s">
        <v>21361</v>
      </c>
    </row>
    <row r="10683">
      <c r="A10683" s="3" t="s">
        <v>21362</v>
      </c>
      <c r="B10683" s="4" t="s">
        <v>21363</v>
      </c>
    </row>
    <row r="10684">
      <c r="A10684" s="3" t="s">
        <v>21364</v>
      </c>
      <c r="B10684" s="4" t="s">
        <v>21365</v>
      </c>
    </row>
    <row r="10685">
      <c r="A10685" s="3" t="s">
        <v>21366</v>
      </c>
      <c r="B10685" s="4" t="s">
        <v>21367</v>
      </c>
    </row>
    <row r="10686">
      <c r="A10686" s="3" t="s">
        <v>21368</v>
      </c>
      <c r="B10686" s="4" t="s">
        <v>21369</v>
      </c>
    </row>
    <row r="10687">
      <c r="A10687" s="3" t="s">
        <v>21370</v>
      </c>
      <c r="B10687" s="4" t="s">
        <v>21371</v>
      </c>
    </row>
    <row r="10688">
      <c r="A10688" s="3" t="s">
        <v>21372</v>
      </c>
      <c r="B10688" s="4" t="s">
        <v>21373</v>
      </c>
    </row>
    <row r="10689">
      <c r="A10689" s="3" t="s">
        <v>21374</v>
      </c>
      <c r="B10689" s="4" t="s">
        <v>21375</v>
      </c>
    </row>
    <row r="10690">
      <c r="A10690" s="3" t="s">
        <v>21376</v>
      </c>
      <c r="B10690" s="4" t="s">
        <v>21377</v>
      </c>
    </row>
    <row r="10691">
      <c r="A10691" s="3" t="s">
        <v>21378</v>
      </c>
      <c r="B10691" s="4" t="s">
        <v>21379</v>
      </c>
    </row>
    <row r="10692">
      <c r="A10692" s="3" t="s">
        <v>21380</v>
      </c>
      <c r="B10692" s="4" t="s">
        <v>21381</v>
      </c>
    </row>
    <row r="10693">
      <c r="A10693" s="3" t="s">
        <v>21382</v>
      </c>
      <c r="B10693" s="4" t="s">
        <v>21383</v>
      </c>
    </row>
    <row r="10694">
      <c r="A10694" s="3" t="s">
        <v>21384</v>
      </c>
      <c r="B10694" s="4" t="s">
        <v>21385</v>
      </c>
    </row>
    <row r="10695">
      <c r="A10695" s="3" t="s">
        <v>21386</v>
      </c>
      <c r="B10695" s="4" t="s">
        <v>21387</v>
      </c>
    </row>
    <row r="10696">
      <c r="A10696" s="3" t="s">
        <v>21388</v>
      </c>
      <c r="B10696" s="4" t="s">
        <v>21389</v>
      </c>
    </row>
    <row r="10697">
      <c r="A10697" s="3" t="s">
        <v>21390</v>
      </c>
      <c r="B10697" s="4" t="s">
        <v>21391</v>
      </c>
    </row>
    <row r="10698">
      <c r="A10698" s="3" t="s">
        <v>21392</v>
      </c>
      <c r="B10698" s="4" t="s">
        <v>21393</v>
      </c>
    </row>
    <row r="10699">
      <c r="A10699" s="3" t="s">
        <v>21394</v>
      </c>
      <c r="B10699" s="4" t="s">
        <v>21395</v>
      </c>
    </row>
    <row r="10700">
      <c r="A10700" s="3" t="s">
        <v>21396</v>
      </c>
      <c r="B10700" s="4" t="s">
        <v>21397</v>
      </c>
    </row>
    <row r="10701">
      <c r="A10701" s="3" t="s">
        <v>21398</v>
      </c>
      <c r="B10701" s="4" t="s">
        <v>21399</v>
      </c>
    </row>
    <row r="10702">
      <c r="A10702" s="3" t="s">
        <v>21400</v>
      </c>
      <c r="B10702" s="4" t="s">
        <v>21401</v>
      </c>
    </row>
    <row r="10703">
      <c r="A10703" s="3" t="s">
        <v>21402</v>
      </c>
      <c r="B10703" s="4" t="s">
        <v>21403</v>
      </c>
    </row>
    <row r="10704">
      <c r="A10704" s="3" t="s">
        <v>21404</v>
      </c>
      <c r="B10704" s="4" t="s">
        <v>21405</v>
      </c>
    </row>
    <row r="10705">
      <c r="A10705" s="3" t="s">
        <v>21406</v>
      </c>
      <c r="B10705" s="4" t="s">
        <v>21407</v>
      </c>
    </row>
    <row r="10706">
      <c r="A10706" s="3" t="s">
        <v>21408</v>
      </c>
      <c r="B10706" s="4" t="s">
        <v>21409</v>
      </c>
    </row>
    <row r="10707">
      <c r="A10707" s="3" t="s">
        <v>21410</v>
      </c>
      <c r="B10707" s="4" t="s">
        <v>21411</v>
      </c>
    </row>
    <row r="10708">
      <c r="A10708" s="3" t="s">
        <v>21412</v>
      </c>
      <c r="B10708" s="4" t="s">
        <v>21413</v>
      </c>
    </row>
    <row r="10709">
      <c r="A10709" s="3" t="s">
        <v>21414</v>
      </c>
      <c r="B10709" s="4" t="s">
        <v>21415</v>
      </c>
    </row>
    <row r="10710">
      <c r="A10710" s="3" t="s">
        <v>21416</v>
      </c>
      <c r="B10710" s="4" t="s">
        <v>21417</v>
      </c>
    </row>
    <row r="10711">
      <c r="A10711" s="3" t="s">
        <v>21418</v>
      </c>
      <c r="B10711" s="4" t="s">
        <v>21419</v>
      </c>
    </row>
    <row r="10712">
      <c r="A10712" s="3" t="s">
        <v>21420</v>
      </c>
      <c r="B10712" s="4" t="s">
        <v>21421</v>
      </c>
    </row>
    <row r="10713">
      <c r="A10713" s="3" t="s">
        <v>21422</v>
      </c>
      <c r="B10713" s="4" t="s">
        <v>21423</v>
      </c>
    </row>
    <row r="10714">
      <c r="A10714" s="3" t="s">
        <v>21424</v>
      </c>
      <c r="B10714" s="4" t="s">
        <v>21425</v>
      </c>
    </row>
    <row r="10715">
      <c r="A10715" s="3" t="s">
        <v>21426</v>
      </c>
      <c r="B10715" s="4" t="s">
        <v>21427</v>
      </c>
    </row>
    <row r="10716">
      <c r="A10716" s="3" t="s">
        <v>21428</v>
      </c>
      <c r="B10716" s="4" t="s">
        <v>21429</v>
      </c>
    </row>
    <row r="10717">
      <c r="A10717" s="3" t="s">
        <v>21430</v>
      </c>
      <c r="B10717" s="4" t="s">
        <v>21431</v>
      </c>
    </row>
    <row r="10718">
      <c r="A10718" s="3" t="s">
        <v>21432</v>
      </c>
      <c r="B10718" s="4" t="s">
        <v>21433</v>
      </c>
    </row>
    <row r="10719">
      <c r="A10719" s="3" t="s">
        <v>21434</v>
      </c>
      <c r="B10719" s="4" t="s">
        <v>21435</v>
      </c>
    </row>
    <row r="10720">
      <c r="A10720" s="3" t="s">
        <v>21436</v>
      </c>
      <c r="B10720" s="4" t="s">
        <v>21437</v>
      </c>
    </row>
    <row r="10721">
      <c r="A10721" s="3" t="s">
        <v>21438</v>
      </c>
      <c r="B10721" s="4" t="s">
        <v>21439</v>
      </c>
    </row>
    <row r="10722">
      <c r="A10722" s="3" t="s">
        <v>21440</v>
      </c>
      <c r="B10722" s="4" t="s">
        <v>21441</v>
      </c>
    </row>
    <row r="10723">
      <c r="A10723" s="3" t="s">
        <v>21442</v>
      </c>
      <c r="B10723" s="4" t="s">
        <v>21443</v>
      </c>
    </row>
    <row r="10724">
      <c r="A10724" s="3" t="s">
        <v>21444</v>
      </c>
      <c r="B10724" s="4" t="s">
        <v>21445</v>
      </c>
    </row>
    <row r="10725">
      <c r="A10725" s="3" t="s">
        <v>21446</v>
      </c>
      <c r="B10725" s="4" t="s">
        <v>21447</v>
      </c>
    </row>
    <row r="10726">
      <c r="A10726" s="3" t="s">
        <v>21448</v>
      </c>
      <c r="B10726" s="4" t="s">
        <v>21449</v>
      </c>
    </row>
    <row r="10727">
      <c r="A10727" s="3" t="s">
        <v>21450</v>
      </c>
      <c r="B10727" s="4" t="s">
        <v>21451</v>
      </c>
    </row>
    <row r="10728">
      <c r="A10728" s="3" t="s">
        <v>21452</v>
      </c>
      <c r="B10728" s="4" t="s">
        <v>21453</v>
      </c>
    </row>
    <row r="10729">
      <c r="A10729" s="3" t="s">
        <v>21454</v>
      </c>
      <c r="B10729" s="4" t="s">
        <v>21455</v>
      </c>
    </row>
    <row r="10730">
      <c r="A10730" s="3" t="s">
        <v>21456</v>
      </c>
      <c r="B10730" s="4" t="s">
        <v>21457</v>
      </c>
    </row>
    <row r="10731">
      <c r="A10731" s="3" t="s">
        <v>21458</v>
      </c>
      <c r="B10731" s="4" t="s">
        <v>21459</v>
      </c>
    </row>
    <row r="10732">
      <c r="A10732" s="3" t="s">
        <v>21460</v>
      </c>
      <c r="B10732" s="4" t="s">
        <v>21461</v>
      </c>
    </row>
    <row r="10733">
      <c r="A10733" s="3" t="s">
        <v>21462</v>
      </c>
      <c r="B10733" s="4" t="s">
        <v>21463</v>
      </c>
    </row>
    <row r="10734">
      <c r="A10734" s="3" t="s">
        <v>21464</v>
      </c>
      <c r="B10734" s="4" t="s">
        <v>21465</v>
      </c>
    </row>
    <row r="10735">
      <c r="A10735" s="3" t="s">
        <v>21466</v>
      </c>
      <c r="B10735" s="4" t="s">
        <v>21467</v>
      </c>
    </row>
    <row r="10736">
      <c r="A10736" s="3" t="s">
        <v>21468</v>
      </c>
      <c r="B10736" s="4" t="s">
        <v>21469</v>
      </c>
    </row>
    <row r="10737">
      <c r="A10737" s="3" t="s">
        <v>21470</v>
      </c>
      <c r="B10737" s="4" t="s">
        <v>21471</v>
      </c>
    </row>
    <row r="10738">
      <c r="A10738" s="3" t="s">
        <v>21472</v>
      </c>
      <c r="B10738" s="4" t="s">
        <v>21473</v>
      </c>
    </row>
    <row r="10739">
      <c r="A10739" s="3" t="s">
        <v>21474</v>
      </c>
      <c r="B10739" s="4" t="s">
        <v>21475</v>
      </c>
    </row>
    <row r="10740">
      <c r="A10740" s="3" t="s">
        <v>21476</v>
      </c>
      <c r="B10740" s="4" t="s">
        <v>21477</v>
      </c>
    </row>
    <row r="10741">
      <c r="A10741" s="3" t="s">
        <v>21478</v>
      </c>
      <c r="B10741" s="4" t="s">
        <v>21479</v>
      </c>
    </row>
    <row r="10742">
      <c r="A10742" s="3" t="s">
        <v>21480</v>
      </c>
      <c r="B10742" s="4" t="s">
        <v>21481</v>
      </c>
    </row>
    <row r="10743">
      <c r="A10743" s="3" t="s">
        <v>21482</v>
      </c>
      <c r="B10743" s="4" t="s">
        <v>21483</v>
      </c>
    </row>
    <row r="10744">
      <c r="A10744" s="3" t="s">
        <v>21484</v>
      </c>
      <c r="B10744" s="4" t="s">
        <v>21485</v>
      </c>
    </row>
    <row r="10745">
      <c r="A10745" s="3" t="s">
        <v>21486</v>
      </c>
      <c r="B10745" s="4" t="s">
        <v>21487</v>
      </c>
    </row>
    <row r="10746">
      <c r="A10746" s="3" t="s">
        <v>21488</v>
      </c>
      <c r="B10746" s="4" t="s">
        <v>21489</v>
      </c>
    </row>
    <row r="10747">
      <c r="A10747" s="3" t="s">
        <v>21490</v>
      </c>
      <c r="B10747" s="4" t="s">
        <v>21491</v>
      </c>
    </row>
    <row r="10748">
      <c r="A10748" s="3" t="s">
        <v>21492</v>
      </c>
      <c r="B10748" s="4" t="s">
        <v>21493</v>
      </c>
    </row>
    <row r="10749">
      <c r="A10749" s="3" t="s">
        <v>21494</v>
      </c>
      <c r="B10749" s="4" t="s">
        <v>21495</v>
      </c>
    </row>
    <row r="10750">
      <c r="A10750" s="3" t="s">
        <v>21496</v>
      </c>
      <c r="B10750" s="4" t="s">
        <v>21497</v>
      </c>
    </row>
    <row r="10751">
      <c r="A10751" s="3" t="s">
        <v>21498</v>
      </c>
      <c r="B10751" s="4" t="s">
        <v>21499</v>
      </c>
    </row>
    <row r="10752">
      <c r="A10752" s="3" t="s">
        <v>21500</v>
      </c>
      <c r="B10752" s="4" t="s">
        <v>21501</v>
      </c>
    </row>
    <row r="10753">
      <c r="A10753" s="3" t="s">
        <v>21502</v>
      </c>
      <c r="B10753" s="4" t="s">
        <v>21503</v>
      </c>
    </row>
    <row r="10754">
      <c r="A10754" s="3" t="s">
        <v>21504</v>
      </c>
      <c r="B10754" s="4" t="s">
        <v>21505</v>
      </c>
    </row>
    <row r="10755">
      <c r="A10755" s="3" t="s">
        <v>21506</v>
      </c>
      <c r="B10755" s="4" t="s">
        <v>21507</v>
      </c>
    </row>
    <row r="10756">
      <c r="A10756" s="3" t="s">
        <v>21508</v>
      </c>
      <c r="B10756" s="4" t="s">
        <v>21509</v>
      </c>
    </row>
    <row r="10757">
      <c r="A10757" s="3" t="s">
        <v>21510</v>
      </c>
      <c r="B10757" s="4" t="s">
        <v>21511</v>
      </c>
    </row>
    <row r="10758">
      <c r="A10758" s="3" t="s">
        <v>21512</v>
      </c>
      <c r="B10758" s="4" t="s">
        <v>21513</v>
      </c>
    </row>
    <row r="10759">
      <c r="A10759" s="3" t="s">
        <v>21514</v>
      </c>
      <c r="B10759" s="4" t="s">
        <v>21515</v>
      </c>
    </row>
    <row r="10760">
      <c r="A10760" s="3" t="s">
        <v>21516</v>
      </c>
      <c r="B10760" s="4" t="s">
        <v>21517</v>
      </c>
    </row>
    <row r="10761">
      <c r="A10761" s="3" t="s">
        <v>21518</v>
      </c>
      <c r="B10761" s="4" t="s">
        <v>21519</v>
      </c>
    </row>
    <row r="10762">
      <c r="A10762" s="3" t="s">
        <v>21520</v>
      </c>
      <c r="B10762" s="4" t="s">
        <v>21521</v>
      </c>
    </row>
    <row r="10763">
      <c r="A10763" s="3" t="s">
        <v>21522</v>
      </c>
      <c r="B10763" s="4" t="s">
        <v>21523</v>
      </c>
    </row>
    <row r="10764">
      <c r="A10764" s="3" t="s">
        <v>21524</v>
      </c>
      <c r="B10764" s="4" t="s">
        <v>21525</v>
      </c>
    </row>
    <row r="10765">
      <c r="A10765" s="3" t="s">
        <v>21526</v>
      </c>
      <c r="B10765" s="4" t="s">
        <v>21527</v>
      </c>
    </row>
    <row r="10766">
      <c r="A10766" s="3" t="s">
        <v>21528</v>
      </c>
      <c r="B10766" s="4" t="s">
        <v>21529</v>
      </c>
    </row>
    <row r="10767">
      <c r="A10767" s="3" t="s">
        <v>21530</v>
      </c>
      <c r="B10767" s="4" t="s">
        <v>21531</v>
      </c>
    </row>
    <row r="10768">
      <c r="A10768" s="3" t="s">
        <v>21532</v>
      </c>
      <c r="B10768" s="4" t="s">
        <v>21533</v>
      </c>
    </row>
    <row r="10769">
      <c r="A10769" s="3" t="s">
        <v>21534</v>
      </c>
      <c r="B10769" s="4" t="s">
        <v>21535</v>
      </c>
    </row>
    <row r="10770">
      <c r="A10770" s="3" t="s">
        <v>21536</v>
      </c>
      <c r="B10770" s="4" t="s">
        <v>21537</v>
      </c>
    </row>
    <row r="10771">
      <c r="A10771" s="3" t="s">
        <v>21538</v>
      </c>
      <c r="B10771" s="4" t="s">
        <v>21539</v>
      </c>
    </row>
    <row r="10772">
      <c r="A10772" s="3" t="s">
        <v>21540</v>
      </c>
      <c r="B10772" s="4" t="s">
        <v>21541</v>
      </c>
    </row>
    <row r="10773">
      <c r="A10773" s="3" t="s">
        <v>21542</v>
      </c>
      <c r="B10773" s="4" t="s">
        <v>21543</v>
      </c>
    </row>
    <row r="10774">
      <c r="A10774" s="3" t="s">
        <v>21544</v>
      </c>
      <c r="B10774" s="4" t="s">
        <v>21545</v>
      </c>
    </row>
    <row r="10775">
      <c r="A10775" s="3" t="s">
        <v>21546</v>
      </c>
      <c r="B10775" s="4" t="s">
        <v>21547</v>
      </c>
    </row>
    <row r="10776">
      <c r="A10776" s="3" t="s">
        <v>21548</v>
      </c>
      <c r="B10776" s="4" t="s">
        <v>21549</v>
      </c>
    </row>
    <row r="10777">
      <c r="A10777" s="3" t="s">
        <v>21550</v>
      </c>
      <c r="B10777" s="4" t="s">
        <v>21551</v>
      </c>
    </row>
    <row r="10778">
      <c r="A10778" s="3" t="s">
        <v>21552</v>
      </c>
      <c r="B10778" s="4" t="s">
        <v>21553</v>
      </c>
    </row>
    <row r="10779">
      <c r="A10779" s="3" t="s">
        <v>21554</v>
      </c>
      <c r="B10779" s="4" t="s">
        <v>21555</v>
      </c>
    </row>
    <row r="10780">
      <c r="A10780" s="3" t="s">
        <v>21556</v>
      </c>
      <c r="B10780" s="4" t="s">
        <v>21557</v>
      </c>
    </row>
    <row r="10781">
      <c r="A10781" s="3" t="s">
        <v>21558</v>
      </c>
      <c r="B10781" s="4" t="s">
        <v>21559</v>
      </c>
    </row>
    <row r="10782">
      <c r="A10782" s="3" t="s">
        <v>21560</v>
      </c>
      <c r="B10782" s="4" t="s">
        <v>21561</v>
      </c>
    </row>
    <row r="10783">
      <c r="A10783" s="3" t="s">
        <v>21562</v>
      </c>
      <c r="B10783" s="4" t="s">
        <v>21563</v>
      </c>
    </row>
    <row r="10784">
      <c r="A10784" s="3" t="s">
        <v>21564</v>
      </c>
      <c r="B10784" s="4" t="s">
        <v>21565</v>
      </c>
    </row>
    <row r="10785">
      <c r="A10785" s="3" t="s">
        <v>21566</v>
      </c>
      <c r="B10785" s="4" t="s">
        <v>21567</v>
      </c>
    </row>
    <row r="10786">
      <c r="A10786" s="3" t="s">
        <v>21568</v>
      </c>
      <c r="B10786" s="4" t="s">
        <v>21569</v>
      </c>
    </row>
    <row r="10787">
      <c r="A10787" s="3" t="s">
        <v>21570</v>
      </c>
      <c r="B10787" s="4" t="s">
        <v>21571</v>
      </c>
    </row>
    <row r="10788">
      <c r="A10788" s="3" t="s">
        <v>21572</v>
      </c>
      <c r="B10788" s="4" t="s">
        <v>21573</v>
      </c>
    </row>
    <row r="10789">
      <c r="A10789" s="3" t="s">
        <v>21574</v>
      </c>
      <c r="B10789" s="4" t="s">
        <v>21575</v>
      </c>
    </row>
    <row r="10790">
      <c r="A10790" s="3" t="s">
        <v>21576</v>
      </c>
      <c r="B10790" s="4" t="s">
        <v>21577</v>
      </c>
    </row>
    <row r="10791">
      <c r="A10791" s="3" t="s">
        <v>21578</v>
      </c>
      <c r="B10791" s="4" t="s">
        <v>21579</v>
      </c>
    </row>
    <row r="10792">
      <c r="A10792" s="3" t="s">
        <v>21580</v>
      </c>
      <c r="B10792" s="4" t="s">
        <v>21581</v>
      </c>
    </row>
    <row r="10793">
      <c r="A10793" s="3" t="s">
        <v>21582</v>
      </c>
      <c r="B10793" s="4" t="s">
        <v>21583</v>
      </c>
    </row>
    <row r="10794">
      <c r="A10794" s="3" t="s">
        <v>21584</v>
      </c>
      <c r="B10794" s="4" t="s">
        <v>21585</v>
      </c>
    </row>
    <row r="10795">
      <c r="A10795" s="3" t="s">
        <v>21586</v>
      </c>
      <c r="B10795" s="4" t="s">
        <v>21587</v>
      </c>
    </row>
    <row r="10796">
      <c r="A10796" s="3" t="s">
        <v>21588</v>
      </c>
      <c r="B10796" s="4" t="s">
        <v>21589</v>
      </c>
    </row>
    <row r="10797">
      <c r="A10797" s="3" t="s">
        <v>21590</v>
      </c>
      <c r="B10797" s="4" t="s">
        <v>21591</v>
      </c>
    </row>
    <row r="10798">
      <c r="A10798" s="3" t="s">
        <v>21592</v>
      </c>
      <c r="B10798" s="4" t="s">
        <v>21593</v>
      </c>
    </row>
    <row r="10799">
      <c r="A10799" s="3" t="s">
        <v>21594</v>
      </c>
      <c r="B10799" s="4" t="s">
        <v>21595</v>
      </c>
    </row>
    <row r="10800">
      <c r="A10800" s="3" t="s">
        <v>21596</v>
      </c>
      <c r="B10800" s="4" t="s">
        <v>21597</v>
      </c>
    </row>
    <row r="10801">
      <c r="A10801" s="3" t="s">
        <v>21598</v>
      </c>
      <c r="B10801" s="4" t="s">
        <v>21599</v>
      </c>
    </row>
    <row r="10802">
      <c r="A10802" s="3" t="s">
        <v>21600</v>
      </c>
      <c r="B10802" s="4" t="s">
        <v>21601</v>
      </c>
    </row>
    <row r="10803">
      <c r="A10803" s="3" t="s">
        <v>21602</v>
      </c>
      <c r="B10803" s="4" t="s">
        <v>21603</v>
      </c>
    </row>
    <row r="10804">
      <c r="A10804" s="3" t="s">
        <v>21604</v>
      </c>
      <c r="B10804" s="4" t="s">
        <v>21605</v>
      </c>
    </row>
    <row r="10805">
      <c r="A10805" s="3" t="s">
        <v>21606</v>
      </c>
      <c r="B10805" s="4" t="s">
        <v>21607</v>
      </c>
    </row>
    <row r="10806">
      <c r="A10806" s="3" t="s">
        <v>21608</v>
      </c>
      <c r="B10806" s="4" t="s">
        <v>21609</v>
      </c>
    </row>
    <row r="10807">
      <c r="A10807" s="3" t="s">
        <v>21610</v>
      </c>
      <c r="B10807" s="4" t="s">
        <v>21611</v>
      </c>
    </row>
    <row r="10808">
      <c r="A10808" s="3" t="s">
        <v>21612</v>
      </c>
      <c r="B10808" s="4" t="s">
        <v>21613</v>
      </c>
    </row>
    <row r="10809">
      <c r="A10809" s="3" t="s">
        <v>21614</v>
      </c>
      <c r="B10809" s="4" t="s">
        <v>21615</v>
      </c>
    </row>
    <row r="10810">
      <c r="A10810" s="3" t="s">
        <v>21616</v>
      </c>
      <c r="B10810" s="4" t="s">
        <v>21617</v>
      </c>
    </row>
    <row r="10811">
      <c r="A10811" s="3" t="s">
        <v>21618</v>
      </c>
      <c r="B10811" s="4" t="s">
        <v>21619</v>
      </c>
    </row>
    <row r="10812">
      <c r="A10812" s="3" t="s">
        <v>21620</v>
      </c>
      <c r="B10812" s="4" t="s">
        <v>21621</v>
      </c>
    </row>
    <row r="10813">
      <c r="A10813" s="3" t="s">
        <v>21622</v>
      </c>
      <c r="B10813" s="4" t="s">
        <v>21623</v>
      </c>
    </row>
    <row r="10814">
      <c r="A10814" s="3" t="s">
        <v>21624</v>
      </c>
      <c r="B10814" s="4" t="s">
        <v>21625</v>
      </c>
    </row>
    <row r="10815">
      <c r="A10815" s="3" t="s">
        <v>21626</v>
      </c>
      <c r="B10815" s="4" t="s">
        <v>21627</v>
      </c>
    </row>
    <row r="10816">
      <c r="A10816" s="3" t="s">
        <v>21628</v>
      </c>
      <c r="B10816" s="4" t="s">
        <v>21629</v>
      </c>
    </row>
    <row r="10817">
      <c r="A10817" s="3" t="s">
        <v>21630</v>
      </c>
      <c r="B10817" s="4" t="s">
        <v>21631</v>
      </c>
    </row>
    <row r="10818">
      <c r="A10818" s="3" t="s">
        <v>21632</v>
      </c>
      <c r="B10818" s="4" t="s">
        <v>21633</v>
      </c>
    </row>
    <row r="10819">
      <c r="A10819" s="3" t="s">
        <v>21634</v>
      </c>
      <c r="B10819" s="4" t="s">
        <v>21635</v>
      </c>
    </row>
    <row r="10820">
      <c r="A10820" s="3" t="s">
        <v>21636</v>
      </c>
      <c r="B10820" s="4" t="s">
        <v>21637</v>
      </c>
    </row>
    <row r="10821">
      <c r="A10821" s="3" t="s">
        <v>21638</v>
      </c>
      <c r="B10821" s="4" t="s">
        <v>21639</v>
      </c>
    </row>
    <row r="10822">
      <c r="A10822" s="3" t="s">
        <v>21640</v>
      </c>
      <c r="B10822" s="4" t="s">
        <v>21641</v>
      </c>
    </row>
    <row r="10823">
      <c r="A10823" s="3" t="s">
        <v>21642</v>
      </c>
      <c r="B10823" s="4" t="s">
        <v>21643</v>
      </c>
    </row>
    <row r="10824">
      <c r="A10824" s="3" t="s">
        <v>21644</v>
      </c>
      <c r="B10824" s="4" t="s">
        <v>21645</v>
      </c>
    </row>
    <row r="10825">
      <c r="A10825" s="3" t="s">
        <v>21646</v>
      </c>
      <c r="B10825" s="4" t="s">
        <v>21647</v>
      </c>
    </row>
    <row r="10826">
      <c r="A10826" s="3" t="s">
        <v>21648</v>
      </c>
      <c r="B10826" s="4" t="s">
        <v>21649</v>
      </c>
    </row>
    <row r="10827">
      <c r="A10827" s="3" t="s">
        <v>21650</v>
      </c>
      <c r="B10827" s="4" t="s">
        <v>21651</v>
      </c>
    </row>
    <row r="10828">
      <c r="A10828" s="3" t="s">
        <v>21652</v>
      </c>
      <c r="B10828" s="4" t="s">
        <v>21653</v>
      </c>
    </row>
    <row r="10829">
      <c r="A10829" s="3" t="s">
        <v>21654</v>
      </c>
      <c r="B10829" s="4" t="s">
        <v>21655</v>
      </c>
    </row>
    <row r="10830">
      <c r="A10830" s="3" t="s">
        <v>21656</v>
      </c>
      <c r="B10830" s="4" t="s">
        <v>21657</v>
      </c>
    </row>
    <row r="10831">
      <c r="A10831" s="3" t="s">
        <v>21658</v>
      </c>
      <c r="B10831" s="4" t="s">
        <v>21659</v>
      </c>
    </row>
    <row r="10832">
      <c r="A10832" s="3" t="s">
        <v>21660</v>
      </c>
      <c r="B10832" s="4" t="s">
        <v>21661</v>
      </c>
    </row>
    <row r="10833">
      <c r="A10833" s="3" t="s">
        <v>21662</v>
      </c>
      <c r="B10833" s="4" t="s">
        <v>21663</v>
      </c>
    </row>
    <row r="10834">
      <c r="A10834" s="3" t="s">
        <v>21664</v>
      </c>
      <c r="B10834" s="4" t="s">
        <v>21665</v>
      </c>
    </row>
    <row r="10835">
      <c r="A10835" s="3" t="s">
        <v>21666</v>
      </c>
      <c r="B10835" s="4" t="s">
        <v>21667</v>
      </c>
    </row>
    <row r="10836">
      <c r="A10836" s="3" t="s">
        <v>21668</v>
      </c>
      <c r="B10836" s="4" t="s">
        <v>21669</v>
      </c>
    </row>
    <row r="10837">
      <c r="A10837" s="3" t="s">
        <v>21670</v>
      </c>
      <c r="B10837" s="4" t="s">
        <v>21671</v>
      </c>
    </row>
    <row r="10838">
      <c r="A10838" s="3" t="s">
        <v>21672</v>
      </c>
      <c r="B10838" s="4" t="s">
        <v>21673</v>
      </c>
    </row>
    <row r="10839">
      <c r="A10839" s="3" t="s">
        <v>21674</v>
      </c>
      <c r="B10839" s="4" t="s">
        <v>21675</v>
      </c>
    </row>
    <row r="10840">
      <c r="A10840" s="3" t="s">
        <v>21676</v>
      </c>
      <c r="B10840" s="4" t="s">
        <v>21677</v>
      </c>
    </row>
    <row r="10841">
      <c r="A10841" s="3" t="s">
        <v>21678</v>
      </c>
      <c r="B10841" s="4" t="s">
        <v>21679</v>
      </c>
    </row>
    <row r="10842">
      <c r="A10842" s="3" t="s">
        <v>21680</v>
      </c>
      <c r="B10842" s="4" t="s">
        <v>21681</v>
      </c>
    </row>
    <row r="10843">
      <c r="A10843" s="3" t="s">
        <v>21682</v>
      </c>
      <c r="B10843" s="4" t="s">
        <v>21683</v>
      </c>
    </row>
    <row r="10844">
      <c r="A10844" s="3" t="s">
        <v>21684</v>
      </c>
      <c r="B10844" s="4" t="s">
        <v>21685</v>
      </c>
    </row>
    <row r="10845">
      <c r="A10845" s="3" t="s">
        <v>21686</v>
      </c>
      <c r="B10845" s="4" t="s">
        <v>21687</v>
      </c>
    </row>
    <row r="10846">
      <c r="A10846" s="3" t="s">
        <v>21688</v>
      </c>
      <c r="B10846" s="4" t="s">
        <v>21689</v>
      </c>
    </row>
    <row r="10847">
      <c r="A10847" s="3" t="s">
        <v>21690</v>
      </c>
      <c r="B10847" s="4" t="s">
        <v>21691</v>
      </c>
    </row>
    <row r="10848">
      <c r="A10848" s="3" t="s">
        <v>21692</v>
      </c>
      <c r="B10848" s="4" t="s">
        <v>21693</v>
      </c>
    </row>
    <row r="10849">
      <c r="A10849" s="3" t="s">
        <v>21694</v>
      </c>
      <c r="B10849" s="4" t="s">
        <v>21695</v>
      </c>
    </row>
    <row r="10850">
      <c r="A10850" s="3" t="s">
        <v>21696</v>
      </c>
      <c r="B10850" s="4" t="s">
        <v>21697</v>
      </c>
    </row>
    <row r="10851">
      <c r="A10851" s="3" t="s">
        <v>21698</v>
      </c>
      <c r="B10851" s="4" t="s">
        <v>21699</v>
      </c>
    </row>
    <row r="10852">
      <c r="A10852" s="3" t="s">
        <v>21700</v>
      </c>
      <c r="B10852" s="4" t="s">
        <v>21701</v>
      </c>
    </row>
    <row r="10853">
      <c r="A10853" s="3" t="s">
        <v>21702</v>
      </c>
      <c r="B10853" s="4" t="s">
        <v>21703</v>
      </c>
    </row>
    <row r="10854">
      <c r="A10854" s="3" t="s">
        <v>21704</v>
      </c>
      <c r="B10854" s="4" t="s">
        <v>21705</v>
      </c>
    </row>
    <row r="10855">
      <c r="A10855" s="3" t="s">
        <v>21706</v>
      </c>
      <c r="B10855" s="4" t="s">
        <v>21707</v>
      </c>
    </row>
    <row r="10856">
      <c r="A10856" s="3" t="s">
        <v>21708</v>
      </c>
      <c r="B10856" s="4" t="s">
        <v>21709</v>
      </c>
    </row>
    <row r="10857">
      <c r="A10857" s="3" t="s">
        <v>21710</v>
      </c>
      <c r="B10857" s="4" t="s">
        <v>21711</v>
      </c>
    </row>
    <row r="10858">
      <c r="A10858" s="3" t="s">
        <v>21712</v>
      </c>
      <c r="B10858" s="4" t="s">
        <v>21713</v>
      </c>
    </row>
    <row r="10859">
      <c r="A10859" s="3" t="s">
        <v>21714</v>
      </c>
      <c r="B10859" s="4" t="s">
        <v>21715</v>
      </c>
    </row>
    <row r="10860">
      <c r="A10860" s="3" t="s">
        <v>21716</v>
      </c>
      <c r="B10860" s="4" t="s">
        <v>21717</v>
      </c>
    </row>
    <row r="10861">
      <c r="A10861" s="3" t="s">
        <v>21718</v>
      </c>
      <c r="B10861" s="4" t="s">
        <v>21719</v>
      </c>
    </row>
    <row r="10862">
      <c r="A10862" s="3" t="s">
        <v>21720</v>
      </c>
      <c r="B10862" s="4" t="s">
        <v>21721</v>
      </c>
    </row>
    <row r="10863">
      <c r="A10863" s="3" t="s">
        <v>21722</v>
      </c>
      <c r="B10863" s="4" t="s">
        <v>21723</v>
      </c>
    </row>
    <row r="10864">
      <c r="A10864" s="3" t="s">
        <v>21724</v>
      </c>
      <c r="B10864" s="4" t="s">
        <v>21725</v>
      </c>
    </row>
    <row r="10865">
      <c r="A10865" s="3" t="s">
        <v>21726</v>
      </c>
      <c r="B10865" s="4" t="s">
        <v>21727</v>
      </c>
    </row>
    <row r="10866">
      <c r="A10866" s="3" t="s">
        <v>21728</v>
      </c>
      <c r="B10866" s="4" t="s">
        <v>21729</v>
      </c>
    </row>
    <row r="10867">
      <c r="A10867" s="3" t="s">
        <v>21730</v>
      </c>
      <c r="B10867" s="4" t="s">
        <v>21731</v>
      </c>
    </row>
    <row r="10868">
      <c r="A10868" s="3" t="s">
        <v>21732</v>
      </c>
      <c r="B10868" s="4" t="s">
        <v>21733</v>
      </c>
    </row>
    <row r="10869">
      <c r="A10869" s="3" t="s">
        <v>21734</v>
      </c>
      <c r="B10869" s="4" t="s">
        <v>21735</v>
      </c>
    </row>
    <row r="10870">
      <c r="A10870" s="3" t="s">
        <v>21736</v>
      </c>
      <c r="B10870" s="4" t="s">
        <v>21737</v>
      </c>
    </row>
    <row r="10871">
      <c r="A10871" s="3" t="s">
        <v>21738</v>
      </c>
      <c r="B10871" s="4" t="s">
        <v>21739</v>
      </c>
    </row>
    <row r="10872">
      <c r="A10872" s="3" t="s">
        <v>21740</v>
      </c>
      <c r="B10872" s="4" t="s">
        <v>21741</v>
      </c>
    </row>
    <row r="10873">
      <c r="A10873" s="3" t="s">
        <v>21742</v>
      </c>
      <c r="B10873" s="4" t="s">
        <v>21743</v>
      </c>
    </row>
    <row r="10874">
      <c r="A10874" s="3" t="s">
        <v>21744</v>
      </c>
      <c r="B10874" s="4" t="s">
        <v>21745</v>
      </c>
    </row>
    <row r="10875">
      <c r="A10875" s="3" t="s">
        <v>21746</v>
      </c>
      <c r="B10875" s="4" t="s">
        <v>21747</v>
      </c>
    </row>
    <row r="10876">
      <c r="A10876" s="3" t="s">
        <v>21748</v>
      </c>
      <c r="B10876" s="4" t="s">
        <v>21749</v>
      </c>
    </row>
    <row r="10877">
      <c r="A10877" s="3" t="s">
        <v>21750</v>
      </c>
      <c r="B10877" s="4" t="s">
        <v>21751</v>
      </c>
    </row>
    <row r="10878">
      <c r="A10878" s="3" t="s">
        <v>21752</v>
      </c>
      <c r="B10878" s="4" t="s">
        <v>21753</v>
      </c>
    </row>
    <row r="10879">
      <c r="A10879" s="3" t="s">
        <v>21754</v>
      </c>
      <c r="B10879" s="4" t="s">
        <v>21755</v>
      </c>
    </row>
    <row r="10880">
      <c r="A10880" s="3" t="s">
        <v>21756</v>
      </c>
      <c r="B10880" s="4" t="s">
        <v>21757</v>
      </c>
    </row>
    <row r="10881">
      <c r="A10881" s="3" t="s">
        <v>21758</v>
      </c>
      <c r="B10881" s="4" t="s">
        <v>21759</v>
      </c>
    </row>
    <row r="10882">
      <c r="A10882" s="3" t="s">
        <v>21760</v>
      </c>
      <c r="B10882" s="4" t="s">
        <v>21761</v>
      </c>
    </row>
    <row r="10883">
      <c r="A10883" s="3" t="s">
        <v>21762</v>
      </c>
      <c r="B10883" s="4" t="s">
        <v>21763</v>
      </c>
    </row>
    <row r="10884">
      <c r="A10884" s="3" t="s">
        <v>21764</v>
      </c>
      <c r="B10884" s="4" t="s">
        <v>21765</v>
      </c>
    </row>
    <row r="10885">
      <c r="A10885" s="3" t="s">
        <v>21766</v>
      </c>
      <c r="B10885" s="4" t="s">
        <v>21767</v>
      </c>
    </row>
    <row r="10886">
      <c r="A10886" s="3" t="s">
        <v>21768</v>
      </c>
      <c r="B10886" s="4" t="s">
        <v>21769</v>
      </c>
    </row>
    <row r="10887">
      <c r="A10887" s="3" t="s">
        <v>21770</v>
      </c>
      <c r="B10887" s="4" t="s">
        <v>21771</v>
      </c>
    </row>
    <row r="10888">
      <c r="A10888" s="3" t="s">
        <v>21772</v>
      </c>
      <c r="B10888" s="4" t="s">
        <v>21773</v>
      </c>
    </row>
    <row r="10889">
      <c r="A10889" s="3" t="s">
        <v>21774</v>
      </c>
      <c r="B10889" s="4" t="s">
        <v>21775</v>
      </c>
    </row>
    <row r="10890">
      <c r="A10890" s="3" t="s">
        <v>21776</v>
      </c>
      <c r="B10890" s="4" t="s">
        <v>21777</v>
      </c>
    </row>
    <row r="10891">
      <c r="A10891" s="3" t="s">
        <v>21778</v>
      </c>
      <c r="B10891" s="4" t="s">
        <v>21779</v>
      </c>
    </row>
    <row r="10892">
      <c r="A10892" s="3" t="s">
        <v>21780</v>
      </c>
      <c r="B10892" s="4" t="s">
        <v>21781</v>
      </c>
    </row>
    <row r="10893">
      <c r="A10893" s="3" t="s">
        <v>21782</v>
      </c>
      <c r="B10893" s="4" t="s">
        <v>21783</v>
      </c>
    </row>
    <row r="10894">
      <c r="A10894" s="3" t="s">
        <v>21784</v>
      </c>
      <c r="B10894" s="4" t="s">
        <v>21785</v>
      </c>
    </row>
    <row r="10895">
      <c r="A10895" s="3" t="s">
        <v>21786</v>
      </c>
      <c r="B10895" s="4" t="s">
        <v>21787</v>
      </c>
    </row>
    <row r="10896">
      <c r="A10896" s="3" t="s">
        <v>21788</v>
      </c>
      <c r="B10896" s="4" t="s">
        <v>21789</v>
      </c>
    </row>
    <row r="10897">
      <c r="A10897" s="3" t="s">
        <v>21790</v>
      </c>
      <c r="B10897" s="4" t="s">
        <v>21791</v>
      </c>
    </row>
    <row r="10898">
      <c r="A10898" s="3" t="s">
        <v>21792</v>
      </c>
      <c r="B10898" s="4" t="s">
        <v>21793</v>
      </c>
    </row>
    <row r="10899">
      <c r="A10899" s="3" t="s">
        <v>21794</v>
      </c>
      <c r="B10899" s="4" t="s">
        <v>21795</v>
      </c>
    </row>
    <row r="10900">
      <c r="A10900" s="3" t="s">
        <v>21796</v>
      </c>
      <c r="B10900" s="4" t="s">
        <v>21797</v>
      </c>
    </row>
    <row r="10901">
      <c r="A10901" s="3" t="s">
        <v>21798</v>
      </c>
      <c r="B10901" s="4" t="s">
        <v>21799</v>
      </c>
    </row>
    <row r="10902">
      <c r="A10902" s="3" t="s">
        <v>21800</v>
      </c>
      <c r="B10902" s="4" t="s">
        <v>21801</v>
      </c>
    </row>
    <row r="10903">
      <c r="A10903" s="3" t="s">
        <v>21802</v>
      </c>
      <c r="B10903" s="4" t="s">
        <v>21803</v>
      </c>
    </row>
    <row r="10904">
      <c r="A10904" s="3" t="s">
        <v>21804</v>
      </c>
      <c r="B10904" s="4" t="s">
        <v>21805</v>
      </c>
    </row>
    <row r="10905">
      <c r="A10905" s="3" t="s">
        <v>21806</v>
      </c>
      <c r="B10905" s="4" t="s">
        <v>21807</v>
      </c>
    </row>
    <row r="10906">
      <c r="A10906" s="3" t="s">
        <v>21808</v>
      </c>
      <c r="B10906" s="4" t="s">
        <v>21809</v>
      </c>
    </row>
    <row r="10907">
      <c r="A10907" s="3" t="s">
        <v>21810</v>
      </c>
      <c r="B10907" s="4" t="s">
        <v>21811</v>
      </c>
    </row>
    <row r="10908">
      <c r="A10908" s="3" t="s">
        <v>21812</v>
      </c>
      <c r="B10908" s="4" t="s">
        <v>21813</v>
      </c>
    </row>
    <row r="10909">
      <c r="A10909" s="3" t="s">
        <v>21814</v>
      </c>
      <c r="B10909" s="4" t="s">
        <v>21815</v>
      </c>
    </row>
    <row r="10910">
      <c r="A10910" s="3" t="s">
        <v>21816</v>
      </c>
      <c r="B10910" s="4" t="s">
        <v>21817</v>
      </c>
    </row>
    <row r="10911">
      <c r="A10911" s="3" t="s">
        <v>21818</v>
      </c>
      <c r="B10911" s="4" t="s">
        <v>21819</v>
      </c>
    </row>
    <row r="10912">
      <c r="A10912" s="3" t="s">
        <v>21820</v>
      </c>
      <c r="B10912" s="4" t="s">
        <v>21821</v>
      </c>
    </row>
    <row r="10913">
      <c r="A10913" s="3" t="s">
        <v>21822</v>
      </c>
      <c r="B10913" s="4" t="s">
        <v>21823</v>
      </c>
    </row>
    <row r="10914">
      <c r="A10914" s="3" t="s">
        <v>21824</v>
      </c>
      <c r="B10914" s="4" t="s">
        <v>21825</v>
      </c>
    </row>
    <row r="10915">
      <c r="A10915" s="3" t="s">
        <v>21826</v>
      </c>
      <c r="B10915" s="4" t="s">
        <v>21827</v>
      </c>
    </row>
    <row r="10916">
      <c r="A10916" s="3" t="s">
        <v>21828</v>
      </c>
      <c r="B10916" s="4" t="s">
        <v>21829</v>
      </c>
    </row>
    <row r="10917">
      <c r="A10917" s="3" t="s">
        <v>21830</v>
      </c>
      <c r="B10917" s="4" t="s">
        <v>21831</v>
      </c>
    </row>
    <row r="10918">
      <c r="A10918" s="3" t="s">
        <v>21832</v>
      </c>
      <c r="B10918" s="4" t="s">
        <v>21833</v>
      </c>
    </row>
    <row r="10919">
      <c r="A10919" s="3" t="s">
        <v>21834</v>
      </c>
      <c r="B10919" s="4" t="s">
        <v>21835</v>
      </c>
    </row>
    <row r="10920">
      <c r="A10920" s="3" t="s">
        <v>21836</v>
      </c>
      <c r="B10920" s="4" t="s">
        <v>21837</v>
      </c>
    </row>
    <row r="10921">
      <c r="A10921" s="3" t="s">
        <v>21838</v>
      </c>
      <c r="B10921" s="4" t="s">
        <v>21839</v>
      </c>
    </row>
    <row r="10922">
      <c r="A10922" s="3" t="s">
        <v>21840</v>
      </c>
      <c r="B10922" s="4" t="s">
        <v>21841</v>
      </c>
    </row>
    <row r="10923">
      <c r="A10923" s="3" t="s">
        <v>21842</v>
      </c>
      <c r="B10923" s="4" t="s">
        <v>21843</v>
      </c>
    </row>
    <row r="10924">
      <c r="A10924" s="3" t="s">
        <v>21844</v>
      </c>
      <c r="B10924" s="4" t="s">
        <v>21845</v>
      </c>
    </row>
    <row r="10925">
      <c r="A10925" s="3" t="s">
        <v>21846</v>
      </c>
      <c r="B10925" s="4" t="s">
        <v>21847</v>
      </c>
    </row>
    <row r="10926">
      <c r="A10926" s="3" t="s">
        <v>21848</v>
      </c>
      <c r="B10926" s="4" t="s">
        <v>21849</v>
      </c>
    </row>
    <row r="10927">
      <c r="A10927" s="3" t="s">
        <v>21850</v>
      </c>
      <c r="B10927" s="4" t="s">
        <v>21851</v>
      </c>
    </row>
    <row r="10928">
      <c r="A10928" s="3" t="s">
        <v>21852</v>
      </c>
      <c r="B10928" s="4" t="s">
        <v>21853</v>
      </c>
    </row>
    <row r="10929">
      <c r="A10929" s="3" t="s">
        <v>21854</v>
      </c>
      <c r="B10929" s="4" t="s">
        <v>21855</v>
      </c>
    </row>
    <row r="10930">
      <c r="A10930" s="3" t="s">
        <v>21856</v>
      </c>
      <c r="B10930" s="4" t="s">
        <v>21857</v>
      </c>
    </row>
    <row r="10931">
      <c r="A10931" s="3" t="s">
        <v>21858</v>
      </c>
      <c r="B10931" s="4" t="s">
        <v>21859</v>
      </c>
    </row>
    <row r="10932">
      <c r="A10932" s="3" t="s">
        <v>21860</v>
      </c>
      <c r="B10932" s="4" t="s">
        <v>21861</v>
      </c>
    </row>
    <row r="10933">
      <c r="A10933" s="3" t="s">
        <v>21862</v>
      </c>
      <c r="B10933" s="4" t="s">
        <v>21863</v>
      </c>
    </row>
    <row r="10934">
      <c r="A10934" s="3" t="s">
        <v>21864</v>
      </c>
      <c r="B10934" s="4" t="s">
        <v>21865</v>
      </c>
    </row>
    <row r="10935">
      <c r="A10935" s="3" t="s">
        <v>21866</v>
      </c>
      <c r="B10935" s="4" t="s">
        <v>21867</v>
      </c>
    </row>
    <row r="10936">
      <c r="A10936" s="3" t="s">
        <v>21868</v>
      </c>
      <c r="B10936" s="4" t="s">
        <v>21869</v>
      </c>
    </row>
    <row r="10937">
      <c r="A10937" s="3" t="s">
        <v>21870</v>
      </c>
      <c r="B10937" s="4" t="s">
        <v>21871</v>
      </c>
    </row>
    <row r="10938">
      <c r="A10938" s="3" t="s">
        <v>21872</v>
      </c>
      <c r="B10938" s="4" t="s">
        <v>21873</v>
      </c>
    </row>
    <row r="10939">
      <c r="A10939" s="3" t="s">
        <v>21874</v>
      </c>
      <c r="B10939" s="4" t="s">
        <v>21875</v>
      </c>
    </row>
    <row r="10940">
      <c r="A10940" s="3" t="s">
        <v>21876</v>
      </c>
      <c r="B10940" s="4" t="s">
        <v>21877</v>
      </c>
    </row>
    <row r="10941">
      <c r="A10941" s="3" t="s">
        <v>21878</v>
      </c>
      <c r="B10941" s="4" t="s">
        <v>21879</v>
      </c>
    </row>
    <row r="10942">
      <c r="A10942" s="3" t="s">
        <v>21880</v>
      </c>
      <c r="B10942" s="4" t="s">
        <v>21881</v>
      </c>
    </row>
    <row r="10943">
      <c r="A10943" s="3" t="s">
        <v>21882</v>
      </c>
      <c r="B10943" s="4" t="s">
        <v>21883</v>
      </c>
    </row>
    <row r="10944">
      <c r="A10944" s="3" t="s">
        <v>21884</v>
      </c>
      <c r="B10944" s="4" t="s">
        <v>21885</v>
      </c>
    </row>
    <row r="10945">
      <c r="A10945" s="3" t="s">
        <v>21886</v>
      </c>
      <c r="B10945" s="4" t="s">
        <v>21887</v>
      </c>
    </row>
    <row r="10946">
      <c r="A10946" s="3" t="s">
        <v>21888</v>
      </c>
      <c r="B10946" s="4" t="s">
        <v>21889</v>
      </c>
    </row>
    <row r="10947">
      <c r="A10947" s="3" t="s">
        <v>21890</v>
      </c>
      <c r="B10947" s="4" t="s">
        <v>21891</v>
      </c>
    </row>
    <row r="10948">
      <c r="A10948" s="3" t="s">
        <v>21892</v>
      </c>
      <c r="B10948" s="4" t="s">
        <v>21893</v>
      </c>
    </row>
    <row r="10949">
      <c r="A10949" s="3" t="s">
        <v>21894</v>
      </c>
      <c r="B10949" s="4" t="s">
        <v>21895</v>
      </c>
    </row>
    <row r="10950">
      <c r="A10950" s="3" t="s">
        <v>21896</v>
      </c>
      <c r="B10950" s="4" t="s">
        <v>21897</v>
      </c>
    </row>
    <row r="10951">
      <c r="A10951" s="3" t="s">
        <v>21898</v>
      </c>
      <c r="B10951" s="4" t="s">
        <v>21899</v>
      </c>
    </row>
    <row r="10952">
      <c r="A10952" s="3" t="s">
        <v>21900</v>
      </c>
      <c r="B10952" s="4" t="s">
        <v>21901</v>
      </c>
    </row>
    <row r="10953">
      <c r="A10953" s="3" t="s">
        <v>21902</v>
      </c>
      <c r="B10953" s="4" t="s">
        <v>21903</v>
      </c>
    </row>
    <row r="10954">
      <c r="A10954" s="3" t="s">
        <v>21904</v>
      </c>
      <c r="B10954" s="4" t="s">
        <v>21905</v>
      </c>
    </row>
    <row r="10955">
      <c r="A10955" s="3" t="s">
        <v>21906</v>
      </c>
      <c r="B10955" s="4" t="s">
        <v>21907</v>
      </c>
    </row>
    <row r="10956">
      <c r="A10956" s="3" t="s">
        <v>21908</v>
      </c>
      <c r="B10956" s="4" t="s">
        <v>21909</v>
      </c>
    </row>
    <row r="10957">
      <c r="A10957" s="3" t="s">
        <v>21910</v>
      </c>
      <c r="B10957" s="4" t="s">
        <v>21911</v>
      </c>
    </row>
    <row r="10958">
      <c r="A10958" s="3" t="s">
        <v>21912</v>
      </c>
      <c r="B10958" s="4" t="s">
        <v>21913</v>
      </c>
    </row>
    <row r="10959">
      <c r="A10959" s="3" t="s">
        <v>21914</v>
      </c>
      <c r="B10959" s="4" t="s">
        <v>21915</v>
      </c>
    </row>
    <row r="10960">
      <c r="A10960" s="3" t="s">
        <v>21916</v>
      </c>
      <c r="B10960" s="4" t="s">
        <v>21917</v>
      </c>
    </row>
    <row r="10961">
      <c r="A10961" s="3" t="s">
        <v>21918</v>
      </c>
      <c r="B10961" s="4" t="s">
        <v>21919</v>
      </c>
    </row>
    <row r="10962">
      <c r="A10962" s="3" t="s">
        <v>21920</v>
      </c>
      <c r="B10962" s="4" t="s">
        <v>21921</v>
      </c>
    </row>
    <row r="10963">
      <c r="A10963" s="3" t="s">
        <v>21922</v>
      </c>
      <c r="B10963" s="4" t="s">
        <v>21923</v>
      </c>
    </row>
    <row r="10964">
      <c r="A10964" s="3" t="s">
        <v>21924</v>
      </c>
      <c r="B10964" s="4" t="s">
        <v>21925</v>
      </c>
    </row>
    <row r="10965">
      <c r="A10965" s="3" t="s">
        <v>21926</v>
      </c>
      <c r="B10965" s="4" t="s">
        <v>21927</v>
      </c>
    </row>
    <row r="10966">
      <c r="A10966" s="3" t="s">
        <v>21928</v>
      </c>
      <c r="B10966" s="4" t="s">
        <v>21929</v>
      </c>
    </row>
    <row r="10967">
      <c r="A10967" s="3" t="s">
        <v>21930</v>
      </c>
      <c r="B10967" s="4" t="s">
        <v>21931</v>
      </c>
    </row>
    <row r="10968">
      <c r="A10968" s="3" t="s">
        <v>21932</v>
      </c>
      <c r="B10968" s="4" t="s">
        <v>21933</v>
      </c>
    </row>
    <row r="10969">
      <c r="A10969" s="3" t="s">
        <v>21934</v>
      </c>
      <c r="B10969" s="4" t="s">
        <v>21935</v>
      </c>
    </row>
    <row r="10970">
      <c r="A10970" s="3" t="s">
        <v>21936</v>
      </c>
      <c r="B10970" s="4" t="s">
        <v>21937</v>
      </c>
    </row>
    <row r="10971">
      <c r="A10971" s="3" t="s">
        <v>21938</v>
      </c>
      <c r="B10971" s="4" t="s">
        <v>21939</v>
      </c>
    </row>
    <row r="10972">
      <c r="A10972" s="3" t="s">
        <v>21940</v>
      </c>
      <c r="B10972" s="4" t="s">
        <v>21941</v>
      </c>
    </row>
    <row r="10973">
      <c r="A10973" s="3" t="s">
        <v>21942</v>
      </c>
      <c r="B10973" s="4" t="s">
        <v>21943</v>
      </c>
    </row>
    <row r="10974">
      <c r="A10974" s="3" t="s">
        <v>21944</v>
      </c>
      <c r="B10974" s="4" t="s">
        <v>21945</v>
      </c>
    </row>
    <row r="10975">
      <c r="A10975" s="3" t="s">
        <v>21946</v>
      </c>
      <c r="B10975" s="4" t="s">
        <v>21947</v>
      </c>
    </row>
    <row r="10976">
      <c r="A10976" s="3" t="s">
        <v>21948</v>
      </c>
      <c r="B10976" s="4" t="s">
        <v>21949</v>
      </c>
    </row>
    <row r="10977">
      <c r="A10977" s="3" t="s">
        <v>21950</v>
      </c>
      <c r="B10977" s="4" t="s">
        <v>21951</v>
      </c>
    </row>
    <row r="10978">
      <c r="A10978" s="3" t="s">
        <v>21952</v>
      </c>
      <c r="B10978" s="4" t="s">
        <v>21953</v>
      </c>
    </row>
    <row r="10979">
      <c r="A10979" s="3" t="s">
        <v>21954</v>
      </c>
      <c r="B10979" s="4" t="s">
        <v>21955</v>
      </c>
    </row>
    <row r="10980">
      <c r="A10980" s="3" t="s">
        <v>21956</v>
      </c>
      <c r="B10980" s="4" t="s">
        <v>21957</v>
      </c>
    </row>
    <row r="10981">
      <c r="A10981" s="3" t="s">
        <v>21958</v>
      </c>
      <c r="B10981" s="4" t="s">
        <v>21959</v>
      </c>
    </row>
    <row r="10982">
      <c r="A10982" s="3" t="s">
        <v>21960</v>
      </c>
      <c r="B10982" s="4" t="s">
        <v>21961</v>
      </c>
    </row>
    <row r="10983">
      <c r="A10983" s="3" t="s">
        <v>21962</v>
      </c>
      <c r="B10983" s="4" t="s">
        <v>21963</v>
      </c>
    </row>
    <row r="10984">
      <c r="A10984" s="3" t="s">
        <v>21964</v>
      </c>
      <c r="B10984" s="4" t="s">
        <v>21965</v>
      </c>
    </row>
    <row r="10985">
      <c r="A10985" s="3" t="s">
        <v>21966</v>
      </c>
      <c r="B10985" s="4" t="s">
        <v>21967</v>
      </c>
    </row>
    <row r="10986">
      <c r="A10986" s="3" t="s">
        <v>21968</v>
      </c>
      <c r="B10986" s="4" t="s">
        <v>21969</v>
      </c>
    </row>
    <row r="10987">
      <c r="A10987" s="3" t="s">
        <v>21970</v>
      </c>
      <c r="B10987" s="4" t="s">
        <v>21971</v>
      </c>
    </row>
    <row r="10988">
      <c r="A10988" s="3" t="s">
        <v>21972</v>
      </c>
      <c r="B10988" s="4" t="s">
        <v>21973</v>
      </c>
    </row>
    <row r="10989">
      <c r="A10989" s="3" t="s">
        <v>21974</v>
      </c>
      <c r="B10989" s="4" t="s">
        <v>21975</v>
      </c>
    </row>
    <row r="10990">
      <c r="A10990" s="3" t="s">
        <v>21976</v>
      </c>
      <c r="B10990" s="4" t="s">
        <v>21977</v>
      </c>
    </row>
    <row r="10991">
      <c r="A10991" s="3" t="s">
        <v>21978</v>
      </c>
      <c r="B10991" s="4" t="s">
        <v>21979</v>
      </c>
    </row>
    <row r="10992">
      <c r="A10992" s="3" t="s">
        <v>21980</v>
      </c>
      <c r="B10992" s="4" t="s">
        <v>21981</v>
      </c>
    </row>
    <row r="10993">
      <c r="A10993" s="3" t="s">
        <v>21982</v>
      </c>
      <c r="B10993" s="4" t="s">
        <v>21983</v>
      </c>
    </row>
    <row r="10994">
      <c r="A10994" s="3" t="s">
        <v>21984</v>
      </c>
      <c r="B10994" s="4" t="s">
        <v>21985</v>
      </c>
    </row>
    <row r="10995">
      <c r="A10995" s="3" t="s">
        <v>21986</v>
      </c>
      <c r="B10995" s="4" t="s">
        <v>21987</v>
      </c>
    </row>
    <row r="10996">
      <c r="A10996" s="3" t="s">
        <v>21988</v>
      </c>
      <c r="B10996" s="4" t="s">
        <v>21989</v>
      </c>
    </row>
    <row r="10997">
      <c r="A10997" s="3" t="s">
        <v>21990</v>
      </c>
      <c r="B10997" s="4" t="s">
        <v>21991</v>
      </c>
    </row>
    <row r="10998">
      <c r="A10998" s="3" t="s">
        <v>21992</v>
      </c>
      <c r="B10998" s="4" t="s">
        <v>21993</v>
      </c>
    </row>
    <row r="10999">
      <c r="A10999" s="3" t="s">
        <v>21994</v>
      </c>
      <c r="B10999" s="4" t="s">
        <v>21995</v>
      </c>
    </row>
    <row r="11000">
      <c r="A11000" s="3" t="s">
        <v>21996</v>
      </c>
      <c r="B11000" s="4" t="s">
        <v>21997</v>
      </c>
    </row>
    <row r="11001">
      <c r="A11001" s="3" t="s">
        <v>21998</v>
      </c>
      <c r="B11001" s="4" t="s">
        <v>21999</v>
      </c>
    </row>
    <row r="11002">
      <c r="A11002" s="3" t="s">
        <v>22000</v>
      </c>
      <c r="B11002" s="4" t="s">
        <v>22001</v>
      </c>
    </row>
    <row r="11003">
      <c r="A11003" s="3" t="s">
        <v>22002</v>
      </c>
      <c r="B11003" s="4" t="s">
        <v>22003</v>
      </c>
    </row>
    <row r="11004">
      <c r="A11004" s="3" t="s">
        <v>22004</v>
      </c>
      <c r="B11004" s="4" t="s">
        <v>22005</v>
      </c>
    </row>
    <row r="11005">
      <c r="A11005" s="3" t="s">
        <v>22006</v>
      </c>
      <c r="B11005" s="4" t="s">
        <v>22007</v>
      </c>
    </row>
    <row r="11006">
      <c r="A11006" s="3" t="s">
        <v>22008</v>
      </c>
      <c r="B11006" s="4" t="s">
        <v>22009</v>
      </c>
    </row>
    <row r="11007">
      <c r="A11007" s="3" t="s">
        <v>22010</v>
      </c>
      <c r="B11007" s="4" t="s">
        <v>22011</v>
      </c>
    </row>
    <row r="11008">
      <c r="A11008" s="3" t="s">
        <v>22012</v>
      </c>
      <c r="B11008" s="4" t="s">
        <v>22013</v>
      </c>
    </row>
    <row r="11009">
      <c r="A11009" s="3" t="s">
        <v>22014</v>
      </c>
      <c r="B11009" s="4" t="s">
        <v>22015</v>
      </c>
    </row>
    <row r="11010">
      <c r="A11010" s="3" t="s">
        <v>22016</v>
      </c>
      <c r="B11010" s="4" t="s">
        <v>22017</v>
      </c>
    </row>
    <row r="11011">
      <c r="A11011" s="3" t="s">
        <v>22018</v>
      </c>
      <c r="B11011" s="4" t="s">
        <v>22019</v>
      </c>
    </row>
    <row r="11012">
      <c r="A11012" s="3" t="s">
        <v>22020</v>
      </c>
      <c r="B11012" s="4" t="s">
        <v>22021</v>
      </c>
    </row>
    <row r="11013">
      <c r="A11013" s="3" t="s">
        <v>22022</v>
      </c>
      <c r="B11013" s="4" t="s">
        <v>22023</v>
      </c>
    </row>
    <row r="11014">
      <c r="A11014" s="3" t="s">
        <v>22024</v>
      </c>
      <c r="B11014" s="4" t="s">
        <v>22025</v>
      </c>
    </row>
    <row r="11015">
      <c r="A11015" s="3" t="s">
        <v>22026</v>
      </c>
      <c r="B11015" s="4" t="s">
        <v>22027</v>
      </c>
    </row>
    <row r="11016">
      <c r="A11016" s="3" t="s">
        <v>22028</v>
      </c>
      <c r="B11016" s="4" t="s">
        <v>22029</v>
      </c>
    </row>
    <row r="11017">
      <c r="A11017" s="3" t="s">
        <v>22030</v>
      </c>
      <c r="B11017" s="4" t="s">
        <v>22031</v>
      </c>
    </row>
    <row r="11018">
      <c r="A11018" s="3" t="s">
        <v>22032</v>
      </c>
      <c r="B11018" s="4" t="s">
        <v>22033</v>
      </c>
    </row>
    <row r="11019">
      <c r="A11019" s="3" t="s">
        <v>22034</v>
      </c>
      <c r="B11019" s="4" t="s">
        <v>22035</v>
      </c>
    </row>
    <row r="11020">
      <c r="A11020" s="3" t="s">
        <v>22036</v>
      </c>
      <c r="B11020" s="4" t="s">
        <v>22037</v>
      </c>
    </row>
    <row r="11021">
      <c r="A11021" s="3" t="s">
        <v>22038</v>
      </c>
      <c r="B11021" s="4" t="s">
        <v>22039</v>
      </c>
    </row>
    <row r="11022">
      <c r="A11022" s="3" t="s">
        <v>22040</v>
      </c>
      <c r="B11022" s="4" t="s">
        <v>22041</v>
      </c>
    </row>
    <row r="11023">
      <c r="A11023" s="3" t="s">
        <v>22042</v>
      </c>
      <c r="B11023" s="4" t="s">
        <v>22043</v>
      </c>
    </row>
    <row r="11024">
      <c r="A11024" s="3" t="s">
        <v>22044</v>
      </c>
      <c r="B11024" s="4" t="s">
        <v>22045</v>
      </c>
    </row>
    <row r="11025">
      <c r="A11025" s="3" t="s">
        <v>22046</v>
      </c>
      <c r="B11025" s="4" t="s">
        <v>22047</v>
      </c>
    </row>
    <row r="11026">
      <c r="A11026" s="3" t="s">
        <v>22048</v>
      </c>
      <c r="B11026" s="4" t="s">
        <v>22049</v>
      </c>
    </row>
    <row r="11027">
      <c r="A11027" s="3" t="s">
        <v>22050</v>
      </c>
      <c r="B11027" s="4" t="s">
        <v>22051</v>
      </c>
    </row>
    <row r="11028">
      <c r="A11028" s="3" t="s">
        <v>22052</v>
      </c>
      <c r="B11028" s="4" t="s">
        <v>22053</v>
      </c>
    </row>
    <row r="11029">
      <c r="A11029" s="3" t="s">
        <v>22054</v>
      </c>
      <c r="B11029" s="4" t="s">
        <v>22055</v>
      </c>
    </row>
    <row r="11030">
      <c r="A11030" s="3" t="s">
        <v>22056</v>
      </c>
      <c r="B11030" s="4" t="s">
        <v>22057</v>
      </c>
    </row>
    <row r="11031">
      <c r="A11031" s="3" t="s">
        <v>22058</v>
      </c>
      <c r="B11031" s="4" t="s">
        <v>22059</v>
      </c>
    </row>
    <row r="11032">
      <c r="A11032" s="3" t="s">
        <v>22060</v>
      </c>
      <c r="B11032" s="4" t="s">
        <v>22061</v>
      </c>
    </row>
    <row r="11033">
      <c r="A11033" s="3" t="s">
        <v>22062</v>
      </c>
      <c r="B11033" s="4" t="s">
        <v>22063</v>
      </c>
    </row>
    <row r="11034">
      <c r="A11034" s="3" t="s">
        <v>22064</v>
      </c>
      <c r="B11034" s="4" t="s">
        <v>22065</v>
      </c>
    </row>
    <row r="11035">
      <c r="A11035" s="3" t="s">
        <v>22066</v>
      </c>
      <c r="B11035" s="4" t="s">
        <v>22067</v>
      </c>
    </row>
    <row r="11036">
      <c r="A11036" s="3" t="s">
        <v>22068</v>
      </c>
      <c r="B11036" s="4" t="s">
        <v>22069</v>
      </c>
    </row>
    <row r="11037">
      <c r="A11037" s="3" t="s">
        <v>22070</v>
      </c>
      <c r="B11037" s="4" t="s">
        <v>22071</v>
      </c>
    </row>
    <row r="11038">
      <c r="A11038" s="3" t="s">
        <v>22072</v>
      </c>
      <c r="B11038" s="4" t="s">
        <v>22073</v>
      </c>
    </row>
    <row r="11039">
      <c r="A11039" s="3" t="s">
        <v>22074</v>
      </c>
      <c r="B11039" s="4" t="s">
        <v>22075</v>
      </c>
    </row>
    <row r="11040">
      <c r="A11040" s="3" t="s">
        <v>22076</v>
      </c>
      <c r="B11040" s="4" t="s">
        <v>22077</v>
      </c>
    </row>
    <row r="11041">
      <c r="A11041" s="3" t="s">
        <v>22078</v>
      </c>
      <c r="B11041" s="4" t="s">
        <v>22079</v>
      </c>
    </row>
    <row r="11042">
      <c r="A11042" s="3" t="s">
        <v>22080</v>
      </c>
      <c r="B11042" s="4" t="s">
        <v>22081</v>
      </c>
    </row>
    <row r="11043">
      <c r="A11043" s="3" t="s">
        <v>22082</v>
      </c>
      <c r="B11043" s="4" t="s">
        <v>22083</v>
      </c>
    </row>
    <row r="11044">
      <c r="A11044" s="3" t="s">
        <v>22084</v>
      </c>
      <c r="B11044" s="4" t="s">
        <v>22085</v>
      </c>
    </row>
    <row r="11045">
      <c r="A11045" s="3" t="s">
        <v>22086</v>
      </c>
      <c r="B11045" s="4" t="s">
        <v>22087</v>
      </c>
    </row>
    <row r="11046">
      <c r="A11046" s="3" t="s">
        <v>22088</v>
      </c>
      <c r="B11046" s="4" t="s">
        <v>22089</v>
      </c>
    </row>
    <row r="11047">
      <c r="A11047" s="3" t="s">
        <v>22090</v>
      </c>
      <c r="B11047" s="4" t="s">
        <v>22091</v>
      </c>
    </row>
    <row r="11048">
      <c r="A11048" s="3" t="s">
        <v>22092</v>
      </c>
      <c r="B11048" s="4" t="s">
        <v>22093</v>
      </c>
    </row>
    <row r="11049">
      <c r="A11049" s="3" t="s">
        <v>22094</v>
      </c>
      <c r="B11049" s="4" t="s">
        <v>22095</v>
      </c>
    </row>
    <row r="11050">
      <c r="A11050" s="3" t="s">
        <v>22096</v>
      </c>
      <c r="B11050" s="4" t="s">
        <v>22097</v>
      </c>
    </row>
    <row r="11051">
      <c r="A11051" s="3" t="s">
        <v>22098</v>
      </c>
      <c r="B11051" s="4" t="s">
        <v>22099</v>
      </c>
    </row>
    <row r="11052">
      <c r="A11052" s="3" t="s">
        <v>22100</v>
      </c>
      <c r="B11052" s="4" t="s">
        <v>22101</v>
      </c>
    </row>
    <row r="11053">
      <c r="A11053" s="3" t="s">
        <v>22102</v>
      </c>
      <c r="B11053" s="4" t="s">
        <v>22103</v>
      </c>
    </row>
    <row r="11054">
      <c r="A11054" s="3" t="s">
        <v>22104</v>
      </c>
      <c r="B11054" s="4" t="s">
        <v>22105</v>
      </c>
    </row>
    <row r="11055">
      <c r="A11055" s="3" t="s">
        <v>22106</v>
      </c>
      <c r="B11055" s="4" t="s">
        <v>22107</v>
      </c>
    </row>
    <row r="11056">
      <c r="A11056" s="3" t="s">
        <v>22108</v>
      </c>
      <c r="B11056" s="4" t="s">
        <v>22109</v>
      </c>
    </row>
    <row r="11057">
      <c r="A11057" s="3" t="s">
        <v>22110</v>
      </c>
      <c r="B11057" s="4" t="s">
        <v>22111</v>
      </c>
    </row>
    <row r="11058">
      <c r="A11058" s="3" t="s">
        <v>22112</v>
      </c>
      <c r="B11058" s="4" t="s">
        <v>22113</v>
      </c>
    </row>
    <row r="11059">
      <c r="A11059" s="3" t="s">
        <v>22114</v>
      </c>
      <c r="B11059" s="4" t="s">
        <v>22115</v>
      </c>
    </row>
    <row r="11060">
      <c r="A11060" s="3" t="s">
        <v>22116</v>
      </c>
      <c r="B11060" s="4" t="s">
        <v>22117</v>
      </c>
    </row>
    <row r="11061">
      <c r="A11061" s="3" t="s">
        <v>22118</v>
      </c>
      <c r="B11061" s="4" t="s">
        <v>22119</v>
      </c>
    </row>
    <row r="11062">
      <c r="A11062" s="3" t="s">
        <v>22120</v>
      </c>
      <c r="B11062" s="4" t="s">
        <v>22121</v>
      </c>
    </row>
    <row r="11063">
      <c r="A11063" s="3" t="s">
        <v>22122</v>
      </c>
      <c r="B11063" s="4" t="s">
        <v>22123</v>
      </c>
    </row>
    <row r="11064">
      <c r="A11064" s="3" t="s">
        <v>22124</v>
      </c>
      <c r="B11064" s="4" t="s">
        <v>22125</v>
      </c>
    </row>
    <row r="11065">
      <c r="A11065" s="3" t="s">
        <v>22126</v>
      </c>
      <c r="B11065" s="4" t="s">
        <v>22127</v>
      </c>
    </row>
    <row r="11066">
      <c r="A11066" s="3" t="s">
        <v>22128</v>
      </c>
      <c r="B11066" s="4" t="s">
        <v>22129</v>
      </c>
    </row>
    <row r="11067">
      <c r="A11067" s="3" t="s">
        <v>22130</v>
      </c>
      <c r="B11067" s="4" t="s">
        <v>22131</v>
      </c>
    </row>
    <row r="11068">
      <c r="A11068" s="3" t="s">
        <v>22132</v>
      </c>
      <c r="B11068" s="4" t="s">
        <v>22133</v>
      </c>
    </row>
    <row r="11069">
      <c r="A11069" s="3" t="s">
        <v>22134</v>
      </c>
      <c r="B11069" s="4" t="s">
        <v>22135</v>
      </c>
    </row>
    <row r="11070">
      <c r="A11070" s="3" t="s">
        <v>22136</v>
      </c>
      <c r="B11070" s="4" t="s">
        <v>22137</v>
      </c>
    </row>
    <row r="11071">
      <c r="A11071" s="3" t="s">
        <v>22138</v>
      </c>
      <c r="B11071" s="4" t="s">
        <v>22139</v>
      </c>
    </row>
    <row r="11072">
      <c r="A11072" s="3" t="s">
        <v>22140</v>
      </c>
      <c r="B11072" s="4" t="s">
        <v>22141</v>
      </c>
    </row>
    <row r="11073">
      <c r="A11073" s="3" t="s">
        <v>22142</v>
      </c>
      <c r="B11073" s="4" t="s">
        <v>22143</v>
      </c>
    </row>
    <row r="11074">
      <c r="A11074" s="3" t="s">
        <v>22144</v>
      </c>
      <c r="B11074" s="4" t="s">
        <v>22145</v>
      </c>
    </row>
    <row r="11075">
      <c r="A11075" s="3" t="s">
        <v>22146</v>
      </c>
      <c r="B11075" s="4" t="s">
        <v>22147</v>
      </c>
    </row>
    <row r="11076">
      <c r="A11076" s="3" t="s">
        <v>22148</v>
      </c>
      <c r="B11076" s="4" t="s">
        <v>22149</v>
      </c>
    </row>
    <row r="11077">
      <c r="A11077" s="3" t="s">
        <v>22150</v>
      </c>
      <c r="B11077" s="4" t="s">
        <v>22151</v>
      </c>
    </row>
    <row r="11078">
      <c r="A11078" s="3" t="s">
        <v>22152</v>
      </c>
      <c r="B11078" s="4" t="s">
        <v>22153</v>
      </c>
    </row>
    <row r="11079">
      <c r="A11079" s="3" t="s">
        <v>22154</v>
      </c>
      <c r="B11079" s="4" t="s">
        <v>22155</v>
      </c>
    </row>
    <row r="11080">
      <c r="A11080" s="3" t="s">
        <v>22156</v>
      </c>
      <c r="B11080" s="4" t="s">
        <v>22157</v>
      </c>
    </row>
    <row r="11081">
      <c r="A11081" s="3" t="s">
        <v>22158</v>
      </c>
      <c r="B11081" s="4" t="s">
        <v>22159</v>
      </c>
    </row>
    <row r="11082">
      <c r="A11082" s="3" t="s">
        <v>22160</v>
      </c>
      <c r="B11082" s="4" t="s">
        <v>22161</v>
      </c>
    </row>
    <row r="11083">
      <c r="A11083" s="3" t="s">
        <v>22162</v>
      </c>
      <c r="B11083" s="4" t="s">
        <v>22163</v>
      </c>
    </row>
    <row r="11084">
      <c r="A11084" s="3" t="s">
        <v>22164</v>
      </c>
      <c r="B11084" s="4" t="s">
        <v>22165</v>
      </c>
    </row>
    <row r="11085">
      <c r="A11085" s="3" t="s">
        <v>22166</v>
      </c>
      <c r="B11085" s="4" t="s">
        <v>22167</v>
      </c>
    </row>
    <row r="11086">
      <c r="A11086" s="3" t="s">
        <v>22168</v>
      </c>
      <c r="B11086" s="4" t="s">
        <v>22169</v>
      </c>
    </row>
    <row r="11087">
      <c r="A11087" s="3" t="s">
        <v>22170</v>
      </c>
      <c r="B11087" s="4" t="s">
        <v>22171</v>
      </c>
    </row>
    <row r="11088">
      <c r="A11088" s="3" t="s">
        <v>22172</v>
      </c>
      <c r="B11088" s="4" t="s">
        <v>22173</v>
      </c>
    </row>
    <row r="11089">
      <c r="A11089" s="3" t="s">
        <v>22174</v>
      </c>
      <c r="B11089" s="4" t="s">
        <v>22175</v>
      </c>
    </row>
    <row r="11090">
      <c r="A11090" s="3" t="s">
        <v>22176</v>
      </c>
      <c r="B11090" s="4" t="s">
        <v>22177</v>
      </c>
    </row>
    <row r="11091">
      <c r="A11091" s="3" t="s">
        <v>22178</v>
      </c>
      <c r="B11091" s="4" t="s">
        <v>22179</v>
      </c>
    </row>
    <row r="11092">
      <c r="A11092" s="3" t="s">
        <v>22180</v>
      </c>
      <c r="B11092" s="4" t="s">
        <v>22181</v>
      </c>
    </row>
    <row r="11093">
      <c r="A11093" s="3" t="s">
        <v>22182</v>
      </c>
      <c r="B11093" s="4" t="s">
        <v>22183</v>
      </c>
    </row>
    <row r="11094">
      <c r="A11094" s="3" t="s">
        <v>22184</v>
      </c>
      <c r="B11094" s="4" t="s">
        <v>22185</v>
      </c>
    </row>
    <row r="11095">
      <c r="A11095" s="3" t="s">
        <v>22186</v>
      </c>
      <c r="B11095" s="4" t="s">
        <v>22187</v>
      </c>
    </row>
    <row r="11096">
      <c r="A11096" s="3" t="s">
        <v>22188</v>
      </c>
      <c r="B11096" s="4" t="s">
        <v>22189</v>
      </c>
    </row>
    <row r="11097">
      <c r="A11097" s="3" t="s">
        <v>22190</v>
      </c>
      <c r="B11097" s="4" t="s">
        <v>22191</v>
      </c>
    </row>
    <row r="11098">
      <c r="A11098" s="3" t="s">
        <v>22192</v>
      </c>
      <c r="B11098" s="4" t="s">
        <v>22193</v>
      </c>
    </row>
    <row r="11099">
      <c r="A11099" s="3" t="s">
        <v>22194</v>
      </c>
      <c r="B11099" s="4" t="s">
        <v>22195</v>
      </c>
    </row>
    <row r="11100">
      <c r="A11100" s="3" t="s">
        <v>22196</v>
      </c>
      <c r="B11100" s="4" t="s">
        <v>22197</v>
      </c>
    </row>
    <row r="11101">
      <c r="A11101" s="3" t="s">
        <v>22198</v>
      </c>
      <c r="B11101" s="4" t="s">
        <v>22199</v>
      </c>
    </row>
    <row r="11102">
      <c r="A11102" s="3" t="s">
        <v>22200</v>
      </c>
      <c r="B11102" s="4" t="s">
        <v>22201</v>
      </c>
    </row>
    <row r="11103">
      <c r="A11103" s="3" t="s">
        <v>22202</v>
      </c>
      <c r="B11103" s="4" t="s">
        <v>22203</v>
      </c>
    </row>
    <row r="11104">
      <c r="A11104" s="3" t="s">
        <v>22204</v>
      </c>
      <c r="B11104" s="4" t="s">
        <v>22205</v>
      </c>
    </row>
    <row r="11105">
      <c r="A11105" s="3" t="s">
        <v>22206</v>
      </c>
      <c r="B11105" s="4" t="s">
        <v>22207</v>
      </c>
    </row>
    <row r="11106">
      <c r="A11106" s="3" t="s">
        <v>22208</v>
      </c>
      <c r="B11106" s="4" t="s">
        <v>22209</v>
      </c>
    </row>
    <row r="11107">
      <c r="A11107" s="3" t="s">
        <v>22210</v>
      </c>
      <c r="B11107" s="4" t="s">
        <v>22211</v>
      </c>
    </row>
    <row r="11108">
      <c r="A11108" s="3" t="s">
        <v>22212</v>
      </c>
      <c r="B11108" s="4" t="s">
        <v>22213</v>
      </c>
    </row>
    <row r="11109">
      <c r="A11109" s="3" t="s">
        <v>22214</v>
      </c>
      <c r="B11109" s="4" t="s">
        <v>22215</v>
      </c>
    </row>
    <row r="11110">
      <c r="A11110" s="3" t="s">
        <v>22216</v>
      </c>
      <c r="B11110" s="4" t="s">
        <v>22217</v>
      </c>
    </row>
    <row r="11111">
      <c r="A11111" s="3" t="s">
        <v>22218</v>
      </c>
      <c r="B11111" s="4" t="s">
        <v>22219</v>
      </c>
    </row>
    <row r="11112">
      <c r="A11112" s="3" t="s">
        <v>22220</v>
      </c>
      <c r="B11112" s="4" t="s">
        <v>22221</v>
      </c>
    </row>
    <row r="11113">
      <c r="A11113" s="3" t="s">
        <v>22222</v>
      </c>
      <c r="B11113" s="4" t="s">
        <v>22223</v>
      </c>
    </row>
    <row r="11114">
      <c r="A11114" s="3" t="s">
        <v>22224</v>
      </c>
      <c r="B11114" s="4" t="s">
        <v>22225</v>
      </c>
    </row>
    <row r="11115">
      <c r="A11115" s="3" t="s">
        <v>22226</v>
      </c>
      <c r="B11115" s="4" t="s">
        <v>22227</v>
      </c>
    </row>
    <row r="11116">
      <c r="A11116" s="3" t="s">
        <v>22228</v>
      </c>
      <c r="B11116" s="4" t="s">
        <v>22229</v>
      </c>
    </row>
    <row r="11117">
      <c r="A11117" s="3" t="s">
        <v>22230</v>
      </c>
      <c r="B11117" s="4" t="s">
        <v>22231</v>
      </c>
    </row>
    <row r="11118">
      <c r="A11118" s="3" t="s">
        <v>22232</v>
      </c>
      <c r="B11118" s="4" t="s">
        <v>22233</v>
      </c>
    </row>
    <row r="11119">
      <c r="A11119" s="3" t="s">
        <v>22234</v>
      </c>
      <c r="B11119" s="4" t="s">
        <v>22235</v>
      </c>
    </row>
    <row r="11120">
      <c r="A11120" s="3" t="s">
        <v>22236</v>
      </c>
      <c r="B11120" s="4" t="s">
        <v>22237</v>
      </c>
    </row>
    <row r="11121">
      <c r="A11121" s="3" t="s">
        <v>22238</v>
      </c>
      <c r="B11121" s="4" t="s">
        <v>22239</v>
      </c>
    </row>
    <row r="11122">
      <c r="A11122" s="3" t="s">
        <v>22240</v>
      </c>
      <c r="B11122" s="4" t="s">
        <v>22241</v>
      </c>
    </row>
    <row r="11123">
      <c r="A11123" s="3" t="s">
        <v>22242</v>
      </c>
      <c r="B11123" s="4" t="s">
        <v>22243</v>
      </c>
    </row>
    <row r="11124">
      <c r="A11124" s="3" t="s">
        <v>22244</v>
      </c>
      <c r="B11124" s="4" t="s">
        <v>22245</v>
      </c>
    </row>
    <row r="11125">
      <c r="A11125" s="3" t="s">
        <v>22246</v>
      </c>
      <c r="B11125" s="4" t="s">
        <v>22247</v>
      </c>
    </row>
    <row r="11126">
      <c r="A11126" s="3" t="s">
        <v>22248</v>
      </c>
      <c r="B11126" s="4" t="s">
        <v>22249</v>
      </c>
    </row>
    <row r="11127">
      <c r="A11127" s="3" t="s">
        <v>22250</v>
      </c>
      <c r="B11127" s="4" t="s">
        <v>22251</v>
      </c>
    </row>
    <row r="11128">
      <c r="A11128" s="3" t="s">
        <v>22252</v>
      </c>
      <c r="B11128" s="4" t="s">
        <v>22253</v>
      </c>
    </row>
    <row r="11129">
      <c r="A11129" s="3" t="s">
        <v>22254</v>
      </c>
      <c r="B11129" s="4" t="s">
        <v>22255</v>
      </c>
    </row>
    <row r="11130">
      <c r="A11130" s="3" t="s">
        <v>22256</v>
      </c>
      <c r="B11130" s="4" t="s">
        <v>22257</v>
      </c>
    </row>
    <row r="11131">
      <c r="A11131" s="3" t="s">
        <v>22258</v>
      </c>
      <c r="B11131" s="4" t="s">
        <v>22259</v>
      </c>
    </row>
    <row r="11132">
      <c r="A11132" s="3" t="s">
        <v>22260</v>
      </c>
      <c r="B11132" s="4" t="s">
        <v>22261</v>
      </c>
    </row>
    <row r="11133">
      <c r="A11133" s="3" t="s">
        <v>22262</v>
      </c>
      <c r="B11133" s="4" t="s">
        <v>22263</v>
      </c>
    </row>
    <row r="11134">
      <c r="A11134" s="3" t="s">
        <v>22264</v>
      </c>
      <c r="B11134" s="4" t="s">
        <v>22265</v>
      </c>
    </row>
    <row r="11135">
      <c r="A11135" s="3" t="s">
        <v>22266</v>
      </c>
      <c r="B11135" s="4" t="s">
        <v>22267</v>
      </c>
    </row>
    <row r="11136">
      <c r="A11136" s="3" t="s">
        <v>22268</v>
      </c>
      <c r="B11136" s="4" t="s">
        <v>22269</v>
      </c>
    </row>
    <row r="11137">
      <c r="A11137" s="3" t="s">
        <v>22270</v>
      </c>
      <c r="B11137" s="4" t="s">
        <v>22271</v>
      </c>
    </row>
    <row r="11138">
      <c r="A11138" s="3" t="s">
        <v>22272</v>
      </c>
      <c r="B11138" s="4" t="s">
        <v>22273</v>
      </c>
    </row>
    <row r="11139">
      <c r="A11139" s="3" t="s">
        <v>22274</v>
      </c>
      <c r="B11139" s="4" t="s">
        <v>22275</v>
      </c>
    </row>
    <row r="11140">
      <c r="A11140" s="3" t="s">
        <v>22276</v>
      </c>
      <c r="B11140" s="4" t="s">
        <v>22277</v>
      </c>
    </row>
    <row r="11141">
      <c r="A11141" s="3" t="s">
        <v>22278</v>
      </c>
      <c r="B11141" s="4" t="s">
        <v>22279</v>
      </c>
    </row>
    <row r="11142">
      <c r="A11142" s="3" t="s">
        <v>22280</v>
      </c>
      <c r="B11142" s="4" t="s">
        <v>22281</v>
      </c>
    </row>
    <row r="11143">
      <c r="A11143" s="3" t="s">
        <v>22282</v>
      </c>
      <c r="B11143" s="4" t="s">
        <v>22283</v>
      </c>
    </row>
    <row r="11144">
      <c r="A11144" s="3" t="s">
        <v>22284</v>
      </c>
      <c r="B11144" s="4" t="s">
        <v>22285</v>
      </c>
    </row>
    <row r="11145">
      <c r="A11145" s="3" t="s">
        <v>22286</v>
      </c>
      <c r="B11145" s="4" t="s">
        <v>22287</v>
      </c>
    </row>
    <row r="11146">
      <c r="A11146" s="3" t="s">
        <v>22288</v>
      </c>
      <c r="B11146" s="4" t="s">
        <v>22289</v>
      </c>
    </row>
    <row r="11147">
      <c r="A11147" s="3" t="s">
        <v>22290</v>
      </c>
      <c r="B11147" s="4" t="s">
        <v>22291</v>
      </c>
    </row>
    <row r="11148">
      <c r="A11148" s="3" t="s">
        <v>22292</v>
      </c>
      <c r="B11148" s="4" t="s">
        <v>22293</v>
      </c>
    </row>
    <row r="11149">
      <c r="A11149" s="3" t="s">
        <v>22294</v>
      </c>
      <c r="B11149" s="4" t="s">
        <v>22295</v>
      </c>
    </row>
    <row r="11150">
      <c r="A11150" s="3" t="s">
        <v>22296</v>
      </c>
      <c r="B11150" s="4" t="s">
        <v>22297</v>
      </c>
    </row>
    <row r="11151">
      <c r="A11151" s="3" t="s">
        <v>22298</v>
      </c>
      <c r="B11151" s="4" t="s">
        <v>22299</v>
      </c>
    </row>
    <row r="11152">
      <c r="A11152" s="3" t="s">
        <v>22300</v>
      </c>
      <c r="B11152" s="4" t="s">
        <v>22301</v>
      </c>
    </row>
    <row r="11153">
      <c r="A11153" s="3" t="s">
        <v>22302</v>
      </c>
      <c r="B11153" s="4" t="s">
        <v>22303</v>
      </c>
    </row>
    <row r="11154">
      <c r="A11154" s="3" t="s">
        <v>22304</v>
      </c>
      <c r="B11154" s="4" t="s">
        <v>22305</v>
      </c>
    </row>
    <row r="11155">
      <c r="A11155" s="3" t="s">
        <v>22306</v>
      </c>
      <c r="B11155" s="4" t="s">
        <v>22307</v>
      </c>
    </row>
    <row r="11156">
      <c r="A11156" s="3" t="s">
        <v>22308</v>
      </c>
      <c r="B11156" s="4" t="s">
        <v>22309</v>
      </c>
    </row>
    <row r="11157">
      <c r="A11157" s="3" t="s">
        <v>22310</v>
      </c>
      <c r="B11157" s="4" t="s">
        <v>22311</v>
      </c>
    </row>
    <row r="11158">
      <c r="A11158" s="3" t="s">
        <v>22312</v>
      </c>
      <c r="B11158" s="4" t="s">
        <v>22313</v>
      </c>
    </row>
    <row r="11159">
      <c r="A11159" s="3" t="s">
        <v>22314</v>
      </c>
      <c r="B11159" s="4" t="s">
        <v>22315</v>
      </c>
    </row>
    <row r="11160">
      <c r="A11160" s="3" t="s">
        <v>22316</v>
      </c>
      <c r="B11160" s="4" t="s">
        <v>22317</v>
      </c>
    </row>
    <row r="11161">
      <c r="A11161" s="3" t="s">
        <v>22318</v>
      </c>
      <c r="B11161" s="4" t="s">
        <v>22319</v>
      </c>
    </row>
    <row r="11162">
      <c r="A11162" s="3" t="s">
        <v>22320</v>
      </c>
      <c r="B11162" s="4" t="s">
        <v>22321</v>
      </c>
    </row>
    <row r="11163">
      <c r="A11163" s="3" t="s">
        <v>22322</v>
      </c>
      <c r="B11163" s="4" t="s">
        <v>22323</v>
      </c>
    </row>
    <row r="11164">
      <c r="A11164" s="3" t="s">
        <v>22324</v>
      </c>
      <c r="B11164" s="4" t="s">
        <v>22325</v>
      </c>
    </row>
    <row r="11165">
      <c r="A11165" s="3" t="s">
        <v>22326</v>
      </c>
      <c r="B11165" s="4" t="s">
        <v>22327</v>
      </c>
    </row>
    <row r="11166">
      <c r="A11166" s="3" t="s">
        <v>22328</v>
      </c>
      <c r="B11166" s="4" t="s">
        <v>22329</v>
      </c>
    </row>
    <row r="11167">
      <c r="A11167" s="3" t="s">
        <v>22330</v>
      </c>
      <c r="B11167" s="4" t="s">
        <v>22331</v>
      </c>
    </row>
    <row r="11168">
      <c r="A11168" s="3" t="s">
        <v>22332</v>
      </c>
      <c r="B11168" s="4" t="s">
        <v>22333</v>
      </c>
    </row>
    <row r="11169">
      <c r="A11169" s="3" t="s">
        <v>22334</v>
      </c>
      <c r="B11169" s="4" t="s">
        <v>22335</v>
      </c>
    </row>
    <row r="11170">
      <c r="A11170" s="3" t="s">
        <v>22336</v>
      </c>
      <c r="B11170" s="4" t="s">
        <v>22337</v>
      </c>
    </row>
    <row r="11171">
      <c r="A11171" s="3" t="s">
        <v>22338</v>
      </c>
      <c r="B11171" s="4" t="s">
        <v>22339</v>
      </c>
    </row>
    <row r="11172">
      <c r="A11172" s="3" t="s">
        <v>22340</v>
      </c>
      <c r="B11172" s="4" t="s">
        <v>22341</v>
      </c>
    </row>
    <row r="11173">
      <c r="A11173" s="3" t="s">
        <v>22342</v>
      </c>
      <c r="B11173" s="4" t="s">
        <v>22343</v>
      </c>
    </row>
    <row r="11174">
      <c r="A11174" s="3" t="s">
        <v>22344</v>
      </c>
      <c r="B11174" s="4" t="s">
        <v>22345</v>
      </c>
    </row>
    <row r="11175">
      <c r="A11175" s="3" t="s">
        <v>22346</v>
      </c>
      <c r="B11175" s="4" t="s">
        <v>22347</v>
      </c>
    </row>
    <row r="11176">
      <c r="A11176" s="3" t="s">
        <v>22348</v>
      </c>
      <c r="B11176" s="4" t="s">
        <v>22349</v>
      </c>
    </row>
    <row r="11177">
      <c r="A11177" s="3" t="s">
        <v>22350</v>
      </c>
      <c r="B11177" s="4" t="s">
        <v>22351</v>
      </c>
    </row>
    <row r="11178">
      <c r="A11178" s="3" t="s">
        <v>22352</v>
      </c>
      <c r="B11178" s="4" t="s">
        <v>22353</v>
      </c>
    </row>
    <row r="11179">
      <c r="A11179" s="3" t="s">
        <v>22354</v>
      </c>
      <c r="B11179" s="4" t="s">
        <v>22355</v>
      </c>
    </row>
    <row r="11180">
      <c r="A11180" s="3" t="s">
        <v>22356</v>
      </c>
      <c r="B11180" s="4" t="s">
        <v>22357</v>
      </c>
    </row>
    <row r="11181">
      <c r="A11181" s="3" t="s">
        <v>22358</v>
      </c>
      <c r="B11181" s="4" t="s">
        <v>22359</v>
      </c>
    </row>
    <row r="11182">
      <c r="A11182" s="3" t="s">
        <v>22360</v>
      </c>
      <c r="B11182" s="4" t="s">
        <v>22361</v>
      </c>
    </row>
    <row r="11183">
      <c r="A11183" s="3" t="s">
        <v>22362</v>
      </c>
      <c r="B11183" s="4" t="s">
        <v>22363</v>
      </c>
    </row>
    <row r="11184">
      <c r="A11184" s="3" t="s">
        <v>22364</v>
      </c>
      <c r="B11184" s="4" t="s">
        <v>22365</v>
      </c>
    </row>
    <row r="11185">
      <c r="A11185" s="3" t="s">
        <v>22366</v>
      </c>
      <c r="B11185" s="4" t="s">
        <v>22367</v>
      </c>
    </row>
    <row r="11186">
      <c r="A11186" s="3" t="s">
        <v>22368</v>
      </c>
      <c r="B11186" s="4" t="s">
        <v>22369</v>
      </c>
    </row>
    <row r="11187">
      <c r="A11187" s="3" t="s">
        <v>22370</v>
      </c>
      <c r="B11187" s="4" t="s">
        <v>22371</v>
      </c>
    </row>
    <row r="11188">
      <c r="A11188" s="3" t="s">
        <v>22372</v>
      </c>
      <c r="B11188" s="4" t="s">
        <v>22373</v>
      </c>
    </row>
    <row r="11189">
      <c r="A11189" s="3" t="s">
        <v>22374</v>
      </c>
      <c r="B11189" s="4" t="s">
        <v>22375</v>
      </c>
    </row>
    <row r="11190">
      <c r="A11190" s="3" t="s">
        <v>22376</v>
      </c>
      <c r="B11190" s="4" t="s">
        <v>22377</v>
      </c>
    </row>
    <row r="11191">
      <c r="A11191" s="3" t="s">
        <v>22378</v>
      </c>
      <c r="B11191" s="4" t="s">
        <v>22379</v>
      </c>
    </row>
    <row r="11192">
      <c r="A11192" s="3" t="s">
        <v>22380</v>
      </c>
      <c r="B11192" s="4" t="s">
        <v>22381</v>
      </c>
    </row>
    <row r="11193">
      <c r="A11193" s="3" t="s">
        <v>22382</v>
      </c>
      <c r="B11193" s="4" t="s">
        <v>22383</v>
      </c>
    </row>
    <row r="11194">
      <c r="A11194" s="3" t="s">
        <v>22384</v>
      </c>
      <c r="B11194" s="4" t="s">
        <v>22385</v>
      </c>
    </row>
    <row r="11195">
      <c r="A11195" s="3" t="s">
        <v>22386</v>
      </c>
      <c r="B11195" s="4" t="s">
        <v>22387</v>
      </c>
    </row>
    <row r="11196">
      <c r="A11196" s="3" t="s">
        <v>22388</v>
      </c>
      <c r="B11196" s="4" t="s">
        <v>22389</v>
      </c>
    </row>
    <row r="11197">
      <c r="A11197" s="3" t="s">
        <v>22390</v>
      </c>
      <c r="B11197" s="4" t="s">
        <v>22391</v>
      </c>
    </row>
    <row r="11198">
      <c r="A11198" s="3" t="s">
        <v>22392</v>
      </c>
      <c r="B11198" s="4" t="s">
        <v>22393</v>
      </c>
    </row>
    <row r="11199">
      <c r="A11199" s="3" t="s">
        <v>22394</v>
      </c>
      <c r="B11199" s="4" t="s">
        <v>22395</v>
      </c>
    </row>
    <row r="11200">
      <c r="A11200" s="3" t="s">
        <v>22396</v>
      </c>
      <c r="B11200" s="4" t="s">
        <v>22397</v>
      </c>
    </row>
    <row r="11201">
      <c r="A11201" s="3" t="s">
        <v>22398</v>
      </c>
      <c r="B11201" s="4" t="s">
        <v>22399</v>
      </c>
    </row>
    <row r="11202">
      <c r="A11202" s="3" t="s">
        <v>22400</v>
      </c>
      <c r="B11202" s="4" t="s">
        <v>22401</v>
      </c>
    </row>
    <row r="11203">
      <c r="A11203" s="3" t="s">
        <v>22402</v>
      </c>
      <c r="B11203" s="4" t="s">
        <v>22403</v>
      </c>
    </row>
    <row r="11204">
      <c r="A11204" s="3" t="s">
        <v>22404</v>
      </c>
      <c r="B11204" s="4" t="s">
        <v>22405</v>
      </c>
    </row>
    <row r="11205">
      <c r="A11205" s="3" t="s">
        <v>22406</v>
      </c>
      <c r="B11205" s="4" t="s">
        <v>22407</v>
      </c>
    </row>
    <row r="11206">
      <c r="A11206" s="3" t="s">
        <v>22408</v>
      </c>
      <c r="B11206" s="4" t="s">
        <v>22409</v>
      </c>
    </row>
    <row r="11207">
      <c r="A11207" s="3" t="s">
        <v>22410</v>
      </c>
      <c r="B11207" s="4" t="s">
        <v>22411</v>
      </c>
    </row>
    <row r="11208">
      <c r="A11208" s="3" t="s">
        <v>22412</v>
      </c>
      <c r="B11208" s="4" t="s">
        <v>22413</v>
      </c>
    </row>
    <row r="11209">
      <c r="A11209" s="3" t="s">
        <v>22414</v>
      </c>
      <c r="B11209" s="4" t="s">
        <v>22415</v>
      </c>
    </row>
    <row r="11210">
      <c r="A11210" s="3" t="s">
        <v>22416</v>
      </c>
      <c r="B11210" s="4" t="s">
        <v>22417</v>
      </c>
    </row>
    <row r="11211">
      <c r="A11211" s="3" t="s">
        <v>22418</v>
      </c>
      <c r="B11211" s="4" t="s">
        <v>22419</v>
      </c>
    </row>
    <row r="11212">
      <c r="A11212" s="3" t="s">
        <v>22420</v>
      </c>
      <c r="B11212" s="4" t="s">
        <v>22421</v>
      </c>
    </row>
    <row r="11213">
      <c r="A11213" s="3" t="s">
        <v>22422</v>
      </c>
      <c r="B11213" s="4" t="s">
        <v>22423</v>
      </c>
    </row>
    <row r="11214">
      <c r="A11214" s="3" t="s">
        <v>22424</v>
      </c>
      <c r="B11214" s="4" t="s">
        <v>22425</v>
      </c>
    </row>
    <row r="11215">
      <c r="A11215" s="3" t="s">
        <v>22426</v>
      </c>
      <c r="B11215" s="4" t="s">
        <v>22427</v>
      </c>
    </row>
    <row r="11216">
      <c r="A11216" s="3" t="s">
        <v>22428</v>
      </c>
      <c r="B11216" s="4" t="s">
        <v>22429</v>
      </c>
    </row>
    <row r="11217">
      <c r="A11217" s="3" t="s">
        <v>22430</v>
      </c>
      <c r="B11217" s="4" t="s">
        <v>22431</v>
      </c>
    </row>
    <row r="11218">
      <c r="A11218" s="3" t="s">
        <v>22432</v>
      </c>
      <c r="B11218" s="4" t="s">
        <v>22433</v>
      </c>
    </row>
    <row r="11219">
      <c r="A11219" s="3" t="s">
        <v>22434</v>
      </c>
      <c r="B11219" s="4" t="s">
        <v>22435</v>
      </c>
    </row>
    <row r="11220">
      <c r="A11220" s="3" t="s">
        <v>22436</v>
      </c>
      <c r="B11220" s="4" t="s">
        <v>22437</v>
      </c>
    </row>
    <row r="11221">
      <c r="A11221" s="3" t="s">
        <v>22438</v>
      </c>
      <c r="B11221" s="4" t="s">
        <v>22439</v>
      </c>
    </row>
    <row r="11222">
      <c r="A11222" s="3" t="s">
        <v>22440</v>
      </c>
      <c r="B11222" s="4" t="s">
        <v>22441</v>
      </c>
    </row>
    <row r="11223">
      <c r="A11223" s="3" t="s">
        <v>22442</v>
      </c>
      <c r="B11223" s="4" t="s">
        <v>22443</v>
      </c>
    </row>
    <row r="11224">
      <c r="A11224" s="3" t="s">
        <v>22444</v>
      </c>
      <c r="B11224" s="4" t="s">
        <v>22445</v>
      </c>
    </row>
    <row r="11225">
      <c r="A11225" s="3" t="s">
        <v>22446</v>
      </c>
      <c r="B11225" s="4" t="s">
        <v>22447</v>
      </c>
    </row>
    <row r="11226">
      <c r="A11226" s="3" t="s">
        <v>22448</v>
      </c>
      <c r="B11226" s="4" t="s">
        <v>22449</v>
      </c>
    </row>
    <row r="11227">
      <c r="A11227" s="3" t="s">
        <v>22450</v>
      </c>
      <c r="B11227" s="4" t="s">
        <v>22451</v>
      </c>
    </row>
    <row r="11228">
      <c r="A11228" s="3" t="s">
        <v>22452</v>
      </c>
      <c r="B11228" s="4" t="s">
        <v>22453</v>
      </c>
    </row>
    <row r="11229">
      <c r="A11229" s="3" t="s">
        <v>22454</v>
      </c>
      <c r="B11229" s="4" t="s">
        <v>22455</v>
      </c>
    </row>
    <row r="11230">
      <c r="A11230" s="3" t="s">
        <v>22456</v>
      </c>
      <c r="B11230" s="4" t="s">
        <v>22457</v>
      </c>
    </row>
    <row r="11231">
      <c r="A11231" s="3" t="s">
        <v>22458</v>
      </c>
      <c r="B11231" s="4" t="s">
        <v>22459</v>
      </c>
    </row>
    <row r="11232">
      <c r="A11232" s="3" t="s">
        <v>22460</v>
      </c>
      <c r="B11232" s="4" t="s">
        <v>22461</v>
      </c>
    </row>
    <row r="11233">
      <c r="A11233" s="3" t="s">
        <v>22462</v>
      </c>
      <c r="B11233" s="4" t="s">
        <v>22463</v>
      </c>
    </row>
    <row r="11234">
      <c r="A11234" s="3" t="s">
        <v>22464</v>
      </c>
      <c r="B11234" s="4" t="s">
        <v>22465</v>
      </c>
    </row>
    <row r="11235">
      <c r="A11235" s="3" t="s">
        <v>22466</v>
      </c>
      <c r="B11235" s="4" t="s">
        <v>22467</v>
      </c>
    </row>
    <row r="11236">
      <c r="A11236" s="3" t="s">
        <v>22468</v>
      </c>
      <c r="B11236" s="4" t="s">
        <v>22469</v>
      </c>
    </row>
    <row r="11237">
      <c r="A11237" s="3" t="s">
        <v>22470</v>
      </c>
      <c r="B11237" s="4" t="s">
        <v>22471</v>
      </c>
    </row>
    <row r="11238">
      <c r="A11238" s="3" t="s">
        <v>22472</v>
      </c>
      <c r="B11238" s="4" t="s">
        <v>22473</v>
      </c>
    </row>
    <row r="11239">
      <c r="A11239" s="3" t="s">
        <v>22474</v>
      </c>
      <c r="B11239" s="4" t="s">
        <v>22475</v>
      </c>
    </row>
    <row r="11240">
      <c r="A11240" s="3" t="s">
        <v>22476</v>
      </c>
      <c r="B11240" s="4" t="s">
        <v>22477</v>
      </c>
    </row>
    <row r="11241">
      <c r="A11241" s="3" t="s">
        <v>22478</v>
      </c>
      <c r="B11241" s="4" t="s">
        <v>22479</v>
      </c>
    </row>
    <row r="11242">
      <c r="A11242" s="3" t="s">
        <v>22480</v>
      </c>
      <c r="B11242" s="4" t="s">
        <v>22481</v>
      </c>
    </row>
    <row r="11243">
      <c r="A11243" s="3" t="s">
        <v>22482</v>
      </c>
      <c r="B11243" s="4" t="s">
        <v>22483</v>
      </c>
    </row>
    <row r="11244">
      <c r="A11244" s="3" t="s">
        <v>22484</v>
      </c>
      <c r="B11244" s="4" t="s">
        <v>22485</v>
      </c>
    </row>
    <row r="11245">
      <c r="A11245" s="3" t="s">
        <v>22486</v>
      </c>
      <c r="B11245" s="4" t="s">
        <v>22487</v>
      </c>
    </row>
    <row r="11246">
      <c r="A11246" s="3" t="s">
        <v>22488</v>
      </c>
      <c r="B11246" s="4" t="s">
        <v>22489</v>
      </c>
    </row>
    <row r="11247">
      <c r="A11247" s="3" t="s">
        <v>22490</v>
      </c>
      <c r="B11247" s="4" t="s">
        <v>22491</v>
      </c>
    </row>
    <row r="11248">
      <c r="A11248" s="3" t="s">
        <v>22492</v>
      </c>
      <c r="B11248" s="4" t="s">
        <v>22493</v>
      </c>
    </row>
    <row r="11249">
      <c r="A11249" s="3" t="s">
        <v>22494</v>
      </c>
      <c r="B11249" s="4" t="s">
        <v>22495</v>
      </c>
    </row>
    <row r="11250">
      <c r="A11250" s="3" t="s">
        <v>22496</v>
      </c>
      <c r="B11250" s="4" t="s">
        <v>22497</v>
      </c>
    </row>
    <row r="11251">
      <c r="A11251" s="3" t="s">
        <v>22498</v>
      </c>
      <c r="B11251" s="4" t="s">
        <v>22499</v>
      </c>
    </row>
    <row r="11252">
      <c r="A11252" s="3" t="s">
        <v>22500</v>
      </c>
      <c r="B11252" s="4" t="s">
        <v>22501</v>
      </c>
    </row>
    <row r="11253">
      <c r="A11253" s="3" t="s">
        <v>22502</v>
      </c>
      <c r="B11253" s="4" t="s">
        <v>22503</v>
      </c>
    </row>
    <row r="11254">
      <c r="A11254" s="3" t="s">
        <v>22504</v>
      </c>
      <c r="B11254" s="4" t="s">
        <v>22505</v>
      </c>
    </row>
    <row r="11255">
      <c r="A11255" s="3" t="s">
        <v>22506</v>
      </c>
      <c r="B11255" s="4" t="s">
        <v>22507</v>
      </c>
    </row>
    <row r="11256">
      <c r="A11256" s="3" t="s">
        <v>22508</v>
      </c>
      <c r="B11256" s="4" t="s">
        <v>22509</v>
      </c>
    </row>
    <row r="11257">
      <c r="A11257" s="3" t="s">
        <v>22510</v>
      </c>
      <c r="B11257" s="4" t="s">
        <v>22511</v>
      </c>
    </row>
    <row r="11258">
      <c r="A11258" s="3" t="s">
        <v>22512</v>
      </c>
      <c r="B11258" s="4" t="s">
        <v>22513</v>
      </c>
    </row>
    <row r="11259">
      <c r="A11259" s="3" t="s">
        <v>22514</v>
      </c>
      <c r="B11259" s="4" t="s">
        <v>22515</v>
      </c>
    </row>
    <row r="11260">
      <c r="A11260" s="3" t="s">
        <v>22516</v>
      </c>
      <c r="B11260" s="4" t="s">
        <v>22517</v>
      </c>
    </row>
    <row r="11261">
      <c r="A11261" s="3" t="s">
        <v>22518</v>
      </c>
      <c r="B11261" s="4" t="s">
        <v>22519</v>
      </c>
    </row>
    <row r="11262">
      <c r="A11262" s="3" t="s">
        <v>22520</v>
      </c>
      <c r="B11262" s="4" t="s">
        <v>22521</v>
      </c>
    </row>
    <row r="11263">
      <c r="A11263" s="3" t="s">
        <v>22522</v>
      </c>
      <c r="B11263" s="4" t="s">
        <v>22523</v>
      </c>
    </row>
    <row r="11264">
      <c r="A11264" s="3" t="s">
        <v>22524</v>
      </c>
      <c r="B11264" s="4" t="s">
        <v>22525</v>
      </c>
    </row>
    <row r="11265">
      <c r="A11265" s="3" t="s">
        <v>22526</v>
      </c>
      <c r="B11265" s="4" t="s">
        <v>22527</v>
      </c>
    </row>
    <row r="11266">
      <c r="A11266" s="3" t="s">
        <v>22528</v>
      </c>
      <c r="B11266" s="4" t="s">
        <v>22529</v>
      </c>
    </row>
    <row r="11267">
      <c r="A11267" s="3" t="s">
        <v>22530</v>
      </c>
      <c r="B11267" s="4" t="s">
        <v>22531</v>
      </c>
    </row>
    <row r="11268">
      <c r="A11268" s="3" t="s">
        <v>22532</v>
      </c>
      <c r="B11268" s="4" t="s">
        <v>22533</v>
      </c>
    </row>
    <row r="11269">
      <c r="A11269" s="3" t="s">
        <v>22534</v>
      </c>
      <c r="B11269" s="4" t="s">
        <v>22535</v>
      </c>
    </row>
    <row r="11270">
      <c r="A11270" s="3" t="s">
        <v>22536</v>
      </c>
      <c r="B11270" s="4" t="s">
        <v>22537</v>
      </c>
    </row>
    <row r="11271">
      <c r="A11271" s="3" t="s">
        <v>22538</v>
      </c>
      <c r="B11271" s="4" t="s">
        <v>22539</v>
      </c>
    </row>
    <row r="11272">
      <c r="A11272" s="3" t="s">
        <v>22540</v>
      </c>
      <c r="B11272" s="4" t="s">
        <v>22541</v>
      </c>
    </row>
    <row r="11273">
      <c r="A11273" s="3" t="s">
        <v>22542</v>
      </c>
      <c r="B11273" s="4" t="s">
        <v>22543</v>
      </c>
    </row>
    <row r="11274">
      <c r="A11274" s="3" t="s">
        <v>22544</v>
      </c>
      <c r="B11274" s="4" t="s">
        <v>22545</v>
      </c>
    </row>
    <row r="11275">
      <c r="A11275" s="3" t="s">
        <v>22546</v>
      </c>
      <c r="B11275" s="4" t="s">
        <v>22547</v>
      </c>
    </row>
    <row r="11276">
      <c r="A11276" s="3" t="s">
        <v>22548</v>
      </c>
      <c r="B11276" s="4" t="s">
        <v>22549</v>
      </c>
    </row>
    <row r="11277">
      <c r="A11277" s="3" t="s">
        <v>22550</v>
      </c>
      <c r="B11277" s="4" t="s">
        <v>22551</v>
      </c>
    </row>
    <row r="11278">
      <c r="A11278" s="3" t="s">
        <v>22552</v>
      </c>
      <c r="B11278" s="4" t="s">
        <v>22553</v>
      </c>
    </row>
    <row r="11279">
      <c r="A11279" s="3" t="s">
        <v>22554</v>
      </c>
      <c r="B11279" s="4" t="s">
        <v>22555</v>
      </c>
    </row>
    <row r="11280">
      <c r="A11280" s="3" t="s">
        <v>22556</v>
      </c>
      <c r="B11280" s="4" t="s">
        <v>22557</v>
      </c>
    </row>
    <row r="11281">
      <c r="A11281" s="3" t="s">
        <v>22558</v>
      </c>
      <c r="B11281" s="4" t="s">
        <v>22559</v>
      </c>
    </row>
    <row r="11282">
      <c r="A11282" s="3" t="s">
        <v>22560</v>
      </c>
      <c r="B11282" s="4" t="s">
        <v>22561</v>
      </c>
    </row>
    <row r="11283">
      <c r="A11283" s="3" t="s">
        <v>22562</v>
      </c>
      <c r="B11283" s="4" t="s">
        <v>22563</v>
      </c>
    </row>
    <row r="11284">
      <c r="A11284" s="3" t="s">
        <v>22564</v>
      </c>
      <c r="B11284" s="4" t="s">
        <v>22565</v>
      </c>
    </row>
    <row r="11285">
      <c r="A11285" s="3" t="s">
        <v>22566</v>
      </c>
      <c r="B11285" s="4" t="s">
        <v>22567</v>
      </c>
    </row>
    <row r="11286">
      <c r="A11286" s="3" t="s">
        <v>22568</v>
      </c>
      <c r="B11286" s="4" t="s">
        <v>22569</v>
      </c>
    </row>
    <row r="11287">
      <c r="A11287" s="3" t="s">
        <v>22570</v>
      </c>
      <c r="B11287" s="4" t="s">
        <v>22571</v>
      </c>
    </row>
    <row r="11288">
      <c r="A11288" s="3" t="s">
        <v>22572</v>
      </c>
      <c r="B11288" s="4" t="s">
        <v>22573</v>
      </c>
    </row>
    <row r="11289">
      <c r="A11289" s="3" t="s">
        <v>22574</v>
      </c>
      <c r="B11289" s="4" t="s">
        <v>22575</v>
      </c>
    </row>
    <row r="11290">
      <c r="A11290" s="3" t="s">
        <v>22576</v>
      </c>
      <c r="B11290" s="4" t="s">
        <v>22577</v>
      </c>
    </row>
    <row r="11291">
      <c r="A11291" s="3" t="s">
        <v>22578</v>
      </c>
      <c r="B11291" s="4" t="s">
        <v>22579</v>
      </c>
    </row>
    <row r="11292">
      <c r="A11292" s="3" t="s">
        <v>22580</v>
      </c>
      <c r="B11292" s="4" t="s">
        <v>22581</v>
      </c>
    </row>
    <row r="11293">
      <c r="A11293" s="3" t="s">
        <v>22582</v>
      </c>
      <c r="B11293" s="4" t="s">
        <v>22583</v>
      </c>
    </row>
    <row r="11294">
      <c r="A11294" s="3" t="s">
        <v>22584</v>
      </c>
      <c r="B11294" s="4" t="s">
        <v>22585</v>
      </c>
    </row>
    <row r="11295">
      <c r="A11295" s="3" t="s">
        <v>22586</v>
      </c>
      <c r="B11295" s="4" t="s">
        <v>22587</v>
      </c>
    </row>
    <row r="11296">
      <c r="A11296" s="3" t="s">
        <v>22588</v>
      </c>
      <c r="B11296" s="4" t="s">
        <v>22589</v>
      </c>
    </row>
    <row r="11297">
      <c r="A11297" s="3" t="s">
        <v>22590</v>
      </c>
      <c r="B11297" s="4" t="s">
        <v>22591</v>
      </c>
    </row>
    <row r="11298">
      <c r="A11298" s="3" t="s">
        <v>22592</v>
      </c>
      <c r="B11298" s="4" t="s">
        <v>22593</v>
      </c>
    </row>
    <row r="11299">
      <c r="A11299" s="3" t="s">
        <v>22594</v>
      </c>
      <c r="B11299" s="4" t="s">
        <v>22595</v>
      </c>
    </row>
    <row r="11300">
      <c r="A11300" s="3" t="s">
        <v>22596</v>
      </c>
      <c r="B11300" s="4" t="s">
        <v>22597</v>
      </c>
    </row>
    <row r="11301">
      <c r="A11301" s="3" t="s">
        <v>22598</v>
      </c>
      <c r="B11301" s="4" t="s">
        <v>22599</v>
      </c>
    </row>
    <row r="11302">
      <c r="A11302" s="3" t="s">
        <v>22600</v>
      </c>
      <c r="B11302" s="4" t="s">
        <v>22601</v>
      </c>
    </row>
    <row r="11303">
      <c r="A11303" s="3" t="s">
        <v>22602</v>
      </c>
      <c r="B11303" s="4" t="s">
        <v>22603</v>
      </c>
    </row>
    <row r="11304">
      <c r="A11304" s="3" t="s">
        <v>22604</v>
      </c>
      <c r="B11304" s="4" t="s">
        <v>22605</v>
      </c>
    </row>
    <row r="11305">
      <c r="A11305" s="3" t="s">
        <v>22606</v>
      </c>
      <c r="B11305" s="4" t="s">
        <v>22607</v>
      </c>
    </row>
    <row r="11306">
      <c r="A11306" s="3" t="s">
        <v>22608</v>
      </c>
      <c r="B11306" s="4" t="s">
        <v>22609</v>
      </c>
    </row>
    <row r="11307">
      <c r="A11307" s="3" t="s">
        <v>22610</v>
      </c>
      <c r="B11307" s="4" t="s">
        <v>22611</v>
      </c>
    </row>
    <row r="11308">
      <c r="A11308" s="3" t="s">
        <v>22612</v>
      </c>
      <c r="B11308" s="4" t="s">
        <v>22613</v>
      </c>
    </row>
    <row r="11309">
      <c r="A11309" s="3" t="s">
        <v>22614</v>
      </c>
      <c r="B11309" s="4" t="s">
        <v>22615</v>
      </c>
    </row>
    <row r="11310">
      <c r="A11310" s="3" t="s">
        <v>22616</v>
      </c>
      <c r="B11310" s="4" t="s">
        <v>22617</v>
      </c>
    </row>
    <row r="11311">
      <c r="A11311" s="3" t="s">
        <v>22618</v>
      </c>
      <c r="B11311" s="4" t="s">
        <v>22619</v>
      </c>
    </row>
    <row r="11312">
      <c r="A11312" s="3" t="s">
        <v>22620</v>
      </c>
      <c r="B11312" s="4" t="s">
        <v>22621</v>
      </c>
    </row>
    <row r="11313">
      <c r="A11313" s="3" t="s">
        <v>22622</v>
      </c>
      <c r="B11313" s="4" t="s">
        <v>22623</v>
      </c>
    </row>
    <row r="11314">
      <c r="A11314" s="3" t="s">
        <v>22624</v>
      </c>
      <c r="B11314" s="4" t="s">
        <v>22625</v>
      </c>
    </row>
    <row r="11315">
      <c r="A11315" s="3" t="s">
        <v>22626</v>
      </c>
      <c r="B11315" s="4" t="s">
        <v>22627</v>
      </c>
    </row>
    <row r="11316">
      <c r="A11316" s="3" t="s">
        <v>22628</v>
      </c>
      <c r="B11316" s="4" t="s">
        <v>22629</v>
      </c>
    </row>
    <row r="11317">
      <c r="A11317" s="3" t="s">
        <v>22630</v>
      </c>
      <c r="B11317" s="4" t="s">
        <v>22631</v>
      </c>
    </row>
    <row r="11318">
      <c r="A11318" s="3" t="s">
        <v>22632</v>
      </c>
      <c r="B11318" s="4" t="s">
        <v>22633</v>
      </c>
    </row>
    <row r="11319">
      <c r="A11319" s="3" t="s">
        <v>22634</v>
      </c>
      <c r="B11319" s="4" t="s">
        <v>22635</v>
      </c>
    </row>
    <row r="11320">
      <c r="A11320" s="3" t="s">
        <v>22636</v>
      </c>
      <c r="B11320" s="4" t="s">
        <v>22637</v>
      </c>
    </row>
    <row r="11321">
      <c r="A11321" s="3" t="s">
        <v>22638</v>
      </c>
      <c r="B11321" s="4" t="s">
        <v>22639</v>
      </c>
    </row>
    <row r="11322">
      <c r="A11322" s="3" t="s">
        <v>22640</v>
      </c>
      <c r="B11322" s="4" t="s">
        <v>22641</v>
      </c>
    </row>
    <row r="11323">
      <c r="A11323" s="3" t="s">
        <v>22642</v>
      </c>
      <c r="B11323" s="4" t="s">
        <v>22643</v>
      </c>
    </row>
    <row r="11324">
      <c r="A11324" s="3" t="s">
        <v>22644</v>
      </c>
      <c r="B11324" s="4" t="s">
        <v>22645</v>
      </c>
    </row>
    <row r="11325">
      <c r="A11325" s="3" t="s">
        <v>22646</v>
      </c>
      <c r="B11325" s="4" t="s">
        <v>22647</v>
      </c>
    </row>
    <row r="11326">
      <c r="A11326" s="3" t="s">
        <v>22648</v>
      </c>
      <c r="B11326" s="4" t="s">
        <v>22649</v>
      </c>
    </row>
    <row r="11327">
      <c r="A11327" s="3" t="s">
        <v>22650</v>
      </c>
      <c r="B11327" s="4" t="s">
        <v>22651</v>
      </c>
    </row>
    <row r="11328">
      <c r="A11328" s="3" t="s">
        <v>22652</v>
      </c>
      <c r="B11328" s="4" t="s">
        <v>22653</v>
      </c>
    </row>
    <row r="11329">
      <c r="A11329" s="3" t="s">
        <v>22654</v>
      </c>
      <c r="B11329" s="4" t="s">
        <v>22655</v>
      </c>
    </row>
    <row r="11330">
      <c r="A11330" s="3" t="s">
        <v>22656</v>
      </c>
      <c r="B11330" s="4" t="s">
        <v>22657</v>
      </c>
    </row>
    <row r="11331">
      <c r="A11331" s="3" t="s">
        <v>22658</v>
      </c>
      <c r="B11331" s="4" t="s">
        <v>22659</v>
      </c>
    </row>
    <row r="11332">
      <c r="A11332" s="3" t="s">
        <v>22660</v>
      </c>
      <c r="B11332" s="4" t="s">
        <v>22661</v>
      </c>
    </row>
    <row r="11333">
      <c r="A11333" s="3" t="s">
        <v>22662</v>
      </c>
      <c r="B11333" s="4" t="s">
        <v>22663</v>
      </c>
    </row>
    <row r="11334">
      <c r="A11334" s="3" t="s">
        <v>22664</v>
      </c>
      <c r="B11334" s="4" t="s">
        <v>22665</v>
      </c>
    </row>
    <row r="11335">
      <c r="A11335" s="3" t="s">
        <v>22666</v>
      </c>
      <c r="B11335" s="4" t="s">
        <v>22667</v>
      </c>
    </row>
    <row r="11336">
      <c r="A11336" s="3" t="s">
        <v>22668</v>
      </c>
      <c r="B11336" s="4" t="s">
        <v>22669</v>
      </c>
    </row>
    <row r="11337">
      <c r="A11337" s="3" t="s">
        <v>22670</v>
      </c>
      <c r="B11337" s="4" t="s">
        <v>22671</v>
      </c>
    </row>
    <row r="11338">
      <c r="A11338" s="3" t="s">
        <v>22672</v>
      </c>
      <c r="B11338" s="4" t="s">
        <v>22673</v>
      </c>
    </row>
    <row r="11339">
      <c r="A11339" s="3" t="s">
        <v>22674</v>
      </c>
      <c r="B11339" s="4" t="s">
        <v>22675</v>
      </c>
    </row>
    <row r="11340">
      <c r="A11340" s="3" t="s">
        <v>22676</v>
      </c>
      <c r="B11340" s="4" t="s">
        <v>22677</v>
      </c>
    </row>
    <row r="11341">
      <c r="A11341" s="3" t="s">
        <v>22678</v>
      </c>
      <c r="B11341" s="4" t="s">
        <v>22679</v>
      </c>
    </row>
    <row r="11342">
      <c r="A11342" s="3" t="s">
        <v>22680</v>
      </c>
      <c r="B11342" s="4" t="s">
        <v>22681</v>
      </c>
    </row>
    <row r="11343">
      <c r="A11343" s="3" t="s">
        <v>22682</v>
      </c>
      <c r="B11343" s="4" t="s">
        <v>22683</v>
      </c>
    </row>
    <row r="11344">
      <c r="A11344" s="3" t="s">
        <v>22684</v>
      </c>
      <c r="B11344" s="4" t="s">
        <v>22685</v>
      </c>
    </row>
    <row r="11345">
      <c r="A11345" s="3" t="s">
        <v>22686</v>
      </c>
      <c r="B11345" s="4" t="s">
        <v>22687</v>
      </c>
    </row>
    <row r="11346">
      <c r="A11346" s="3" t="s">
        <v>22688</v>
      </c>
      <c r="B11346" s="4" t="s">
        <v>22689</v>
      </c>
    </row>
    <row r="11347">
      <c r="A11347" s="3" t="s">
        <v>22690</v>
      </c>
      <c r="B11347" s="4" t="s">
        <v>22691</v>
      </c>
    </row>
    <row r="11348">
      <c r="A11348" s="3" t="s">
        <v>22692</v>
      </c>
      <c r="B11348" s="4" t="s">
        <v>22693</v>
      </c>
    </row>
    <row r="11349">
      <c r="A11349" s="3" t="s">
        <v>22694</v>
      </c>
      <c r="B11349" s="4" t="s">
        <v>22695</v>
      </c>
    </row>
    <row r="11350">
      <c r="A11350" s="3" t="s">
        <v>22696</v>
      </c>
      <c r="B11350" s="4" t="s">
        <v>22697</v>
      </c>
    </row>
    <row r="11351">
      <c r="A11351" s="3" t="s">
        <v>22698</v>
      </c>
      <c r="B11351" s="4" t="s">
        <v>22699</v>
      </c>
    </row>
    <row r="11352">
      <c r="A11352" s="3" t="s">
        <v>22700</v>
      </c>
      <c r="B11352" s="4" t="s">
        <v>22701</v>
      </c>
    </row>
    <row r="11353">
      <c r="A11353" s="3" t="s">
        <v>22702</v>
      </c>
      <c r="B11353" s="4" t="s">
        <v>22703</v>
      </c>
    </row>
    <row r="11354">
      <c r="A11354" s="3" t="s">
        <v>22704</v>
      </c>
      <c r="B11354" s="4" t="s">
        <v>22705</v>
      </c>
    </row>
    <row r="11355">
      <c r="A11355" s="3" t="s">
        <v>22706</v>
      </c>
      <c r="B11355" s="4" t="s">
        <v>22707</v>
      </c>
    </row>
    <row r="11356">
      <c r="A11356" s="3" t="s">
        <v>22708</v>
      </c>
      <c r="B11356" s="4" t="s">
        <v>22709</v>
      </c>
    </row>
    <row r="11357">
      <c r="A11357" s="3" t="s">
        <v>22710</v>
      </c>
      <c r="B11357" s="4" t="s">
        <v>22711</v>
      </c>
    </row>
    <row r="11358">
      <c r="A11358" s="3" t="s">
        <v>22712</v>
      </c>
      <c r="B11358" s="4" t="s">
        <v>22713</v>
      </c>
    </row>
    <row r="11359">
      <c r="A11359" s="3" t="s">
        <v>22714</v>
      </c>
      <c r="B11359" s="4" t="s">
        <v>22715</v>
      </c>
    </row>
    <row r="11360">
      <c r="A11360" s="3" t="s">
        <v>22716</v>
      </c>
      <c r="B11360" s="4" t="s">
        <v>22717</v>
      </c>
    </row>
    <row r="11361">
      <c r="A11361" s="3" t="s">
        <v>22718</v>
      </c>
      <c r="B11361" s="4" t="s">
        <v>22719</v>
      </c>
    </row>
    <row r="11362">
      <c r="A11362" s="3" t="s">
        <v>22720</v>
      </c>
      <c r="B11362" s="4" t="s">
        <v>22721</v>
      </c>
    </row>
    <row r="11363">
      <c r="A11363" s="3" t="s">
        <v>22722</v>
      </c>
      <c r="B11363" s="4" t="s">
        <v>22723</v>
      </c>
    </row>
    <row r="11364">
      <c r="A11364" s="3" t="s">
        <v>22724</v>
      </c>
      <c r="B11364" s="4" t="s">
        <v>22725</v>
      </c>
    </row>
    <row r="11365">
      <c r="A11365" s="3" t="s">
        <v>22726</v>
      </c>
      <c r="B11365" s="4" t="s">
        <v>22727</v>
      </c>
    </row>
    <row r="11366">
      <c r="A11366" s="3" t="s">
        <v>22728</v>
      </c>
      <c r="B11366" s="4" t="s">
        <v>22729</v>
      </c>
    </row>
    <row r="11367">
      <c r="A11367" s="3" t="s">
        <v>22730</v>
      </c>
      <c r="B11367" s="4" t="s">
        <v>22731</v>
      </c>
    </row>
    <row r="11368">
      <c r="A11368" s="3" t="s">
        <v>22732</v>
      </c>
      <c r="B11368" s="4" t="s">
        <v>22733</v>
      </c>
    </row>
    <row r="11369">
      <c r="A11369" s="3" t="s">
        <v>22734</v>
      </c>
      <c r="B11369" s="4" t="s">
        <v>22735</v>
      </c>
    </row>
    <row r="11370">
      <c r="A11370" s="3" t="s">
        <v>22736</v>
      </c>
      <c r="B11370" s="4" t="s">
        <v>22737</v>
      </c>
    </row>
    <row r="11371">
      <c r="A11371" s="3" t="s">
        <v>22738</v>
      </c>
      <c r="B11371" s="4" t="s">
        <v>22739</v>
      </c>
    </row>
    <row r="11372">
      <c r="A11372" s="3" t="s">
        <v>22740</v>
      </c>
      <c r="B11372" s="4" t="s">
        <v>22741</v>
      </c>
    </row>
    <row r="11373">
      <c r="A11373" s="3" t="s">
        <v>22742</v>
      </c>
      <c r="B11373" s="4" t="s">
        <v>22743</v>
      </c>
    </row>
    <row r="11374">
      <c r="A11374" s="3" t="s">
        <v>22744</v>
      </c>
      <c r="B11374" s="4" t="s">
        <v>22745</v>
      </c>
    </row>
    <row r="11375">
      <c r="A11375" s="3" t="s">
        <v>22746</v>
      </c>
      <c r="B11375" s="4" t="s">
        <v>22747</v>
      </c>
    </row>
    <row r="11376">
      <c r="A11376" s="3" t="s">
        <v>22748</v>
      </c>
      <c r="B11376" s="4" t="s">
        <v>22749</v>
      </c>
    </row>
    <row r="11377">
      <c r="A11377" s="3" t="s">
        <v>22750</v>
      </c>
      <c r="B11377" s="4" t="s">
        <v>22751</v>
      </c>
    </row>
    <row r="11378">
      <c r="A11378" s="3" t="s">
        <v>22752</v>
      </c>
      <c r="B11378" s="4" t="s">
        <v>22753</v>
      </c>
    </row>
    <row r="11379">
      <c r="A11379" s="3" t="s">
        <v>22754</v>
      </c>
      <c r="B11379" s="4" t="s">
        <v>22755</v>
      </c>
    </row>
    <row r="11380">
      <c r="A11380" s="3" t="s">
        <v>22756</v>
      </c>
      <c r="B11380" s="4" t="s">
        <v>22757</v>
      </c>
    </row>
    <row r="11381">
      <c r="A11381" s="3" t="s">
        <v>22758</v>
      </c>
      <c r="B11381" s="4" t="s">
        <v>22759</v>
      </c>
    </row>
    <row r="11382">
      <c r="A11382" s="3" t="s">
        <v>22760</v>
      </c>
      <c r="B11382" s="4" t="s">
        <v>22761</v>
      </c>
    </row>
    <row r="11383">
      <c r="A11383" s="3" t="s">
        <v>22762</v>
      </c>
      <c r="B11383" s="4" t="s">
        <v>22763</v>
      </c>
    </row>
    <row r="11384">
      <c r="A11384" s="3" t="s">
        <v>22764</v>
      </c>
      <c r="B11384" s="4" t="s">
        <v>22765</v>
      </c>
    </row>
    <row r="11385">
      <c r="A11385" s="3" t="s">
        <v>22766</v>
      </c>
      <c r="B11385" s="4" t="s">
        <v>22767</v>
      </c>
    </row>
    <row r="11386">
      <c r="A11386" s="3" t="s">
        <v>22768</v>
      </c>
      <c r="B11386" s="4" t="s">
        <v>22769</v>
      </c>
    </row>
    <row r="11387">
      <c r="A11387" s="3" t="s">
        <v>22770</v>
      </c>
      <c r="B11387" s="4" t="s">
        <v>22771</v>
      </c>
    </row>
    <row r="11388">
      <c r="A11388" s="3" t="s">
        <v>22772</v>
      </c>
      <c r="B11388" s="4" t="s">
        <v>22773</v>
      </c>
    </row>
    <row r="11389">
      <c r="A11389" s="3" t="s">
        <v>22774</v>
      </c>
      <c r="B11389" s="4" t="s">
        <v>22775</v>
      </c>
    </row>
    <row r="11390">
      <c r="A11390" s="3" t="s">
        <v>22776</v>
      </c>
      <c r="B11390" s="4" t="s">
        <v>22777</v>
      </c>
    </row>
    <row r="11391">
      <c r="A11391" s="3" t="s">
        <v>22778</v>
      </c>
      <c r="B11391" s="4" t="s">
        <v>22779</v>
      </c>
    </row>
    <row r="11392">
      <c r="A11392" s="3" t="s">
        <v>22780</v>
      </c>
      <c r="B11392" s="4" t="s">
        <v>22781</v>
      </c>
    </row>
    <row r="11393">
      <c r="A11393" s="3" t="s">
        <v>22782</v>
      </c>
      <c r="B11393" s="4" t="s">
        <v>22783</v>
      </c>
    </row>
    <row r="11394">
      <c r="A11394" s="3" t="s">
        <v>22784</v>
      </c>
      <c r="B11394" s="4" t="s">
        <v>22785</v>
      </c>
    </row>
    <row r="11395">
      <c r="A11395" s="3" t="s">
        <v>22786</v>
      </c>
      <c r="B11395" s="4" t="s">
        <v>22787</v>
      </c>
    </row>
    <row r="11396">
      <c r="A11396" s="3" t="s">
        <v>22788</v>
      </c>
      <c r="B11396" s="4" t="s">
        <v>22789</v>
      </c>
    </row>
    <row r="11397">
      <c r="A11397" s="3" t="s">
        <v>22790</v>
      </c>
      <c r="B11397" s="4" t="s">
        <v>22791</v>
      </c>
    </row>
    <row r="11398">
      <c r="A11398" s="3" t="s">
        <v>22792</v>
      </c>
      <c r="B11398" s="4" t="s">
        <v>22793</v>
      </c>
    </row>
    <row r="11399">
      <c r="A11399" s="3" t="s">
        <v>22794</v>
      </c>
      <c r="B11399" s="4" t="s">
        <v>22795</v>
      </c>
    </row>
    <row r="11400">
      <c r="A11400" s="3" t="s">
        <v>22796</v>
      </c>
      <c r="B11400" s="4" t="s">
        <v>22797</v>
      </c>
    </row>
    <row r="11401">
      <c r="A11401" s="3" t="s">
        <v>22798</v>
      </c>
      <c r="B11401" s="4" t="s">
        <v>22799</v>
      </c>
    </row>
    <row r="11402">
      <c r="A11402" s="3" t="s">
        <v>22800</v>
      </c>
      <c r="B11402" s="4" t="s">
        <v>22801</v>
      </c>
    </row>
    <row r="11403">
      <c r="A11403" s="3" t="s">
        <v>22802</v>
      </c>
      <c r="B11403" s="4" t="s">
        <v>22803</v>
      </c>
    </row>
    <row r="11404">
      <c r="A11404" s="3" t="s">
        <v>22804</v>
      </c>
      <c r="B11404" s="4" t="s">
        <v>22805</v>
      </c>
    </row>
    <row r="11405">
      <c r="A11405" s="3" t="s">
        <v>22806</v>
      </c>
      <c r="B11405" s="4" t="s">
        <v>22807</v>
      </c>
    </row>
    <row r="11406">
      <c r="A11406" s="3" t="s">
        <v>22808</v>
      </c>
      <c r="B11406" s="4" t="s">
        <v>22809</v>
      </c>
    </row>
    <row r="11407">
      <c r="A11407" s="3" t="s">
        <v>22810</v>
      </c>
      <c r="B11407" s="4" t="s">
        <v>22811</v>
      </c>
    </row>
    <row r="11408">
      <c r="A11408" s="3" t="s">
        <v>22812</v>
      </c>
      <c r="B11408" s="4" t="s">
        <v>22813</v>
      </c>
    </row>
    <row r="11409">
      <c r="A11409" s="3" t="s">
        <v>22814</v>
      </c>
      <c r="B11409" s="4" t="s">
        <v>22815</v>
      </c>
    </row>
    <row r="11410">
      <c r="A11410" s="3" t="s">
        <v>22816</v>
      </c>
      <c r="B11410" s="4" t="s">
        <v>22817</v>
      </c>
    </row>
    <row r="11411">
      <c r="A11411" s="3" t="s">
        <v>22818</v>
      </c>
      <c r="B11411" s="4" t="s">
        <v>22819</v>
      </c>
    </row>
    <row r="11412">
      <c r="A11412" s="3" t="s">
        <v>22820</v>
      </c>
      <c r="B11412" s="4" t="s">
        <v>22821</v>
      </c>
    </row>
    <row r="11413">
      <c r="A11413" s="3" t="s">
        <v>22822</v>
      </c>
      <c r="B11413" s="4" t="s">
        <v>22823</v>
      </c>
    </row>
    <row r="11414">
      <c r="A11414" s="3" t="s">
        <v>22824</v>
      </c>
      <c r="B11414" s="4" t="s">
        <v>22825</v>
      </c>
    </row>
    <row r="11415">
      <c r="A11415" s="3" t="s">
        <v>22826</v>
      </c>
      <c r="B11415" s="4" t="s">
        <v>22827</v>
      </c>
    </row>
    <row r="11416">
      <c r="A11416" s="3" t="s">
        <v>22828</v>
      </c>
      <c r="B11416" s="4" t="s">
        <v>22829</v>
      </c>
    </row>
    <row r="11417">
      <c r="A11417" s="3" t="s">
        <v>22830</v>
      </c>
      <c r="B11417" s="4" t="s">
        <v>22831</v>
      </c>
    </row>
    <row r="11418">
      <c r="A11418" s="3" t="s">
        <v>22832</v>
      </c>
      <c r="B11418" s="4" t="s">
        <v>22833</v>
      </c>
    </row>
    <row r="11419">
      <c r="A11419" s="3" t="s">
        <v>22834</v>
      </c>
      <c r="B11419" s="4" t="s">
        <v>22835</v>
      </c>
    </row>
    <row r="11420">
      <c r="A11420" s="3" t="s">
        <v>22836</v>
      </c>
      <c r="B11420" s="4" t="s">
        <v>22837</v>
      </c>
    </row>
    <row r="11421">
      <c r="A11421" s="3" t="s">
        <v>22838</v>
      </c>
      <c r="B11421" s="4" t="s">
        <v>22839</v>
      </c>
    </row>
    <row r="11422">
      <c r="A11422" s="3" t="s">
        <v>22840</v>
      </c>
      <c r="B11422" s="4" t="s">
        <v>22841</v>
      </c>
    </row>
    <row r="11423">
      <c r="A11423" s="3" t="s">
        <v>22842</v>
      </c>
      <c r="B11423" s="4" t="s">
        <v>22843</v>
      </c>
    </row>
    <row r="11424">
      <c r="A11424" s="3" t="s">
        <v>22844</v>
      </c>
      <c r="B11424" s="4" t="s">
        <v>22845</v>
      </c>
    </row>
    <row r="11425">
      <c r="A11425" s="3" t="s">
        <v>22846</v>
      </c>
      <c r="B11425" s="4" t="s">
        <v>22847</v>
      </c>
    </row>
    <row r="11426">
      <c r="A11426" s="3" t="s">
        <v>22848</v>
      </c>
      <c r="B11426" s="4" t="s">
        <v>22849</v>
      </c>
    </row>
    <row r="11427">
      <c r="A11427" s="3" t="s">
        <v>22850</v>
      </c>
      <c r="B11427" s="4" t="s">
        <v>22851</v>
      </c>
    </row>
    <row r="11428">
      <c r="A11428" s="3" t="s">
        <v>22852</v>
      </c>
      <c r="B11428" s="4" t="s">
        <v>22853</v>
      </c>
    </row>
    <row r="11429">
      <c r="A11429" s="3" t="s">
        <v>22854</v>
      </c>
      <c r="B11429" s="4" t="s">
        <v>22855</v>
      </c>
    </row>
    <row r="11430">
      <c r="A11430" s="3" t="s">
        <v>22856</v>
      </c>
      <c r="B11430" s="4" t="s">
        <v>22857</v>
      </c>
    </row>
    <row r="11431">
      <c r="A11431" s="3" t="s">
        <v>22858</v>
      </c>
      <c r="B11431" s="4" t="s">
        <v>22859</v>
      </c>
    </row>
    <row r="11432">
      <c r="A11432" s="3" t="s">
        <v>22860</v>
      </c>
      <c r="B11432" s="4" t="s">
        <v>22861</v>
      </c>
    </row>
    <row r="11433">
      <c r="A11433" s="3" t="s">
        <v>22862</v>
      </c>
      <c r="B11433" s="4" t="s">
        <v>22863</v>
      </c>
    </row>
    <row r="11434">
      <c r="A11434" s="3" t="s">
        <v>22864</v>
      </c>
      <c r="B11434" s="4" t="s">
        <v>22865</v>
      </c>
    </row>
    <row r="11435">
      <c r="A11435" s="3" t="s">
        <v>22866</v>
      </c>
      <c r="B11435" s="4" t="s">
        <v>22867</v>
      </c>
    </row>
    <row r="11436">
      <c r="A11436" s="3" t="s">
        <v>22868</v>
      </c>
      <c r="B11436" s="4" t="s">
        <v>22869</v>
      </c>
    </row>
    <row r="11437">
      <c r="A11437" s="3" t="s">
        <v>22870</v>
      </c>
      <c r="B11437" s="4" t="s">
        <v>22871</v>
      </c>
    </row>
    <row r="11438">
      <c r="A11438" s="3" t="s">
        <v>22872</v>
      </c>
      <c r="B11438" s="4" t="s">
        <v>22873</v>
      </c>
    </row>
    <row r="11439">
      <c r="A11439" s="3" t="s">
        <v>22874</v>
      </c>
      <c r="B11439" s="4" t="s">
        <v>22875</v>
      </c>
    </row>
    <row r="11440">
      <c r="A11440" s="3" t="s">
        <v>22876</v>
      </c>
      <c r="B11440" s="4" t="s">
        <v>22877</v>
      </c>
    </row>
    <row r="11441">
      <c r="A11441" s="3" t="s">
        <v>22878</v>
      </c>
      <c r="B11441" s="4" t="s">
        <v>22879</v>
      </c>
    </row>
    <row r="11442">
      <c r="A11442" s="3" t="s">
        <v>22880</v>
      </c>
      <c r="B11442" s="4" t="s">
        <v>22881</v>
      </c>
    </row>
    <row r="11443">
      <c r="A11443" s="3" t="s">
        <v>22882</v>
      </c>
      <c r="B11443" s="4" t="s">
        <v>22883</v>
      </c>
    </row>
    <row r="11444">
      <c r="A11444" s="3" t="s">
        <v>22884</v>
      </c>
      <c r="B11444" s="4" t="s">
        <v>22885</v>
      </c>
    </row>
    <row r="11445">
      <c r="A11445" s="3" t="s">
        <v>22886</v>
      </c>
      <c r="B11445" s="4" t="s">
        <v>22887</v>
      </c>
    </row>
    <row r="11446">
      <c r="A11446" s="3" t="s">
        <v>22888</v>
      </c>
      <c r="B11446" s="4" t="s">
        <v>22889</v>
      </c>
    </row>
    <row r="11447">
      <c r="A11447" s="3" t="s">
        <v>22890</v>
      </c>
      <c r="B11447" s="4" t="s">
        <v>22891</v>
      </c>
    </row>
    <row r="11448">
      <c r="A11448" s="3" t="s">
        <v>22892</v>
      </c>
      <c r="B11448" s="4" t="s">
        <v>22893</v>
      </c>
    </row>
    <row r="11449">
      <c r="A11449" s="3" t="s">
        <v>22894</v>
      </c>
      <c r="B11449" s="4" t="s">
        <v>22895</v>
      </c>
    </row>
    <row r="11450">
      <c r="A11450" s="3" t="s">
        <v>22896</v>
      </c>
      <c r="B11450" s="4" t="s">
        <v>22897</v>
      </c>
    </row>
    <row r="11451">
      <c r="A11451" s="3" t="s">
        <v>22898</v>
      </c>
      <c r="B11451" s="4" t="s">
        <v>22899</v>
      </c>
    </row>
    <row r="11452">
      <c r="A11452" s="3" t="s">
        <v>22900</v>
      </c>
      <c r="B11452" s="4" t="s">
        <v>22901</v>
      </c>
    </row>
    <row r="11453">
      <c r="A11453" s="3" t="s">
        <v>22902</v>
      </c>
      <c r="B11453" s="4" t="s">
        <v>22903</v>
      </c>
    </row>
    <row r="11454">
      <c r="A11454" s="3" t="s">
        <v>22904</v>
      </c>
      <c r="B11454" s="4" t="s">
        <v>22905</v>
      </c>
    </row>
    <row r="11455">
      <c r="A11455" s="3" t="s">
        <v>22906</v>
      </c>
      <c r="B11455" s="4" t="s">
        <v>22907</v>
      </c>
    </row>
    <row r="11456">
      <c r="A11456" s="3" t="s">
        <v>22908</v>
      </c>
      <c r="B11456" s="4" t="s">
        <v>22909</v>
      </c>
    </row>
    <row r="11457">
      <c r="A11457" s="3" t="s">
        <v>22910</v>
      </c>
      <c r="B11457" s="4" t="s">
        <v>22911</v>
      </c>
    </row>
    <row r="11458">
      <c r="A11458" s="3" t="s">
        <v>22912</v>
      </c>
      <c r="B11458" s="4" t="s">
        <v>22913</v>
      </c>
    </row>
    <row r="11459">
      <c r="A11459" s="3" t="s">
        <v>22914</v>
      </c>
      <c r="B11459" s="4" t="s">
        <v>22915</v>
      </c>
    </row>
    <row r="11460">
      <c r="A11460" s="3" t="s">
        <v>22916</v>
      </c>
      <c r="B11460" s="4" t="s">
        <v>22917</v>
      </c>
    </row>
    <row r="11461">
      <c r="A11461" s="3" t="s">
        <v>22918</v>
      </c>
      <c r="B11461" s="4" t="s">
        <v>22919</v>
      </c>
    </row>
    <row r="11462">
      <c r="A11462" s="3" t="s">
        <v>22920</v>
      </c>
      <c r="B11462" s="4" t="s">
        <v>22921</v>
      </c>
    </row>
    <row r="11463">
      <c r="A11463" s="3" t="s">
        <v>22922</v>
      </c>
      <c r="B11463" s="4" t="s">
        <v>22923</v>
      </c>
    </row>
    <row r="11464">
      <c r="A11464" s="3" t="s">
        <v>22924</v>
      </c>
      <c r="B11464" s="4" t="s">
        <v>22925</v>
      </c>
    </row>
    <row r="11465">
      <c r="A11465" s="3" t="s">
        <v>22926</v>
      </c>
      <c r="B11465" s="4" t="s">
        <v>22927</v>
      </c>
    </row>
    <row r="11466">
      <c r="A11466" s="3" t="s">
        <v>22928</v>
      </c>
      <c r="B11466" s="4" t="s">
        <v>22929</v>
      </c>
    </row>
    <row r="11467">
      <c r="A11467" s="3" t="s">
        <v>22930</v>
      </c>
      <c r="B11467" s="4" t="s">
        <v>22931</v>
      </c>
    </row>
    <row r="11468">
      <c r="A11468" s="3" t="s">
        <v>22932</v>
      </c>
      <c r="B11468" s="4" t="s">
        <v>22933</v>
      </c>
    </row>
    <row r="11469">
      <c r="A11469" s="3" t="s">
        <v>22934</v>
      </c>
      <c r="B11469" s="4" t="s">
        <v>22935</v>
      </c>
    </row>
    <row r="11470">
      <c r="A11470" s="3" t="s">
        <v>22936</v>
      </c>
      <c r="B11470" s="4" t="s">
        <v>22937</v>
      </c>
    </row>
    <row r="11471">
      <c r="A11471" s="3" t="s">
        <v>22938</v>
      </c>
      <c r="B11471" s="4" t="s">
        <v>22939</v>
      </c>
    </row>
    <row r="11472">
      <c r="A11472" s="3" t="s">
        <v>22940</v>
      </c>
      <c r="B11472" s="4" t="s">
        <v>22941</v>
      </c>
    </row>
    <row r="11473">
      <c r="A11473" s="3" t="s">
        <v>22942</v>
      </c>
      <c r="B11473" s="4" t="s">
        <v>22943</v>
      </c>
    </row>
    <row r="11474">
      <c r="A11474" s="3" t="s">
        <v>22944</v>
      </c>
      <c r="B11474" s="4" t="s">
        <v>22945</v>
      </c>
    </row>
    <row r="11475">
      <c r="A11475" s="3" t="s">
        <v>22946</v>
      </c>
      <c r="B11475" s="4" t="s">
        <v>22947</v>
      </c>
    </row>
    <row r="11476">
      <c r="A11476" s="3" t="s">
        <v>22948</v>
      </c>
      <c r="B11476" s="4" t="s">
        <v>22949</v>
      </c>
    </row>
    <row r="11477">
      <c r="A11477" s="3" t="s">
        <v>22950</v>
      </c>
      <c r="B11477" s="4" t="s">
        <v>22951</v>
      </c>
    </row>
    <row r="11478">
      <c r="A11478" s="3" t="s">
        <v>22952</v>
      </c>
      <c r="B11478" s="4" t="s">
        <v>22953</v>
      </c>
    </row>
    <row r="11479">
      <c r="A11479" s="3" t="s">
        <v>22954</v>
      </c>
      <c r="B11479" s="4" t="s">
        <v>22955</v>
      </c>
    </row>
    <row r="11480">
      <c r="A11480" s="3" t="s">
        <v>22956</v>
      </c>
      <c r="B11480" s="4" t="s">
        <v>22957</v>
      </c>
    </row>
    <row r="11481">
      <c r="A11481" s="3" t="s">
        <v>22958</v>
      </c>
      <c r="B11481" s="4" t="s">
        <v>22959</v>
      </c>
    </row>
    <row r="11482">
      <c r="A11482" s="3" t="s">
        <v>22960</v>
      </c>
      <c r="B11482" s="4" t="s">
        <v>22961</v>
      </c>
    </row>
    <row r="11483">
      <c r="A11483" s="3" t="s">
        <v>22962</v>
      </c>
      <c r="B11483" s="4" t="s">
        <v>22963</v>
      </c>
    </row>
    <row r="11484">
      <c r="A11484" s="3" t="s">
        <v>22964</v>
      </c>
      <c r="B11484" s="4" t="s">
        <v>22965</v>
      </c>
    </row>
    <row r="11485">
      <c r="A11485" s="3" t="s">
        <v>22966</v>
      </c>
      <c r="B11485" s="4" t="s">
        <v>22967</v>
      </c>
    </row>
    <row r="11486">
      <c r="A11486" s="3" t="s">
        <v>22968</v>
      </c>
      <c r="B11486" s="4" t="s">
        <v>22969</v>
      </c>
    </row>
    <row r="11487">
      <c r="A11487" s="3" t="s">
        <v>22970</v>
      </c>
      <c r="B11487" s="4" t="s">
        <v>22971</v>
      </c>
    </row>
    <row r="11488">
      <c r="A11488" s="3" t="s">
        <v>22972</v>
      </c>
      <c r="B11488" s="4" t="s">
        <v>22973</v>
      </c>
    </row>
    <row r="11489">
      <c r="A11489" s="3" t="s">
        <v>22974</v>
      </c>
      <c r="B11489" s="4" t="s">
        <v>22975</v>
      </c>
    </row>
    <row r="11490">
      <c r="A11490" s="3" t="s">
        <v>22976</v>
      </c>
      <c r="B11490" s="4" t="s">
        <v>22977</v>
      </c>
    </row>
    <row r="11491">
      <c r="A11491" s="3" t="s">
        <v>22978</v>
      </c>
      <c r="B11491" s="4" t="s">
        <v>22979</v>
      </c>
    </row>
    <row r="11492">
      <c r="A11492" s="3" t="s">
        <v>22980</v>
      </c>
      <c r="B11492" s="4" t="s">
        <v>22981</v>
      </c>
    </row>
    <row r="11493">
      <c r="A11493" s="3" t="s">
        <v>22982</v>
      </c>
      <c r="B11493" s="4" t="s">
        <v>22983</v>
      </c>
    </row>
    <row r="11494">
      <c r="A11494" s="3" t="s">
        <v>22984</v>
      </c>
      <c r="B11494" s="4" t="s">
        <v>22985</v>
      </c>
    </row>
    <row r="11495">
      <c r="A11495" s="3" t="s">
        <v>22986</v>
      </c>
      <c r="B11495" s="4" t="s">
        <v>22987</v>
      </c>
    </row>
    <row r="11496">
      <c r="A11496" s="3" t="s">
        <v>22988</v>
      </c>
      <c r="B11496" s="4" t="s">
        <v>22989</v>
      </c>
    </row>
    <row r="11497">
      <c r="A11497" s="3" t="s">
        <v>22990</v>
      </c>
      <c r="B11497" s="4" t="s">
        <v>22991</v>
      </c>
    </row>
    <row r="11498">
      <c r="A11498" s="3" t="s">
        <v>22992</v>
      </c>
      <c r="B11498" s="4" t="s">
        <v>22993</v>
      </c>
    </row>
    <row r="11499">
      <c r="A11499" s="3" t="s">
        <v>22994</v>
      </c>
      <c r="B11499" s="4" t="s">
        <v>22995</v>
      </c>
    </row>
    <row r="11500">
      <c r="A11500" s="3" t="s">
        <v>22996</v>
      </c>
      <c r="B11500" s="4" t="s">
        <v>22997</v>
      </c>
    </row>
    <row r="11501">
      <c r="A11501" s="3" t="s">
        <v>22998</v>
      </c>
      <c r="B11501" s="4" t="s">
        <v>22999</v>
      </c>
    </row>
    <row r="11502">
      <c r="A11502" s="3" t="s">
        <v>23000</v>
      </c>
      <c r="B11502" s="4" t="s">
        <v>23001</v>
      </c>
    </row>
    <row r="11503">
      <c r="A11503" s="3" t="s">
        <v>23002</v>
      </c>
      <c r="B11503" s="4" t="s">
        <v>23003</v>
      </c>
    </row>
    <row r="11504">
      <c r="A11504" s="3" t="s">
        <v>23004</v>
      </c>
      <c r="B11504" s="4" t="s">
        <v>23005</v>
      </c>
    </row>
    <row r="11505">
      <c r="A11505" s="3" t="s">
        <v>23006</v>
      </c>
      <c r="B11505" s="4" t="s">
        <v>23007</v>
      </c>
    </row>
    <row r="11506">
      <c r="A11506" s="3" t="s">
        <v>23008</v>
      </c>
      <c r="B11506" s="4" t="s">
        <v>23009</v>
      </c>
    </row>
    <row r="11507">
      <c r="A11507" s="3" t="s">
        <v>23010</v>
      </c>
      <c r="B11507" s="4" t="s">
        <v>23011</v>
      </c>
    </row>
    <row r="11508">
      <c r="A11508" s="3" t="s">
        <v>23012</v>
      </c>
      <c r="B11508" s="4" t="s">
        <v>23013</v>
      </c>
    </row>
    <row r="11509">
      <c r="A11509" s="3" t="s">
        <v>23014</v>
      </c>
      <c r="B11509" s="4" t="s">
        <v>23015</v>
      </c>
    </row>
    <row r="11510">
      <c r="A11510" s="3" t="s">
        <v>23016</v>
      </c>
      <c r="B11510" s="4" t="s">
        <v>23017</v>
      </c>
    </row>
    <row r="11511">
      <c r="A11511" s="3" t="s">
        <v>23018</v>
      </c>
      <c r="B11511" s="4" t="s">
        <v>23019</v>
      </c>
    </row>
    <row r="11512">
      <c r="A11512" s="3" t="s">
        <v>23020</v>
      </c>
      <c r="B11512" s="4" t="s">
        <v>23021</v>
      </c>
    </row>
    <row r="11513">
      <c r="A11513" s="3" t="s">
        <v>23022</v>
      </c>
      <c r="B11513" s="4" t="s">
        <v>23023</v>
      </c>
    </row>
    <row r="11514">
      <c r="A11514" s="3" t="s">
        <v>23024</v>
      </c>
      <c r="B11514" s="4" t="s">
        <v>23025</v>
      </c>
    </row>
    <row r="11515">
      <c r="A11515" s="3" t="s">
        <v>23026</v>
      </c>
      <c r="B11515" s="4" t="s">
        <v>23027</v>
      </c>
    </row>
    <row r="11516">
      <c r="A11516" s="3" t="s">
        <v>23028</v>
      </c>
      <c r="B11516" s="4" t="s">
        <v>23029</v>
      </c>
    </row>
    <row r="11517">
      <c r="A11517" s="3" t="s">
        <v>23030</v>
      </c>
      <c r="B11517" s="4" t="s">
        <v>23031</v>
      </c>
    </row>
    <row r="11518">
      <c r="A11518" s="3" t="s">
        <v>23032</v>
      </c>
      <c r="B11518" s="4" t="s">
        <v>23033</v>
      </c>
    </row>
    <row r="11519">
      <c r="A11519" s="3" t="s">
        <v>23034</v>
      </c>
      <c r="B11519" s="4" t="s">
        <v>23035</v>
      </c>
    </row>
    <row r="11520">
      <c r="A11520" s="3" t="s">
        <v>23036</v>
      </c>
      <c r="B11520" s="4" t="s">
        <v>23037</v>
      </c>
    </row>
    <row r="11521">
      <c r="A11521" s="3" t="s">
        <v>23038</v>
      </c>
      <c r="B11521" s="4" t="s">
        <v>23039</v>
      </c>
    </row>
    <row r="11522">
      <c r="A11522" s="3" t="s">
        <v>23040</v>
      </c>
      <c r="B11522" s="4" t="s">
        <v>23041</v>
      </c>
    </row>
    <row r="11523">
      <c r="A11523" s="3" t="s">
        <v>23042</v>
      </c>
      <c r="B11523" s="4" t="s">
        <v>23043</v>
      </c>
    </row>
    <row r="11524">
      <c r="A11524" s="3" t="s">
        <v>23044</v>
      </c>
      <c r="B11524" s="4" t="s">
        <v>23045</v>
      </c>
    </row>
    <row r="11525">
      <c r="A11525" s="3" t="s">
        <v>23046</v>
      </c>
      <c r="B11525" s="4" t="s">
        <v>23047</v>
      </c>
    </row>
    <row r="11526">
      <c r="A11526" s="3" t="s">
        <v>23048</v>
      </c>
      <c r="B11526" s="4" t="s">
        <v>23049</v>
      </c>
    </row>
    <row r="11527">
      <c r="A11527" s="3" t="s">
        <v>23050</v>
      </c>
      <c r="B11527" s="4" t="s">
        <v>23051</v>
      </c>
    </row>
    <row r="11528">
      <c r="A11528" s="3" t="s">
        <v>23052</v>
      </c>
      <c r="B11528" s="4" t="s">
        <v>23053</v>
      </c>
    </row>
    <row r="11529">
      <c r="A11529" s="3" t="s">
        <v>23054</v>
      </c>
      <c r="B11529" s="4" t="s">
        <v>23055</v>
      </c>
    </row>
    <row r="11530">
      <c r="A11530" s="3" t="s">
        <v>23056</v>
      </c>
      <c r="B11530" s="4" t="s">
        <v>23057</v>
      </c>
    </row>
    <row r="11531">
      <c r="A11531" s="3" t="s">
        <v>23058</v>
      </c>
      <c r="B11531" s="4" t="s">
        <v>23059</v>
      </c>
    </row>
    <row r="11532">
      <c r="A11532" s="3" t="s">
        <v>23060</v>
      </c>
      <c r="B11532" s="4" t="s">
        <v>23061</v>
      </c>
    </row>
    <row r="11533">
      <c r="A11533" s="3" t="s">
        <v>23062</v>
      </c>
      <c r="B11533" s="4" t="s">
        <v>23063</v>
      </c>
    </row>
    <row r="11534">
      <c r="A11534" s="3" t="s">
        <v>23064</v>
      </c>
      <c r="B11534" s="4" t="s">
        <v>23065</v>
      </c>
    </row>
    <row r="11535">
      <c r="A11535" s="3" t="s">
        <v>23066</v>
      </c>
      <c r="B11535" s="4" t="s">
        <v>23067</v>
      </c>
    </row>
    <row r="11536">
      <c r="A11536" s="3" t="s">
        <v>23068</v>
      </c>
      <c r="B11536" s="4" t="s">
        <v>23069</v>
      </c>
    </row>
    <row r="11537">
      <c r="A11537" s="3" t="s">
        <v>23070</v>
      </c>
      <c r="B11537" s="4" t="s">
        <v>23071</v>
      </c>
    </row>
    <row r="11538">
      <c r="A11538" s="3" t="s">
        <v>23072</v>
      </c>
      <c r="B11538" s="4" t="s">
        <v>23073</v>
      </c>
    </row>
    <row r="11539">
      <c r="A11539" s="3" t="s">
        <v>23074</v>
      </c>
      <c r="B11539" s="4" t="s">
        <v>23075</v>
      </c>
    </row>
    <row r="11540">
      <c r="A11540" s="3" t="s">
        <v>23076</v>
      </c>
      <c r="B11540" s="4" t="s">
        <v>23077</v>
      </c>
    </row>
    <row r="11541">
      <c r="A11541" s="3" t="s">
        <v>23078</v>
      </c>
      <c r="B11541" s="4" t="s">
        <v>23079</v>
      </c>
    </row>
    <row r="11542">
      <c r="A11542" s="3" t="s">
        <v>23080</v>
      </c>
      <c r="B11542" s="4" t="s">
        <v>23081</v>
      </c>
    </row>
    <row r="11543">
      <c r="A11543" s="3" t="s">
        <v>23082</v>
      </c>
      <c r="B11543" s="4" t="s">
        <v>23083</v>
      </c>
    </row>
    <row r="11544">
      <c r="A11544" s="3" t="s">
        <v>23084</v>
      </c>
      <c r="B11544" s="4" t="s">
        <v>23085</v>
      </c>
    </row>
    <row r="11545">
      <c r="A11545" s="3" t="s">
        <v>23086</v>
      </c>
      <c r="B11545" s="4" t="s">
        <v>23087</v>
      </c>
    </row>
    <row r="11546">
      <c r="A11546" s="3" t="s">
        <v>23088</v>
      </c>
      <c r="B11546" s="4" t="s">
        <v>23089</v>
      </c>
    </row>
    <row r="11547">
      <c r="A11547" s="3" t="s">
        <v>23090</v>
      </c>
      <c r="B11547" s="4" t="s">
        <v>23091</v>
      </c>
    </row>
    <row r="11548">
      <c r="A11548" s="3" t="s">
        <v>23092</v>
      </c>
      <c r="B11548" s="4" t="s">
        <v>23093</v>
      </c>
    </row>
    <row r="11549">
      <c r="A11549" s="3" t="s">
        <v>23094</v>
      </c>
      <c r="B11549" s="4" t="s">
        <v>23095</v>
      </c>
    </row>
    <row r="11550">
      <c r="A11550" s="3" t="s">
        <v>23096</v>
      </c>
      <c r="B11550" s="4" t="s">
        <v>23097</v>
      </c>
    </row>
    <row r="11551">
      <c r="A11551" s="3" t="s">
        <v>23098</v>
      </c>
      <c r="B11551" s="4" t="s">
        <v>23099</v>
      </c>
    </row>
    <row r="11552">
      <c r="A11552" s="3" t="s">
        <v>23100</v>
      </c>
      <c r="B11552" s="4" t="s">
        <v>23101</v>
      </c>
    </row>
    <row r="11553">
      <c r="A11553" s="3" t="s">
        <v>23102</v>
      </c>
      <c r="B11553" s="4" t="s">
        <v>23103</v>
      </c>
    </row>
    <row r="11554">
      <c r="A11554" s="3" t="s">
        <v>23104</v>
      </c>
      <c r="B11554" s="4" t="s">
        <v>23105</v>
      </c>
    </row>
    <row r="11555">
      <c r="A11555" s="3" t="s">
        <v>23106</v>
      </c>
      <c r="B11555" s="4" t="s">
        <v>23107</v>
      </c>
    </row>
    <row r="11556">
      <c r="A11556" s="3" t="s">
        <v>23108</v>
      </c>
      <c r="B11556" s="4" t="s">
        <v>23109</v>
      </c>
    </row>
    <row r="11557">
      <c r="A11557" s="3" t="s">
        <v>23110</v>
      </c>
      <c r="B11557" s="4" t="s">
        <v>23111</v>
      </c>
    </row>
    <row r="11558">
      <c r="A11558" s="3" t="s">
        <v>23112</v>
      </c>
      <c r="B11558" s="4" t="s">
        <v>23113</v>
      </c>
    </row>
    <row r="11559">
      <c r="A11559" s="3" t="s">
        <v>23114</v>
      </c>
      <c r="B11559" s="4" t="s">
        <v>23115</v>
      </c>
    </row>
    <row r="11560">
      <c r="A11560" s="3" t="s">
        <v>23116</v>
      </c>
      <c r="B11560" s="4" t="s">
        <v>23117</v>
      </c>
    </row>
    <row r="11561">
      <c r="A11561" s="3" t="s">
        <v>23118</v>
      </c>
      <c r="B11561" s="4" t="s">
        <v>23119</v>
      </c>
    </row>
    <row r="11562">
      <c r="A11562" s="3" t="s">
        <v>23120</v>
      </c>
      <c r="B11562" s="4" t="s">
        <v>23121</v>
      </c>
    </row>
    <row r="11563">
      <c r="A11563" s="3" t="s">
        <v>23122</v>
      </c>
      <c r="B11563" s="4" t="s">
        <v>23123</v>
      </c>
    </row>
    <row r="11564">
      <c r="A11564" s="3" t="s">
        <v>23124</v>
      </c>
      <c r="B11564" s="4" t="s">
        <v>23125</v>
      </c>
    </row>
    <row r="11565">
      <c r="A11565" s="3" t="s">
        <v>23126</v>
      </c>
      <c r="B11565" s="4" t="s">
        <v>23127</v>
      </c>
    </row>
    <row r="11566">
      <c r="A11566" s="3" t="s">
        <v>23128</v>
      </c>
      <c r="B11566" s="4" t="s">
        <v>23129</v>
      </c>
    </row>
    <row r="11567">
      <c r="A11567" s="3" t="s">
        <v>23130</v>
      </c>
      <c r="B11567" s="4" t="s">
        <v>23131</v>
      </c>
    </row>
    <row r="11568">
      <c r="A11568" s="3" t="s">
        <v>23132</v>
      </c>
      <c r="B11568" s="4" t="s">
        <v>23133</v>
      </c>
    </row>
    <row r="11569">
      <c r="A11569" s="3" t="s">
        <v>23134</v>
      </c>
      <c r="B11569" s="4" t="s">
        <v>23135</v>
      </c>
    </row>
    <row r="11570">
      <c r="A11570" s="3" t="s">
        <v>23136</v>
      </c>
      <c r="B11570" s="4" t="s">
        <v>23137</v>
      </c>
    </row>
    <row r="11571">
      <c r="A11571" s="3" t="s">
        <v>23138</v>
      </c>
      <c r="B11571" s="4" t="s">
        <v>23139</v>
      </c>
    </row>
    <row r="11572">
      <c r="A11572" s="3" t="s">
        <v>23140</v>
      </c>
      <c r="B11572" s="4" t="s">
        <v>23141</v>
      </c>
    </row>
    <row r="11573">
      <c r="A11573" s="3" t="s">
        <v>23142</v>
      </c>
      <c r="B11573" s="4" t="s">
        <v>23143</v>
      </c>
    </row>
    <row r="11574">
      <c r="A11574" s="3" t="s">
        <v>23144</v>
      </c>
      <c r="B11574" s="4" t="s">
        <v>23145</v>
      </c>
    </row>
    <row r="11575">
      <c r="A11575" s="3" t="s">
        <v>23146</v>
      </c>
      <c r="B11575" s="4" t="s">
        <v>23147</v>
      </c>
    </row>
    <row r="11576">
      <c r="A11576" s="3" t="s">
        <v>23148</v>
      </c>
      <c r="B11576" s="4" t="s">
        <v>23149</v>
      </c>
    </row>
    <row r="11577">
      <c r="A11577" s="3" t="s">
        <v>23150</v>
      </c>
      <c r="B11577" s="4" t="s">
        <v>23151</v>
      </c>
    </row>
    <row r="11578">
      <c r="A11578" s="3" t="s">
        <v>23152</v>
      </c>
      <c r="B11578" s="4" t="s">
        <v>23153</v>
      </c>
    </row>
    <row r="11579">
      <c r="A11579" s="3" t="s">
        <v>23154</v>
      </c>
      <c r="B11579" s="4" t="s">
        <v>23155</v>
      </c>
    </row>
    <row r="11580">
      <c r="A11580" s="3" t="s">
        <v>23156</v>
      </c>
      <c r="B11580" s="4" t="s">
        <v>23157</v>
      </c>
    </row>
    <row r="11581">
      <c r="A11581" s="3" t="s">
        <v>23158</v>
      </c>
      <c r="B11581" s="4" t="s">
        <v>23159</v>
      </c>
    </row>
    <row r="11582">
      <c r="A11582" s="3" t="s">
        <v>23160</v>
      </c>
      <c r="B11582" s="4" t="s">
        <v>23161</v>
      </c>
    </row>
    <row r="11583">
      <c r="A11583" s="3" t="s">
        <v>23162</v>
      </c>
      <c r="B11583" s="4" t="s">
        <v>23163</v>
      </c>
    </row>
    <row r="11584">
      <c r="A11584" s="3" t="s">
        <v>23164</v>
      </c>
      <c r="B11584" s="4" t="s">
        <v>23165</v>
      </c>
    </row>
    <row r="11585">
      <c r="A11585" s="3" t="s">
        <v>23166</v>
      </c>
      <c r="B11585" s="4" t="s">
        <v>23167</v>
      </c>
    </row>
    <row r="11586">
      <c r="A11586" s="3" t="s">
        <v>23168</v>
      </c>
      <c r="B11586" s="4" t="s">
        <v>23169</v>
      </c>
    </row>
    <row r="11587">
      <c r="A11587" s="3" t="s">
        <v>23170</v>
      </c>
      <c r="B11587" s="4" t="s">
        <v>23171</v>
      </c>
    </row>
    <row r="11588">
      <c r="A11588" s="3" t="s">
        <v>23172</v>
      </c>
      <c r="B11588" s="4" t="s">
        <v>23173</v>
      </c>
    </row>
    <row r="11589">
      <c r="A11589" s="3" t="s">
        <v>23174</v>
      </c>
      <c r="B11589" s="4" t="s">
        <v>23175</v>
      </c>
    </row>
    <row r="11590">
      <c r="A11590" s="3" t="s">
        <v>23176</v>
      </c>
      <c r="B11590" s="4" t="s">
        <v>23177</v>
      </c>
    </row>
    <row r="11591">
      <c r="A11591" s="3" t="s">
        <v>23178</v>
      </c>
      <c r="B11591" s="4" t="s">
        <v>23179</v>
      </c>
    </row>
    <row r="11592">
      <c r="A11592" s="3" t="s">
        <v>23180</v>
      </c>
      <c r="B11592" s="4" t="s">
        <v>23181</v>
      </c>
    </row>
    <row r="11593">
      <c r="A11593" s="3" t="s">
        <v>23182</v>
      </c>
      <c r="B11593" s="4" t="s">
        <v>23183</v>
      </c>
    </row>
    <row r="11594">
      <c r="A11594" s="3" t="s">
        <v>23184</v>
      </c>
      <c r="B11594" s="4" t="s">
        <v>23185</v>
      </c>
    </row>
    <row r="11595">
      <c r="A11595" s="3" t="s">
        <v>23186</v>
      </c>
      <c r="B11595" s="4" t="s">
        <v>23187</v>
      </c>
    </row>
    <row r="11596">
      <c r="A11596" s="3" t="s">
        <v>23188</v>
      </c>
      <c r="B11596" s="4" t="s">
        <v>23189</v>
      </c>
    </row>
    <row r="11597">
      <c r="A11597" s="3" t="s">
        <v>23190</v>
      </c>
      <c r="B11597" s="4" t="s">
        <v>23191</v>
      </c>
    </row>
    <row r="11598">
      <c r="A11598" s="3" t="s">
        <v>23192</v>
      </c>
      <c r="B11598" s="4" t="s">
        <v>23193</v>
      </c>
    </row>
    <row r="11599">
      <c r="A11599" s="3" t="s">
        <v>23194</v>
      </c>
      <c r="B11599" s="4" t="s">
        <v>23195</v>
      </c>
    </row>
    <row r="11600">
      <c r="A11600" s="3" t="s">
        <v>23196</v>
      </c>
      <c r="B11600" s="4" t="s">
        <v>23197</v>
      </c>
    </row>
    <row r="11601">
      <c r="A11601" s="3" t="s">
        <v>23198</v>
      </c>
      <c r="B11601" s="4" t="s">
        <v>23199</v>
      </c>
    </row>
    <row r="11602">
      <c r="A11602" s="3" t="s">
        <v>23200</v>
      </c>
      <c r="B11602" s="4" t="s">
        <v>23201</v>
      </c>
    </row>
    <row r="11603">
      <c r="A11603" s="3" t="s">
        <v>23202</v>
      </c>
      <c r="B11603" s="4" t="s">
        <v>23203</v>
      </c>
    </row>
    <row r="11604">
      <c r="A11604" s="3" t="s">
        <v>23204</v>
      </c>
      <c r="B11604" s="4" t="s">
        <v>23205</v>
      </c>
    </row>
    <row r="11605">
      <c r="A11605" s="3" t="s">
        <v>23206</v>
      </c>
      <c r="B11605" s="4" t="s">
        <v>23207</v>
      </c>
    </row>
    <row r="11606">
      <c r="A11606" s="3" t="s">
        <v>23208</v>
      </c>
      <c r="B11606" s="4" t="s">
        <v>23209</v>
      </c>
    </row>
    <row r="11607">
      <c r="A11607" s="3" t="s">
        <v>23210</v>
      </c>
      <c r="B11607" s="4" t="s">
        <v>23211</v>
      </c>
    </row>
    <row r="11608">
      <c r="A11608" s="3" t="s">
        <v>23212</v>
      </c>
      <c r="B11608" s="4" t="s">
        <v>23213</v>
      </c>
    </row>
    <row r="11609">
      <c r="A11609" s="3" t="s">
        <v>23214</v>
      </c>
      <c r="B11609" s="4" t="s">
        <v>23215</v>
      </c>
    </row>
    <row r="11610">
      <c r="A11610" s="3" t="s">
        <v>23216</v>
      </c>
      <c r="B11610" s="4" t="s">
        <v>23217</v>
      </c>
    </row>
    <row r="11611">
      <c r="A11611" s="3" t="s">
        <v>23218</v>
      </c>
      <c r="B11611" s="4" t="s">
        <v>23219</v>
      </c>
    </row>
    <row r="11612">
      <c r="A11612" s="3" t="s">
        <v>23220</v>
      </c>
      <c r="B11612" s="4" t="s">
        <v>23221</v>
      </c>
    </row>
    <row r="11613">
      <c r="A11613" s="3" t="s">
        <v>23222</v>
      </c>
      <c r="B11613" s="4" t="s">
        <v>23223</v>
      </c>
    </row>
    <row r="11614">
      <c r="A11614" s="3" t="s">
        <v>23224</v>
      </c>
      <c r="B11614" s="4" t="s">
        <v>23225</v>
      </c>
    </row>
    <row r="11615">
      <c r="A11615" s="3" t="s">
        <v>23226</v>
      </c>
      <c r="B11615" s="4" t="s">
        <v>23227</v>
      </c>
    </row>
    <row r="11616">
      <c r="A11616" s="3" t="s">
        <v>23228</v>
      </c>
      <c r="B11616" s="4" t="s">
        <v>23229</v>
      </c>
    </row>
    <row r="11617">
      <c r="A11617" s="3" t="s">
        <v>23230</v>
      </c>
      <c r="B11617" s="4" t="s">
        <v>23231</v>
      </c>
    </row>
    <row r="11618">
      <c r="A11618" s="3" t="s">
        <v>23232</v>
      </c>
      <c r="B11618" s="4" t="s">
        <v>23233</v>
      </c>
    </row>
    <row r="11619">
      <c r="A11619" s="3" t="s">
        <v>23234</v>
      </c>
      <c r="B11619" s="4" t="s">
        <v>23235</v>
      </c>
    </row>
    <row r="11620">
      <c r="A11620" s="3" t="s">
        <v>23236</v>
      </c>
      <c r="B11620" s="4" t="s">
        <v>23237</v>
      </c>
    </row>
    <row r="11621">
      <c r="A11621" s="3" t="s">
        <v>23238</v>
      </c>
      <c r="B11621" s="4" t="s">
        <v>23239</v>
      </c>
    </row>
    <row r="11622">
      <c r="A11622" s="3" t="s">
        <v>23240</v>
      </c>
      <c r="B11622" s="4" t="s">
        <v>23241</v>
      </c>
    </row>
    <row r="11623">
      <c r="A11623" s="3" t="s">
        <v>23242</v>
      </c>
      <c r="B11623" s="4" t="s">
        <v>23243</v>
      </c>
    </row>
    <row r="11624">
      <c r="A11624" s="3" t="s">
        <v>23244</v>
      </c>
      <c r="B11624" s="4" t="s">
        <v>23245</v>
      </c>
    </row>
    <row r="11625">
      <c r="A11625" s="3" t="s">
        <v>23246</v>
      </c>
      <c r="B11625" s="4" t="s">
        <v>23247</v>
      </c>
    </row>
    <row r="11626">
      <c r="A11626" s="3" t="s">
        <v>23248</v>
      </c>
      <c r="B11626" s="4" t="s">
        <v>23249</v>
      </c>
    </row>
    <row r="11627">
      <c r="A11627" s="3" t="s">
        <v>23250</v>
      </c>
      <c r="B11627" s="4" t="s">
        <v>23251</v>
      </c>
    </row>
    <row r="11628">
      <c r="A11628" s="3" t="s">
        <v>23252</v>
      </c>
      <c r="B11628" s="4" t="s">
        <v>23253</v>
      </c>
    </row>
    <row r="11629">
      <c r="A11629" s="3" t="s">
        <v>23254</v>
      </c>
      <c r="B11629" s="4" t="s">
        <v>23255</v>
      </c>
    </row>
    <row r="11630">
      <c r="A11630" s="3" t="s">
        <v>23256</v>
      </c>
      <c r="B11630" s="4" t="s">
        <v>23257</v>
      </c>
    </row>
    <row r="11631">
      <c r="A11631" s="3" t="s">
        <v>23258</v>
      </c>
      <c r="B11631" s="4" t="s">
        <v>23259</v>
      </c>
    </row>
    <row r="11632">
      <c r="A11632" s="3" t="s">
        <v>23260</v>
      </c>
      <c r="B11632" s="4" t="s">
        <v>23261</v>
      </c>
    </row>
    <row r="11633">
      <c r="A11633" s="3" t="s">
        <v>23262</v>
      </c>
      <c r="B11633" s="4" t="s">
        <v>23263</v>
      </c>
    </row>
    <row r="11634">
      <c r="A11634" s="3" t="s">
        <v>23264</v>
      </c>
      <c r="B11634" s="4" t="s">
        <v>23265</v>
      </c>
    </row>
    <row r="11635">
      <c r="A11635" s="3" t="s">
        <v>23266</v>
      </c>
      <c r="B11635" s="4" t="s">
        <v>23267</v>
      </c>
    </row>
    <row r="11636">
      <c r="A11636" s="3" t="s">
        <v>23268</v>
      </c>
      <c r="B11636" s="4" t="s">
        <v>23269</v>
      </c>
    </row>
    <row r="11637">
      <c r="A11637" s="3" t="s">
        <v>23270</v>
      </c>
      <c r="B11637" s="4" t="s">
        <v>23271</v>
      </c>
    </row>
    <row r="11638">
      <c r="A11638" s="3" t="s">
        <v>23272</v>
      </c>
      <c r="B11638" s="4" t="s">
        <v>23273</v>
      </c>
    </row>
    <row r="11639">
      <c r="A11639" s="3" t="s">
        <v>23274</v>
      </c>
      <c r="B11639" s="4" t="s">
        <v>23275</v>
      </c>
    </row>
    <row r="11640">
      <c r="A11640" s="3" t="s">
        <v>23276</v>
      </c>
      <c r="B11640" s="4" t="s">
        <v>23277</v>
      </c>
    </row>
    <row r="11641">
      <c r="A11641" s="3" t="s">
        <v>23278</v>
      </c>
      <c r="B11641" s="4" t="s">
        <v>23279</v>
      </c>
    </row>
    <row r="11642">
      <c r="A11642" s="3" t="s">
        <v>23280</v>
      </c>
      <c r="B11642" s="4" t="s">
        <v>23281</v>
      </c>
    </row>
    <row r="11643">
      <c r="A11643" s="3" t="s">
        <v>23282</v>
      </c>
      <c r="B11643" s="4" t="s">
        <v>23283</v>
      </c>
    </row>
    <row r="11644">
      <c r="A11644" s="3" t="s">
        <v>23284</v>
      </c>
      <c r="B11644" s="4" t="s">
        <v>23285</v>
      </c>
    </row>
    <row r="11645">
      <c r="A11645" s="3" t="s">
        <v>23286</v>
      </c>
      <c r="B11645" s="4" t="s">
        <v>23287</v>
      </c>
    </row>
    <row r="11646">
      <c r="A11646" s="3" t="s">
        <v>23288</v>
      </c>
      <c r="B11646" s="4" t="s">
        <v>23289</v>
      </c>
    </row>
    <row r="11647">
      <c r="A11647" s="3" t="s">
        <v>23290</v>
      </c>
      <c r="B11647" s="4" t="s">
        <v>23291</v>
      </c>
    </row>
    <row r="11648">
      <c r="A11648" s="3" t="s">
        <v>23292</v>
      </c>
      <c r="B11648" s="4" t="s">
        <v>23293</v>
      </c>
    </row>
    <row r="11649">
      <c r="A11649" s="3" t="s">
        <v>23294</v>
      </c>
      <c r="B11649" s="4" t="s">
        <v>23295</v>
      </c>
    </row>
    <row r="11650">
      <c r="A11650" s="3" t="s">
        <v>23296</v>
      </c>
      <c r="B11650" s="4" t="s">
        <v>23297</v>
      </c>
    </row>
    <row r="11651">
      <c r="A11651" s="3" t="s">
        <v>23298</v>
      </c>
      <c r="B11651" s="4" t="s">
        <v>23299</v>
      </c>
    </row>
    <row r="11652">
      <c r="A11652" s="3" t="s">
        <v>23300</v>
      </c>
      <c r="B11652" s="4" t="s">
        <v>23301</v>
      </c>
    </row>
    <row r="11653">
      <c r="A11653" s="3" t="s">
        <v>23302</v>
      </c>
      <c r="B11653" s="4" t="s">
        <v>23303</v>
      </c>
    </row>
    <row r="11654">
      <c r="A11654" s="3" t="s">
        <v>23304</v>
      </c>
      <c r="B11654" s="4" t="s">
        <v>23305</v>
      </c>
    </row>
    <row r="11655">
      <c r="A11655" s="3" t="s">
        <v>23306</v>
      </c>
      <c r="B11655" s="4" t="s">
        <v>23307</v>
      </c>
    </row>
    <row r="11656">
      <c r="A11656" s="3" t="s">
        <v>23308</v>
      </c>
      <c r="B11656" s="4" t="s">
        <v>23309</v>
      </c>
    </row>
    <row r="11657">
      <c r="A11657" s="3" t="s">
        <v>23310</v>
      </c>
      <c r="B11657" s="4" t="s">
        <v>23311</v>
      </c>
    </row>
    <row r="11658">
      <c r="A11658" s="3" t="s">
        <v>23312</v>
      </c>
      <c r="B11658" s="4" t="s">
        <v>23313</v>
      </c>
    </row>
    <row r="11659">
      <c r="A11659" s="3" t="s">
        <v>23314</v>
      </c>
      <c r="B11659" s="4" t="s">
        <v>23315</v>
      </c>
    </row>
    <row r="11660">
      <c r="A11660" s="3" t="s">
        <v>23316</v>
      </c>
      <c r="B11660" s="4" t="s">
        <v>23317</v>
      </c>
    </row>
    <row r="11661">
      <c r="A11661" s="3" t="s">
        <v>23318</v>
      </c>
      <c r="B11661" s="4" t="s">
        <v>23319</v>
      </c>
    </row>
    <row r="11662">
      <c r="A11662" s="3" t="s">
        <v>23320</v>
      </c>
      <c r="B11662" s="4" t="s">
        <v>23321</v>
      </c>
    </row>
    <row r="11663">
      <c r="A11663" s="3" t="s">
        <v>23322</v>
      </c>
      <c r="B11663" s="4" t="s">
        <v>23323</v>
      </c>
    </row>
    <row r="11664">
      <c r="A11664" s="3" t="s">
        <v>23324</v>
      </c>
      <c r="B11664" s="4" t="s">
        <v>23325</v>
      </c>
    </row>
    <row r="11665">
      <c r="A11665" s="3" t="s">
        <v>23326</v>
      </c>
      <c r="B11665" s="4" t="s">
        <v>23327</v>
      </c>
    </row>
    <row r="11666">
      <c r="A11666" s="3" t="s">
        <v>23328</v>
      </c>
      <c r="B11666" s="4" t="s">
        <v>23329</v>
      </c>
    </row>
    <row r="11667">
      <c r="A11667" s="3" t="s">
        <v>23330</v>
      </c>
      <c r="B11667" s="4" t="s">
        <v>23331</v>
      </c>
    </row>
    <row r="11668">
      <c r="A11668" s="3" t="s">
        <v>23332</v>
      </c>
      <c r="B11668" s="4" t="s">
        <v>23333</v>
      </c>
    </row>
    <row r="11669">
      <c r="A11669" s="3" t="s">
        <v>23334</v>
      </c>
      <c r="B11669" s="4" t="s">
        <v>23335</v>
      </c>
    </row>
    <row r="11670">
      <c r="A11670" s="3" t="s">
        <v>23336</v>
      </c>
      <c r="B11670" s="4" t="s">
        <v>23337</v>
      </c>
    </row>
    <row r="11671">
      <c r="A11671" s="3" t="s">
        <v>23338</v>
      </c>
      <c r="B11671" s="4" t="s">
        <v>23339</v>
      </c>
    </row>
    <row r="11672">
      <c r="A11672" s="3" t="s">
        <v>23340</v>
      </c>
      <c r="B11672" s="4" t="s">
        <v>23341</v>
      </c>
    </row>
    <row r="11673">
      <c r="A11673" s="3" t="s">
        <v>23342</v>
      </c>
      <c r="B11673" s="4" t="s">
        <v>23343</v>
      </c>
    </row>
    <row r="11674">
      <c r="A11674" s="3" t="s">
        <v>23344</v>
      </c>
      <c r="B11674" s="4" t="s">
        <v>23345</v>
      </c>
    </row>
    <row r="11675">
      <c r="A11675" s="3" t="s">
        <v>23346</v>
      </c>
      <c r="B11675" s="4" t="s">
        <v>23347</v>
      </c>
    </row>
    <row r="11676">
      <c r="A11676" s="3" t="s">
        <v>23348</v>
      </c>
      <c r="B11676" s="4" t="s">
        <v>23349</v>
      </c>
    </row>
    <row r="11677">
      <c r="A11677" s="3" t="s">
        <v>23350</v>
      </c>
      <c r="B11677" s="4" t="s">
        <v>23351</v>
      </c>
    </row>
    <row r="11678">
      <c r="A11678" s="3" t="s">
        <v>23352</v>
      </c>
      <c r="B11678" s="4" t="s">
        <v>23353</v>
      </c>
    </row>
    <row r="11679">
      <c r="A11679" s="3" t="s">
        <v>23354</v>
      </c>
      <c r="B11679" s="4" t="s">
        <v>23355</v>
      </c>
    </row>
    <row r="11680">
      <c r="A11680" s="3" t="s">
        <v>23356</v>
      </c>
      <c r="B11680" s="4" t="s">
        <v>23357</v>
      </c>
    </row>
    <row r="11681">
      <c r="A11681" s="3" t="s">
        <v>23358</v>
      </c>
      <c r="B11681" s="4" t="s">
        <v>23359</v>
      </c>
    </row>
    <row r="11682">
      <c r="A11682" s="3" t="s">
        <v>23360</v>
      </c>
      <c r="B11682" s="4" t="s">
        <v>23361</v>
      </c>
    </row>
    <row r="11683">
      <c r="A11683" s="3" t="s">
        <v>23362</v>
      </c>
      <c r="B11683" s="4" t="s">
        <v>23363</v>
      </c>
    </row>
    <row r="11684">
      <c r="A11684" s="3" t="s">
        <v>23364</v>
      </c>
      <c r="B11684" s="4" t="s">
        <v>23365</v>
      </c>
    </row>
    <row r="11685">
      <c r="A11685" s="3" t="s">
        <v>23366</v>
      </c>
      <c r="B11685" s="4" t="s">
        <v>23367</v>
      </c>
    </row>
    <row r="11686">
      <c r="A11686" s="3" t="s">
        <v>23368</v>
      </c>
      <c r="B11686" s="4" t="s">
        <v>23369</v>
      </c>
    </row>
    <row r="11687">
      <c r="A11687" s="3" t="s">
        <v>23370</v>
      </c>
      <c r="B11687" s="4" t="s">
        <v>23371</v>
      </c>
    </row>
    <row r="11688">
      <c r="A11688" s="3" t="s">
        <v>23372</v>
      </c>
      <c r="B11688" s="4" t="s">
        <v>23373</v>
      </c>
    </row>
    <row r="11689">
      <c r="A11689" s="3" t="s">
        <v>23374</v>
      </c>
      <c r="B11689" s="4" t="s">
        <v>23375</v>
      </c>
    </row>
    <row r="11690">
      <c r="A11690" s="3" t="s">
        <v>23376</v>
      </c>
      <c r="B11690" s="4" t="s">
        <v>23377</v>
      </c>
    </row>
    <row r="11691">
      <c r="A11691" s="3" t="s">
        <v>23378</v>
      </c>
      <c r="B11691" s="4" t="s">
        <v>23379</v>
      </c>
    </row>
    <row r="11692">
      <c r="A11692" s="3" t="s">
        <v>23380</v>
      </c>
      <c r="B11692" s="4" t="s">
        <v>23381</v>
      </c>
    </row>
    <row r="11693">
      <c r="A11693" s="3" t="s">
        <v>23382</v>
      </c>
      <c r="B11693" s="4" t="s">
        <v>23383</v>
      </c>
    </row>
    <row r="11694">
      <c r="A11694" s="3" t="s">
        <v>23384</v>
      </c>
      <c r="B11694" s="4" t="s">
        <v>23385</v>
      </c>
    </row>
    <row r="11695">
      <c r="A11695" s="3" t="s">
        <v>23386</v>
      </c>
      <c r="B11695" s="4" t="s">
        <v>23387</v>
      </c>
    </row>
    <row r="11696">
      <c r="A11696" s="3" t="s">
        <v>23388</v>
      </c>
      <c r="B11696" s="4" t="s">
        <v>23389</v>
      </c>
    </row>
    <row r="11697">
      <c r="A11697" s="3" t="s">
        <v>23390</v>
      </c>
      <c r="B11697" s="4" t="s">
        <v>23391</v>
      </c>
    </row>
    <row r="11698">
      <c r="A11698" s="3" t="s">
        <v>23392</v>
      </c>
      <c r="B11698" s="4" t="s">
        <v>23393</v>
      </c>
    </row>
    <row r="11699">
      <c r="A11699" s="3" t="s">
        <v>23394</v>
      </c>
      <c r="B11699" s="4" t="s">
        <v>23395</v>
      </c>
    </row>
    <row r="11700">
      <c r="A11700" s="3" t="s">
        <v>23396</v>
      </c>
      <c r="B11700" s="4" t="s">
        <v>23397</v>
      </c>
    </row>
    <row r="11701">
      <c r="A11701" s="3" t="s">
        <v>23398</v>
      </c>
      <c r="B11701" s="4" t="s">
        <v>23399</v>
      </c>
    </row>
    <row r="11702">
      <c r="A11702" s="3" t="s">
        <v>23400</v>
      </c>
      <c r="B11702" s="4" t="s">
        <v>23401</v>
      </c>
    </row>
    <row r="11703">
      <c r="A11703" s="3" t="s">
        <v>23402</v>
      </c>
      <c r="B11703" s="4" t="s">
        <v>23403</v>
      </c>
    </row>
    <row r="11704">
      <c r="A11704" s="3" t="s">
        <v>23404</v>
      </c>
      <c r="B11704" s="4" t="s">
        <v>23405</v>
      </c>
    </row>
    <row r="11705">
      <c r="A11705" s="3" t="s">
        <v>23406</v>
      </c>
      <c r="B11705" s="4" t="s">
        <v>23407</v>
      </c>
    </row>
    <row r="11706">
      <c r="A11706" s="3" t="s">
        <v>23408</v>
      </c>
      <c r="B11706" s="4" t="s">
        <v>23409</v>
      </c>
    </row>
    <row r="11707">
      <c r="A11707" s="3" t="s">
        <v>23410</v>
      </c>
      <c r="B11707" s="4" t="s">
        <v>23411</v>
      </c>
    </row>
    <row r="11708">
      <c r="A11708" s="3" t="s">
        <v>23412</v>
      </c>
      <c r="B11708" s="4" t="s">
        <v>23413</v>
      </c>
    </row>
    <row r="11709">
      <c r="A11709" s="3" t="s">
        <v>23414</v>
      </c>
      <c r="B11709" s="4" t="s">
        <v>23415</v>
      </c>
    </row>
    <row r="11710">
      <c r="A11710" s="3" t="s">
        <v>23416</v>
      </c>
      <c r="B11710" s="4" t="s">
        <v>23417</v>
      </c>
    </row>
    <row r="11711">
      <c r="A11711" s="3" t="s">
        <v>23418</v>
      </c>
      <c r="B11711" s="4" t="s">
        <v>23419</v>
      </c>
    </row>
    <row r="11712">
      <c r="A11712" s="3" t="s">
        <v>23420</v>
      </c>
      <c r="B11712" s="4" t="s">
        <v>23421</v>
      </c>
    </row>
    <row r="11713">
      <c r="A11713" s="3" t="s">
        <v>23422</v>
      </c>
      <c r="B11713" s="4" t="s">
        <v>23423</v>
      </c>
    </row>
    <row r="11714">
      <c r="A11714" s="3" t="s">
        <v>23424</v>
      </c>
      <c r="B11714" s="4" t="s">
        <v>23425</v>
      </c>
    </row>
    <row r="11715">
      <c r="A11715" s="3" t="s">
        <v>23426</v>
      </c>
      <c r="B11715" s="4" t="s">
        <v>23427</v>
      </c>
    </row>
    <row r="11716">
      <c r="A11716" s="3" t="s">
        <v>23428</v>
      </c>
      <c r="B11716" s="4" t="s">
        <v>23429</v>
      </c>
    </row>
    <row r="11717">
      <c r="A11717" s="3" t="s">
        <v>23430</v>
      </c>
      <c r="B11717" s="4" t="s">
        <v>23431</v>
      </c>
    </row>
    <row r="11718">
      <c r="A11718" s="3" t="s">
        <v>23432</v>
      </c>
      <c r="B11718" s="4" t="s">
        <v>23433</v>
      </c>
    </row>
    <row r="11719">
      <c r="A11719" s="3" t="s">
        <v>23434</v>
      </c>
      <c r="B11719" s="4" t="s">
        <v>23435</v>
      </c>
    </row>
    <row r="11720">
      <c r="A11720" s="3" t="s">
        <v>23436</v>
      </c>
      <c r="B11720" s="4" t="s">
        <v>23437</v>
      </c>
    </row>
    <row r="11721">
      <c r="A11721" s="3" t="s">
        <v>23438</v>
      </c>
      <c r="B11721" s="4" t="s">
        <v>23439</v>
      </c>
    </row>
    <row r="11722">
      <c r="A11722" s="3" t="s">
        <v>23440</v>
      </c>
      <c r="B11722" s="4" t="s">
        <v>23441</v>
      </c>
    </row>
    <row r="11723">
      <c r="A11723" s="3" t="s">
        <v>23442</v>
      </c>
      <c r="B11723" s="4" t="s">
        <v>23443</v>
      </c>
    </row>
    <row r="11724">
      <c r="A11724" s="3" t="s">
        <v>23444</v>
      </c>
      <c r="B11724" s="4" t="s">
        <v>23445</v>
      </c>
    </row>
    <row r="11725">
      <c r="A11725" s="3" t="s">
        <v>23446</v>
      </c>
      <c r="B11725" s="4" t="s">
        <v>23447</v>
      </c>
    </row>
    <row r="11726">
      <c r="A11726" s="3" t="s">
        <v>23448</v>
      </c>
      <c r="B11726" s="4" t="s">
        <v>23449</v>
      </c>
    </row>
    <row r="11727">
      <c r="A11727" s="3" t="s">
        <v>23450</v>
      </c>
      <c r="B11727" s="4" t="s">
        <v>23451</v>
      </c>
    </row>
    <row r="11728">
      <c r="A11728" s="3" t="s">
        <v>23452</v>
      </c>
      <c r="B11728" s="4" t="s">
        <v>23453</v>
      </c>
    </row>
    <row r="11729">
      <c r="A11729" s="3" t="s">
        <v>23454</v>
      </c>
      <c r="B11729" s="4" t="s">
        <v>23455</v>
      </c>
    </row>
    <row r="11730">
      <c r="A11730" s="3" t="s">
        <v>23456</v>
      </c>
      <c r="B11730" s="4" t="s">
        <v>23457</v>
      </c>
    </row>
    <row r="11731">
      <c r="A11731" s="3" t="s">
        <v>23458</v>
      </c>
      <c r="B11731" s="4" t="s">
        <v>23459</v>
      </c>
    </row>
    <row r="11732">
      <c r="A11732" s="3" t="s">
        <v>23460</v>
      </c>
      <c r="B11732" s="4" t="s">
        <v>23461</v>
      </c>
    </row>
    <row r="11733">
      <c r="A11733" s="3" t="s">
        <v>23462</v>
      </c>
      <c r="B11733" s="4" t="s">
        <v>23463</v>
      </c>
    </row>
    <row r="11734">
      <c r="A11734" s="3" t="s">
        <v>23464</v>
      </c>
      <c r="B11734" s="4" t="s">
        <v>23465</v>
      </c>
    </row>
    <row r="11735">
      <c r="A11735" s="3" t="s">
        <v>23466</v>
      </c>
      <c r="B11735" s="4" t="s">
        <v>23467</v>
      </c>
    </row>
    <row r="11736">
      <c r="A11736" s="3" t="s">
        <v>23468</v>
      </c>
      <c r="B11736" s="4" t="s">
        <v>23469</v>
      </c>
    </row>
    <row r="11737">
      <c r="A11737" s="3" t="s">
        <v>23470</v>
      </c>
      <c r="B11737" s="4" t="s">
        <v>23471</v>
      </c>
    </row>
    <row r="11738">
      <c r="A11738" s="3" t="s">
        <v>23472</v>
      </c>
      <c r="B11738" s="4" t="s">
        <v>23473</v>
      </c>
    </row>
    <row r="11739">
      <c r="A11739" s="3" t="s">
        <v>23474</v>
      </c>
      <c r="B11739" s="4" t="s">
        <v>23475</v>
      </c>
    </row>
    <row r="11740">
      <c r="A11740" s="3" t="s">
        <v>23476</v>
      </c>
      <c r="B11740" s="4" t="s">
        <v>23477</v>
      </c>
    </row>
    <row r="11741">
      <c r="A11741" s="3" t="s">
        <v>23478</v>
      </c>
      <c r="B11741" s="4" t="s">
        <v>23479</v>
      </c>
    </row>
    <row r="11742">
      <c r="A11742" s="3" t="s">
        <v>23480</v>
      </c>
      <c r="B11742" s="4" t="s">
        <v>23481</v>
      </c>
    </row>
    <row r="11743">
      <c r="A11743" s="3" t="s">
        <v>23482</v>
      </c>
      <c r="B11743" s="4" t="s">
        <v>23483</v>
      </c>
    </row>
    <row r="11744">
      <c r="A11744" s="3" t="s">
        <v>23484</v>
      </c>
      <c r="B11744" s="4" t="s">
        <v>23485</v>
      </c>
    </row>
    <row r="11745">
      <c r="A11745" s="3" t="s">
        <v>23486</v>
      </c>
      <c r="B11745" s="4" t="s">
        <v>23487</v>
      </c>
    </row>
    <row r="11746">
      <c r="A11746" s="3" t="s">
        <v>23488</v>
      </c>
      <c r="B11746" s="4" t="s">
        <v>23489</v>
      </c>
    </row>
    <row r="11747">
      <c r="A11747" s="3" t="s">
        <v>23490</v>
      </c>
      <c r="B11747" s="4" t="s">
        <v>23491</v>
      </c>
    </row>
    <row r="11748">
      <c r="A11748" s="3" t="s">
        <v>23492</v>
      </c>
      <c r="B11748" s="4" t="s">
        <v>23493</v>
      </c>
    </row>
    <row r="11749">
      <c r="A11749" s="3" t="s">
        <v>23494</v>
      </c>
      <c r="B11749" s="4" t="s">
        <v>23495</v>
      </c>
    </row>
    <row r="11750">
      <c r="A11750" s="3" t="s">
        <v>23496</v>
      </c>
      <c r="B11750" s="4" t="s">
        <v>23497</v>
      </c>
    </row>
    <row r="11751">
      <c r="A11751" s="3" t="s">
        <v>23498</v>
      </c>
      <c r="B11751" s="4" t="s">
        <v>23499</v>
      </c>
    </row>
    <row r="11752">
      <c r="A11752" s="3" t="s">
        <v>23500</v>
      </c>
      <c r="B11752" s="4" t="s">
        <v>23501</v>
      </c>
    </row>
    <row r="11753">
      <c r="A11753" s="3" t="s">
        <v>23502</v>
      </c>
      <c r="B11753" s="4" t="s">
        <v>23503</v>
      </c>
    </row>
    <row r="11754">
      <c r="A11754" s="3" t="s">
        <v>23504</v>
      </c>
      <c r="B11754" s="4" t="s">
        <v>23505</v>
      </c>
    </row>
    <row r="11755">
      <c r="A11755" s="3" t="s">
        <v>23506</v>
      </c>
      <c r="B11755" s="4" t="s">
        <v>23507</v>
      </c>
    </row>
    <row r="11756">
      <c r="A11756" s="3" t="s">
        <v>23508</v>
      </c>
      <c r="B11756" s="4" t="s">
        <v>23509</v>
      </c>
    </row>
    <row r="11757">
      <c r="A11757" s="3" t="s">
        <v>23510</v>
      </c>
      <c r="B11757" s="4" t="s">
        <v>23511</v>
      </c>
    </row>
    <row r="11758">
      <c r="A11758" s="3" t="s">
        <v>23512</v>
      </c>
      <c r="B11758" s="4" t="s">
        <v>23513</v>
      </c>
    </row>
    <row r="11759">
      <c r="A11759" s="3" t="s">
        <v>23514</v>
      </c>
      <c r="B11759" s="4" t="s">
        <v>23515</v>
      </c>
    </row>
    <row r="11760">
      <c r="A11760" s="3" t="s">
        <v>23516</v>
      </c>
      <c r="B11760" s="4" t="s">
        <v>23517</v>
      </c>
    </row>
    <row r="11761">
      <c r="A11761" s="3" t="s">
        <v>23518</v>
      </c>
      <c r="B11761" s="4" t="s">
        <v>23519</v>
      </c>
    </row>
    <row r="11762">
      <c r="A11762" s="3" t="s">
        <v>23520</v>
      </c>
      <c r="B11762" s="4" t="s">
        <v>23521</v>
      </c>
    </row>
    <row r="11763">
      <c r="A11763" s="3" t="s">
        <v>23522</v>
      </c>
      <c r="B11763" s="4" t="s">
        <v>23523</v>
      </c>
    </row>
    <row r="11764">
      <c r="A11764" s="3" t="s">
        <v>23524</v>
      </c>
      <c r="B11764" s="4" t="s">
        <v>23525</v>
      </c>
    </row>
    <row r="11765">
      <c r="A11765" s="3" t="s">
        <v>23526</v>
      </c>
      <c r="B11765" s="4" t="s">
        <v>23527</v>
      </c>
    </row>
    <row r="11766">
      <c r="A11766" s="3" t="s">
        <v>23528</v>
      </c>
      <c r="B11766" s="4" t="s">
        <v>23529</v>
      </c>
    </row>
    <row r="11767">
      <c r="A11767" s="3" t="s">
        <v>23530</v>
      </c>
      <c r="B11767" s="4" t="s">
        <v>23531</v>
      </c>
    </row>
    <row r="11768">
      <c r="A11768" s="3" t="s">
        <v>23532</v>
      </c>
      <c r="B11768" s="4" t="s">
        <v>23533</v>
      </c>
    </row>
    <row r="11769">
      <c r="A11769" s="3" t="s">
        <v>23534</v>
      </c>
      <c r="B11769" s="4" t="s">
        <v>23535</v>
      </c>
    </row>
    <row r="11770">
      <c r="A11770" s="3" t="s">
        <v>23536</v>
      </c>
      <c r="B11770" s="4" t="s">
        <v>23537</v>
      </c>
    </row>
    <row r="11771">
      <c r="A11771" s="3" t="s">
        <v>23538</v>
      </c>
      <c r="B11771" s="4" t="s">
        <v>23539</v>
      </c>
    </row>
    <row r="11772">
      <c r="A11772" s="3" t="s">
        <v>23540</v>
      </c>
      <c r="B11772" s="4" t="s">
        <v>23541</v>
      </c>
    </row>
    <row r="11773">
      <c r="A11773" s="3" t="s">
        <v>23542</v>
      </c>
      <c r="B11773" s="4" t="s">
        <v>23543</v>
      </c>
    </row>
    <row r="11774">
      <c r="A11774" s="3" t="s">
        <v>23544</v>
      </c>
      <c r="B11774" s="4" t="s">
        <v>23545</v>
      </c>
    </row>
    <row r="11775">
      <c r="A11775" s="3" t="s">
        <v>23546</v>
      </c>
      <c r="B11775" s="4" t="s">
        <v>23547</v>
      </c>
    </row>
    <row r="11776">
      <c r="A11776" s="3" t="s">
        <v>23548</v>
      </c>
      <c r="B11776" s="4" t="s">
        <v>23549</v>
      </c>
    </row>
    <row r="11777">
      <c r="A11777" s="3" t="s">
        <v>23550</v>
      </c>
      <c r="B11777" s="4" t="s">
        <v>23551</v>
      </c>
    </row>
    <row r="11778">
      <c r="A11778" s="3" t="s">
        <v>23552</v>
      </c>
      <c r="B11778" s="4" t="s">
        <v>23553</v>
      </c>
    </row>
    <row r="11779">
      <c r="A11779" s="3" t="s">
        <v>23554</v>
      </c>
      <c r="B11779" s="4" t="s">
        <v>23555</v>
      </c>
    </row>
    <row r="11780">
      <c r="A11780" s="3" t="s">
        <v>23556</v>
      </c>
      <c r="B11780" s="4" t="s">
        <v>23557</v>
      </c>
    </row>
    <row r="11781">
      <c r="A11781" s="3" t="s">
        <v>23558</v>
      </c>
      <c r="B11781" s="4" t="s">
        <v>23559</v>
      </c>
    </row>
    <row r="11782">
      <c r="A11782" s="3" t="s">
        <v>23560</v>
      </c>
      <c r="B11782" s="4" t="s">
        <v>23561</v>
      </c>
    </row>
    <row r="11783">
      <c r="A11783" s="3" t="s">
        <v>23562</v>
      </c>
      <c r="B11783" s="4" t="s">
        <v>23563</v>
      </c>
    </row>
    <row r="11784">
      <c r="A11784" s="3" t="s">
        <v>23564</v>
      </c>
      <c r="B11784" s="4" t="s">
        <v>23565</v>
      </c>
    </row>
    <row r="11785">
      <c r="A11785" s="3" t="s">
        <v>23566</v>
      </c>
      <c r="B11785" s="4" t="s">
        <v>23567</v>
      </c>
    </row>
    <row r="11786">
      <c r="A11786" s="3" t="s">
        <v>23568</v>
      </c>
      <c r="B11786" s="4" t="s">
        <v>23569</v>
      </c>
    </row>
    <row r="11787">
      <c r="A11787" s="3" t="s">
        <v>23570</v>
      </c>
      <c r="B11787" s="4" t="s">
        <v>23571</v>
      </c>
    </row>
    <row r="11788">
      <c r="A11788" s="3" t="s">
        <v>23572</v>
      </c>
      <c r="B11788" s="4" t="s">
        <v>23573</v>
      </c>
    </row>
    <row r="11789">
      <c r="A11789" s="3" t="s">
        <v>23574</v>
      </c>
      <c r="B11789" s="4" t="s">
        <v>23575</v>
      </c>
    </row>
    <row r="11790">
      <c r="A11790" s="3" t="s">
        <v>23576</v>
      </c>
      <c r="B11790" s="4" t="s">
        <v>23577</v>
      </c>
    </row>
    <row r="11791">
      <c r="A11791" s="3" t="s">
        <v>23578</v>
      </c>
      <c r="B11791" s="4" t="s">
        <v>23579</v>
      </c>
    </row>
    <row r="11792">
      <c r="A11792" s="3" t="s">
        <v>23580</v>
      </c>
      <c r="B11792" s="4" t="s">
        <v>23581</v>
      </c>
    </row>
    <row r="11793">
      <c r="A11793" s="3" t="s">
        <v>23582</v>
      </c>
      <c r="B11793" s="4" t="s">
        <v>23583</v>
      </c>
    </row>
    <row r="11794">
      <c r="A11794" s="3" t="s">
        <v>23584</v>
      </c>
      <c r="B11794" s="4" t="s">
        <v>23585</v>
      </c>
    </row>
    <row r="11795">
      <c r="A11795" s="3" t="s">
        <v>23586</v>
      </c>
      <c r="B11795" s="4" t="s">
        <v>23587</v>
      </c>
    </row>
    <row r="11796">
      <c r="A11796" s="3" t="s">
        <v>23588</v>
      </c>
      <c r="B11796" s="4" t="s">
        <v>23589</v>
      </c>
    </row>
    <row r="11797">
      <c r="A11797" s="3" t="s">
        <v>23590</v>
      </c>
      <c r="B11797" s="4" t="s">
        <v>23591</v>
      </c>
    </row>
    <row r="11798">
      <c r="A11798" s="3" t="s">
        <v>23592</v>
      </c>
      <c r="B11798" s="4" t="s">
        <v>23593</v>
      </c>
    </row>
    <row r="11799">
      <c r="A11799" s="3" t="s">
        <v>23594</v>
      </c>
      <c r="B11799" s="4" t="s">
        <v>23595</v>
      </c>
    </row>
    <row r="11800">
      <c r="A11800" s="3" t="s">
        <v>23596</v>
      </c>
      <c r="B11800" s="4" t="s">
        <v>23597</v>
      </c>
    </row>
    <row r="11801">
      <c r="A11801" s="3" t="s">
        <v>23598</v>
      </c>
      <c r="B11801" s="4" t="s">
        <v>23599</v>
      </c>
    </row>
    <row r="11802">
      <c r="A11802" s="3" t="s">
        <v>23600</v>
      </c>
      <c r="B11802" s="4" t="s">
        <v>23601</v>
      </c>
    </row>
    <row r="11803">
      <c r="A11803" s="3" t="s">
        <v>23602</v>
      </c>
      <c r="B11803" s="4" t="s">
        <v>23603</v>
      </c>
    </row>
    <row r="11804">
      <c r="A11804" s="3" t="s">
        <v>23604</v>
      </c>
      <c r="B11804" s="4" t="s">
        <v>23605</v>
      </c>
    </row>
    <row r="11805">
      <c r="A11805" s="3" t="s">
        <v>23606</v>
      </c>
      <c r="B11805" s="4" t="s">
        <v>23607</v>
      </c>
    </row>
    <row r="11806">
      <c r="A11806" s="3" t="s">
        <v>23608</v>
      </c>
      <c r="B11806" s="4" t="s">
        <v>23609</v>
      </c>
    </row>
    <row r="11807">
      <c r="A11807" s="3" t="s">
        <v>23610</v>
      </c>
      <c r="B11807" s="4" t="s">
        <v>23611</v>
      </c>
    </row>
    <row r="11808">
      <c r="A11808" s="3" t="s">
        <v>23612</v>
      </c>
      <c r="B11808" s="4" t="s">
        <v>23613</v>
      </c>
    </row>
    <row r="11809">
      <c r="A11809" s="3" t="s">
        <v>23614</v>
      </c>
      <c r="B11809" s="4" t="s">
        <v>23615</v>
      </c>
    </row>
    <row r="11810">
      <c r="A11810" s="3" t="s">
        <v>23616</v>
      </c>
      <c r="B11810" s="4" t="s">
        <v>23617</v>
      </c>
    </row>
    <row r="11811">
      <c r="A11811" s="3" t="s">
        <v>23618</v>
      </c>
      <c r="B11811" s="4" t="s">
        <v>23619</v>
      </c>
    </row>
    <row r="11812">
      <c r="A11812" s="3" t="s">
        <v>23620</v>
      </c>
      <c r="B11812" s="4" t="s">
        <v>23621</v>
      </c>
    </row>
    <row r="11813">
      <c r="A11813" s="3" t="s">
        <v>23622</v>
      </c>
      <c r="B11813" s="4" t="s">
        <v>23623</v>
      </c>
    </row>
    <row r="11814">
      <c r="A11814" s="3" t="s">
        <v>23624</v>
      </c>
      <c r="B11814" s="4" t="s">
        <v>23625</v>
      </c>
    </row>
    <row r="11815">
      <c r="A11815" s="3" t="s">
        <v>23626</v>
      </c>
      <c r="B11815" s="4" t="s">
        <v>23627</v>
      </c>
    </row>
    <row r="11816">
      <c r="A11816" s="3" t="s">
        <v>23628</v>
      </c>
      <c r="B11816" s="4" t="s">
        <v>23629</v>
      </c>
    </row>
    <row r="11817">
      <c r="A11817" s="3" t="s">
        <v>23630</v>
      </c>
      <c r="B11817" s="4" t="s">
        <v>23631</v>
      </c>
    </row>
    <row r="11818">
      <c r="A11818" s="3" t="s">
        <v>23632</v>
      </c>
      <c r="B11818" s="4" t="s">
        <v>23633</v>
      </c>
    </row>
    <row r="11819">
      <c r="A11819" s="3" t="s">
        <v>23634</v>
      </c>
      <c r="B11819" s="4" t="s">
        <v>23635</v>
      </c>
    </row>
    <row r="11820">
      <c r="A11820" s="3" t="s">
        <v>23636</v>
      </c>
      <c r="B11820" s="4" t="s">
        <v>23637</v>
      </c>
    </row>
    <row r="11821">
      <c r="A11821" s="3" t="s">
        <v>23638</v>
      </c>
      <c r="B11821" s="4" t="s">
        <v>23639</v>
      </c>
    </row>
    <row r="11822">
      <c r="A11822" s="3" t="s">
        <v>23640</v>
      </c>
      <c r="B11822" s="4" t="s">
        <v>23641</v>
      </c>
    </row>
    <row r="11823">
      <c r="A11823" s="3" t="s">
        <v>23642</v>
      </c>
      <c r="B11823" s="4" t="s">
        <v>23643</v>
      </c>
    </row>
    <row r="11824">
      <c r="A11824" s="3" t="s">
        <v>23644</v>
      </c>
      <c r="B11824" s="4" t="s">
        <v>23645</v>
      </c>
    </row>
    <row r="11825">
      <c r="A11825" s="3" t="s">
        <v>23646</v>
      </c>
      <c r="B11825" s="4" t="s">
        <v>23647</v>
      </c>
    </row>
    <row r="11826">
      <c r="A11826" s="3" t="s">
        <v>23648</v>
      </c>
      <c r="B11826" s="4" t="s">
        <v>23649</v>
      </c>
    </row>
    <row r="11827">
      <c r="A11827" s="3" t="s">
        <v>23650</v>
      </c>
      <c r="B11827" s="4" t="s">
        <v>23651</v>
      </c>
    </row>
    <row r="11828">
      <c r="A11828" s="3" t="s">
        <v>23652</v>
      </c>
      <c r="B11828" s="4" t="s">
        <v>23653</v>
      </c>
    </row>
    <row r="11829">
      <c r="A11829" s="3" t="s">
        <v>23654</v>
      </c>
      <c r="B11829" s="4" t="s">
        <v>23655</v>
      </c>
    </row>
    <row r="11830">
      <c r="A11830" s="3" t="s">
        <v>23656</v>
      </c>
      <c r="B11830" s="4" t="s">
        <v>23657</v>
      </c>
    </row>
    <row r="11831">
      <c r="A11831" s="3" t="s">
        <v>23658</v>
      </c>
      <c r="B11831" s="4" t="s">
        <v>23659</v>
      </c>
    </row>
    <row r="11832">
      <c r="A11832" s="3" t="s">
        <v>23660</v>
      </c>
      <c r="B11832" s="4" t="s">
        <v>23661</v>
      </c>
    </row>
    <row r="11833">
      <c r="A11833" s="3" t="s">
        <v>23662</v>
      </c>
      <c r="B11833" s="4" t="s">
        <v>23663</v>
      </c>
    </row>
    <row r="11834">
      <c r="A11834" s="3" t="s">
        <v>23664</v>
      </c>
      <c r="B11834" s="4" t="s">
        <v>23665</v>
      </c>
    </row>
    <row r="11835">
      <c r="A11835" s="3" t="s">
        <v>23666</v>
      </c>
      <c r="B11835" s="4" t="s">
        <v>23667</v>
      </c>
    </row>
    <row r="11836">
      <c r="A11836" s="3" t="s">
        <v>23668</v>
      </c>
      <c r="B11836" s="4" t="s">
        <v>23669</v>
      </c>
    </row>
    <row r="11837">
      <c r="A11837" s="3" t="s">
        <v>23670</v>
      </c>
      <c r="B11837" s="4" t="s">
        <v>23671</v>
      </c>
    </row>
    <row r="11838">
      <c r="A11838" s="3" t="s">
        <v>23672</v>
      </c>
      <c r="B11838" s="4" t="s">
        <v>23673</v>
      </c>
    </row>
    <row r="11839">
      <c r="A11839" s="3" t="s">
        <v>23674</v>
      </c>
      <c r="B11839" s="4" t="s">
        <v>23675</v>
      </c>
    </row>
    <row r="11840">
      <c r="A11840" s="3" t="s">
        <v>23676</v>
      </c>
      <c r="B11840" s="4" t="s">
        <v>23677</v>
      </c>
    </row>
    <row r="11841">
      <c r="A11841" s="3" t="s">
        <v>23678</v>
      </c>
      <c r="B11841" s="4" t="s">
        <v>23679</v>
      </c>
    </row>
    <row r="11842">
      <c r="A11842" s="3" t="s">
        <v>23680</v>
      </c>
      <c r="B11842" s="4" t="s">
        <v>23681</v>
      </c>
    </row>
    <row r="11843">
      <c r="A11843" s="3" t="s">
        <v>23682</v>
      </c>
      <c r="B11843" s="4" t="s">
        <v>23683</v>
      </c>
    </row>
    <row r="11844">
      <c r="A11844" s="3" t="s">
        <v>23684</v>
      </c>
      <c r="B11844" s="4" t="s">
        <v>23685</v>
      </c>
    </row>
    <row r="11845">
      <c r="A11845" s="3" t="s">
        <v>23686</v>
      </c>
      <c r="B11845" s="4" t="s">
        <v>23687</v>
      </c>
    </row>
    <row r="11846">
      <c r="A11846" s="3" t="s">
        <v>23688</v>
      </c>
      <c r="B11846" s="4" t="s">
        <v>23689</v>
      </c>
    </row>
    <row r="11847">
      <c r="A11847" s="3" t="s">
        <v>23690</v>
      </c>
      <c r="B11847" s="4" t="s">
        <v>23691</v>
      </c>
    </row>
    <row r="11848">
      <c r="A11848" s="3" t="s">
        <v>23692</v>
      </c>
      <c r="B11848" s="4" t="s">
        <v>23693</v>
      </c>
    </row>
    <row r="11849">
      <c r="A11849" s="3" t="s">
        <v>23694</v>
      </c>
      <c r="B11849" s="4" t="s">
        <v>23695</v>
      </c>
    </row>
    <row r="11850">
      <c r="A11850" s="3" t="s">
        <v>23696</v>
      </c>
      <c r="B11850" s="4" t="s">
        <v>23697</v>
      </c>
    </row>
    <row r="11851">
      <c r="A11851" s="3" t="s">
        <v>23698</v>
      </c>
      <c r="B11851" s="4" t="s">
        <v>23699</v>
      </c>
    </row>
    <row r="11852">
      <c r="A11852" s="3" t="s">
        <v>23700</v>
      </c>
      <c r="B11852" s="4" t="s">
        <v>23701</v>
      </c>
    </row>
    <row r="11853">
      <c r="A11853" s="3" t="s">
        <v>23702</v>
      </c>
      <c r="B11853" s="4" t="s">
        <v>23703</v>
      </c>
    </row>
    <row r="11854">
      <c r="A11854" s="3" t="s">
        <v>23704</v>
      </c>
      <c r="B11854" s="4" t="s">
        <v>23705</v>
      </c>
    </row>
    <row r="11855">
      <c r="A11855" s="3" t="s">
        <v>23706</v>
      </c>
      <c r="B11855" s="4" t="s">
        <v>23707</v>
      </c>
    </row>
    <row r="11856">
      <c r="A11856" s="3" t="s">
        <v>23708</v>
      </c>
      <c r="B11856" s="4" t="s">
        <v>23709</v>
      </c>
    </row>
    <row r="11857">
      <c r="A11857" s="3" t="s">
        <v>23710</v>
      </c>
      <c r="B11857" s="4" t="s">
        <v>23711</v>
      </c>
    </row>
    <row r="11858">
      <c r="A11858" s="3" t="s">
        <v>23712</v>
      </c>
      <c r="B11858" s="4" t="s">
        <v>23713</v>
      </c>
    </row>
    <row r="11859">
      <c r="A11859" s="3" t="s">
        <v>23714</v>
      </c>
      <c r="B11859" s="4" t="s">
        <v>23715</v>
      </c>
    </row>
    <row r="11860">
      <c r="A11860" s="3" t="s">
        <v>23716</v>
      </c>
      <c r="B11860" s="4" t="s">
        <v>23717</v>
      </c>
    </row>
    <row r="11861">
      <c r="A11861" s="3" t="s">
        <v>23718</v>
      </c>
      <c r="B11861" s="4" t="s">
        <v>23719</v>
      </c>
    </row>
    <row r="11862">
      <c r="A11862" s="3" t="s">
        <v>23720</v>
      </c>
      <c r="B11862" s="4" t="s">
        <v>23721</v>
      </c>
    </row>
    <row r="11863">
      <c r="A11863" s="3" t="s">
        <v>23722</v>
      </c>
      <c r="B11863" s="4" t="s">
        <v>23723</v>
      </c>
    </row>
    <row r="11864">
      <c r="A11864" s="3" t="s">
        <v>23724</v>
      </c>
      <c r="B11864" s="4" t="s">
        <v>23725</v>
      </c>
    </row>
    <row r="11865">
      <c r="A11865" s="3" t="s">
        <v>23726</v>
      </c>
      <c r="B11865" s="4" t="s">
        <v>23727</v>
      </c>
    </row>
    <row r="11866">
      <c r="A11866" s="3" t="s">
        <v>23728</v>
      </c>
      <c r="B11866" s="4" t="s">
        <v>23729</v>
      </c>
    </row>
    <row r="11867">
      <c r="A11867" s="3" t="s">
        <v>23730</v>
      </c>
      <c r="B11867" s="4" t="s">
        <v>23731</v>
      </c>
    </row>
    <row r="11868">
      <c r="A11868" s="3" t="s">
        <v>23732</v>
      </c>
      <c r="B11868" s="4" t="s">
        <v>23733</v>
      </c>
    </row>
    <row r="11869">
      <c r="A11869" s="3" t="s">
        <v>23734</v>
      </c>
      <c r="B11869" s="4" t="s">
        <v>23735</v>
      </c>
    </row>
    <row r="11870">
      <c r="A11870" s="3" t="s">
        <v>23736</v>
      </c>
      <c r="B11870" s="4" t="s">
        <v>23737</v>
      </c>
    </row>
    <row r="11871">
      <c r="A11871" s="3" t="s">
        <v>23738</v>
      </c>
      <c r="B11871" s="4" t="s">
        <v>23739</v>
      </c>
    </row>
    <row r="11872">
      <c r="A11872" s="3" t="s">
        <v>23740</v>
      </c>
      <c r="B11872" s="4" t="s">
        <v>23741</v>
      </c>
    </row>
    <row r="11873">
      <c r="A11873" s="3" t="s">
        <v>23742</v>
      </c>
      <c r="B11873" s="4" t="s">
        <v>23743</v>
      </c>
    </row>
    <row r="11874">
      <c r="A11874" s="3" t="s">
        <v>23744</v>
      </c>
      <c r="B11874" s="4" t="s">
        <v>23745</v>
      </c>
    </row>
    <row r="11875">
      <c r="A11875" s="3" t="s">
        <v>23746</v>
      </c>
      <c r="B11875" s="4" t="s">
        <v>23747</v>
      </c>
    </row>
    <row r="11876">
      <c r="A11876" s="3" t="s">
        <v>23748</v>
      </c>
      <c r="B11876" s="4" t="s">
        <v>23749</v>
      </c>
    </row>
    <row r="11877">
      <c r="A11877" s="3" t="s">
        <v>23750</v>
      </c>
      <c r="B11877" s="4" t="s">
        <v>23751</v>
      </c>
    </row>
    <row r="11878">
      <c r="A11878" s="3" t="s">
        <v>23752</v>
      </c>
      <c r="B11878" s="4" t="s">
        <v>23753</v>
      </c>
    </row>
    <row r="11879">
      <c r="A11879" s="3" t="s">
        <v>23754</v>
      </c>
      <c r="B11879" s="4" t="s">
        <v>23755</v>
      </c>
    </row>
    <row r="11880">
      <c r="A11880" s="3" t="s">
        <v>23756</v>
      </c>
      <c r="B11880" s="4" t="s">
        <v>23757</v>
      </c>
    </row>
    <row r="11881">
      <c r="A11881" s="3" t="s">
        <v>23758</v>
      </c>
      <c r="B11881" s="4" t="s">
        <v>23759</v>
      </c>
    </row>
    <row r="11882">
      <c r="A11882" s="3" t="s">
        <v>23760</v>
      </c>
      <c r="B11882" s="4" t="s">
        <v>23761</v>
      </c>
    </row>
    <row r="11883">
      <c r="A11883" s="3" t="s">
        <v>23762</v>
      </c>
      <c r="B11883" s="4" t="s">
        <v>23763</v>
      </c>
    </row>
    <row r="11884">
      <c r="A11884" s="3" t="s">
        <v>23764</v>
      </c>
      <c r="B11884" s="4" t="s">
        <v>23765</v>
      </c>
    </row>
    <row r="11885">
      <c r="A11885" s="3" t="s">
        <v>23766</v>
      </c>
      <c r="B11885" s="4" t="s">
        <v>23767</v>
      </c>
    </row>
    <row r="11886">
      <c r="A11886" s="3" t="s">
        <v>23768</v>
      </c>
      <c r="B11886" s="4" t="s">
        <v>23769</v>
      </c>
    </row>
    <row r="11887">
      <c r="A11887" s="3" t="s">
        <v>23770</v>
      </c>
      <c r="B11887" s="4" t="s">
        <v>23771</v>
      </c>
    </row>
    <row r="11888">
      <c r="A11888" s="3" t="s">
        <v>23772</v>
      </c>
      <c r="B11888" s="4" t="s">
        <v>23773</v>
      </c>
    </row>
    <row r="11889">
      <c r="A11889" s="3" t="s">
        <v>23774</v>
      </c>
      <c r="B11889" s="4" t="s">
        <v>23775</v>
      </c>
    </row>
    <row r="11890">
      <c r="A11890" s="3" t="s">
        <v>23776</v>
      </c>
      <c r="B11890" s="4" t="s">
        <v>23777</v>
      </c>
    </row>
    <row r="11891">
      <c r="A11891" s="3" t="s">
        <v>23778</v>
      </c>
      <c r="B11891" s="4" t="s">
        <v>23779</v>
      </c>
    </row>
    <row r="11892">
      <c r="A11892" s="3" t="s">
        <v>23780</v>
      </c>
      <c r="B11892" s="4" t="s">
        <v>23781</v>
      </c>
    </row>
    <row r="11893">
      <c r="A11893" s="3" t="s">
        <v>23782</v>
      </c>
      <c r="B11893" s="4" t="s">
        <v>23783</v>
      </c>
    </row>
    <row r="11894">
      <c r="A11894" s="3" t="s">
        <v>23784</v>
      </c>
      <c r="B11894" s="4" t="s">
        <v>23785</v>
      </c>
    </row>
    <row r="11895">
      <c r="A11895" s="3" t="s">
        <v>23786</v>
      </c>
      <c r="B11895" s="4" t="s">
        <v>23787</v>
      </c>
    </row>
    <row r="11896">
      <c r="A11896" s="3" t="s">
        <v>23788</v>
      </c>
      <c r="B11896" s="4" t="s">
        <v>23789</v>
      </c>
    </row>
    <row r="11897">
      <c r="A11897" s="3" t="s">
        <v>23790</v>
      </c>
      <c r="B11897" s="4" t="s">
        <v>23791</v>
      </c>
    </row>
    <row r="11898">
      <c r="A11898" s="3" t="s">
        <v>23792</v>
      </c>
      <c r="B11898" s="4" t="s">
        <v>23793</v>
      </c>
    </row>
    <row r="11899">
      <c r="A11899" s="3" t="s">
        <v>23794</v>
      </c>
      <c r="B11899" s="4" t="s">
        <v>23795</v>
      </c>
    </row>
    <row r="11900">
      <c r="A11900" s="3" t="s">
        <v>23796</v>
      </c>
      <c r="B11900" s="4" t="s">
        <v>23797</v>
      </c>
    </row>
    <row r="11901">
      <c r="A11901" s="3" t="s">
        <v>23798</v>
      </c>
      <c r="B11901" s="4" t="s">
        <v>23799</v>
      </c>
    </row>
    <row r="11902">
      <c r="A11902" s="3" t="s">
        <v>23800</v>
      </c>
      <c r="B11902" s="4" t="s">
        <v>23801</v>
      </c>
    </row>
    <row r="11903">
      <c r="A11903" s="3" t="s">
        <v>23802</v>
      </c>
      <c r="B11903" s="4" t="s">
        <v>23803</v>
      </c>
    </row>
    <row r="11904">
      <c r="A11904" s="3" t="s">
        <v>23804</v>
      </c>
      <c r="B11904" s="4" t="s">
        <v>23805</v>
      </c>
    </row>
    <row r="11905">
      <c r="A11905" s="3" t="s">
        <v>23806</v>
      </c>
      <c r="B11905" s="4" t="s">
        <v>23807</v>
      </c>
    </row>
    <row r="11906">
      <c r="A11906" s="3" t="s">
        <v>23808</v>
      </c>
      <c r="B11906" s="4" t="s">
        <v>23809</v>
      </c>
    </row>
    <row r="11907">
      <c r="A11907" s="3" t="s">
        <v>23810</v>
      </c>
      <c r="B11907" s="4" t="s">
        <v>23811</v>
      </c>
    </row>
    <row r="11908">
      <c r="A11908" s="3" t="s">
        <v>23812</v>
      </c>
      <c r="B11908" s="4" t="s">
        <v>23813</v>
      </c>
    </row>
    <row r="11909">
      <c r="A11909" s="3" t="s">
        <v>23814</v>
      </c>
      <c r="B11909" s="4" t="s">
        <v>23815</v>
      </c>
    </row>
    <row r="11910">
      <c r="A11910" s="3" t="s">
        <v>23816</v>
      </c>
      <c r="B11910" s="4" t="s">
        <v>23817</v>
      </c>
    </row>
    <row r="11911">
      <c r="A11911" s="3" t="s">
        <v>23818</v>
      </c>
      <c r="B11911" s="4" t="s">
        <v>23819</v>
      </c>
    </row>
    <row r="11912">
      <c r="A11912" s="3" t="s">
        <v>23820</v>
      </c>
      <c r="B11912" s="4" t="s">
        <v>23821</v>
      </c>
    </row>
    <row r="11913">
      <c r="A11913" s="3" t="s">
        <v>23822</v>
      </c>
      <c r="B11913" s="4" t="s">
        <v>23823</v>
      </c>
    </row>
    <row r="11914">
      <c r="A11914" s="3" t="s">
        <v>23824</v>
      </c>
      <c r="B11914" s="4" t="s">
        <v>23825</v>
      </c>
    </row>
    <row r="11915">
      <c r="A11915" s="3" t="s">
        <v>23826</v>
      </c>
      <c r="B11915" s="4" t="s">
        <v>23827</v>
      </c>
    </row>
    <row r="11916">
      <c r="A11916" s="3" t="s">
        <v>23828</v>
      </c>
      <c r="B11916" s="4" t="s">
        <v>23829</v>
      </c>
    </row>
    <row r="11917">
      <c r="A11917" s="3" t="s">
        <v>23830</v>
      </c>
      <c r="B11917" s="4" t="s">
        <v>23831</v>
      </c>
    </row>
    <row r="11918">
      <c r="A11918" s="3" t="s">
        <v>23832</v>
      </c>
      <c r="B11918" s="4" t="s">
        <v>23833</v>
      </c>
    </row>
    <row r="11919">
      <c r="A11919" s="3" t="s">
        <v>23834</v>
      </c>
      <c r="B11919" s="4" t="s">
        <v>23835</v>
      </c>
    </row>
    <row r="11920">
      <c r="A11920" s="3" t="s">
        <v>23836</v>
      </c>
      <c r="B11920" s="4" t="s">
        <v>23837</v>
      </c>
    </row>
    <row r="11921">
      <c r="A11921" s="3" t="s">
        <v>23838</v>
      </c>
      <c r="B11921" s="4" t="s">
        <v>23839</v>
      </c>
    </row>
    <row r="11922">
      <c r="A11922" s="3" t="s">
        <v>23840</v>
      </c>
      <c r="B11922" s="4" t="s">
        <v>23841</v>
      </c>
    </row>
    <row r="11923">
      <c r="A11923" s="3" t="s">
        <v>23842</v>
      </c>
      <c r="B11923" s="4" t="s">
        <v>23843</v>
      </c>
    </row>
    <row r="11924">
      <c r="A11924" s="3" t="s">
        <v>23844</v>
      </c>
      <c r="B11924" s="4" t="s">
        <v>23845</v>
      </c>
    </row>
    <row r="11925">
      <c r="A11925" s="3" t="s">
        <v>23846</v>
      </c>
      <c r="B11925" s="4" t="s">
        <v>23847</v>
      </c>
    </row>
    <row r="11926">
      <c r="A11926" s="3" t="s">
        <v>23848</v>
      </c>
      <c r="B11926" s="4" t="s">
        <v>23849</v>
      </c>
    </row>
    <row r="11927">
      <c r="A11927" s="3" t="s">
        <v>23850</v>
      </c>
      <c r="B11927" s="4" t="s">
        <v>23851</v>
      </c>
    </row>
    <row r="11928">
      <c r="A11928" s="3" t="s">
        <v>23852</v>
      </c>
      <c r="B11928" s="4" t="s">
        <v>23853</v>
      </c>
    </row>
    <row r="11929">
      <c r="A11929" s="3" t="s">
        <v>23854</v>
      </c>
      <c r="B11929" s="4" t="s">
        <v>23855</v>
      </c>
    </row>
    <row r="11930">
      <c r="A11930" s="3" t="s">
        <v>23856</v>
      </c>
      <c r="B11930" s="4" t="s">
        <v>23857</v>
      </c>
    </row>
    <row r="11931">
      <c r="A11931" s="3" t="s">
        <v>23858</v>
      </c>
      <c r="B11931" s="4" t="s">
        <v>23859</v>
      </c>
    </row>
    <row r="11932">
      <c r="A11932" s="3" t="s">
        <v>23860</v>
      </c>
      <c r="B11932" s="4" t="s">
        <v>23861</v>
      </c>
    </row>
    <row r="11933">
      <c r="A11933" s="3" t="s">
        <v>23862</v>
      </c>
      <c r="B11933" s="4" t="s">
        <v>23863</v>
      </c>
    </row>
    <row r="11934">
      <c r="A11934" s="3" t="s">
        <v>23864</v>
      </c>
      <c r="B11934" s="4" t="s">
        <v>23865</v>
      </c>
    </row>
    <row r="11935">
      <c r="A11935" s="3" t="s">
        <v>23866</v>
      </c>
      <c r="B11935" s="4" t="s">
        <v>23867</v>
      </c>
    </row>
    <row r="11936">
      <c r="A11936" s="3" t="s">
        <v>23868</v>
      </c>
      <c r="B11936" s="4" t="s">
        <v>23869</v>
      </c>
    </row>
    <row r="11937">
      <c r="A11937" s="3" t="s">
        <v>23870</v>
      </c>
      <c r="B11937" s="4" t="s">
        <v>23871</v>
      </c>
    </row>
    <row r="11938">
      <c r="A11938" s="3" t="s">
        <v>23872</v>
      </c>
      <c r="B11938" s="4" t="s">
        <v>23873</v>
      </c>
    </row>
    <row r="11939">
      <c r="A11939" s="3" t="s">
        <v>23874</v>
      </c>
      <c r="B11939" s="4" t="s">
        <v>23875</v>
      </c>
    </row>
    <row r="11940">
      <c r="A11940" s="3" t="s">
        <v>23876</v>
      </c>
      <c r="B11940" s="4" t="s">
        <v>23877</v>
      </c>
    </row>
    <row r="11941">
      <c r="A11941" s="3" t="s">
        <v>23878</v>
      </c>
      <c r="B11941" s="4" t="s">
        <v>23879</v>
      </c>
    </row>
    <row r="11942">
      <c r="A11942" s="3" t="s">
        <v>23880</v>
      </c>
      <c r="B11942" s="4" t="s">
        <v>23881</v>
      </c>
    </row>
    <row r="11943">
      <c r="A11943" s="3" t="s">
        <v>23882</v>
      </c>
      <c r="B11943" s="4" t="s">
        <v>23883</v>
      </c>
    </row>
    <row r="11944">
      <c r="A11944" s="3" t="s">
        <v>23884</v>
      </c>
      <c r="B11944" s="4" t="s">
        <v>23885</v>
      </c>
    </row>
    <row r="11945">
      <c r="A11945" s="3" t="s">
        <v>23886</v>
      </c>
      <c r="B11945" s="4" t="s">
        <v>23887</v>
      </c>
    </row>
    <row r="11946">
      <c r="A11946" s="3" t="s">
        <v>23888</v>
      </c>
      <c r="B11946" s="4" t="s">
        <v>23889</v>
      </c>
    </row>
    <row r="11947">
      <c r="A11947" s="3" t="s">
        <v>23890</v>
      </c>
      <c r="B11947" s="4" t="s">
        <v>23891</v>
      </c>
    </row>
    <row r="11948">
      <c r="A11948" s="3" t="s">
        <v>23892</v>
      </c>
      <c r="B11948" s="4" t="s">
        <v>23893</v>
      </c>
    </row>
    <row r="11949">
      <c r="A11949" s="3" t="s">
        <v>23894</v>
      </c>
      <c r="B11949" s="4" t="s">
        <v>23895</v>
      </c>
    </row>
    <row r="11950">
      <c r="A11950" s="3" t="s">
        <v>23896</v>
      </c>
      <c r="B11950" s="4" t="s">
        <v>23897</v>
      </c>
    </row>
    <row r="11951">
      <c r="A11951" s="3" t="s">
        <v>23898</v>
      </c>
      <c r="B11951" s="4" t="s">
        <v>23899</v>
      </c>
    </row>
    <row r="11952">
      <c r="A11952" s="3" t="s">
        <v>23900</v>
      </c>
      <c r="B11952" s="4" t="s">
        <v>23901</v>
      </c>
    </row>
    <row r="11953">
      <c r="A11953" s="3" t="s">
        <v>23902</v>
      </c>
      <c r="B11953" s="4" t="s">
        <v>23903</v>
      </c>
    </row>
    <row r="11954">
      <c r="A11954" s="3" t="s">
        <v>23904</v>
      </c>
      <c r="B11954" s="4" t="s">
        <v>23905</v>
      </c>
    </row>
    <row r="11955">
      <c r="A11955" s="3" t="s">
        <v>23906</v>
      </c>
      <c r="B11955" s="4" t="s">
        <v>23907</v>
      </c>
    </row>
    <row r="11956">
      <c r="A11956" s="3" t="s">
        <v>23908</v>
      </c>
      <c r="B11956" s="4" t="s">
        <v>23909</v>
      </c>
    </row>
    <row r="11957">
      <c r="A11957" s="3" t="s">
        <v>23910</v>
      </c>
      <c r="B11957" s="4" t="s">
        <v>23911</v>
      </c>
    </row>
    <row r="11958">
      <c r="A11958" s="3" t="s">
        <v>23912</v>
      </c>
      <c r="B11958" s="4" t="s">
        <v>23913</v>
      </c>
    </row>
    <row r="11959">
      <c r="A11959" s="3" t="s">
        <v>23914</v>
      </c>
      <c r="B11959" s="4" t="s">
        <v>23915</v>
      </c>
    </row>
    <row r="11960">
      <c r="A11960" s="3" t="s">
        <v>23916</v>
      </c>
      <c r="B11960" s="4" t="s">
        <v>23917</v>
      </c>
    </row>
    <row r="11961">
      <c r="A11961" s="3" t="s">
        <v>23918</v>
      </c>
      <c r="B11961" s="4" t="s">
        <v>23919</v>
      </c>
    </row>
    <row r="11962">
      <c r="A11962" s="3" t="s">
        <v>23920</v>
      </c>
      <c r="B11962" s="4" t="s">
        <v>23921</v>
      </c>
    </row>
    <row r="11963">
      <c r="A11963" s="3" t="s">
        <v>23922</v>
      </c>
      <c r="B11963" s="4" t="s">
        <v>23923</v>
      </c>
    </row>
    <row r="11964">
      <c r="A11964" s="3" t="s">
        <v>23924</v>
      </c>
      <c r="B11964" s="4" t="s">
        <v>23925</v>
      </c>
    </row>
    <row r="11965">
      <c r="A11965" s="3" t="s">
        <v>23926</v>
      </c>
      <c r="B11965" s="4" t="s">
        <v>23927</v>
      </c>
    </row>
    <row r="11966">
      <c r="A11966" s="3" t="s">
        <v>23928</v>
      </c>
      <c r="B11966" s="4" t="s">
        <v>23929</v>
      </c>
    </row>
    <row r="11967">
      <c r="A11967" s="3" t="s">
        <v>23930</v>
      </c>
      <c r="B11967" s="4" t="s">
        <v>23931</v>
      </c>
    </row>
    <row r="11968">
      <c r="A11968" s="3" t="s">
        <v>23932</v>
      </c>
      <c r="B11968" s="4" t="s">
        <v>23933</v>
      </c>
    </row>
    <row r="11969">
      <c r="A11969" s="3" t="s">
        <v>23934</v>
      </c>
      <c r="B11969" s="4" t="s">
        <v>23935</v>
      </c>
    </row>
    <row r="11970">
      <c r="A11970" s="3" t="s">
        <v>23936</v>
      </c>
      <c r="B11970" s="4" t="s">
        <v>23937</v>
      </c>
    </row>
    <row r="11971">
      <c r="A11971" s="3" t="s">
        <v>23938</v>
      </c>
      <c r="B11971" s="4" t="s">
        <v>23939</v>
      </c>
    </row>
    <row r="11972">
      <c r="A11972" s="3" t="s">
        <v>23940</v>
      </c>
      <c r="B11972" s="4" t="s">
        <v>23941</v>
      </c>
    </row>
    <row r="11973">
      <c r="A11973" s="3" t="s">
        <v>23942</v>
      </c>
      <c r="B11973" s="4" t="s">
        <v>23943</v>
      </c>
    </row>
    <row r="11974">
      <c r="A11974" s="3" t="s">
        <v>23944</v>
      </c>
      <c r="B11974" s="4" t="s">
        <v>23945</v>
      </c>
    </row>
    <row r="11975">
      <c r="A11975" s="3" t="s">
        <v>23946</v>
      </c>
      <c r="B11975" s="4" t="s">
        <v>23947</v>
      </c>
    </row>
    <row r="11976">
      <c r="A11976" s="3" t="s">
        <v>23948</v>
      </c>
      <c r="B11976" s="4" t="s">
        <v>23949</v>
      </c>
    </row>
    <row r="11977">
      <c r="A11977" s="3" t="s">
        <v>23950</v>
      </c>
      <c r="B11977" s="4" t="s">
        <v>23951</v>
      </c>
    </row>
    <row r="11978">
      <c r="A11978" s="3" t="s">
        <v>23952</v>
      </c>
      <c r="B11978" s="4" t="s">
        <v>23953</v>
      </c>
    </row>
    <row r="11979">
      <c r="A11979" s="3" t="s">
        <v>23954</v>
      </c>
      <c r="B11979" s="4" t="s">
        <v>23955</v>
      </c>
    </row>
    <row r="11980">
      <c r="A11980" s="3" t="s">
        <v>23956</v>
      </c>
      <c r="B11980" s="4" t="s">
        <v>23957</v>
      </c>
    </row>
    <row r="11981">
      <c r="A11981" s="3" t="s">
        <v>23958</v>
      </c>
      <c r="B11981" s="4" t="s">
        <v>23959</v>
      </c>
    </row>
    <row r="11982">
      <c r="A11982" s="3" t="s">
        <v>23960</v>
      </c>
      <c r="B11982" s="4" t="s">
        <v>23961</v>
      </c>
    </row>
    <row r="11983">
      <c r="A11983" s="3" t="s">
        <v>23962</v>
      </c>
      <c r="B11983" s="4" t="s">
        <v>23963</v>
      </c>
    </row>
    <row r="11984">
      <c r="A11984" s="3" t="s">
        <v>23964</v>
      </c>
      <c r="B11984" s="4" t="s">
        <v>23965</v>
      </c>
    </row>
    <row r="11985">
      <c r="A11985" s="3" t="s">
        <v>23966</v>
      </c>
      <c r="B11985" s="4" t="s">
        <v>23967</v>
      </c>
    </row>
    <row r="11986">
      <c r="A11986" s="3" t="s">
        <v>23968</v>
      </c>
      <c r="B11986" s="4" t="s">
        <v>23969</v>
      </c>
    </row>
    <row r="11987">
      <c r="A11987" s="3" t="s">
        <v>23970</v>
      </c>
      <c r="B11987" s="4" t="s">
        <v>23971</v>
      </c>
    </row>
    <row r="11988">
      <c r="A11988" s="3" t="s">
        <v>23972</v>
      </c>
      <c r="B11988" s="4" t="s">
        <v>23973</v>
      </c>
    </row>
    <row r="11989">
      <c r="A11989" s="3" t="s">
        <v>23974</v>
      </c>
      <c r="B11989" s="4" t="s">
        <v>23975</v>
      </c>
    </row>
    <row r="11990">
      <c r="A11990" s="3" t="s">
        <v>23976</v>
      </c>
      <c r="B11990" s="4" t="s">
        <v>23977</v>
      </c>
    </row>
    <row r="11991">
      <c r="A11991" s="3" t="s">
        <v>23978</v>
      </c>
      <c r="B11991" s="4" t="s">
        <v>23979</v>
      </c>
    </row>
    <row r="11992">
      <c r="A11992" s="3" t="s">
        <v>23980</v>
      </c>
      <c r="B11992" s="4" t="s">
        <v>23981</v>
      </c>
    </row>
    <row r="11993">
      <c r="A11993" s="3" t="s">
        <v>23982</v>
      </c>
      <c r="B11993" s="4" t="s">
        <v>23983</v>
      </c>
    </row>
    <row r="11994">
      <c r="A11994" s="3" t="s">
        <v>23984</v>
      </c>
      <c r="B11994" s="4" t="s">
        <v>23985</v>
      </c>
    </row>
    <row r="11995">
      <c r="A11995" s="3" t="s">
        <v>23986</v>
      </c>
      <c r="B11995" s="4" t="s">
        <v>23987</v>
      </c>
    </row>
    <row r="11996">
      <c r="A11996" s="3" t="s">
        <v>23988</v>
      </c>
      <c r="B11996" s="4" t="s">
        <v>23989</v>
      </c>
    </row>
    <row r="11997">
      <c r="A11997" s="3" t="s">
        <v>23990</v>
      </c>
      <c r="B11997" s="4" t="s">
        <v>23991</v>
      </c>
    </row>
    <row r="11998">
      <c r="A11998" s="3" t="s">
        <v>23992</v>
      </c>
      <c r="B11998" s="4" t="s">
        <v>23993</v>
      </c>
    </row>
    <row r="11999">
      <c r="A11999" s="3" t="s">
        <v>23994</v>
      </c>
      <c r="B11999" s="4" t="s">
        <v>23995</v>
      </c>
    </row>
    <row r="12000">
      <c r="A12000" s="3" t="s">
        <v>23996</v>
      </c>
      <c r="B12000" s="4" t="s">
        <v>23997</v>
      </c>
    </row>
    <row r="12001">
      <c r="A12001" s="3" t="s">
        <v>23998</v>
      </c>
      <c r="B12001" s="4" t="s">
        <v>23999</v>
      </c>
    </row>
    <row r="12002">
      <c r="A12002" s="3" t="s">
        <v>24000</v>
      </c>
      <c r="B12002" s="4" t="s">
        <v>24001</v>
      </c>
    </row>
    <row r="12003">
      <c r="A12003" s="3" t="s">
        <v>24002</v>
      </c>
      <c r="B12003" s="4" t="s">
        <v>24003</v>
      </c>
    </row>
    <row r="12004">
      <c r="A12004" s="3" t="s">
        <v>24004</v>
      </c>
      <c r="B12004" s="4" t="s">
        <v>24005</v>
      </c>
    </row>
    <row r="12005">
      <c r="A12005" s="3" t="s">
        <v>24006</v>
      </c>
      <c r="B12005" s="4" t="s">
        <v>24007</v>
      </c>
    </row>
    <row r="12006">
      <c r="A12006" s="3" t="s">
        <v>24008</v>
      </c>
      <c r="B12006" s="4" t="s">
        <v>24009</v>
      </c>
    </row>
    <row r="12007">
      <c r="A12007" s="3" t="s">
        <v>24010</v>
      </c>
      <c r="B12007" s="4" t="s">
        <v>24011</v>
      </c>
    </row>
    <row r="12008">
      <c r="A12008" s="3" t="s">
        <v>24012</v>
      </c>
      <c r="B12008" s="4" t="s">
        <v>24013</v>
      </c>
    </row>
    <row r="12009">
      <c r="A12009" s="3" t="s">
        <v>24014</v>
      </c>
      <c r="B12009" s="4" t="s">
        <v>24015</v>
      </c>
    </row>
    <row r="12010">
      <c r="A12010" s="3" t="s">
        <v>24016</v>
      </c>
      <c r="B12010" s="4" t="s">
        <v>24017</v>
      </c>
    </row>
    <row r="12011">
      <c r="A12011" s="3" t="s">
        <v>24018</v>
      </c>
      <c r="B12011" s="4" t="s">
        <v>24019</v>
      </c>
    </row>
    <row r="12012">
      <c r="A12012" s="3" t="s">
        <v>24020</v>
      </c>
      <c r="B12012" s="4" t="s">
        <v>24021</v>
      </c>
    </row>
    <row r="12013">
      <c r="A12013" s="3" t="s">
        <v>24022</v>
      </c>
      <c r="B12013" s="4" t="s">
        <v>24023</v>
      </c>
    </row>
    <row r="12014">
      <c r="A12014" s="3" t="s">
        <v>24024</v>
      </c>
      <c r="B12014" s="4" t="s">
        <v>24025</v>
      </c>
    </row>
    <row r="12015">
      <c r="A12015" s="3" t="s">
        <v>24026</v>
      </c>
      <c r="B12015" s="4" t="s">
        <v>24027</v>
      </c>
    </row>
    <row r="12016">
      <c r="A12016" s="3" t="s">
        <v>24028</v>
      </c>
      <c r="B12016" s="4" t="s">
        <v>24029</v>
      </c>
    </row>
    <row r="12017">
      <c r="A12017" s="3" t="s">
        <v>24030</v>
      </c>
      <c r="B12017" s="4" t="s">
        <v>24031</v>
      </c>
    </row>
    <row r="12018">
      <c r="A12018" s="3" t="s">
        <v>24032</v>
      </c>
      <c r="B12018" s="4" t="s">
        <v>24033</v>
      </c>
    </row>
    <row r="12019">
      <c r="A12019" s="3" t="s">
        <v>24034</v>
      </c>
      <c r="B12019" s="4" t="s">
        <v>24035</v>
      </c>
    </row>
    <row r="12020">
      <c r="A12020" s="3" t="s">
        <v>24036</v>
      </c>
      <c r="B12020" s="4" t="s">
        <v>24037</v>
      </c>
    </row>
    <row r="12021">
      <c r="A12021" s="3" t="s">
        <v>24038</v>
      </c>
      <c r="B12021" s="4" t="s">
        <v>24039</v>
      </c>
    </row>
    <row r="12022">
      <c r="A12022" s="3" t="s">
        <v>24040</v>
      </c>
      <c r="B12022" s="4" t="s">
        <v>24041</v>
      </c>
    </row>
    <row r="12023">
      <c r="A12023" s="3" t="s">
        <v>24042</v>
      </c>
      <c r="B12023" s="4" t="s">
        <v>24043</v>
      </c>
    </row>
    <row r="12024">
      <c r="A12024" s="3" t="s">
        <v>24044</v>
      </c>
      <c r="B12024" s="4" t="s">
        <v>24045</v>
      </c>
    </row>
    <row r="12025">
      <c r="A12025" s="3" t="s">
        <v>24046</v>
      </c>
      <c r="B12025" s="4" t="s">
        <v>24047</v>
      </c>
    </row>
    <row r="12026">
      <c r="A12026" s="3" t="s">
        <v>24048</v>
      </c>
      <c r="B12026" s="4" t="s">
        <v>24049</v>
      </c>
    </row>
    <row r="12027">
      <c r="A12027" s="3" t="s">
        <v>24050</v>
      </c>
      <c r="B12027" s="4" t="s">
        <v>24051</v>
      </c>
    </row>
    <row r="12028">
      <c r="A12028" s="3" t="s">
        <v>24052</v>
      </c>
      <c r="B12028" s="4" t="s">
        <v>24053</v>
      </c>
    </row>
    <row r="12029">
      <c r="A12029" s="3" t="s">
        <v>24054</v>
      </c>
      <c r="B12029" s="4" t="s">
        <v>24055</v>
      </c>
    </row>
    <row r="12030">
      <c r="A12030" s="3" t="s">
        <v>24056</v>
      </c>
      <c r="B12030" s="4" t="s">
        <v>24057</v>
      </c>
    </row>
    <row r="12031">
      <c r="A12031" s="3" t="s">
        <v>24058</v>
      </c>
      <c r="B12031" s="4" t="s">
        <v>24059</v>
      </c>
    </row>
    <row r="12032">
      <c r="A12032" s="3" t="s">
        <v>24060</v>
      </c>
      <c r="B12032" s="4" t="s">
        <v>24061</v>
      </c>
    </row>
    <row r="12033">
      <c r="A12033" s="3" t="s">
        <v>24062</v>
      </c>
      <c r="B12033" s="4" t="s">
        <v>24063</v>
      </c>
    </row>
    <row r="12034">
      <c r="A12034" s="3" t="s">
        <v>24064</v>
      </c>
      <c r="B12034" s="4" t="s">
        <v>24065</v>
      </c>
    </row>
    <row r="12035">
      <c r="A12035" s="3" t="s">
        <v>24066</v>
      </c>
      <c r="B12035" s="4" t="s">
        <v>24067</v>
      </c>
    </row>
    <row r="12036">
      <c r="A12036" s="3" t="s">
        <v>24068</v>
      </c>
      <c r="B12036" s="4" t="s">
        <v>24069</v>
      </c>
    </row>
    <row r="12037">
      <c r="A12037" s="3" t="s">
        <v>24070</v>
      </c>
      <c r="B12037" s="4" t="s">
        <v>24071</v>
      </c>
    </row>
    <row r="12038">
      <c r="A12038" s="3" t="s">
        <v>24072</v>
      </c>
      <c r="B12038" s="4" t="s">
        <v>24073</v>
      </c>
    </row>
    <row r="12039">
      <c r="A12039" s="3" t="s">
        <v>24074</v>
      </c>
      <c r="B12039" s="4" t="s">
        <v>24075</v>
      </c>
    </row>
    <row r="12040">
      <c r="A12040" s="3" t="s">
        <v>24076</v>
      </c>
      <c r="B12040" s="4" t="s">
        <v>24077</v>
      </c>
    </row>
    <row r="12041">
      <c r="A12041" s="3" t="s">
        <v>24078</v>
      </c>
      <c r="B12041" s="4" t="s">
        <v>24079</v>
      </c>
    </row>
    <row r="12042">
      <c r="A12042" s="3" t="s">
        <v>24080</v>
      </c>
      <c r="B12042" s="4" t="s">
        <v>24081</v>
      </c>
    </row>
    <row r="12043">
      <c r="A12043" s="3" t="s">
        <v>24082</v>
      </c>
      <c r="B12043" s="4" t="s">
        <v>24083</v>
      </c>
    </row>
    <row r="12044">
      <c r="A12044" s="3" t="s">
        <v>24084</v>
      </c>
      <c r="B12044" s="4" t="s">
        <v>24085</v>
      </c>
    </row>
    <row r="12045">
      <c r="A12045" s="3" t="s">
        <v>24086</v>
      </c>
      <c r="B12045" s="4" t="s">
        <v>24087</v>
      </c>
    </row>
    <row r="12046">
      <c r="A12046" s="3" t="s">
        <v>24088</v>
      </c>
      <c r="B12046" s="4" t="s">
        <v>24089</v>
      </c>
    </row>
    <row r="12047">
      <c r="A12047" s="3" t="s">
        <v>24090</v>
      </c>
      <c r="B12047" s="4" t="s">
        <v>24091</v>
      </c>
    </row>
    <row r="12048">
      <c r="A12048" s="3" t="s">
        <v>24092</v>
      </c>
      <c r="B12048" s="4" t="s">
        <v>24093</v>
      </c>
    </row>
    <row r="12049">
      <c r="A12049" s="3" t="s">
        <v>24094</v>
      </c>
      <c r="B12049" s="4" t="s">
        <v>24095</v>
      </c>
    </row>
    <row r="12050">
      <c r="A12050" s="3" t="s">
        <v>24096</v>
      </c>
      <c r="B12050" s="4" t="s">
        <v>24097</v>
      </c>
    </row>
    <row r="12051">
      <c r="A12051" s="3" t="s">
        <v>24098</v>
      </c>
      <c r="B12051" s="4" t="s">
        <v>24099</v>
      </c>
    </row>
    <row r="12052">
      <c r="A12052" s="3" t="s">
        <v>24100</v>
      </c>
      <c r="B12052" s="4" t="s">
        <v>24101</v>
      </c>
    </row>
    <row r="12053">
      <c r="A12053" s="3" t="s">
        <v>24102</v>
      </c>
      <c r="B12053" s="4" t="s">
        <v>24103</v>
      </c>
    </row>
    <row r="12054">
      <c r="A12054" s="3" t="s">
        <v>24104</v>
      </c>
      <c r="B12054" s="4" t="s">
        <v>24105</v>
      </c>
    </row>
    <row r="12055">
      <c r="A12055" s="3" t="s">
        <v>24106</v>
      </c>
      <c r="B12055" s="4" t="s">
        <v>24107</v>
      </c>
    </row>
    <row r="12056">
      <c r="A12056" s="3" t="s">
        <v>24108</v>
      </c>
      <c r="B12056" s="4" t="s">
        <v>24109</v>
      </c>
    </row>
    <row r="12057">
      <c r="A12057" s="3" t="s">
        <v>24110</v>
      </c>
      <c r="B12057" s="4" t="s">
        <v>24111</v>
      </c>
    </row>
    <row r="12058">
      <c r="A12058" s="3" t="s">
        <v>24112</v>
      </c>
      <c r="B12058" s="4" t="s">
        <v>24113</v>
      </c>
    </row>
    <row r="12059">
      <c r="A12059" s="3" t="s">
        <v>24114</v>
      </c>
      <c r="B12059" s="4" t="s">
        <v>24115</v>
      </c>
    </row>
    <row r="12060">
      <c r="A12060" s="3" t="s">
        <v>24116</v>
      </c>
      <c r="B12060" s="4" t="s">
        <v>24117</v>
      </c>
    </row>
    <row r="12061">
      <c r="A12061" s="3" t="s">
        <v>24118</v>
      </c>
      <c r="B12061" s="4" t="s">
        <v>24119</v>
      </c>
    </row>
    <row r="12062">
      <c r="A12062" s="3" t="s">
        <v>24120</v>
      </c>
      <c r="B12062" s="4" t="s">
        <v>24121</v>
      </c>
    </row>
    <row r="12063">
      <c r="A12063" s="3" t="s">
        <v>24122</v>
      </c>
      <c r="B12063" s="4" t="s">
        <v>24123</v>
      </c>
    </row>
    <row r="12064">
      <c r="A12064" s="3" t="s">
        <v>24124</v>
      </c>
      <c r="B12064" s="4" t="s">
        <v>24125</v>
      </c>
    </row>
    <row r="12065">
      <c r="A12065" s="3" t="s">
        <v>24126</v>
      </c>
      <c r="B12065" s="4" t="s">
        <v>24127</v>
      </c>
    </row>
    <row r="12066">
      <c r="A12066" s="3" t="s">
        <v>24128</v>
      </c>
      <c r="B12066" s="4" t="s">
        <v>24129</v>
      </c>
    </row>
    <row r="12067">
      <c r="A12067" s="3" t="s">
        <v>24130</v>
      </c>
      <c r="B12067" s="4" t="s">
        <v>24131</v>
      </c>
    </row>
    <row r="12068">
      <c r="A12068" s="3" t="s">
        <v>24132</v>
      </c>
      <c r="B12068" s="4" t="s">
        <v>24133</v>
      </c>
    </row>
    <row r="12069">
      <c r="A12069" s="3" t="s">
        <v>24134</v>
      </c>
      <c r="B12069" s="4" t="s">
        <v>24135</v>
      </c>
    </row>
    <row r="12070">
      <c r="A12070" s="3" t="s">
        <v>24136</v>
      </c>
      <c r="B12070" s="4" t="s">
        <v>24137</v>
      </c>
    </row>
    <row r="12071">
      <c r="A12071" s="3" t="s">
        <v>24138</v>
      </c>
      <c r="B12071" s="4" t="s">
        <v>24139</v>
      </c>
    </row>
    <row r="12072">
      <c r="A12072" s="3" t="s">
        <v>24140</v>
      </c>
      <c r="B12072" s="4" t="s">
        <v>24141</v>
      </c>
    </row>
    <row r="12073">
      <c r="A12073" s="3" t="s">
        <v>24142</v>
      </c>
      <c r="B12073" s="4" t="s">
        <v>24143</v>
      </c>
    </row>
    <row r="12074">
      <c r="A12074" s="3" t="s">
        <v>24144</v>
      </c>
      <c r="B12074" s="4" t="s">
        <v>24145</v>
      </c>
    </row>
    <row r="12075">
      <c r="A12075" s="3" t="s">
        <v>24146</v>
      </c>
      <c r="B12075" s="4" t="s">
        <v>24147</v>
      </c>
    </row>
    <row r="12076">
      <c r="A12076" s="3" t="s">
        <v>24148</v>
      </c>
      <c r="B12076" s="4" t="s">
        <v>24149</v>
      </c>
    </row>
    <row r="12077">
      <c r="A12077" s="3" t="s">
        <v>24150</v>
      </c>
      <c r="B12077" s="4" t="s">
        <v>24151</v>
      </c>
    </row>
    <row r="12078">
      <c r="A12078" s="3" t="s">
        <v>24152</v>
      </c>
      <c r="B12078" s="4" t="s">
        <v>24153</v>
      </c>
    </row>
    <row r="12079">
      <c r="A12079" s="3" t="s">
        <v>24154</v>
      </c>
      <c r="B12079" s="4" t="s">
        <v>24155</v>
      </c>
    </row>
    <row r="12080">
      <c r="A12080" s="3" t="s">
        <v>24156</v>
      </c>
      <c r="B12080" s="4" t="s">
        <v>24157</v>
      </c>
    </row>
    <row r="12081">
      <c r="A12081" s="3" t="s">
        <v>24158</v>
      </c>
      <c r="B12081" s="4" t="s">
        <v>24159</v>
      </c>
    </row>
    <row r="12082">
      <c r="A12082" s="3" t="s">
        <v>24160</v>
      </c>
      <c r="B12082" s="4" t="s">
        <v>24161</v>
      </c>
    </row>
    <row r="12083">
      <c r="A12083" s="3" t="s">
        <v>24162</v>
      </c>
      <c r="B12083" s="4" t="s">
        <v>24163</v>
      </c>
    </row>
    <row r="12084">
      <c r="A12084" s="3" t="s">
        <v>24164</v>
      </c>
      <c r="B12084" s="4" t="s">
        <v>24165</v>
      </c>
    </row>
    <row r="12085">
      <c r="A12085" s="3" t="s">
        <v>24166</v>
      </c>
      <c r="B12085" s="4" t="s">
        <v>24167</v>
      </c>
    </row>
    <row r="12086">
      <c r="A12086" s="3" t="s">
        <v>24168</v>
      </c>
      <c r="B12086" s="4" t="s">
        <v>24169</v>
      </c>
    </row>
    <row r="12087">
      <c r="A12087" s="3" t="s">
        <v>24170</v>
      </c>
      <c r="B12087" s="4" t="s">
        <v>24171</v>
      </c>
    </row>
    <row r="12088">
      <c r="A12088" s="3" t="s">
        <v>24172</v>
      </c>
      <c r="B12088" s="4" t="s">
        <v>24173</v>
      </c>
    </row>
    <row r="12089">
      <c r="A12089" s="3" t="s">
        <v>24174</v>
      </c>
      <c r="B12089" s="4" t="s">
        <v>24175</v>
      </c>
    </row>
    <row r="12090">
      <c r="A12090" s="3" t="s">
        <v>24176</v>
      </c>
      <c r="B12090" s="4" t="s">
        <v>24177</v>
      </c>
    </row>
    <row r="12091">
      <c r="A12091" s="3" t="s">
        <v>24178</v>
      </c>
      <c r="B12091" s="4" t="s">
        <v>24179</v>
      </c>
    </row>
    <row r="12092">
      <c r="A12092" s="3" t="s">
        <v>24180</v>
      </c>
      <c r="B12092" s="4" t="s">
        <v>24181</v>
      </c>
    </row>
    <row r="12093">
      <c r="A12093" s="3" t="s">
        <v>24182</v>
      </c>
      <c r="B12093" s="4" t="s">
        <v>24183</v>
      </c>
    </row>
    <row r="12094">
      <c r="A12094" s="3" t="s">
        <v>24184</v>
      </c>
      <c r="B12094" s="4" t="s">
        <v>24185</v>
      </c>
    </row>
    <row r="12095">
      <c r="A12095" s="3" t="s">
        <v>24186</v>
      </c>
      <c r="B12095" s="4" t="s">
        <v>24187</v>
      </c>
    </row>
    <row r="12096">
      <c r="A12096" s="3" t="s">
        <v>24188</v>
      </c>
      <c r="B12096" s="4" t="s">
        <v>24189</v>
      </c>
    </row>
    <row r="12097">
      <c r="A12097" s="3" t="s">
        <v>24190</v>
      </c>
      <c r="B12097" s="4" t="s">
        <v>24191</v>
      </c>
    </row>
    <row r="12098">
      <c r="A12098" s="3" t="s">
        <v>24192</v>
      </c>
      <c r="B12098" s="4" t="s">
        <v>24193</v>
      </c>
    </row>
    <row r="12099">
      <c r="A12099" s="3" t="s">
        <v>24194</v>
      </c>
      <c r="B12099" s="4" t="s">
        <v>24195</v>
      </c>
    </row>
    <row r="12100">
      <c r="A12100" s="3" t="s">
        <v>24196</v>
      </c>
      <c r="B12100" s="4" t="s">
        <v>24197</v>
      </c>
    </row>
    <row r="12101">
      <c r="A12101" s="3" t="s">
        <v>24198</v>
      </c>
      <c r="B12101" s="4" t="s">
        <v>24199</v>
      </c>
    </row>
    <row r="12102">
      <c r="A12102" s="3" t="s">
        <v>24200</v>
      </c>
      <c r="B12102" s="4" t="s">
        <v>24201</v>
      </c>
    </row>
    <row r="12103">
      <c r="A12103" s="3" t="s">
        <v>24202</v>
      </c>
      <c r="B12103" s="4" t="s">
        <v>24203</v>
      </c>
    </row>
    <row r="12104">
      <c r="A12104" s="3" t="s">
        <v>24204</v>
      </c>
      <c r="B12104" s="4" t="s">
        <v>24205</v>
      </c>
    </row>
    <row r="12105">
      <c r="A12105" s="3" t="s">
        <v>24206</v>
      </c>
      <c r="B12105" s="4" t="s">
        <v>24207</v>
      </c>
    </row>
    <row r="12106">
      <c r="A12106" s="3" t="s">
        <v>24208</v>
      </c>
      <c r="B12106" s="4" t="s">
        <v>24209</v>
      </c>
    </row>
    <row r="12107">
      <c r="A12107" s="3" t="s">
        <v>24210</v>
      </c>
      <c r="B12107" s="4" t="s">
        <v>24211</v>
      </c>
    </row>
    <row r="12108">
      <c r="A12108" s="3" t="s">
        <v>24212</v>
      </c>
      <c r="B12108" s="4" t="s">
        <v>24213</v>
      </c>
    </row>
    <row r="12109">
      <c r="A12109" s="3" t="s">
        <v>24214</v>
      </c>
      <c r="B12109" s="4" t="s">
        <v>24215</v>
      </c>
    </row>
    <row r="12110">
      <c r="A12110" s="3" t="s">
        <v>24216</v>
      </c>
      <c r="B12110" s="4" t="s">
        <v>24217</v>
      </c>
    </row>
    <row r="12111">
      <c r="A12111" s="3" t="s">
        <v>24218</v>
      </c>
      <c r="B12111" s="4" t="s">
        <v>24219</v>
      </c>
    </row>
    <row r="12112">
      <c r="A12112" s="3" t="s">
        <v>24220</v>
      </c>
      <c r="B12112" s="4" t="s">
        <v>24221</v>
      </c>
    </row>
    <row r="12113">
      <c r="A12113" s="3" t="s">
        <v>24222</v>
      </c>
      <c r="B12113" s="4" t="s">
        <v>24223</v>
      </c>
    </row>
    <row r="12114">
      <c r="A12114" s="3" t="s">
        <v>24224</v>
      </c>
      <c r="B12114" s="4" t="s">
        <v>24225</v>
      </c>
    </row>
    <row r="12115">
      <c r="A12115" s="3" t="s">
        <v>24226</v>
      </c>
      <c r="B12115" s="4" t="s">
        <v>24227</v>
      </c>
    </row>
    <row r="12116">
      <c r="A12116" s="3" t="s">
        <v>24228</v>
      </c>
      <c r="B12116" s="4" t="s">
        <v>24229</v>
      </c>
    </row>
    <row r="12117">
      <c r="A12117" s="3" t="s">
        <v>24230</v>
      </c>
      <c r="B12117" s="4" t="s">
        <v>24231</v>
      </c>
    </row>
    <row r="12118">
      <c r="A12118" s="3" t="s">
        <v>24232</v>
      </c>
      <c r="B12118" s="4" t="s">
        <v>24233</v>
      </c>
    </row>
    <row r="12119">
      <c r="A12119" s="3" t="s">
        <v>24234</v>
      </c>
      <c r="B12119" s="4" t="s">
        <v>24235</v>
      </c>
    </row>
    <row r="12120">
      <c r="A12120" s="3" t="s">
        <v>24236</v>
      </c>
      <c r="B12120" s="4" t="s">
        <v>24237</v>
      </c>
    </row>
    <row r="12121">
      <c r="A12121" s="3" t="s">
        <v>24238</v>
      </c>
      <c r="B12121" s="4" t="s">
        <v>24239</v>
      </c>
    </row>
    <row r="12122">
      <c r="A12122" s="3" t="s">
        <v>24240</v>
      </c>
      <c r="B12122" s="4" t="s">
        <v>24241</v>
      </c>
    </row>
    <row r="12123">
      <c r="A12123" s="3" t="s">
        <v>24242</v>
      </c>
      <c r="B12123" s="4" t="s">
        <v>24243</v>
      </c>
    </row>
    <row r="12124">
      <c r="A12124" s="3" t="s">
        <v>24244</v>
      </c>
      <c r="B12124" s="4" t="s">
        <v>24245</v>
      </c>
    </row>
    <row r="12125">
      <c r="A12125" s="3" t="s">
        <v>24246</v>
      </c>
      <c r="B12125" s="4" t="s">
        <v>24247</v>
      </c>
    </row>
    <row r="12126">
      <c r="A12126" s="3" t="s">
        <v>24248</v>
      </c>
      <c r="B12126" s="4" t="s">
        <v>24249</v>
      </c>
    </row>
    <row r="12127">
      <c r="A12127" s="3" t="s">
        <v>24250</v>
      </c>
      <c r="B12127" s="4" t="s">
        <v>24251</v>
      </c>
    </row>
    <row r="12128">
      <c r="A12128" s="3" t="s">
        <v>24252</v>
      </c>
      <c r="B12128" s="4" t="s">
        <v>24253</v>
      </c>
    </row>
    <row r="12129">
      <c r="A12129" s="3" t="s">
        <v>24254</v>
      </c>
      <c r="B12129" s="4" t="s">
        <v>24255</v>
      </c>
    </row>
    <row r="12130">
      <c r="A12130" s="3" t="s">
        <v>24256</v>
      </c>
      <c r="B12130" s="4" t="s">
        <v>24257</v>
      </c>
    </row>
    <row r="12131">
      <c r="A12131" s="3" t="s">
        <v>24258</v>
      </c>
      <c r="B12131" s="4" t="s">
        <v>24259</v>
      </c>
    </row>
    <row r="12132">
      <c r="A12132" s="3" t="s">
        <v>24260</v>
      </c>
      <c r="B12132" s="4" t="s">
        <v>24261</v>
      </c>
    </row>
    <row r="12133">
      <c r="A12133" s="3" t="s">
        <v>24262</v>
      </c>
      <c r="B12133" s="4" t="s">
        <v>24263</v>
      </c>
    </row>
    <row r="12134">
      <c r="A12134" s="3" t="s">
        <v>24264</v>
      </c>
      <c r="B12134" s="4" t="s">
        <v>24265</v>
      </c>
    </row>
    <row r="12135">
      <c r="A12135" s="3" t="s">
        <v>24266</v>
      </c>
      <c r="B12135" s="4" t="s">
        <v>24267</v>
      </c>
    </row>
    <row r="12136">
      <c r="A12136" s="3" t="s">
        <v>24268</v>
      </c>
      <c r="B12136" s="4" t="s">
        <v>24269</v>
      </c>
    </row>
    <row r="12137">
      <c r="A12137" s="3" t="s">
        <v>24270</v>
      </c>
      <c r="B12137" s="4" t="s">
        <v>24271</v>
      </c>
    </row>
    <row r="12138">
      <c r="A12138" s="3" t="s">
        <v>24272</v>
      </c>
      <c r="B12138" s="4" t="s">
        <v>24273</v>
      </c>
    </row>
    <row r="12139">
      <c r="A12139" s="3" t="s">
        <v>24274</v>
      </c>
      <c r="B12139" s="4" t="s">
        <v>24275</v>
      </c>
    </row>
    <row r="12140">
      <c r="A12140" s="3" t="s">
        <v>24276</v>
      </c>
      <c r="B12140" s="4" t="s">
        <v>24277</v>
      </c>
    </row>
    <row r="12141">
      <c r="A12141" s="3" t="s">
        <v>24278</v>
      </c>
      <c r="B12141" s="4" t="s">
        <v>24279</v>
      </c>
    </row>
    <row r="12142">
      <c r="A12142" s="3" t="s">
        <v>24280</v>
      </c>
      <c r="B12142" s="4" t="s">
        <v>24281</v>
      </c>
    </row>
    <row r="12143">
      <c r="A12143" s="3" t="s">
        <v>24282</v>
      </c>
      <c r="B12143" s="4" t="s">
        <v>24283</v>
      </c>
    </row>
    <row r="12144">
      <c r="A12144" s="3" t="s">
        <v>24284</v>
      </c>
      <c r="B12144" s="4" t="s">
        <v>24285</v>
      </c>
    </row>
    <row r="12145">
      <c r="A12145" s="3" t="s">
        <v>24286</v>
      </c>
      <c r="B12145" s="4" t="s">
        <v>24287</v>
      </c>
    </row>
    <row r="12146">
      <c r="A12146" s="3" t="s">
        <v>24288</v>
      </c>
      <c r="B12146" s="4" t="s">
        <v>24289</v>
      </c>
    </row>
    <row r="12147">
      <c r="A12147" s="3" t="s">
        <v>24290</v>
      </c>
      <c r="B12147" s="4" t="s">
        <v>24291</v>
      </c>
    </row>
    <row r="12148">
      <c r="A12148" s="3" t="s">
        <v>24292</v>
      </c>
      <c r="B12148" s="4" t="s">
        <v>24293</v>
      </c>
    </row>
    <row r="12149">
      <c r="A12149" s="3" t="s">
        <v>24294</v>
      </c>
      <c r="B12149" s="4" t="s">
        <v>24295</v>
      </c>
    </row>
    <row r="12150">
      <c r="A12150" s="3" t="s">
        <v>24296</v>
      </c>
      <c r="B12150" s="4" t="s">
        <v>24297</v>
      </c>
    </row>
    <row r="12151">
      <c r="A12151" s="3" t="s">
        <v>24298</v>
      </c>
      <c r="B12151" s="4" t="s">
        <v>24299</v>
      </c>
    </row>
    <row r="12152">
      <c r="A12152" s="3" t="s">
        <v>24300</v>
      </c>
      <c r="B12152" s="4" t="s">
        <v>24301</v>
      </c>
    </row>
    <row r="12153">
      <c r="A12153" s="3" t="s">
        <v>24302</v>
      </c>
      <c r="B12153" s="4" t="s">
        <v>24303</v>
      </c>
    </row>
    <row r="12154">
      <c r="A12154" s="3" t="s">
        <v>24304</v>
      </c>
      <c r="B12154" s="4" t="s">
        <v>24305</v>
      </c>
    </row>
    <row r="12155">
      <c r="A12155" s="3" t="s">
        <v>24306</v>
      </c>
      <c r="B12155" s="4" t="s">
        <v>24307</v>
      </c>
    </row>
    <row r="12156">
      <c r="A12156" s="3" t="s">
        <v>24308</v>
      </c>
      <c r="B12156" s="4" t="s">
        <v>24309</v>
      </c>
    </row>
    <row r="12157">
      <c r="A12157" s="3" t="s">
        <v>24310</v>
      </c>
      <c r="B12157" s="4" t="s">
        <v>24311</v>
      </c>
    </row>
    <row r="12158">
      <c r="A12158" s="3" t="s">
        <v>24312</v>
      </c>
      <c r="B12158" s="4" t="s">
        <v>24313</v>
      </c>
    </row>
    <row r="12159">
      <c r="A12159" s="3" t="s">
        <v>24314</v>
      </c>
      <c r="B12159" s="4" t="s">
        <v>24315</v>
      </c>
    </row>
    <row r="12160">
      <c r="A12160" s="3" t="s">
        <v>24316</v>
      </c>
      <c r="B12160" s="4" t="s">
        <v>24317</v>
      </c>
    </row>
    <row r="12161">
      <c r="A12161" s="3" t="s">
        <v>24318</v>
      </c>
      <c r="B12161" s="4" t="s">
        <v>24319</v>
      </c>
    </row>
    <row r="12162">
      <c r="A12162" s="3" t="s">
        <v>24320</v>
      </c>
      <c r="B12162" s="4" t="s">
        <v>24321</v>
      </c>
    </row>
    <row r="12163">
      <c r="A12163" s="3" t="s">
        <v>24322</v>
      </c>
      <c r="B12163" s="4" t="s">
        <v>24323</v>
      </c>
    </row>
    <row r="12164">
      <c r="A12164" s="3" t="s">
        <v>24324</v>
      </c>
      <c r="B12164" s="4" t="s">
        <v>24325</v>
      </c>
    </row>
    <row r="12165">
      <c r="A12165" s="3" t="s">
        <v>24326</v>
      </c>
      <c r="B12165" s="4" t="s">
        <v>24327</v>
      </c>
    </row>
    <row r="12166">
      <c r="A12166" s="3" t="s">
        <v>24328</v>
      </c>
      <c r="B12166" s="4" t="s">
        <v>24329</v>
      </c>
    </row>
    <row r="12167">
      <c r="A12167" s="3" t="s">
        <v>24330</v>
      </c>
      <c r="B12167" s="4" t="s">
        <v>24331</v>
      </c>
    </row>
    <row r="12168">
      <c r="A12168" s="3" t="s">
        <v>24332</v>
      </c>
      <c r="B12168" s="4" t="s">
        <v>24333</v>
      </c>
    </row>
    <row r="12169">
      <c r="A12169" s="3" t="s">
        <v>24334</v>
      </c>
      <c r="B12169" s="4" t="s">
        <v>24335</v>
      </c>
    </row>
    <row r="12170">
      <c r="A12170" s="3" t="s">
        <v>24336</v>
      </c>
      <c r="B12170" s="4" t="s">
        <v>24337</v>
      </c>
    </row>
    <row r="12171">
      <c r="A12171" s="3" t="s">
        <v>24338</v>
      </c>
      <c r="B12171" s="4" t="s">
        <v>24339</v>
      </c>
    </row>
    <row r="12172">
      <c r="A12172" s="3" t="s">
        <v>24340</v>
      </c>
      <c r="B12172" s="4" t="s">
        <v>24341</v>
      </c>
    </row>
    <row r="12173">
      <c r="A12173" s="3" t="s">
        <v>24342</v>
      </c>
      <c r="B12173" s="4" t="s">
        <v>24343</v>
      </c>
    </row>
    <row r="12174">
      <c r="A12174" s="3" t="s">
        <v>24344</v>
      </c>
      <c r="B12174" s="4" t="s">
        <v>24345</v>
      </c>
    </row>
    <row r="12175">
      <c r="A12175" s="3" t="s">
        <v>24346</v>
      </c>
      <c r="B12175" s="4" t="s">
        <v>24347</v>
      </c>
    </row>
    <row r="12176">
      <c r="A12176" s="3" t="s">
        <v>24348</v>
      </c>
      <c r="B12176" s="4" t="s">
        <v>24349</v>
      </c>
    </row>
    <row r="12177">
      <c r="A12177" s="3" t="s">
        <v>24350</v>
      </c>
      <c r="B12177" s="4" t="s">
        <v>24351</v>
      </c>
    </row>
    <row r="12178">
      <c r="A12178" s="3" t="s">
        <v>24352</v>
      </c>
      <c r="B12178" s="4" t="s">
        <v>24353</v>
      </c>
    </row>
    <row r="12179">
      <c r="A12179" s="3" t="s">
        <v>24354</v>
      </c>
      <c r="B12179" s="4" t="s">
        <v>24355</v>
      </c>
    </row>
    <row r="12180">
      <c r="A12180" s="3" t="s">
        <v>24356</v>
      </c>
      <c r="B12180" s="4" t="s">
        <v>24357</v>
      </c>
    </row>
    <row r="12181">
      <c r="A12181" s="3" t="s">
        <v>24358</v>
      </c>
      <c r="B12181" s="4" t="s">
        <v>24359</v>
      </c>
    </row>
    <row r="12182">
      <c r="A12182" s="3" t="s">
        <v>24360</v>
      </c>
      <c r="B12182" s="4" t="s">
        <v>24361</v>
      </c>
    </row>
    <row r="12183">
      <c r="A12183" s="3" t="s">
        <v>24362</v>
      </c>
      <c r="B12183" s="4" t="s">
        <v>24363</v>
      </c>
    </row>
    <row r="12184">
      <c r="A12184" s="3" t="s">
        <v>24364</v>
      </c>
      <c r="B12184" s="4" t="s">
        <v>24365</v>
      </c>
    </row>
    <row r="12185">
      <c r="A12185" s="3" t="s">
        <v>24366</v>
      </c>
      <c r="B12185" s="4" t="s">
        <v>24367</v>
      </c>
    </row>
    <row r="12186">
      <c r="A12186" s="3" t="s">
        <v>24368</v>
      </c>
      <c r="B12186" s="4" t="s">
        <v>24369</v>
      </c>
    </row>
    <row r="12187">
      <c r="A12187" s="3" t="s">
        <v>24370</v>
      </c>
      <c r="B12187" s="4" t="s">
        <v>24371</v>
      </c>
    </row>
    <row r="12188">
      <c r="A12188" s="3" t="s">
        <v>24372</v>
      </c>
      <c r="B12188" s="4" t="s">
        <v>24373</v>
      </c>
    </row>
    <row r="12189">
      <c r="A12189" s="3" t="s">
        <v>24374</v>
      </c>
      <c r="B12189" s="4" t="s">
        <v>24375</v>
      </c>
    </row>
    <row r="12190">
      <c r="A12190" s="3" t="s">
        <v>24376</v>
      </c>
      <c r="B12190" s="4" t="s">
        <v>24377</v>
      </c>
    </row>
    <row r="12191">
      <c r="A12191" s="3" t="s">
        <v>24378</v>
      </c>
      <c r="B12191" s="4" t="s">
        <v>24379</v>
      </c>
    </row>
    <row r="12192">
      <c r="A12192" s="3" t="s">
        <v>24380</v>
      </c>
      <c r="B12192" s="4" t="s">
        <v>24381</v>
      </c>
    </row>
    <row r="12193">
      <c r="A12193" s="3" t="s">
        <v>24382</v>
      </c>
      <c r="B12193" s="4" t="s">
        <v>24383</v>
      </c>
    </row>
    <row r="12194">
      <c r="A12194" s="3" t="s">
        <v>24384</v>
      </c>
      <c r="B12194" s="4" t="s">
        <v>24385</v>
      </c>
    </row>
    <row r="12195">
      <c r="A12195" s="3" t="s">
        <v>24386</v>
      </c>
      <c r="B12195" s="4" t="s">
        <v>24387</v>
      </c>
    </row>
    <row r="12196">
      <c r="A12196" s="3" t="s">
        <v>24388</v>
      </c>
      <c r="B12196" s="4" t="s">
        <v>24389</v>
      </c>
    </row>
    <row r="12197">
      <c r="A12197" s="3" t="s">
        <v>24390</v>
      </c>
      <c r="B12197" s="4" t="s">
        <v>24391</v>
      </c>
    </row>
    <row r="12198">
      <c r="A12198" s="3" t="s">
        <v>24392</v>
      </c>
      <c r="B12198" s="4" t="s">
        <v>24393</v>
      </c>
    </row>
    <row r="12199">
      <c r="A12199" s="3" t="s">
        <v>24394</v>
      </c>
      <c r="B12199" s="4" t="s">
        <v>24395</v>
      </c>
    </row>
    <row r="12200">
      <c r="A12200" s="3" t="s">
        <v>24396</v>
      </c>
      <c r="B12200" s="4" t="s">
        <v>24397</v>
      </c>
    </row>
    <row r="12201">
      <c r="A12201" s="3" t="s">
        <v>24398</v>
      </c>
      <c r="B12201" s="4" t="s">
        <v>24399</v>
      </c>
    </row>
    <row r="12202">
      <c r="A12202" s="3" t="s">
        <v>24400</v>
      </c>
      <c r="B12202" s="4" t="s">
        <v>24401</v>
      </c>
    </row>
    <row r="12203">
      <c r="A12203" s="3" t="s">
        <v>24402</v>
      </c>
      <c r="B12203" s="4" t="s">
        <v>24403</v>
      </c>
    </row>
    <row r="12204">
      <c r="A12204" s="3" t="s">
        <v>24404</v>
      </c>
      <c r="B12204" s="4" t="s">
        <v>24405</v>
      </c>
    </row>
    <row r="12205">
      <c r="A12205" s="3" t="s">
        <v>24406</v>
      </c>
      <c r="B12205" s="4" t="s">
        <v>24407</v>
      </c>
    </row>
    <row r="12206">
      <c r="A12206" s="3" t="s">
        <v>24408</v>
      </c>
      <c r="B12206" s="4" t="s">
        <v>24409</v>
      </c>
    </row>
    <row r="12207">
      <c r="A12207" s="3" t="s">
        <v>24410</v>
      </c>
      <c r="B12207" s="4" t="s">
        <v>24411</v>
      </c>
    </row>
    <row r="12208">
      <c r="A12208" s="3" t="s">
        <v>24412</v>
      </c>
      <c r="B12208" s="4" t="s">
        <v>24413</v>
      </c>
    </row>
    <row r="12209">
      <c r="A12209" s="3" t="s">
        <v>24414</v>
      </c>
      <c r="B12209" s="4" t="s">
        <v>24415</v>
      </c>
    </row>
    <row r="12210">
      <c r="A12210" s="3" t="s">
        <v>24416</v>
      </c>
      <c r="B12210" s="4" t="s">
        <v>24417</v>
      </c>
    </row>
    <row r="12211">
      <c r="A12211" s="3" t="s">
        <v>24418</v>
      </c>
      <c r="B12211" s="4" t="s">
        <v>24419</v>
      </c>
    </row>
    <row r="12212">
      <c r="A12212" s="3" t="s">
        <v>24420</v>
      </c>
      <c r="B12212" s="4" t="s">
        <v>24421</v>
      </c>
    </row>
    <row r="12213">
      <c r="A12213" s="3" t="s">
        <v>24422</v>
      </c>
      <c r="B12213" s="4" t="s">
        <v>24423</v>
      </c>
    </row>
    <row r="12214">
      <c r="A12214" s="3" t="s">
        <v>24424</v>
      </c>
      <c r="B12214" s="4" t="s">
        <v>24425</v>
      </c>
    </row>
    <row r="12215">
      <c r="A12215" s="3" t="s">
        <v>24426</v>
      </c>
      <c r="B12215" s="4" t="s">
        <v>24427</v>
      </c>
    </row>
    <row r="12216">
      <c r="A12216" s="3" t="s">
        <v>24428</v>
      </c>
      <c r="B12216" s="4" t="s">
        <v>24429</v>
      </c>
    </row>
    <row r="12217">
      <c r="A12217" s="3" t="s">
        <v>24430</v>
      </c>
      <c r="B12217" s="4" t="s">
        <v>24431</v>
      </c>
    </row>
    <row r="12218">
      <c r="A12218" s="3" t="s">
        <v>24432</v>
      </c>
      <c r="B12218" s="4" t="s">
        <v>24433</v>
      </c>
    </row>
    <row r="12219">
      <c r="A12219" s="3" t="s">
        <v>24434</v>
      </c>
      <c r="B12219" s="4" t="s">
        <v>24435</v>
      </c>
    </row>
    <row r="12220">
      <c r="A12220" s="3" t="s">
        <v>24436</v>
      </c>
      <c r="B12220" s="4" t="s">
        <v>24437</v>
      </c>
    </row>
    <row r="12221">
      <c r="A12221" s="3" t="s">
        <v>24438</v>
      </c>
      <c r="B12221" s="4" t="s">
        <v>24439</v>
      </c>
    </row>
    <row r="12222">
      <c r="A12222" s="3" t="s">
        <v>24440</v>
      </c>
      <c r="B12222" s="4" t="s">
        <v>24441</v>
      </c>
    </row>
    <row r="12223">
      <c r="A12223" s="3" t="s">
        <v>24442</v>
      </c>
      <c r="B12223" s="4" t="s">
        <v>24443</v>
      </c>
    </row>
    <row r="12224">
      <c r="A12224" s="3" t="s">
        <v>24444</v>
      </c>
      <c r="B12224" s="4" t="s">
        <v>24445</v>
      </c>
    </row>
    <row r="12225">
      <c r="A12225" s="3" t="s">
        <v>24446</v>
      </c>
      <c r="B12225" s="4" t="s">
        <v>24447</v>
      </c>
    </row>
    <row r="12226">
      <c r="A12226" s="3" t="s">
        <v>24448</v>
      </c>
      <c r="B12226" s="4" t="s">
        <v>24449</v>
      </c>
    </row>
    <row r="12227">
      <c r="A12227" s="3" t="s">
        <v>24450</v>
      </c>
      <c r="B12227" s="4" t="s">
        <v>24451</v>
      </c>
    </row>
    <row r="12228">
      <c r="A12228" s="3" t="s">
        <v>24452</v>
      </c>
      <c r="B12228" s="4" t="s">
        <v>24453</v>
      </c>
    </row>
    <row r="12229">
      <c r="A12229" s="3" t="s">
        <v>24454</v>
      </c>
      <c r="B12229" s="4" t="s">
        <v>24455</v>
      </c>
    </row>
    <row r="12230">
      <c r="A12230" s="3" t="s">
        <v>24456</v>
      </c>
      <c r="B12230" s="4" t="s">
        <v>24457</v>
      </c>
    </row>
    <row r="12231">
      <c r="A12231" s="3" t="s">
        <v>24458</v>
      </c>
      <c r="B12231" s="4" t="s">
        <v>24459</v>
      </c>
    </row>
    <row r="12232">
      <c r="A12232" s="3" t="s">
        <v>24460</v>
      </c>
      <c r="B12232" s="4" t="s">
        <v>24461</v>
      </c>
    </row>
    <row r="12233">
      <c r="A12233" s="3" t="s">
        <v>24462</v>
      </c>
      <c r="B12233" s="4" t="s">
        <v>24463</v>
      </c>
    </row>
    <row r="12234">
      <c r="A12234" s="3" t="s">
        <v>24464</v>
      </c>
      <c r="B12234" s="4" t="s">
        <v>24465</v>
      </c>
    </row>
    <row r="12235">
      <c r="A12235" s="3" t="s">
        <v>24466</v>
      </c>
      <c r="B12235" s="4" t="s">
        <v>24467</v>
      </c>
    </row>
    <row r="12236">
      <c r="A12236" s="3" t="s">
        <v>24468</v>
      </c>
      <c r="B12236" s="4" t="s">
        <v>24469</v>
      </c>
    </row>
    <row r="12237">
      <c r="A12237" s="3" t="s">
        <v>24470</v>
      </c>
      <c r="B12237" s="4" t="s">
        <v>24471</v>
      </c>
    </row>
    <row r="12238">
      <c r="A12238" s="3" t="s">
        <v>24472</v>
      </c>
      <c r="B12238" s="4" t="s">
        <v>24473</v>
      </c>
    </row>
    <row r="12239">
      <c r="A12239" s="3" t="s">
        <v>24474</v>
      </c>
      <c r="B12239" s="4" t="s">
        <v>24475</v>
      </c>
    </row>
    <row r="12240">
      <c r="A12240" s="3" t="s">
        <v>24476</v>
      </c>
      <c r="B12240" s="4" t="s">
        <v>24477</v>
      </c>
    </row>
    <row r="12241">
      <c r="A12241" s="3" t="s">
        <v>24478</v>
      </c>
      <c r="B12241" s="4" t="s">
        <v>24479</v>
      </c>
    </row>
    <row r="12242">
      <c r="A12242" s="3" t="s">
        <v>24480</v>
      </c>
      <c r="B12242" s="4" t="s">
        <v>24481</v>
      </c>
    </row>
    <row r="12243">
      <c r="A12243" s="3" t="s">
        <v>24482</v>
      </c>
      <c r="B12243" s="4" t="s">
        <v>24483</v>
      </c>
    </row>
    <row r="12244">
      <c r="A12244" s="3" t="s">
        <v>24484</v>
      </c>
      <c r="B12244" s="4" t="s">
        <v>24485</v>
      </c>
    </row>
    <row r="12245">
      <c r="A12245" s="3" t="s">
        <v>24486</v>
      </c>
      <c r="B12245" s="4" t="s">
        <v>24487</v>
      </c>
    </row>
    <row r="12246">
      <c r="A12246" s="3" t="s">
        <v>24488</v>
      </c>
      <c r="B12246" s="4" t="s">
        <v>24489</v>
      </c>
    </row>
    <row r="12247">
      <c r="A12247" s="3" t="s">
        <v>24490</v>
      </c>
      <c r="B12247" s="4" t="s">
        <v>24491</v>
      </c>
    </row>
    <row r="12248">
      <c r="A12248" s="3" t="s">
        <v>24492</v>
      </c>
      <c r="B12248" s="4" t="s">
        <v>24493</v>
      </c>
    </row>
    <row r="12249">
      <c r="A12249" s="3" t="s">
        <v>24494</v>
      </c>
      <c r="B12249" s="4" t="s">
        <v>24495</v>
      </c>
    </row>
    <row r="12250">
      <c r="A12250" s="3" t="s">
        <v>24496</v>
      </c>
      <c r="B12250" s="4" t="s">
        <v>24497</v>
      </c>
    </row>
    <row r="12251">
      <c r="A12251" s="3" t="s">
        <v>24498</v>
      </c>
      <c r="B12251" s="4" t="s">
        <v>24499</v>
      </c>
    </row>
    <row r="12252">
      <c r="A12252" s="3" t="s">
        <v>24500</v>
      </c>
      <c r="B12252" s="4" t="s">
        <v>24501</v>
      </c>
    </row>
    <row r="12253">
      <c r="A12253" s="3" t="s">
        <v>24502</v>
      </c>
      <c r="B12253" s="4" t="s">
        <v>24503</v>
      </c>
    </row>
    <row r="12254">
      <c r="A12254" s="3" t="s">
        <v>24504</v>
      </c>
      <c r="B12254" s="4" t="s">
        <v>24505</v>
      </c>
    </row>
    <row r="12255">
      <c r="A12255" s="3" t="s">
        <v>24506</v>
      </c>
      <c r="B12255" s="4" t="s">
        <v>24507</v>
      </c>
    </row>
    <row r="12256">
      <c r="A12256" s="3" t="s">
        <v>24508</v>
      </c>
      <c r="B12256" s="4" t="s">
        <v>24509</v>
      </c>
    </row>
    <row r="12257">
      <c r="A12257" s="3" t="s">
        <v>24510</v>
      </c>
      <c r="B12257" s="4" t="s">
        <v>24511</v>
      </c>
    </row>
    <row r="12258">
      <c r="A12258" s="3" t="s">
        <v>24512</v>
      </c>
      <c r="B12258" s="4" t="s">
        <v>24513</v>
      </c>
    </row>
    <row r="12259">
      <c r="A12259" s="3" t="s">
        <v>24514</v>
      </c>
      <c r="B12259" s="4" t="s">
        <v>24515</v>
      </c>
    </row>
    <row r="12260">
      <c r="A12260" s="3" t="s">
        <v>24516</v>
      </c>
      <c r="B12260" s="4" t="s">
        <v>24517</v>
      </c>
    </row>
    <row r="12261">
      <c r="A12261" s="3" t="s">
        <v>24518</v>
      </c>
      <c r="B12261" s="4" t="s">
        <v>24519</v>
      </c>
    </row>
    <row r="12262">
      <c r="A12262" s="3" t="s">
        <v>24520</v>
      </c>
      <c r="B12262" s="4" t="s">
        <v>24521</v>
      </c>
    </row>
    <row r="12263">
      <c r="A12263" s="3" t="s">
        <v>24522</v>
      </c>
      <c r="B12263" s="4" t="s">
        <v>24523</v>
      </c>
    </row>
    <row r="12264">
      <c r="A12264" s="3" t="s">
        <v>24524</v>
      </c>
      <c r="B12264" s="4" t="s">
        <v>24525</v>
      </c>
    </row>
    <row r="12265">
      <c r="A12265" s="3" t="s">
        <v>24526</v>
      </c>
      <c r="B12265" s="4" t="s">
        <v>24527</v>
      </c>
    </row>
    <row r="12266">
      <c r="A12266" s="3" t="s">
        <v>24528</v>
      </c>
      <c r="B12266" s="4" t="s">
        <v>24529</v>
      </c>
    </row>
    <row r="12267">
      <c r="A12267" s="3" t="s">
        <v>24530</v>
      </c>
      <c r="B12267" s="4" t="s">
        <v>24531</v>
      </c>
    </row>
    <row r="12268">
      <c r="A12268" s="3" t="s">
        <v>24532</v>
      </c>
      <c r="B12268" s="4" t="s">
        <v>24533</v>
      </c>
    </row>
    <row r="12269">
      <c r="A12269" s="3" t="s">
        <v>24534</v>
      </c>
      <c r="B12269" s="4" t="s">
        <v>24535</v>
      </c>
    </row>
    <row r="12270">
      <c r="A12270" s="3" t="s">
        <v>24536</v>
      </c>
      <c r="B12270" s="4" t="s">
        <v>24537</v>
      </c>
    </row>
    <row r="12271">
      <c r="A12271" s="3" t="s">
        <v>24538</v>
      </c>
      <c r="B12271" s="4" t="s">
        <v>24539</v>
      </c>
    </row>
    <row r="12272">
      <c r="A12272" s="3" t="s">
        <v>24540</v>
      </c>
      <c r="B12272" s="4" t="s">
        <v>24541</v>
      </c>
    </row>
    <row r="12273">
      <c r="A12273" s="3" t="s">
        <v>24542</v>
      </c>
      <c r="B12273" s="4" t="s">
        <v>24543</v>
      </c>
    </row>
    <row r="12274">
      <c r="A12274" s="3" t="s">
        <v>24544</v>
      </c>
      <c r="B12274" s="4" t="s">
        <v>24545</v>
      </c>
    </row>
    <row r="12275">
      <c r="A12275" s="3" t="s">
        <v>24546</v>
      </c>
      <c r="B12275" s="4" t="s">
        <v>24547</v>
      </c>
    </row>
    <row r="12276">
      <c r="A12276" s="3" t="s">
        <v>24548</v>
      </c>
      <c r="B12276" s="4" t="s">
        <v>24549</v>
      </c>
    </row>
    <row r="12277">
      <c r="A12277" s="3" t="s">
        <v>24550</v>
      </c>
      <c r="B12277" s="4" t="s">
        <v>24551</v>
      </c>
    </row>
    <row r="12278">
      <c r="A12278" s="3" t="s">
        <v>24552</v>
      </c>
      <c r="B12278" s="4" t="s">
        <v>24553</v>
      </c>
    </row>
    <row r="12279">
      <c r="A12279" s="3" t="s">
        <v>24554</v>
      </c>
      <c r="B12279" s="4" t="s">
        <v>24555</v>
      </c>
    </row>
    <row r="12280">
      <c r="A12280" s="3" t="s">
        <v>24556</v>
      </c>
      <c r="B12280" s="4" t="s">
        <v>24557</v>
      </c>
    </row>
    <row r="12281">
      <c r="A12281" s="3" t="s">
        <v>24558</v>
      </c>
      <c r="B12281" s="4" t="s">
        <v>24559</v>
      </c>
    </row>
    <row r="12282">
      <c r="A12282" s="3" t="s">
        <v>24560</v>
      </c>
      <c r="B12282" s="4" t="s">
        <v>24561</v>
      </c>
    </row>
    <row r="12283">
      <c r="A12283" s="3" t="s">
        <v>24562</v>
      </c>
      <c r="B12283" s="4" t="s">
        <v>24563</v>
      </c>
    </row>
    <row r="12284">
      <c r="A12284" s="3" t="s">
        <v>24564</v>
      </c>
      <c r="B12284" s="4" t="s">
        <v>24565</v>
      </c>
    </row>
    <row r="12285">
      <c r="A12285" s="3" t="s">
        <v>24566</v>
      </c>
      <c r="B12285" s="4" t="s">
        <v>24567</v>
      </c>
    </row>
    <row r="12286">
      <c r="A12286" s="3" t="s">
        <v>24568</v>
      </c>
      <c r="B12286" s="4" t="s">
        <v>24569</v>
      </c>
    </row>
    <row r="12287">
      <c r="A12287" s="3" t="s">
        <v>24570</v>
      </c>
      <c r="B12287" s="4" t="s">
        <v>24571</v>
      </c>
    </row>
    <row r="12288">
      <c r="A12288" s="3" t="s">
        <v>24572</v>
      </c>
      <c r="B12288" s="4" t="s">
        <v>24573</v>
      </c>
    </row>
    <row r="12289">
      <c r="A12289" s="3" t="s">
        <v>24574</v>
      </c>
      <c r="B12289" s="4" t="s">
        <v>24575</v>
      </c>
    </row>
    <row r="12290">
      <c r="A12290" s="3" t="s">
        <v>24576</v>
      </c>
      <c r="B12290" s="4" t="s">
        <v>24577</v>
      </c>
    </row>
    <row r="12291">
      <c r="A12291" s="3" t="s">
        <v>24578</v>
      </c>
      <c r="B12291" s="4" t="s">
        <v>24579</v>
      </c>
    </row>
    <row r="12292">
      <c r="A12292" s="3" t="s">
        <v>24580</v>
      </c>
      <c r="B12292" s="4" t="s">
        <v>24581</v>
      </c>
    </row>
    <row r="12293">
      <c r="A12293" s="3" t="s">
        <v>24582</v>
      </c>
      <c r="B12293" s="4" t="s">
        <v>24583</v>
      </c>
    </row>
    <row r="12294">
      <c r="A12294" s="3" t="s">
        <v>24584</v>
      </c>
      <c r="B12294" s="4" t="s">
        <v>24585</v>
      </c>
    </row>
    <row r="12295">
      <c r="A12295" s="3" t="s">
        <v>24586</v>
      </c>
      <c r="B12295" s="4" t="s">
        <v>24587</v>
      </c>
    </row>
    <row r="12296">
      <c r="A12296" s="3" t="s">
        <v>24588</v>
      </c>
      <c r="B12296" s="4" t="s">
        <v>24589</v>
      </c>
    </row>
    <row r="12297">
      <c r="A12297" s="3" t="s">
        <v>24590</v>
      </c>
      <c r="B12297" s="4" t="s">
        <v>24591</v>
      </c>
    </row>
    <row r="12298">
      <c r="A12298" s="3" t="s">
        <v>24592</v>
      </c>
      <c r="B12298" s="4" t="s">
        <v>24593</v>
      </c>
    </row>
    <row r="12299">
      <c r="A12299" s="3" t="s">
        <v>24594</v>
      </c>
      <c r="B12299" s="4" t="s">
        <v>24595</v>
      </c>
    </row>
    <row r="12300">
      <c r="A12300" s="3" t="s">
        <v>24596</v>
      </c>
      <c r="B12300" s="4" t="s">
        <v>24597</v>
      </c>
    </row>
    <row r="12301">
      <c r="A12301" s="3" t="s">
        <v>24598</v>
      </c>
      <c r="B12301" s="4" t="s">
        <v>24599</v>
      </c>
    </row>
    <row r="12302">
      <c r="A12302" s="3" t="s">
        <v>24600</v>
      </c>
      <c r="B12302" s="4" t="s">
        <v>24601</v>
      </c>
    </row>
    <row r="12303">
      <c r="A12303" s="3" t="s">
        <v>24602</v>
      </c>
      <c r="B12303" s="4" t="s">
        <v>24603</v>
      </c>
    </row>
    <row r="12304">
      <c r="A12304" s="3" t="s">
        <v>24604</v>
      </c>
      <c r="B12304" s="4" t="s">
        <v>24605</v>
      </c>
    </row>
    <row r="12305">
      <c r="A12305" s="3" t="s">
        <v>24606</v>
      </c>
      <c r="B12305" s="4" t="s">
        <v>24607</v>
      </c>
    </row>
    <row r="12306">
      <c r="A12306" s="3" t="s">
        <v>24608</v>
      </c>
      <c r="B12306" s="4" t="s">
        <v>24609</v>
      </c>
    </row>
    <row r="12307">
      <c r="A12307" s="3" t="s">
        <v>24610</v>
      </c>
      <c r="B12307" s="4" t="s">
        <v>24611</v>
      </c>
    </row>
    <row r="12308">
      <c r="A12308" s="3" t="s">
        <v>24612</v>
      </c>
      <c r="B12308" s="4" t="s">
        <v>24613</v>
      </c>
    </row>
    <row r="12309">
      <c r="A12309" s="3" t="s">
        <v>24614</v>
      </c>
      <c r="B12309" s="4" t="s">
        <v>24615</v>
      </c>
    </row>
    <row r="12310">
      <c r="A12310" s="3" t="s">
        <v>24616</v>
      </c>
      <c r="B12310" s="4" t="s">
        <v>24617</v>
      </c>
    </row>
    <row r="12311">
      <c r="A12311" s="3" t="s">
        <v>24618</v>
      </c>
      <c r="B12311" s="4" t="s">
        <v>24619</v>
      </c>
    </row>
    <row r="12312">
      <c r="A12312" s="3" t="s">
        <v>24620</v>
      </c>
      <c r="B12312" s="4" t="s">
        <v>24621</v>
      </c>
    </row>
    <row r="12313">
      <c r="A12313" s="3" t="s">
        <v>24622</v>
      </c>
      <c r="B12313" s="4" t="s">
        <v>24623</v>
      </c>
    </row>
    <row r="12314">
      <c r="A12314" s="3" t="s">
        <v>24624</v>
      </c>
      <c r="B12314" s="4" t="s">
        <v>24625</v>
      </c>
    </row>
    <row r="12315">
      <c r="A12315" s="3" t="s">
        <v>24626</v>
      </c>
      <c r="B12315" s="4" t="s">
        <v>24627</v>
      </c>
    </row>
    <row r="12316">
      <c r="A12316" s="3" t="s">
        <v>24628</v>
      </c>
      <c r="B12316" s="4" t="s">
        <v>24629</v>
      </c>
    </row>
    <row r="12317">
      <c r="A12317" s="3" t="s">
        <v>24630</v>
      </c>
      <c r="B12317" s="4" t="s">
        <v>24631</v>
      </c>
    </row>
    <row r="12318">
      <c r="A12318" s="3" t="s">
        <v>24632</v>
      </c>
      <c r="B12318" s="4" t="s">
        <v>24633</v>
      </c>
    </row>
    <row r="12319">
      <c r="A12319" s="3" t="s">
        <v>24634</v>
      </c>
      <c r="B12319" s="4" t="s">
        <v>24635</v>
      </c>
    </row>
    <row r="12320">
      <c r="A12320" s="3" t="s">
        <v>24636</v>
      </c>
      <c r="B12320" s="4" t="s">
        <v>24637</v>
      </c>
    </row>
    <row r="12321">
      <c r="A12321" s="3" t="s">
        <v>24638</v>
      </c>
      <c r="B12321" s="4" t="s">
        <v>24639</v>
      </c>
    </row>
    <row r="12322">
      <c r="A12322" s="3" t="s">
        <v>24640</v>
      </c>
      <c r="B12322" s="4" t="s">
        <v>24641</v>
      </c>
    </row>
    <row r="12323">
      <c r="A12323" s="3" t="s">
        <v>24642</v>
      </c>
      <c r="B12323" s="4" t="s">
        <v>24643</v>
      </c>
    </row>
    <row r="12324">
      <c r="A12324" s="3" t="s">
        <v>24644</v>
      </c>
      <c r="B12324" s="4" t="s">
        <v>24645</v>
      </c>
    </row>
    <row r="12325">
      <c r="A12325" s="3" t="s">
        <v>24646</v>
      </c>
      <c r="B12325" s="4" t="s">
        <v>24647</v>
      </c>
    </row>
    <row r="12326">
      <c r="A12326" s="3" t="s">
        <v>24648</v>
      </c>
      <c r="B12326" s="4" t="s">
        <v>24649</v>
      </c>
    </row>
    <row r="12327">
      <c r="A12327" s="3" t="s">
        <v>24650</v>
      </c>
      <c r="B12327" s="4" t="s">
        <v>24651</v>
      </c>
    </row>
    <row r="12328">
      <c r="A12328" s="3" t="s">
        <v>24652</v>
      </c>
      <c r="B12328" s="4" t="s">
        <v>24653</v>
      </c>
    </row>
    <row r="12329">
      <c r="A12329" s="3" t="s">
        <v>24654</v>
      </c>
      <c r="B12329" s="4" t="s">
        <v>24655</v>
      </c>
    </row>
    <row r="12330">
      <c r="A12330" s="3" t="s">
        <v>24656</v>
      </c>
      <c r="B12330" s="4" t="s">
        <v>24657</v>
      </c>
    </row>
    <row r="12331">
      <c r="A12331" s="3" t="s">
        <v>24658</v>
      </c>
      <c r="B12331" s="4" t="s">
        <v>24659</v>
      </c>
    </row>
    <row r="12332">
      <c r="A12332" s="3" t="s">
        <v>24660</v>
      </c>
      <c r="B12332" s="4" t="s">
        <v>24661</v>
      </c>
    </row>
    <row r="12333">
      <c r="A12333" s="3" t="s">
        <v>24662</v>
      </c>
      <c r="B12333" s="4" t="s">
        <v>24663</v>
      </c>
    </row>
    <row r="12334">
      <c r="A12334" s="3" t="s">
        <v>24664</v>
      </c>
      <c r="B12334" s="4" t="s">
        <v>24665</v>
      </c>
    </row>
    <row r="12335">
      <c r="A12335" s="3" t="s">
        <v>24666</v>
      </c>
      <c r="B12335" s="4" t="s">
        <v>24667</v>
      </c>
    </row>
    <row r="12336">
      <c r="A12336" s="3" t="s">
        <v>24668</v>
      </c>
      <c r="B12336" s="4" t="s">
        <v>24669</v>
      </c>
    </row>
    <row r="12337">
      <c r="A12337" s="3" t="s">
        <v>24670</v>
      </c>
      <c r="B12337" s="4" t="s">
        <v>24671</v>
      </c>
    </row>
    <row r="12338">
      <c r="A12338" s="3" t="s">
        <v>24672</v>
      </c>
      <c r="B12338" s="4" t="s">
        <v>24673</v>
      </c>
    </row>
    <row r="12339">
      <c r="A12339" s="3" t="s">
        <v>24674</v>
      </c>
      <c r="B12339" s="4" t="s">
        <v>24675</v>
      </c>
    </row>
    <row r="12340">
      <c r="A12340" s="3" t="s">
        <v>24676</v>
      </c>
      <c r="B12340" s="4" t="s">
        <v>24677</v>
      </c>
    </row>
    <row r="12341">
      <c r="A12341" s="3" t="s">
        <v>24678</v>
      </c>
      <c r="B12341" s="4" t="s">
        <v>24679</v>
      </c>
    </row>
    <row r="12342">
      <c r="A12342" s="3" t="s">
        <v>24680</v>
      </c>
      <c r="B12342" s="4" t="s">
        <v>24681</v>
      </c>
    </row>
    <row r="12343">
      <c r="A12343" s="3" t="s">
        <v>24682</v>
      </c>
      <c r="B12343" s="4" t="s">
        <v>24683</v>
      </c>
    </row>
    <row r="12344">
      <c r="A12344" s="3" t="s">
        <v>24684</v>
      </c>
      <c r="B12344" s="4" t="s">
        <v>24685</v>
      </c>
    </row>
    <row r="12345">
      <c r="A12345" s="3" t="s">
        <v>24686</v>
      </c>
      <c r="B12345" s="4" t="s">
        <v>24687</v>
      </c>
    </row>
    <row r="12346">
      <c r="A12346" s="3" t="s">
        <v>24688</v>
      </c>
      <c r="B12346" s="4" t="s">
        <v>24689</v>
      </c>
    </row>
    <row r="12347">
      <c r="A12347" s="3" t="s">
        <v>24690</v>
      </c>
      <c r="B12347" s="4" t="s">
        <v>24691</v>
      </c>
    </row>
    <row r="12348">
      <c r="A12348" s="3" t="s">
        <v>24692</v>
      </c>
      <c r="B12348" s="4" t="s">
        <v>24693</v>
      </c>
    </row>
    <row r="12349">
      <c r="A12349" s="3" t="s">
        <v>24694</v>
      </c>
      <c r="B12349" s="4" t="s">
        <v>24695</v>
      </c>
    </row>
    <row r="12350">
      <c r="A12350" s="3" t="s">
        <v>24696</v>
      </c>
      <c r="B12350" s="4" t="s">
        <v>24697</v>
      </c>
    </row>
    <row r="12351">
      <c r="A12351" s="3" t="s">
        <v>24698</v>
      </c>
      <c r="B12351" s="4" t="s">
        <v>24699</v>
      </c>
    </row>
    <row r="12352">
      <c r="A12352" s="3" t="s">
        <v>24700</v>
      </c>
      <c r="B12352" s="4" t="s">
        <v>24701</v>
      </c>
    </row>
    <row r="12353">
      <c r="A12353" s="3" t="s">
        <v>24702</v>
      </c>
      <c r="B12353" s="4" t="s">
        <v>24703</v>
      </c>
    </row>
    <row r="12354">
      <c r="A12354" s="3" t="s">
        <v>24704</v>
      </c>
      <c r="B12354" s="4" t="s">
        <v>24705</v>
      </c>
    </row>
    <row r="12355">
      <c r="A12355" s="3" t="s">
        <v>24706</v>
      </c>
      <c r="B12355" s="4" t="s">
        <v>24707</v>
      </c>
    </row>
    <row r="12356">
      <c r="A12356" s="3" t="s">
        <v>24708</v>
      </c>
      <c r="B12356" s="4" t="s">
        <v>24709</v>
      </c>
    </row>
    <row r="12357">
      <c r="A12357" s="3" t="s">
        <v>24710</v>
      </c>
      <c r="B12357" s="4" t="s">
        <v>24711</v>
      </c>
    </row>
    <row r="12358">
      <c r="A12358" s="3" t="s">
        <v>24712</v>
      </c>
      <c r="B12358" s="4" t="s">
        <v>24713</v>
      </c>
    </row>
    <row r="12359">
      <c r="A12359" s="3" t="s">
        <v>24714</v>
      </c>
      <c r="B12359" s="4" t="s">
        <v>24715</v>
      </c>
    </row>
    <row r="12360">
      <c r="A12360" s="3" t="s">
        <v>24716</v>
      </c>
      <c r="B12360" s="4" t="s">
        <v>24717</v>
      </c>
    </row>
    <row r="12361">
      <c r="A12361" s="3" t="s">
        <v>24718</v>
      </c>
      <c r="B12361" s="4" t="s">
        <v>24719</v>
      </c>
    </row>
    <row r="12362">
      <c r="A12362" s="3" t="s">
        <v>24720</v>
      </c>
      <c r="B12362" s="4" t="s">
        <v>24721</v>
      </c>
    </row>
    <row r="12363">
      <c r="A12363" s="3" t="s">
        <v>24722</v>
      </c>
      <c r="B12363" s="4" t="s">
        <v>24723</v>
      </c>
    </row>
    <row r="12364">
      <c r="A12364" s="3" t="s">
        <v>24724</v>
      </c>
      <c r="B12364" s="4" t="s">
        <v>24725</v>
      </c>
    </row>
    <row r="12365">
      <c r="A12365" s="3" t="s">
        <v>24726</v>
      </c>
      <c r="B12365" s="4" t="s">
        <v>24727</v>
      </c>
    </row>
    <row r="12366">
      <c r="A12366" s="3" t="s">
        <v>24728</v>
      </c>
      <c r="B12366" s="4" t="s">
        <v>24729</v>
      </c>
    </row>
    <row r="12367">
      <c r="A12367" s="3" t="s">
        <v>24730</v>
      </c>
      <c r="B12367" s="4" t="s">
        <v>24731</v>
      </c>
    </row>
    <row r="12368">
      <c r="A12368" s="3" t="s">
        <v>24732</v>
      </c>
      <c r="B12368" s="4" t="s">
        <v>24733</v>
      </c>
    </row>
    <row r="12369">
      <c r="A12369" s="3" t="s">
        <v>24734</v>
      </c>
      <c r="B12369" s="4" t="s">
        <v>24735</v>
      </c>
    </row>
    <row r="12370">
      <c r="A12370" s="3" t="s">
        <v>24736</v>
      </c>
      <c r="B12370" s="4" t="s">
        <v>24737</v>
      </c>
    </row>
    <row r="12371">
      <c r="A12371" s="3" t="s">
        <v>24738</v>
      </c>
      <c r="B12371" s="4" t="s">
        <v>24739</v>
      </c>
    </row>
    <row r="12372">
      <c r="A12372" s="3" t="s">
        <v>24740</v>
      </c>
      <c r="B12372" s="4" t="s">
        <v>24741</v>
      </c>
    </row>
    <row r="12373">
      <c r="A12373" s="3" t="s">
        <v>24742</v>
      </c>
      <c r="B12373" s="4" t="s">
        <v>24743</v>
      </c>
    </row>
    <row r="12374">
      <c r="A12374" s="3" t="s">
        <v>24744</v>
      </c>
      <c r="B12374" s="4" t="s">
        <v>24745</v>
      </c>
    </row>
    <row r="12375">
      <c r="A12375" s="3" t="s">
        <v>24746</v>
      </c>
      <c r="B12375" s="4" t="s">
        <v>24747</v>
      </c>
    </row>
    <row r="12376">
      <c r="A12376" s="3" t="s">
        <v>24748</v>
      </c>
      <c r="B12376" s="4" t="s">
        <v>24749</v>
      </c>
    </row>
    <row r="12377">
      <c r="A12377" s="3" t="s">
        <v>24750</v>
      </c>
      <c r="B12377" s="4" t="s">
        <v>24751</v>
      </c>
    </row>
    <row r="12378">
      <c r="A12378" s="3" t="s">
        <v>24752</v>
      </c>
      <c r="B12378" s="4" t="s">
        <v>24753</v>
      </c>
    </row>
    <row r="12379">
      <c r="A12379" s="3" t="s">
        <v>24754</v>
      </c>
      <c r="B12379" s="4" t="s">
        <v>24755</v>
      </c>
    </row>
    <row r="12380">
      <c r="A12380" s="3" t="s">
        <v>24756</v>
      </c>
      <c r="B12380" s="4" t="s">
        <v>24757</v>
      </c>
    </row>
    <row r="12381">
      <c r="A12381" s="3" t="s">
        <v>24758</v>
      </c>
      <c r="B12381" s="4" t="s">
        <v>24759</v>
      </c>
    </row>
    <row r="12382">
      <c r="A12382" s="3" t="s">
        <v>24760</v>
      </c>
      <c r="B12382" s="4" t="s">
        <v>24761</v>
      </c>
    </row>
    <row r="12383">
      <c r="A12383" s="3" t="s">
        <v>24762</v>
      </c>
      <c r="B12383" s="4" t="s">
        <v>24763</v>
      </c>
    </row>
    <row r="12384">
      <c r="A12384" s="3" t="s">
        <v>24764</v>
      </c>
      <c r="B12384" s="4" t="s">
        <v>24765</v>
      </c>
    </row>
    <row r="12385">
      <c r="A12385" s="3" t="s">
        <v>24766</v>
      </c>
      <c r="B12385" s="4" t="s">
        <v>24767</v>
      </c>
    </row>
    <row r="12386">
      <c r="A12386" s="3" t="s">
        <v>24768</v>
      </c>
      <c r="B12386" s="4" t="s">
        <v>24769</v>
      </c>
    </row>
    <row r="12387">
      <c r="A12387" s="3" t="s">
        <v>24770</v>
      </c>
      <c r="B12387" s="4" t="s">
        <v>24771</v>
      </c>
    </row>
    <row r="12388">
      <c r="A12388" s="3" t="s">
        <v>24772</v>
      </c>
      <c r="B12388" s="4" t="s">
        <v>24773</v>
      </c>
    </row>
    <row r="12389">
      <c r="A12389" s="3" t="s">
        <v>24774</v>
      </c>
      <c r="B12389" s="4" t="s">
        <v>24775</v>
      </c>
    </row>
    <row r="12390">
      <c r="A12390" s="3" t="s">
        <v>24776</v>
      </c>
      <c r="B12390" s="4" t="s">
        <v>24777</v>
      </c>
    </row>
    <row r="12391">
      <c r="A12391" s="3" t="s">
        <v>24778</v>
      </c>
      <c r="B12391" s="4" t="s">
        <v>24779</v>
      </c>
    </row>
    <row r="12392">
      <c r="A12392" s="3" t="s">
        <v>24780</v>
      </c>
      <c r="B12392" s="4" t="s">
        <v>24781</v>
      </c>
    </row>
    <row r="12393">
      <c r="A12393" s="3" t="s">
        <v>24782</v>
      </c>
      <c r="B12393" s="4" t="s">
        <v>24783</v>
      </c>
    </row>
    <row r="12394">
      <c r="A12394" s="3" t="s">
        <v>24784</v>
      </c>
      <c r="B12394" s="4" t="s">
        <v>24785</v>
      </c>
    </row>
    <row r="12395">
      <c r="A12395" s="3" t="s">
        <v>24786</v>
      </c>
      <c r="B12395" s="4" t="s">
        <v>24787</v>
      </c>
    </row>
    <row r="12396">
      <c r="A12396" s="3" t="s">
        <v>24788</v>
      </c>
      <c r="B12396" s="4" t="s">
        <v>24789</v>
      </c>
    </row>
    <row r="12397">
      <c r="A12397" s="3" t="s">
        <v>24790</v>
      </c>
      <c r="B12397" s="4" t="s">
        <v>24791</v>
      </c>
    </row>
    <row r="12398">
      <c r="A12398" s="3" t="s">
        <v>24792</v>
      </c>
      <c r="B12398" s="4" t="s">
        <v>24793</v>
      </c>
    </row>
    <row r="12399">
      <c r="A12399" s="3" t="s">
        <v>24794</v>
      </c>
      <c r="B12399" s="4" t="s">
        <v>24795</v>
      </c>
    </row>
    <row r="12400">
      <c r="A12400" s="3" t="s">
        <v>24796</v>
      </c>
      <c r="B12400" s="4" t="s">
        <v>24797</v>
      </c>
    </row>
    <row r="12401">
      <c r="A12401" s="3" t="s">
        <v>24798</v>
      </c>
      <c r="B12401" s="4" t="s">
        <v>24799</v>
      </c>
    </row>
    <row r="12402">
      <c r="A12402" s="3" t="s">
        <v>24800</v>
      </c>
      <c r="B12402" s="4" t="s">
        <v>24801</v>
      </c>
    </row>
    <row r="12403">
      <c r="A12403" s="3" t="s">
        <v>24802</v>
      </c>
      <c r="B12403" s="4" t="s">
        <v>24803</v>
      </c>
    </row>
    <row r="12404">
      <c r="A12404" s="3" t="s">
        <v>24804</v>
      </c>
      <c r="B12404" s="4" t="s">
        <v>24805</v>
      </c>
    </row>
    <row r="12405">
      <c r="A12405" s="3" t="s">
        <v>24806</v>
      </c>
      <c r="B12405" s="4" t="s">
        <v>24807</v>
      </c>
    </row>
    <row r="12406">
      <c r="A12406" s="3" t="s">
        <v>24808</v>
      </c>
      <c r="B12406" s="4" t="s">
        <v>24809</v>
      </c>
    </row>
    <row r="12407">
      <c r="A12407" s="3" t="s">
        <v>24810</v>
      </c>
      <c r="B12407" s="4" t="s">
        <v>24811</v>
      </c>
    </row>
    <row r="12408">
      <c r="A12408" s="3" t="s">
        <v>24812</v>
      </c>
      <c r="B12408" s="4" t="s">
        <v>24813</v>
      </c>
    </row>
    <row r="12409">
      <c r="A12409" s="3" t="s">
        <v>24814</v>
      </c>
      <c r="B12409" s="4" t="s">
        <v>24815</v>
      </c>
    </row>
    <row r="12410">
      <c r="A12410" s="3" t="s">
        <v>24816</v>
      </c>
      <c r="B12410" s="4" t="s">
        <v>24817</v>
      </c>
    </row>
    <row r="12411">
      <c r="A12411" s="3" t="s">
        <v>24818</v>
      </c>
      <c r="B12411" s="4" t="s">
        <v>24819</v>
      </c>
    </row>
    <row r="12412">
      <c r="A12412" s="3" t="s">
        <v>24820</v>
      </c>
      <c r="B12412" s="4" t="s">
        <v>24821</v>
      </c>
    </row>
    <row r="12413">
      <c r="A12413" s="3" t="s">
        <v>24822</v>
      </c>
      <c r="B12413" s="4" t="s">
        <v>24823</v>
      </c>
    </row>
    <row r="12414">
      <c r="A12414" s="3" t="s">
        <v>24824</v>
      </c>
      <c r="B12414" s="4" t="s">
        <v>24825</v>
      </c>
    </row>
    <row r="12415">
      <c r="A12415" s="3" t="s">
        <v>24826</v>
      </c>
      <c r="B12415" s="4" t="s">
        <v>24827</v>
      </c>
    </row>
    <row r="12416">
      <c r="A12416" s="3" t="s">
        <v>24828</v>
      </c>
      <c r="B12416" s="4" t="s">
        <v>24829</v>
      </c>
    </row>
    <row r="12417">
      <c r="A12417" s="3" t="s">
        <v>24830</v>
      </c>
      <c r="B12417" s="4" t="s">
        <v>24831</v>
      </c>
    </row>
    <row r="12418">
      <c r="A12418" s="3" t="s">
        <v>24832</v>
      </c>
      <c r="B12418" s="4" t="s">
        <v>24833</v>
      </c>
    </row>
    <row r="12419">
      <c r="A12419" s="3" t="s">
        <v>24834</v>
      </c>
      <c r="B12419" s="4" t="s">
        <v>24835</v>
      </c>
    </row>
    <row r="12420">
      <c r="A12420" s="3" t="s">
        <v>24836</v>
      </c>
      <c r="B12420" s="4" t="s">
        <v>24837</v>
      </c>
    </row>
    <row r="12421">
      <c r="A12421" s="3" t="s">
        <v>24838</v>
      </c>
      <c r="B12421" s="4" t="s">
        <v>24839</v>
      </c>
    </row>
    <row r="12422">
      <c r="A12422" s="3" t="s">
        <v>24840</v>
      </c>
      <c r="B12422" s="4" t="s">
        <v>24841</v>
      </c>
    </row>
    <row r="12423">
      <c r="A12423" s="3" t="s">
        <v>24842</v>
      </c>
      <c r="B12423" s="4" t="s">
        <v>24843</v>
      </c>
    </row>
    <row r="12424">
      <c r="A12424" s="3" t="s">
        <v>24844</v>
      </c>
      <c r="B12424" s="4" t="s">
        <v>24845</v>
      </c>
    </row>
    <row r="12425">
      <c r="A12425" s="3" t="s">
        <v>24846</v>
      </c>
      <c r="B12425" s="4" t="s">
        <v>24847</v>
      </c>
    </row>
    <row r="12426">
      <c r="A12426" s="3" t="s">
        <v>24848</v>
      </c>
      <c r="B12426" s="4" t="s">
        <v>24849</v>
      </c>
    </row>
    <row r="12427">
      <c r="A12427" s="3" t="s">
        <v>24850</v>
      </c>
      <c r="B12427" s="4" t="s">
        <v>24851</v>
      </c>
    </row>
    <row r="12428">
      <c r="A12428" s="3" t="s">
        <v>24852</v>
      </c>
      <c r="B12428" s="4" t="s">
        <v>24853</v>
      </c>
    </row>
    <row r="12429">
      <c r="A12429" s="3" t="s">
        <v>24854</v>
      </c>
      <c r="B12429" s="4" t="s">
        <v>24855</v>
      </c>
    </row>
    <row r="12430">
      <c r="A12430" s="3" t="s">
        <v>24856</v>
      </c>
      <c r="B12430" s="4" t="s">
        <v>24857</v>
      </c>
    </row>
    <row r="12431">
      <c r="A12431" s="3" t="s">
        <v>24858</v>
      </c>
      <c r="B12431" s="4" t="s">
        <v>24859</v>
      </c>
    </row>
    <row r="12432">
      <c r="A12432" s="3" t="s">
        <v>24860</v>
      </c>
      <c r="B12432" s="4" t="s">
        <v>24861</v>
      </c>
    </row>
    <row r="12433">
      <c r="A12433" s="3" t="s">
        <v>24862</v>
      </c>
      <c r="B12433" s="4" t="s">
        <v>24863</v>
      </c>
    </row>
    <row r="12434">
      <c r="A12434" s="3" t="s">
        <v>24864</v>
      </c>
      <c r="B12434" s="4" t="s">
        <v>24865</v>
      </c>
    </row>
    <row r="12435">
      <c r="A12435" s="3" t="s">
        <v>24866</v>
      </c>
      <c r="B12435" s="4" t="s">
        <v>24867</v>
      </c>
    </row>
    <row r="12436">
      <c r="A12436" s="3" t="s">
        <v>24868</v>
      </c>
      <c r="B12436" s="4" t="s">
        <v>24869</v>
      </c>
    </row>
    <row r="12437">
      <c r="A12437" s="3" t="s">
        <v>24870</v>
      </c>
      <c r="B12437" s="4" t="s">
        <v>24871</v>
      </c>
    </row>
    <row r="12438">
      <c r="A12438" s="3" t="s">
        <v>24872</v>
      </c>
      <c r="B12438" s="4" t="s">
        <v>24873</v>
      </c>
    </row>
    <row r="12439">
      <c r="A12439" s="3" t="s">
        <v>24874</v>
      </c>
      <c r="B12439" s="4" t="s">
        <v>24875</v>
      </c>
    </row>
    <row r="12440">
      <c r="A12440" s="3" t="s">
        <v>24876</v>
      </c>
      <c r="B12440" s="4" t="s">
        <v>24877</v>
      </c>
    </row>
    <row r="12441">
      <c r="A12441" s="3" t="s">
        <v>24878</v>
      </c>
      <c r="B12441" s="4" t="s">
        <v>24879</v>
      </c>
    </row>
    <row r="12442">
      <c r="A12442" s="3" t="s">
        <v>24880</v>
      </c>
      <c r="B12442" s="4" t="s">
        <v>24881</v>
      </c>
    </row>
    <row r="12443">
      <c r="A12443" s="3" t="s">
        <v>24882</v>
      </c>
      <c r="B12443" s="4" t="s">
        <v>24883</v>
      </c>
    </row>
    <row r="12444">
      <c r="A12444" s="3" t="s">
        <v>24884</v>
      </c>
      <c r="B12444" s="4" t="s">
        <v>24885</v>
      </c>
    </row>
    <row r="12445">
      <c r="A12445" s="3" t="s">
        <v>24886</v>
      </c>
      <c r="B12445" s="4" t="s">
        <v>24887</v>
      </c>
    </row>
    <row r="12446">
      <c r="A12446" s="3" t="s">
        <v>24888</v>
      </c>
      <c r="B12446" s="4" t="s">
        <v>24889</v>
      </c>
    </row>
    <row r="12447">
      <c r="A12447" s="3" t="s">
        <v>24890</v>
      </c>
      <c r="B12447" s="4" t="s">
        <v>24891</v>
      </c>
    </row>
    <row r="12448">
      <c r="A12448" s="3" t="s">
        <v>24892</v>
      </c>
      <c r="B12448" s="4" t="s">
        <v>24893</v>
      </c>
    </row>
    <row r="12449">
      <c r="A12449" s="3" t="s">
        <v>24894</v>
      </c>
      <c r="B12449" s="4" t="s">
        <v>24895</v>
      </c>
    </row>
    <row r="12450">
      <c r="A12450" s="3" t="s">
        <v>24896</v>
      </c>
      <c r="B12450" s="4" t="s">
        <v>24897</v>
      </c>
    </row>
    <row r="12451">
      <c r="A12451" s="3" t="s">
        <v>24898</v>
      </c>
      <c r="B12451" s="4" t="s">
        <v>24899</v>
      </c>
    </row>
    <row r="12452">
      <c r="A12452" s="3" t="s">
        <v>24900</v>
      </c>
      <c r="B12452" s="4" t="s">
        <v>24901</v>
      </c>
    </row>
    <row r="12453">
      <c r="A12453" s="3" t="s">
        <v>24902</v>
      </c>
      <c r="B12453" s="4" t="s">
        <v>24903</v>
      </c>
    </row>
    <row r="12454">
      <c r="A12454" s="3" t="s">
        <v>24904</v>
      </c>
      <c r="B12454" s="4" t="s">
        <v>24905</v>
      </c>
    </row>
    <row r="12455">
      <c r="A12455" s="3" t="s">
        <v>24906</v>
      </c>
      <c r="B12455" s="4" t="s">
        <v>24907</v>
      </c>
    </row>
    <row r="12456">
      <c r="A12456" s="3" t="s">
        <v>24908</v>
      </c>
      <c r="B12456" s="4" t="s">
        <v>24909</v>
      </c>
    </row>
    <row r="12457">
      <c r="A12457" s="3" t="s">
        <v>24910</v>
      </c>
      <c r="B12457" s="4" t="s">
        <v>24911</v>
      </c>
    </row>
    <row r="12458">
      <c r="A12458" s="3" t="s">
        <v>24912</v>
      </c>
      <c r="B12458" s="4" t="s">
        <v>24913</v>
      </c>
    </row>
    <row r="12459">
      <c r="A12459" s="3" t="s">
        <v>24914</v>
      </c>
      <c r="B12459" s="4" t="s">
        <v>24915</v>
      </c>
    </row>
    <row r="12460">
      <c r="A12460" s="3" t="s">
        <v>24916</v>
      </c>
      <c r="B12460" s="4" t="s">
        <v>24917</v>
      </c>
    </row>
    <row r="12461">
      <c r="A12461" s="3" t="s">
        <v>24918</v>
      </c>
      <c r="B12461" s="4" t="s">
        <v>24919</v>
      </c>
    </row>
    <row r="12462">
      <c r="A12462" s="3" t="s">
        <v>24920</v>
      </c>
      <c r="B12462" s="4" t="s">
        <v>24921</v>
      </c>
    </row>
    <row r="12463">
      <c r="A12463" s="3" t="s">
        <v>24922</v>
      </c>
      <c r="B12463" s="4" t="s">
        <v>24923</v>
      </c>
    </row>
    <row r="12464">
      <c r="A12464" s="3" t="s">
        <v>24924</v>
      </c>
      <c r="B12464" s="4" t="s">
        <v>24925</v>
      </c>
    </row>
    <row r="12465">
      <c r="A12465" s="3" t="s">
        <v>24926</v>
      </c>
      <c r="B12465" s="4" t="s">
        <v>24927</v>
      </c>
    </row>
    <row r="12466">
      <c r="A12466" s="3" t="s">
        <v>24928</v>
      </c>
      <c r="B12466" s="4" t="s">
        <v>24929</v>
      </c>
    </row>
    <row r="12467">
      <c r="A12467" s="3" t="s">
        <v>24930</v>
      </c>
      <c r="B12467" s="4" t="s">
        <v>24931</v>
      </c>
    </row>
    <row r="12468">
      <c r="A12468" s="3" t="s">
        <v>24932</v>
      </c>
      <c r="B12468" s="4" t="s">
        <v>24933</v>
      </c>
    </row>
    <row r="12469">
      <c r="A12469" s="3" t="s">
        <v>24934</v>
      </c>
      <c r="B12469" s="4" t="s">
        <v>24935</v>
      </c>
    </row>
    <row r="12470">
      <c r="A12470" s="3" t="s">
        <v>24936</v>
      </c>
      <c r="B12470" s="4" t="s">
        <v>24937</v>
      </c>
    </row>
    <row r="12471">
      <c r="A12471" s="3" t="s">
        <v>24938</v>
      </c>
      <c r="B12471" s="4" t="s">
        <v>24939</v>
      </c>
    </row>
    <row r="12472">
      <c r="A12472" s="3" t="s">
        <v>24940</v>
      </c>
      <c r="B12472" s="4" t="s">
        <v>24941</v>
      </c>
    </row>
    <row r="12473">
      <c r="A12473" s="3" t="s">
        <v>24942</v>
      </c>
      <c r="B12473" s="4" t="s">
        <v>24943</v>
      </c>
    </row>
    <row r="12474">
      <c r="A12474" s="3" t="s">
        <v>24944</v>
      </c>
      <c r="B12474" s="4" t="s">
        <v>24945</v>
      </c>
    </row>
    <row r="12475">
      <c r="A12475" s="3" t="s">
        <v>24946</v>
      </c>
      <c r="B12475" s="4" t="s">
        <v>24947</v>
      </c>
    </row>
    <row r="12476">
      <c r="A12476" s="3" t="s">
        <v>24948</v>
      </c>
      <c r="B12476" s="4" t="s">
        <v>24949</v>
      </c>
    </row>
    <row r="12477">
      <c r="A12477" s="3" t="s">
        <v>24950</v>
      </c>
      <c r="B12477" s="4" t="s">
        <v>24951</v>
      </c>
    </row>
    <row r="12478">
      <c r="A12478" s="3" t="s">
        <v>24952</v>
      </c>
      <c r="B12478" s="4" t="s">
        <v>24953</v>
      </c>
    </row>
    <row r="12479">
      <c r="A12479" s="3" t="s">
        <v>24954</v>
      </c>
      <c r="B12479" s="4" t="s">
        <v>24955</v>
      </c>
    </row>
    <row r="12480">
      <c r="A12480" s="3" t="s">
        <v>24956</v>
      </c>
      <c r="B12480" s="4" t="s">
        <v>24957</v>
      </c>
    </row>
    <row r="12481">
      <c r="A12481" s="3" t="s">
        <v>24958</v>
      </c>
      <c r="B12481" s="4" t="s">
        <v>24959</v>
      </c>
    </row>
    <row r="12482">
      <c r="A12482" s="3" t="s">
        <v>24960</v>
      </c>
      <c r="B12482" s="4" t="s">
        <v>24961</v>
      </c>
    </row>
    <row r="12483">
      <c r="A12483" s="3" t="s">
        <v>24962</v>
      </c>
      <c r="B12483" s="4" t="s">
        <v>24963</v>
      </c>
    </row>
    <row r="12484">
      <c r="A12484" s="3" t="s">
        <v>24964</v>
      </c>
      <c r="B12484" s="4" t="s">
        <v>24965</v>
      </c>
    </row>
    <row r="12485">
      <c r="A12485" s="3" t="s">
        <v>24966</v>
      </c>
      <c r="B12485" s="4" t="s">
        <v>24967</v>
      </c>
    </row>
    <row r="12486">
      <c r="A12486" s="3" t="s">
        <v>24968</v>
      </c>
      <c r="B12486" s="4" t="s">
        <v>24969</v>
      </c>
    </row>
    <row r="12487">
      <c r="A12487" s="3" t="s">
        <v>24970</v>
      </c>
      <c r="B12487" s="4" t="s">
        <v>24971</v>
      </c>
    </row>
    <row r="12488">
      <c r="A12488" s="3" t="s">
        <v>24972</v>
      </c>
      <c r="B12488" s="4" t="s">
        <v>24973</v>
      </c>
    </row>
    <row r="12489">
      <c r="A12489" s="3" t="s">
        <v>24974</v>
      </c>
      <c r="B12489" s="4" t="s">
        <v>24975</v>
      </c>
    </row>
    <row r="12490">
      <c r="A12490" s="3" t="s">
        <v>24976</v>
      </c>
      <c r="B12490" s="4" t="s">
        <v>24977</v>
      </c>
    </row>
    <row r="12491">
      <c r="A12491" s="3" t="s">
        <v>24978</v>
      </c>
      <c r="B12491" s="4" t="s">
        <v>24979</v>
      </c>
    </row>
    <row r="12492">
      <c r="A12492" s="3" t="s">
        <v>24980</v>
      </c>
      <c r="B12492" s="4" t="s">
        <v>24981</v>
      </c>
    </row>
    <row r="12493">
      <c r="A12493" s="3" t="s">
        <v>24982</v>
      </c>
      <c r="B12493" s="4" t="s">
        <v>24983</v>
      </c>
    </row>
    <row r="12494">
      <c r="A12494" s="3" t="s">
        <v>24984</v>
      </c>
      <c r="B12494" s="4" t="s">
        <v>24985</v>
      </c>
    </row>
    <row r="12495">
      <c r="A12495" s="3" t="s">
        <v>24986</v>
      </c>
      <c r="B12495" s="4" t="s">
        <v>24987</v>
      </c>
    </row>
    <row r="12496">
      <c r="A12496" s="3" t="s">
        <v>24988</v>
      </c>
      <c r="B12496" s="4" t="s">
        <v>24989</v>
      </c>
    </row>
    <row r="12497">
      <c r="A12497" s="3" t="s">
        <v>24990</v>
      </c>
      <c r="B12497" s="4" t="s">
        <v>24991</v>
      </c>
    </row>
    <row r="12498">
      <c r="A12498" s="3" t="s">
        <v>24992</v>
      </c>
      <c r="B12498" s="4" t="s">
        <v>24993</v>
      </c>
    </row>
    <row r="12499">
      <c r="A12499" s="3" t="s">
        <v>24994</v>
      </c>
      <c r="B12499" s="4" t="s">
        <v>24995</v>
      </c>
    </row>
    <row r="12500">
      <c r="A12500" s="3" t="s">
        <v>24996</v>
      </c>
      <c r="B12500" s="4" t="s">
        <v>24997</v>
      </c>
    </row>
    <row r="12501">
      <c r="A12501" s="3" t="s">
        <v>24998</v>
      </c>
      <c r="B12501" s="4" t="s">
        <v>24999</v>
      </c>
    </row>
    <row r="12502">
      <c r="A12502" s="3" t="s">
        <v>25000</v>
      </c>
      <c r="B12502" s="4" t="s">
        <v>25001</v>
      </c>
    </row>
    <row r="12503">
      <c r="A12503" s="3" t="s">
        <v>25002</v>
      </c>
      <c r="B12503" s="4" t="s">
        <v>25003</v>
      </c>
    </row>
    <row r="12504">
      <c r="A12504" s="3" t="s">
        <v>25004</v>
      </c>
      <c r="B12504" s="4" t="s">
        <v>25005</v>
      </c>
    </row>
    <row r="12505">
      <c r="A12505" s="3" t="s">
        <v>25006</v>
      </c>
      <c r="B12505" s="4" t="s">
        <v>25007</v>
      </c>
    </row>
    <row r="12506">
      <c r="A12506" s="3" t="s">
        <v>25008</v>
      </c>
      <c r="B12506" s="4" t="s">
        <v>25009</v>
      </c>
    </row>
    <row r="12507">
      <c r="A12507" s="3" t="s">
        <v>25010</v>
      </c>
      <c r="B12507" s="4" t="s">
        <v>25011</v>
      </c>
    </row>
    <row r="12508">
      <c r="A12508" s="3" t="s">
        <v>25012</v>
      </c>
      <c r="B12508" s="4" t="s">
        <v>25013</v>
      </c>
    </row>
    <row r="12509">
      <c r="A12509" s="3" t="s">
        <v>25014</v>
      </c>
      <c r="B12509" s="4" t="s">
        <v>25015</v>
      </c>
    </row>
    <row r="12510">
      <c r="A12510" s="3" t="s">
        <v>25016</v>
      </c>
      <c r="B12510" s="4" t="s">
        <v>25017</v>
      </c>
    </row>
    <row r="12511">
      <c r="A12511" s="3" t="s">
        <v>25018</v>
      </c>
      <c r="B12511" s="4" t="s">
        <v>25019</v>
      </c>
    </row>
    <row r="12512">
      <c r="A12512" s="3" t="s">
        <v>25020</v>
      </c>
      <c r="B12512" s="4" t="s">
        <v>25021</v>
      </c>
    </row>
    <row r="12513">
      <c r="A12513" s="3" t="s">
        <v>25022</v>
      </c>
      <c r="B12513" s="4" t="s">
        <v>25023</v>
      </c>
    </row>
    <row r="12514">
      <c r="A12514" s="3" t="s">
        <v>25024</v>
      </c>
      <c r="B12514" s="4" t="s">
        <v>25025</v>
      </c>
    </row>
    <row r="12515">
      <c r="A12515" s="3" t="s">
        <v>25026</v>
      </c>
      <c r="B12515" s="4" t="s">
        <v>25027</v>
      </c>
    </row>
    <row r="12516">
      <c r="A12516" s="3" t="s">
        <v>25028</v>
      </c>
      <c r="B12516" s="4" t="s">
        <v>25029</v>
      </c>
    </row>
    <row r="12517">
      <c r="A12517" s="3" t="s">
        <v>25030</v>
      </c>
      <c r="B12517" s="4" t="s">
        <v>25031</v>
      </c>
    </row>
    <row r="12518">
      <c r="A12518" s="3" t="s">
        <v>25032</v>
      </c>
      <c r="B12518" s="4" t="s">
        <v>25033</v>
      </c>
    </row>
    <row r="12519">
      <c r="A12519" s="3" t="s">
        <v>25034</v>
      </c>
      <c r="B12519" s="4" t="s">
        <v>25035</v>
      </c>
    </row>
    <row r="12520">
      <c r="A12520" s="3" t="s">
        <v>25036</v>
      </c>
      <c r="B12520" s="4" t="s">
        <v>25037</v>
      </c>
    </row>
    <row r="12521">
      <c r="A12521" s="3" t="s">
        <v>25038</v>
      </c>
      <c r="B12521" s="4" t="s">
        <v>25039</v>
      </c>
    </row>
    <row r="12522">
      <c r="A12522" s="3" t="s">
        <v>25040</v>
      </c>
      <c r="B12522" s="4" t="s">
        <v>25041</v>
      </c>
    </row>
    <row r="12523">
      <c r="A12523" s="3" t="s">
        <v>25042</v>
      </c>
      <c r="B12523" s="4" t="s">
        <v>25043</v>
      </c>
    </row>
    <row r="12524">
      <c r="A12524" s="3" t="s">
        <v>25044</v>
      </c>
      <c r="B12524" s="4" t="s">
        <v>25045</v>
      </c>
    </row>
    <row r="12525">
      <c r="A12525" s="3" t="s">
        <v>25046</v>
      </c>
      <c r="B12525" s="4" t="s">
        <v>25047</v>
      </c>
    </row>
    <row r="12526">
      <c r="A12526" s="3" t="s">
        <v>25048</v>
      </c>
      <c r="B12526" s="4" t="s">
        <v>25049</v>
      </c>
    </row>
    <row r="12527">
      <c r="A12527" s="3" t="s">
        <v>25050</v>
      </c>
      <c r="B12527" s="4" t="s">
        <v>25051</v>
      </c>
    </row>
    <row r="12528">
      <c r="A12528" s="3" t="s">
        <v>25052</v>
      </c>
      <c r="B12528" s="4" t="s">
        <v>25053</v>
      </c>
    </row>
    <row r="12529">
      <c r="A12529" s="3" t="s">
        <v>25054</v>
      </c>
      <c r="B12529" s="4" t="s">
        <v>25055</v>
      </c>
    </row>
    <row r="12530">
      <c r="A12530" s="3" t="s">
        <v>25056</v>
      </c>
      <c r="B12530" s="4" t="s">
        <v>25057</v>
      </c>
    </row>
    <row r="12531">
      <c r="A12531" s="3" t="s">
        <v>25058</v>
      </c>
      <c r="B12531" s="4" t="s">
        <v>25059</v>
      </c>
    </row>
    <row r="12532">
      <c r="A12532" s="3" t="s">
        <v>25060</v>
      </c>
      <c r="B12532" s="4" t="s">
        <v>25061</v>
      </c>
    </row>
    <row r="12533">
      <c r="A12533" s="3" t="s">
        <v>25062</v>
      </c>
      <c r="B12533" s="4" t="s">
        <v>25063</v>
      </c>
    </row>
    <row r="12534">
      <c r="A12534" s="3" t="s">
        <v>25064</v>
      </c>
      <c r="B12534" s="4" t="s">
        <v>25065</v>
      </c>
    </row>
    <row r="12535">
      <c r="A12535" s="3" t="s">
        <v>25066</v>
      </c>
      <c r="B12535" s="4" t="s">
        <v>25067</v>
      </c>
    </row>
    <row r="12536">
      <c r="A12536" s="3" t="s">
        <v>25068</v>
      </c>
      <c r="B12536" s="4" t="s">
        <v>25069</v>
      </c>
    </row>
    <row r="12537">
      <c r="A12537" s="3" t="s">
        <v>25070</v>
      </c>
      <c r="B12537" s="4" t="s">
        <v>25071</v>
      </c>
    </row>
    <row r="12538">
      <c r="A12538" s="3" t="s">
        <v>25072</v>
      </c>
      <c r="B12538" s="4" t="s">
        <v>25073</v>
      </c>
    </row>
    <row r="12539">
      <c r="A12539" s="3" t="s">
        <v>25074</v>
      </c>
      <c r="B12539" s="4" t="s">
        <v>25075</v>
      </c>
    </row>
    <row r="12540">
      <c r="A12540" s="3" t="s">
        <v>25076</v>
      </c>
      <c r="B12540" s="4" t="s">
        <v>25077</v>
      </c>
    </row>
    <row r="12541">
      <c r="A12541" s="3" t="s">
        <v>25078</v>
      </c>
      <c r="B12541" s="4" t="s">
        <v>25079</v>
      </c>
    </row>
    <row r="12542">
      <c r="A12542" s="3" t="s">
        <v>25080</v>
      </c>
      <c r="B12542" s="4" t="s">
        <v>25081</v>
      </c>
    </row>
    <row r="12543">
      <c r="A12543" s="3" t="s">
        <v>25082</v>
      </c>
      <c r="B12543" s="4" t="s">
        <v>25083</v>
      </c>
    </row>
    <row r="12544">
      <c r="A12544" s="3" t="s">
        <v>25084</v>
      </c>
      <c r="B12544" s="4" t="s">
        <v>25085</v>
      </c>
    </row>
    <row r="12545">
      <c r="A12545" s="3" t="s">
        <v>25086</v>
      </c>
      <c r="B12545" s="4" t="s">
        <v>25087</v>
      </c>
    </row>
    <row r="12546">
      <c r="A12546" s="3" t="s">
        <v>25088</v>
      </c>
      <c r="B12546" s="4" t="s">
        <v>25089</v>
      </c>
    </row>
    <row r="12547">
      <c r="A12547" s="3" t="s">
        <v>25090</v>
      </c>
      <c r="B12547" s="4" t="s">
        <v>25091</v>
      </c>
    </row>
    <row r="12548">
      <c r="A12548" s="3" t="s">
        <v>25092</v>
      </c>
      <c r="B12548" s="4" t="s">
        <v>25093</v>
      </c>
    </row>
    <row r="12549">
      <c r="A12549" s="3" t="s">
        <v>25094</v>
      </c>
      <c r="B12549" s="4" t="s">
        <v>25095</v>
      </c>
    </row>
    <row r="12550">
      <c r="A12550" s="3" t="s">
        <v>25096</v>
      </c>
      <c r="B12550" s="4" t="s">
        <v>25097</v>
      </c>
    </row>
    <row r="12551">
      <c r="A12551" s="3" t="s">
        <v>25098</v>
      </c>
      <c r="B12551" s="4" t="s">
        <v>25099</v>
      </c>
    </row>
    <row r="12552">
      <c r="A12552" s="3" t="s">
        <v>25100</v>
      </c>
      <c r="B12552" s="4" t="s">
        <v>25101</v>
      </c>
    </row>
    <row r="12553">
      <c r="A12553" s="3" t="s">
        <v>25102</v>
      </c>
      <c r="B12553" s="4" t="s">
        <v>25103</v>
      </c>
    </row>
    <row r="12554">
      <c r="A12554" s="3" t="s">
        <v>25104</v>
      </c>
      <c r="B12554" s="4" t="s">
        <v>25105</v>
      </c>
    </row>
    <row r="12555">
      <c r="A12555" s="3" t="s">
        <v>25106</v>
      </c>
      <c r="B12555" s="4" t="s">
        <v>25107</v>
      </c>
    </row>
    <row r="12556">
      <c r="A12556" s="3" t="s">
        <v>25108</v>
      </c>
      <c r="B12556" s="4" t="s">
        <v>25109</v>
      </c>
    </row>
    <row r="12557">
      <c r="A12557" s="3" t="s">
        <v>25110</v>
      </c>
      <c r="B12557" s="4" t="s">
        <v>25111</v>
      </c>
    </row>
    <row r="12558">
      <c r="A12558" s="3" t="s">
        <v>25112</v>
      </c>
      <c r="B12558" s="4" t="s">
        <v>25113</v>
      </c>
    </row>
    <row r="12559">
      <c r="A12559" s="3" t="s">
        <v>25114</v>
      </c>
      <c r="B12559" s="4" t="s">
        <v>25115</v>
      </c>
    </row>
    <row r="12560">
      <c r="A12560" s="3" t="s">
        <v>25116</v>
      </c>
      <c r="B12560" s="4" t="s">
        <v>25117</v>
      </c>
    </row>
    <row r="12561">
      <c r="A12561" s="3" t="s">
        <v>25118</v>
      </c>
      <c r="B12561" s="4" t="s">
        <v>25119</v>
      </c>
    </row>
    <row r="12562">
      <c r="A12562" s="3" t="s">
        <v>25120</v>
      </c>
      <c r="B12562" s="4" t="s">
        <v>25121</v>
      </c>
    </row>
    <row r="12563">
      <c r="A12563" s="3" t="s">
        <v>25122</v>
      </c>
      <c r="B12563" s="4" t="s">
        <v>25123</v>
      </c>
    </row>
    <row r="12564">
      <c r="A12564" s="3" t="s">
        <v>25124</v>
      </c>
      <c r="B12564" s="4" t="s">
        <v>25125</v>
      </c>
    </row>
    <row r="12565">
      <c r="A12565" s="3" t="s">
        <v>25126</v>
      </c>
      <c r="B12565" s="4" t="s">
        <v>25127</v>
      </c>
    </row>
    <row r="12566">
      <c r="A12566" s="3" t="s">
        <v>25128</v>
      </c>
      <c r="B12566" s="4" t="s">
        <v>25129</v>
      </c>
    </row>
    <row r="12567">
      <c r="A12567" s="3" t="s">
        <v>25130</v>
      </c>
      <c r="B12567" s="4" t="s">
        <v>25131</v>
      </c>
    </row>
    <row r="12568">
      <c r="A12568" s="3" t="s">
        <v>25132</v>
      </c>
      <c r="B12568" s="4" t="s">
        <v>25133</v>
      </c>
    </row>
    <row r="12569">
      <c r="A12569" s="3" t="s">
        <v>25134</v>
      </c>
      <c r="B12569" s="4" t="s">
        <v>25135</v>
      </c>
    </row>
    <row r="12570">
      <c r="A12570" s="3" t="s">
        <v>25136</v>
      </c>
      <c r="B12570" s="4" t="s">
        <v>25137</v>
      </c>
    </row>
    <row r="12571">
      <c r="A12571" s="3" t="s">
        <v>25138</v>
      </c>
      <c r="B12571" s="4" t="s">
        <v>25139</v>
      </c>
    </row>
    <row r="12572">
      <c r="A12572" s="3" t="s">
        <v>25140</v>
      </c>
      <c r="B12572" s="4" t="s">
        <v>25141</v>
      </c>
    </row>
    <row r="12573">
      <c r="A12573" s="3" t="s">
        <v>25142</v>
      </c>
      <c r="B12573" s="4" t="s">
        <v>25143</v>
      </c>
    </row>
    <row r="12574">
      <c r="A12574" s="3" t="s">
        <v>25144</v>
      </c>
      <c r="B12574" s="4" t="s">
        <v>25145</v>
      </c>
    </row>
    <row r="12575">
      <c r="A12575" s="3" t="s">
        <v>25146</v>
      </c>
      <c r="B12575" s="4" t="s">
        <v>25147</v>
      </c>
    </row>
    <row r="12576">
      <c r="A12576" s="3" t="s">
        <v>25148</v>
      </c>
      <c r="B12576" s="4" t="s">
        <v>25149</v>
      </c>
    </row>
    <row r="12577">
      <c r="A12577" s="3" t="s">
        <v>25150</v>
      </c>
      <c r="B12577" s="4" t="s">
        <v>25151</v>
      </c>
    </row>
    <row r="12578">
      <c r="A12578" s="3" t="s">
        <v>25152</v>
      </c>
      <c r="B12578" s="4" t="s">
        <v>25153</v>
      </c>
    </row>
    <row r="12579">
      <c r="A12579" s="3" t="s">
        <v>25154</v>
      </c>
      <c r="B12579" s="4" t="s">
        <v>25155</v>
      </c>
    </row>
    <row r="12580">
      <c r="A12580" s="3" t="s">
        <v>25156</v>
      </c>
      <c r="B12580" s="4" t="s">
        <v>25157</v>
      </c>
    </row>
    <row r="12581">
      <c r="A12581" s="3" t="s">
        <v>25158</v>
      </c>
      <c r="B12581" s="4" t="s">
        <v>25159</v>
      </c>
    </row>
    <row r="12582">
      <c r="A12582" s="3" t="s">
        <v>25160</v>
      </c>
      <c r="B12582" s="4" t="s">
        <v>25161</v>
      </c>
    </row>
    <row r="12583">
      <c r="A12583" s="3" t="s">
        <v>25162</v>
      </c>
      <c r="B12583" s="4" t="s">
        <v>25163</v>
      </c>
    </row>
    <row r="12584">
      <c r="A12584" s="3" t="s">
        <v>25164</v>
      </c>
      <c r="B12584" s="4" t="s">
        <v>25165</v>
      </c>
    </row>
    <row r="12585">
      <c r="A12585" s="3" t="s">
        <v>25166</v>
      </c>
      <c r="B12585" s="4" t="s">
        <v>25167</v>
      </c>
    </row>
    <row r="12586">
      <c r="A12586" s="3" t="s">
        <v>25168</v>
      </c>
      <c r="B12586" s="4" t="s">
        <v>25169</v>
      </c>
    </row>
    <row r="12587">
      <c r="A12587" s="3" t="s">
        <v>25170</v>
      </c>
      <c r="B12587" s="4" t="s">
        <v>25171</v>
      </c>
    </row>
    <row r="12588">
      <c r="A12588" s="3" t="s">
        <v>25172</v>
      </c>
      <c r="B12588" s="4" t="s">
        <v>25173</v>
      </c>
    </row>
    <row r="12589">
      <c r="A12589" s="3" t="s">
        <v>25174</v>
      </c>
      <c r="B12589" s="4" t="s">
        <v>25175</v>
      </c>
    </row>
    <row r="12590">
      <c r="A12590" s="3" t="s">
        <v>25176</v>
      </c>
      <c r="B12590" s="4" t="s">
        <v>25177</v>
      </c>
    </row>
    <row r="12591">
      <c r="A12591" s="3" t="s">
        <v>25178</v>
      </c>
      <c r="B12591" s="4" t="s">
        <v>25179</v>
      </c>
    </row>
    <row r="12592">
      <c r="A12592" s="3" t="s">
        <v>25180</v>
      </c>
      <c r="B12592" s="4" t="s">
        <v>25181</v>
      </c>
    </row>
    <row r="12593">
      <c r="A12593" s="3" t="s">
        <v>25182</v>
      </c>
      <c r="B12593" s="4" t="s">
        <v>25183</v>
      </c>
    </row>
    <row r="12594">
      <c r="A12594" s="3" t="s">
        <v>25184</v>
      </c>
      <c r="B12594" s="4" t="s">
        <v>25185</v>
      </c>
    </row>
    <row r="12595">
      <c r="A12595" s="3" t="s">
        <v>25186</v>
      </c>
      <c r="B12595" s="4" t="s">
        <v>25187</v>
      </c>
    </row>
    <row r="12596">
      <c r="A12596" s="3" t="s">
        <v>25188</v>
      </c>
      <c r="B12596" s="4" t="s">
        <v>25189</v>
      </c>
    </row>
    <row r="12597">
      <c r="A12597" s="3" t="s">
        <v>25190</v>
      </c>
      <c r="B12597" s="4" t="s">
        <v>25191</v>
      </c>
    </row>
    <row r="12598">
      <c r="A12598" s="3" t="s">
        <v>25192</v>
      </c>
      <c r="B12598" s="4" t="s">
        <v>25193</v>
      </c>
    </row>
    <row r="12599">
      <c r="A12599" s="3" t="s">
        <v>25194</v>
      </c>
      <c r="B12599" s="4" t="s">
        <v>25195</v>
      </c>
    </row>
    <row r="12600">
      <c r="A12600" s="3" t="s">
        <v>25196</v>
      </c>
      <c r="B12600" s="4" t="s">
        <v>25197</v>
      </c>
    </row>
    <row r="12601">
      <c r="A12601" s="3" t="s">
        <v>25198</v>
      </c>
      <c r="B12601" s="4" t="s">
        <v>25199</v>
      </c>
    </row>
    <row r="12602">
      <c r="A12602" s="3" t="s">
        <v>25200</v>
      </c>
      <c r="B12602" s="4" t="s">
        <v>25201</v>
      </c>
    </row>
    <row r="12603">
      <c r="A12603" s="3" t="s">
        <v>25202</v>
      </c>
      <c r="B12603" s="4" t="s">
        <v>25203</v>
      </c>
    </row>
    <row r="12604">
      <c r="A12604" s="3" t="s">
        <v>25204</v>
      </c>
      <c r="B12604" s="4" t="s">
        <v>25205</v>
      </c>
    </row>
    <row r="12605">
      <c r="A12605" s="3" t="s">
        <v>25206</v>
      </c>
      <c r="B12605" s="4" t="s">
        <v>25207</v>
      </c>
    </row>
    <row r="12606">
      <c r="A12606" s="3" t="s">
        <v>25208</v>
      </c>
      <c r="B12606" s="4" t="s">
        <v>25209</v>
      </c>
    </row>
    <row r="12607">
      <c r="A12607" s="3" t="s">
        <v>25210</v>
      </c>
      <c r="B12607" s="4" t="s">
        <v>25211</v>
      </c>
    </row>
    <row r="12608">
      <c r="A12608" s="3" t="s">
        <v>25212</v>
      </c>
      <c r="B12608" s="4" t="s">
        <v>25213</v>
      </c>
    </row>
    <row r="12609">
      <c r="A12609" s="3" t="s">
        <v>25214</v>
      </c>
      <c r="B12609" s="4" t="s">
        <v>25215</v>
      </c>
    </row>
    <row r="12610">
      <c r="A12610" s="3" t="s">
        <v>25216</v>
      </c>
      <c r="B12610" s="4" t="s">
        <v>25217</v>
      </c>
    </row>
    <row r="12611">
      <c r="A12611" s="3" t="s">
        <v>25218</v>
      </c>
      <c r="B12611" s="4" t="s">
        <v>25219</v>
      </c>
    </row>
    <row r="12612">
      <c r="A12612" s="3" t="s">
        <v>25220</v>
      </c>
      <c r="B12612" s="4" t="s">
        <v>25221</v>
      </c>
    </row>
    <row r="12613">
      <c r="A12613" s="3" t="s">
        <v>25222</v>
      </c>
      <c r="B12613" s="4" t="s">
        <v>25223</v>
      </c>
    </row>
    <row r="12614">
      <c r="A12614" s="3" t="s">
        <v>25224</v>
      </c>
      <c r="B12614" s="4" t="s">
        <v>25225</v>
      </c>
    </row>
    <row r="12615">
      <c r="A12615" s="3" t="s">
        <v>25226</v>
      </c>
      <c r="B12615" s="4" t="s">
        <v>25227</v>
      </c>
    </row>
    <row r="12616">
      <c r="A12616" s="3" t="s">
        <v>25228</v>
      </c>
      <c r="B12616" s="4" t="s">
        <v>25229</v>
      </c>
    </row>
    <row r="12617">
      <c r="A12617" s="3" t="s">
        <v>25230</v>
      </c>
      <c r="B12617" s="4" t="s">
        <v>25231</v>
      </c>
    </row>
    <row r="12618">
      <c r="A12618" s="3" t="s">
        <v>25232</v>
      </c>
      <c r="B12618" s="4" t="s">
        <v>25233</v>
      </c>
    </row>
    <row r="12619">
      <c r="A12619" s="3" t="s">
        <v>25234</v>
      </c>
      <c r="B12619" s="4" t="s">
        <v>25235</v>
      </c>
    </row>
    <row r="12620">
      <c r="A12620" s="3" t="s">
        <v>25236</v>
      </c>
      <c r="B12620" s="4" t="s">
        <v>25237</v>
      </c>
    </row>
    <row r="12621">
      <c r="A12621" s="3" t="s">
        <v>25238</v>
      </c>
      <c r="B12621" s="4" t="s">
        <v>25239</v>
      </c>
    </row>
    <row r="12622">
      <c r="A12622" s="3" t="s">
        <v>25240</v>
      </c>
      <c r="B12622" s="4" t="s">
        <v>25241</v>
      </c>
    </row>
    <row r="12623">
      <c r="A12623" s="3" t="s">
        <v>25242</v>
      </c>
      <c r="B12623" s="4" t="s">
        <v>25243</v>
      </c>
    </row>
    <row r="12624">
      <c r="A12624" s="3" t="s">
        <v>25244</v>
      </c>
      <c r="B12624" s="4" t="s">
        <v>25245</v>
      </c>
    </row>
    <row r="12625">
      <c r="A12625" s="3" t="s">
        <v>25246</v>
      </c>
      <c r="B12625" s="4" t="s">
        <v>25247</v>
      </c>
    </row>
    <row r="12626">
      <c r="A12626" s="3" t="s">
        <v>25248</v>
      </c>
      <c r="B12626" s="4" t="s">
        <v>25249</v>
      </c>
    </row>
    <row r="12627">
      <c r="A12627" s="3" t="s">
        <v>25250</v>
      </c>
      <c r="B12627" s="4" t="s">
        <v>25251</v>
      </c>
    </row>
    <row r="12628">
      <c r="A12628" s="3" t="s">
        <v>25252</v>
      </c>
      <c r="B12628" s="4" t="s">
        <v>25253</v>
      </c>
    </row>
    <row r="12629">
      <c r="A12629" s="3" t="s">
        <v>25254</v>
      </c>
      <c r="B12629" s="4" t="s">
        <v>25255</v>
      </c>
    </row>
    <row r="12630">
      <c r="A12630" s="3" t="s">
        <v>25256</v>
      </c>
      <c r="B12630" s="4" t="s">
        <v>25257</v>
      </c>
    </row>
    <row r="12631">
      <c r="A12631" s="3" t="s">
        <v>25258</v>
      </c>
      <c r="B12631" s="4" t="s">
        <v>25259</v>
      </c>
    </row>
    <row r="12632">
      <c r="A12632" s="3" t="s">
        <v>25260</v>
      </c>
      <c r="B12632" s="4" t="s">
        <v>25261</v>
      </c>
    </row>
    <row r="12633">
      <c r="A12633" s="3" t="s">
        <v>25262</v>
      </c>
      <c r="B12633" s="4" t="s">
        <v>25263</v>
      </c>
    </row>
    <row r="12634">
      <c r="A12634" s="3" t="s">
        <v>25264</v>
      </c>
      <c r="B12634" s="4" t="s">
        <v>25265</v>
      </c>
    </row>
    <row r="12635">
      <c r="A12635" s="3" t="s">
        <v>25266</v>
      </c>
      <c r="B12635" s="4" t="s">
        <v>25267</v>
      </c>
    </row>
    <row r="12636">
      <c r="A12636" s="3" t="s">
        <v>25268</v>
      </c>
      <c r="B12636" s="4" t="s">
        <v>25269</v>
      </c>
    </row>
    <row r="12637">
      <c r="A12637" s="3" t="s">
        <v>25270</v>
      </c>
      <c r="B12637" s="4" t="s">
        <v>25271</v>
      </c>
    </row>
    <row r="12638">
      <c r="A12638" s="3" t="s">
        <v>25272</v>
      </c>
      <c r="B12638" s="4" t="s">
        <v>25273</v>
      </c>
    </row>
    <row r="12639">
      <c r="A12639" s="3" t="s">
        <v>25274</v>
      </c>
      <c r="B12639" s="4" t="s">
        <v>25275</v>
      </c>
    </row>
    <row r="12640">
      <c r="A12640" s="3" t="s">
        <v>25276</v>
      </c>
      <c r="B12640" s="4" t="s">
        <v>25277</v>
      </c>
    </row>
    <row r="12641">
      <c r="A12641" s="3" t="s">
        <v>25278</v>
      </c>
      <c r="B12641" s="4" t="s">
        <v>25279</v>
      </c>
    </row>
    <row r="12642">
      <c r="A12642" s="3" t="s">
        <v>25280</v>
      </c>
      <c r="B12642" s="4" t="s">
        <v>25281</v>
      </c>
    </row>
    <row r="12643">
      <c r="A12643" s="3" t="s">
        <v>25282</v>
      </c>
      <c r="B12643" s="4" t="s">
        <v>25283</v>
      </c>
    </row>
    <row r="12644">
      <c r="A12644" s="3" t="s">
        <v>25284</v>
      </c>
      <c r="B12644" s="4" t="s">
        <v>25285</v>
      </c>
    </row>
    <row r="12645">
      <c r="A12645" s="3" t="s">
        <v>25286</v>
      </c>
      <c r="B12645" s="4" t="s">
        <v>25287</v>
      </c>
    </row>
    <row r="12646">
      <c r="A12646" s="3" t="s">
        <v>25288</v>
      </c>
      <c r="B12646" s="4" t="s">
        <v>25289</v>
      </c>
    </row>
    <row r="12647">
      <c r="A12647" s="3" t="s">
        <v>25290</v>
      </c>
      <c r="B12647" s="4" t="s">
        <v>25291</v>
      </c>
    </row>
    <row r="12648">
      <c r="A12648" s="3" t="s">
        <v>25292</v>
      </c>
      <c r="B12648" s="4" t="s">
        <v>25293</v>
      </c>
    </row>
    <row r="12649">
      <c r="A12649" s="3" t="s">
        <v>25294</v>
      </c>
      <c r="B12649" s="4" t="s">
        <v>25295</v>
      </c>
    </row>
    <row r="12650">
      <c r="A12650" s="3" t="s">
        <v>25296</v>
      </c>
      <c r="B12650" s="4" t="s">
        <v>25297</v>
      </c>
    </row>
    <row r="12651">
      <c r="A12651" s="3" t="s">
        <v>25298</v>
      </c>
      <c r="B12651" s="4" t="s">
        <v>25299</v>
      </c>
    </row>
    <row r="12652">
      <c r="A12652" s="3" t="s">
        <v>25300</v>
      </c>
      <c r="B12652" s="4" t="s">
        <v>25301</v>
      </c>
    </row>
    <row r="12653">
      <c r="A12653" s="3" t="s">
        <v>25302</v>
      </c>
      <c r="B12653" s="4" t="s">
        <v>25303</v>
      </c>
    </row>
    <row r="12654">
      <c r="A12654" s="3" t="s">
        <v>25304</v>
      </c>
      <c r="B12654" s="4" t="s">
        <v>25305</v>
      </c>
    </row>
    <row r="12655">
      <c r="A12655" s="3" t="s">
        <v>25306</v>
      </c>
      <c r="B12655" s="4" t="s">
        <v>25307</v>
      </c>
    </row>
    <row r="12656">
      <c r="A12656" s="3" t="s">
        <v>25308</v>
      </c>
      <c r="B12656" s="4" t="s">
        <v>25309</v>
      </c>
    </row>
    <row r="12657">
      <c r="A12657" s="3" t="s">
        <v>25310</v>
      </c>
      <c r="B12657" s="4" t="s">
        <v>25311</v>
      </c>
    </row>
    <row r="12658">
      <c r="A12658" s="3" t="s">
        <v>25312</v>
      </c>
      <c r="B12658" s="4" t="s">
        <v>25313</v>
      </c>
    </row>
    <row r="12659">
      <c r="A12659" s="3" t="s">
        <v>25314</v>
      </c>
      <c r="B12659" s="4" t="s">
        <v>25315</v>
      </c>
    </row>
    <row r="12660">
      <c r="A12660" s="3" t="s">
        <v>25316</v>
      </c>
      <c r="B12660" s="4" t="s">
        <v>25317</v>
      </c>
    </row>
    <row r="12661">
      <c r="A12661" s="3" t="s">
        <v>25318</v>
      </c>
      <c r="B12661" s="4" t="s">
        <v>25319</v>
      </c>
    </row>
    <row r="12662">
      <c r="A12662" s="3" t="s">
        <v>25320</v>
      </c>
      <c r="B12662" s="4" t="s">
        <v>25321</v>
      </c>
    </row>
    <row r="12663">
      <c r="A12663" s="3" t="s">
        <v>25322</v>
      </c>
      <c r="B12663" s="4" t="s">
        <v>25323</v>
      </c>
    </row>
    <row r="12664">
      <c r="A12664" s="3" t="s">
        <v>25324</v>
      </c>
      <c r="B12664" s="4" t="s">
        <v>25325</v>
      </c>
    </row>
    <row r="12665">
      <c r="A12665" s="3" t="s">
        <v>25326</v>
      </c>
      <c r="B12665" s="4" t="s">
        <v>25327</v>
      </c>
    </row>
    <row r="12666">
      <c r="A12666" s="3" t="s">
        <v>25328</v>
      </c>
      <c r="B12666" s="4" t="s">
        <v>25329</v>
      </c>
    </row>
    <row r="12667">
      <c r="A12667" s="3" t="s">
        <v>25330</v>
      </c>
      <c r="B12667" s="4" t="s">
        <v>25331</v>
      </c>
    </row>
    <row r="12668">
      <c r="A12668" s="3" t="s">
        <v>25332</v>
      </c>
      <c r="B12668" s="4" t="s">
        <v>25333</v>
      </c>
    </row>
    <row r="12669">
      <c r="A12669" s="3" t="s">
        <v>25334</v>
      </c>
      <c r="B12669" s="4" t="s">
        <v>25335</v>
      </c>
    </row>
    <row r="12670">
      <c r="A12670" s="3" t="s">
        <v>25336</v>
      </c>
      <c r="B12670" s="4" t="s">
        <v>25337</v>
      </c>
    </row>
    <row r="12671">
      <c r="A12671" s="3" t="s">
        <v>25338</v>
      </c>
      <c r="B12671" s="4" t="s">
        <v>25339</v>
      </c>
    </row>
    <row r="12672">
      <c r="A12672" s="3" t="s">
        <v>25340</v>
      </c>
      <c r="B12672" s="4" t="s">
        <v>25341</v>
      </c>
    </row>
    <row r="12673">
      <c r="A12673" s="3" t="s">
        <v>25342</v>
      </c>
      <c r="B12673" s="4" t="s">
        <v>25343</v>
      </c>
    </row>
    <row r="12674">
      <c r="A12674" s="3" t="s">
        <v>25344</v>
      </c>
      <c r="B12674" s="4" t="s">
        <v>25345</v>
      </c>
    </row>
    <row r="12675">
      <c r="A12675" s="3" t="s">
        <v>25346</v>
      </c>
      <c r="B12675" s="4" t="s">
        <v>25347</v>
      </c>
    </row>
    <row r="12676">
      <c r="A12676" s="3" t="s">
        <v>25348</v>
      </c>
      <c r="B12676" s="4" t="s">
        <v>25349</v>
      </c>
    </row>
    <row r="12677">
      <c r="A12677" s="3" t="s">
        <v>25350</v>
      </c>
      <c r="B12677" s="4" t="s">
        <v>25351</v>
      </c>
    </row>
    <row r="12678">
      <c r="A12678" s="3" t="s">
        <v>25352</v>
      </c>
      <c r="B12678" s="4" t="s">
        <v>25353</v>
      </c>
    </row>
    <row r="12679">
      <c r="A12679" s="3" t="s">
        <v>25354</v>
      </c>
      <c r="B12679" s="4" t="s">
        <v>25355</v>
      </c>
    </row>
    <row r="12680">
      <c r="A12680" s="3" t="s">
        <v>25356</v>
      </c>
      <c r="B12680" s="4" t="s">
        <v>25357</v>
      </c>
    </row>
    <row r="12681">
      <c r="A12681" s="3" t="s">
        <v>25358</v>
      </c>
      <c r="B12681" s="4" t="s">
        <v>25359</v>
      </c>
    </row>
    <row r="12682">
      <c r="A12682" s="3" t="s">
        <v>25360</v>
      </c>
      <c r="B12682" s="4" t="s">
        <v>25361</v>
      </c>
    </row>
    <row r="12683">
      <c r="A12683" s="3" t="s">
        <v>25362</v>
      </c>
      <c r="B12683" s="4" t="s">
        <v>25363</v>
      </c>
    </row>
    <row r="12684">
      <c r="A12684" s="3" t="s">
        <v>25364</v>
      </c>
      <c r="B12684" s="4" t="s">
        <v>25365</v>
      </c>
    </row>
    <row r="12685">
      <c r="A12685" s="3" t="s">
        <v>25366</v>
      </c>
      <c r="B12685" s="4" t="s">
        <v>25367</v>
      </c>
    </row>
    <row r="12686">
      <c r="A12686" s="3" t="s">
        <v>25368</v>
      </c>
      <c r="B12686" s="4" t="s">
        <v>25369</v>
      </c>
    </row>
    <row r="12687">
      <c r="A12687" s="3" t="s">
        <v>25370</v>
      </c>
      <c r="B12687" s="4" t="s">
        <v>25371</v>
      </c>
    </row>
    <row r="12688">
      <c r="A12688" s="3" t="s">
        <v>25372</v>
      </c>
      <c r="B12688" s="4" t="s">
        <v>25373</v>
      </c>
    </row>
    <row r="12689">
      <c r="A12689" s="3" t="s">
        <v>25374</v>
      </c>
      <c r="B12689" s="4" t="s">
        <v>25375</v>
      </c>
    </row>
    <row r="12690">
      <c r="A12690" s="3" t="s">
        <v>25376</v>
      </c>
      <c r="B12690" s="4" t="s">
        <v>25377</v>
      </c>
    </row>
    <row r="12691">
      <c r="A12691" s="3" t="s">
        <v>25378</v>
      </c>
      <c r="B12691" s="4" t="s">
        <v>25379</v>
      </c>
    </row>
    <row r="12692">
      <c r="A12692" s="3" t="s">
        <v>25380</v>
      </c>
      <c r="B12692" s="4" t="s">
        <v>25381</v>
      </c>
    </row>
    <row r="12693">
      <c r="A12693" s="3" t="s">
        <v>25382</v>
      </c>
      <c r="B12693" s="4" t="s">
        <v>25383</v>
      </c>
    </row>
    <row r="12694">
      <c r="A12694" s="3" t="s">
        <v>25384</v>
      </c>
      <c r="B12694" s="4" t="s">
        <v>25385</v>
      </c>
    </row>
    <row r="12695">
      <c r="A12695" s="3" t="s">
        <v>25386</v>
      </c>
      <c r="B12695" s="4" t="s">
        <v>25387</v>
      </c>
    </row>
    <row r="12696">
      <c r="A12696" s="3" t="s">
        <v>25388</v>
      </c>
      <c r="B12696" s="4" t="s">
        <v>25389</v>
      </c>
    </row>
    <row r="12697">
      <c r="A12697" s="3" t="s">
        <v>25390</v>
      </c>
      <c r="B12697" s="4" t="s">
        <v>25391</v>
      </c>
    </row>
    <row r="12698">
      <c r="A12698" s="3" t="s">
        <v>25392</v>
      </c>
      <c r="B12698" s="4" t="s">
        <v>25393</v>
      </c>
    </row>
    <row r="12699">
      <c r="A12699" s="3" t="s">
        <v>25394</v>
      </c>
      <c r="B12699" s="4" t="s">
        <v>25395</v>
      </c>
    </row>
    <row r="12700">
      <c r="A12700" s="3" t="s">
        <v>25396</v>
      </c>
      <c r="B12700" s="4" t="s">
        <v>25397</v>
      </c>
    </row>
    <row r="12701">
      <c r="A12701" s="3" t="s">
        <v>25398</v>
      </c>
      <c r="B12701" s="4" t="s">
        <v>25399</v>
      </c>
    </row>
    <row r="12702">
      <c r="A12702" s="3" t="s">
        <v>25400</v>
      </c>
      <c r="B12702" s="4" t="s">
        <v>25401</v>
      </c>
    </row>
    <row r="12703">
      <c r="A12703" s="3" t="s">
        <v>25402</v>
      </c>
      <c r="B12703" s="4" t="s">
        <v>25403</v>
      </c>
    </row>
    <row r="12704">
      <c r="A12704" s="3" t="s">
        <v>25404</v>
      </c>
      <c r="B12704" s="4" t="s">
        <v>25405</v>
      </c>
    </row>
    <row r="12705">
      <c r="A12705" s="3" t="s">
        <v>25406</v>
      </c>
      <c r="B12705" s="4" t="s">
        <v>25407</v>
      </c>
    </row>
    <row r="12706">
      <c r="A12706" s="3" t="s">
        <v>25408</v>
      </c>
      <c r="B12706" s="4" t="s">
        <v>25409</v>
      </c>
    </row>
    <row r="12707">
      <c r="A12707" s="3" t="s">
        <v>25410</v>
      </c>
      <c r="B12707" s="4" t="s">
        <v>25411</v>
      </c>
    </row>
    <row r="12708">
      <c r="A12708" s="3" t="s">
        <v>25412</v>
      </c>
      <c r="B12708" s="4" t="s">
        <v>25413</v>
      </c>
    </row>
    <row r="12709">
      <c r="A12709" s="3" t="s">
        <v>25414</v>
      </c>
      <c r="B12709" s="4" t="s">
        <v>25415</v>
      </c>
    </row>
    <row r="12710">
      <c r="A12710" s="3" t="s">
        <v>25416</v>
      </c>
      <c r="B12710" s="4" t="s">
        <v>25417</v>
      </c>
    </row>
    <row r="12711">
      <c r="A12711" s="3" t="s">
        <v>25418</v>
      </c>
      <c r="B12711" s="4" t="s">
        <v>25419</v>
      </c>
    </row>
    <row r="12712">
      <c r="A12712" s="3" t="s">
        <v>25420</v>
      </c>
      <c r="B12712" s="4" t="s">
        <v>25421</v>
      </c>
    </row>
    <row r="12713">
      <c r="A12713" s="3" t="s">
        <v>25422</v>
      </c>
      <c r="B12713" s="4" t="s">
        <v>25423</v>
      </c>
    </row>
    <row r="12714">
      <c r="A12714" s="3" t="s">
        <v>25424</v>
      </c>
      <c r="B12714" s="4" t="s">
        <v>25425</v>
      </c>
    </row>
    <row r="12715">
      <c r="A12715" s="3" t="s">
        <v>25426</v>
      </c>
      <c r="B12715" s="4" t="s">
        <v>25427</v>
      </c>
    </row>
    <row r="12716">
      <c r="A12716" s="3" t="s">
        <v>25428</v>
      </c>
      <c r="B12716" s="4" t="s">
        <v>25429</v>
      </c>
    </row>
    <row r="12717">
      <c r="A12717" s="3" t="s">
        <v>25430</v>
      </c>
      <c r="B12717" s="4" t="s">
        <v>25431</v>
      </c>
    </row>
    <row r="12718">
      <c r="A12718" s="3" t="s">
        <v>25432</v>
      </c>
      <c r="B12718" s="4" t="s">
        <v>25433</v>
      </c>
    </row>
    <row r="12719">
      <c r="A12719" s="3" t="s">
        <v>25434</v>
      </c>
      <c r="B12719" s="4" t="s">
        <v>25435</v>
      </c>
    </row>
    <row r="12720">
      <c r="A12720" s="3" t="s">
        <v>25436</v>
      </c>
      <c r="B12720" s="4" t="s">
        <v>25437</v>
      </c>
    </row>
    <row r="12721">
      <c r="A12721" s="3" t="s">
        <v>25438</v>
      </c>
      <c r="B12721" s="4" t="s">
        <v>25439</v>
      </c>
    </row>
    <row r="12722">
      <c r="A12722" s="3" t="s">
        <v>25440</v>
      </c>
      <c r="B12722" s="4" t="s">
        <v>25441</v>
      </c>
    </row>
    <row r="12723">
      <c r="A12723" s="3" t="s">
        <v>25442</v>
      </c>
      <c r="B12723" s="4" t="s">
        <v>25443</v>
      </c>
    </row>
    <row r="12724">
      <c r="A12724" s="3" t="s">
        <v>25444</v>
      </c>
      <c r="B12724" s="4" t="s">
        <v>25445</v>
      </c>
    </row>
    <row r="12725">
      <c r="A12725" s="3" t="s">
        <v>25446</v>
      </c>
      <c r="B12725" s="4" t="s">
        <v>25447</v>
      </c>
    </row>
    <row r="12726">
      <c r="A12726" s="3" t="s">
        <v>25448</v>
      </c>
      <c r="B12726" s="4" t="s">
        <v>25449</v>
      </c>
    </row>
    <row r="12727">
      <c r="A12727" s="3" t="s">
        <v>25450</v>
      </c>
      <c r="B12727" s="4" t="s">
        <v>25451</v>
      </c>
    </row>
    <row r="12728">
      <c r="A12728" s="3" t="s">
        <v>25452</v>
      </c>
      <c r="B12728" s="4" t="s">
        <v>25453</v>
      </c>
    </row>
    <row r="12729">
      <c r="A12729" s="3" t="s">
        <v>25454</v>
      </c>
      <c r="B12729" s="4" t="s">
        <v>25455</v>
      </c>
    </row>
    <row r="12730">
      <c r="A12730" s="3" t="s">
        <v>25456</v>
      </c>
      <c r="B12730" s="4" t="s">
        <v>25457</v>
      </c>
    </row>
    <row r="12731">
      <c r="A12731" s="3" t="s">
        <v>25458</v>
      </c>
      <c r="B12731" s="4" t="s">
        <v>25459</v>
      </c>
    </row>
    <row r="12732">
      <c r="A12732" s="3" t="s">
        <v>25460</v>
      </c>
      <c r="B12732" s="4" t="s">
        <v>25461</v>
      </c>
    </row>
    <row r="12733">
      <c r="A12733" s="3" t="s">
        <v>25462</v>
      </c>
      <c r="B12733" s="4" t="s">
        <v>25463</v>
      </c>
    </row>
    <row r="12734">
      <c r="A12734" s="3" t="s">
        <v>25464</v>
      </c>
      <c r="B12734" s="4" t="s">
        <v>25465</v>
      </c>
    </row>
    <row r="12735">
      <c r="A12735" s="3" t="s">
        <v>25466</v>
      </c>
      <c r="B12735" s="4" t="s">
        <v>25467</v>
      </c>
    </row>
    <row r="12736">
      <c r="A12736" s="3" t="s">
        <v>25468</v>
      </c>
      <c r="B12736" s="4" t="s">
        <v>25469</v>
      </c>
    </row>
    <row r="12737">
      <c r="A12737" s="3" t="s">
        <v>25470</v>
      </c>
      <c r="B12737" s="4" t="s">
        <v>25471</v>
      </c>
    </row>
    <row r="12738">
      <c r="A12738" s="3" t="s">
        <v>25472</v>
      </c>
      <c r="B12738" s="4" t="s">
        <v>25473</v>
      </c>
    </row>
    <row r="12739">
      <c r="A12739" s="3" t="s">
        <v>25474</v>
      </c>
      <c r="B12739" s="4" t="s">
        <v>25475</v>
      </c>
    </row>
    <row r="12740">
      <c r="A12740" s="3" t="s">
        <v>25476</v>
      </c>
      <c r="B12740" s="4" t="s">
        <v>25477</v>
      </c>
    </row>
    <row r="12741">
      <c r="A12741" s="3" t="s">
        <v>25478</v>
      </c>
      <c r="B12741" s="4" t="s">
        <v>25479</v>
      </c>
    </row>
    <row r="12742">
      <c r="A12742" s="3" t="s">
        <v>25480</v>
      </c>
      <c r="B12742" s="4" t="s">
        <v>25481</v>
      </c>
    </row>
    <row r="12743">
      <c r="A12743" s="3" t="s">
        <v>25482</v>
      </c>
      <c r="B12743" s="4" t="s">
        <v>25483</v>
      </c>
    </row>
    <row r="12744">
      <c r="A12744" s="3" t="s">
        <v>25484</v>
      </c>
      <c r="B12744" s="4" t="s">
        <v>25485</v>
      </c>
    </row>
    <row r="12745">
      <c r="A12745" s="3" t="s">
        <v>25486</v>
      </c>
      <c r="B12745" s="4" t="s">
        <v>25487</v>
      </c>
    </row>
    <row r="12746">
      <c r="A12746" s="3" t="s">
        <v>25488</v>
      </c>
      <c r="B12746" s="4" t="s">
        <v>25489</v>
      </c>
    </row>
    <row r="12747">
      <c r="A12747" s="3" t="s">
        <v>25490</v>
      </c>
      <c r="B12747" s="4" t="s">
        <v>25491</v>
      </c>
    </row>
    <row r="12748">
      <c r="A12748" s="3" t="s">
        <v>25492</v>
      </c>
      <c r="B12748" s="4" t="s">
        <v>25493</v>
      </c>
    </row>
    <row r="12749">
      <c r="A12749" s="3" t="s">
        <v>25494</v>
      </c>
      <c r="B12749" s="4" t="s">
        <v>25495</v>
      </c>
    </row>
    <row r="12750">
      <c r="A12750" s="3" t="s">
        <v>25496</v>
      </c>
      <c r="B12750" s="4" t="s">
        <v>25497</v>
      </c>
    </row>
    <row r="12751">
      <c r="A12751" s="3" t="s">
        <v>25498</v>
      </c>
      <c r="B12751" s="4" t="s">
        <v>25499</v>
      </c>
    </row>
    <row r="12752">
      <c r="A12752" s="3" t="s">
        <v>25500</v>
      </c>
      <c r="B12752" s="4" t="s">
        <v>25501</v>
      </c>
    </row>
    <row r="12753">
      <c r="A12753" s="3" t="s">
        <v>25502</v>
      </c>
      <c r="B12753" s="4" t="s">
        <v>25503</v>
      </c>
    </row>
    <row r="12754">
      <c r="A12754" s="3" t="s">
        <v>25504</v>
      </c>
      <c r="B12754" s="4" t="s">
        <v>25505</v>
      </c>
    </row>
    <row r="12755">
      <c r="A12755" s="3" t="s">
        <v>25506</v>
      </c>
      <c r="B12755" s="4" t="s">
        <v>25507</v>
      </c>
    </row>
    <row r="12756">
      <c r="A12756" s="3" t="s">
        <v>25508</v>
      </c>
      <c r="B12756" s="4" t="s">
        <v>25509</v>
      </c>
    </row>
    <row r="12757">
      <c r="A12757" s="3" t="s">
        <v>25510</v>
      </c>
      <c r="B12757" s="4" t="s">
        <v>25511</v>
      </c>
    </row>
    <row r="12758">
      <c r="A12758" s="3" t="s">
        <v>25512</v>
      </c>
      <c r="B12758" s="4" t="s">
        <v>25513</v>
      </c>
    </row>
    <row r="12759">
      <c r="A12759" s="3" t="s">
        <v>25514</v>
      </c>
      <c r="B12759" s="4" t="s">
        <v>25515</v>
      </c>
    </row>
    <row r="12760">
      <c r="A12760" s="3" t="s">
        <v>25516</v>
      </c>
      <c r="B12760" s="4" t="s">
        <v>25517</v>
      </c>
    </row>
    <row r="12761">
      <c r="A12761" s="3" t="s">
        <v>25518</v>
      </c>
      <c r="B12761" s="4" t="s">
        <v>25519</v>
      </c>
    </row>
    <row r="12762">
      <c r="A12762" s="3" t="s">
        <v>25520</v>
      </c>
      <c r="B12762" s="4" t="s">
        <v>25521</v>
      </c>
    </row>
    <row r="12763">
      <c r="A12763" s="3" t="s">
        <v>25522</v>
      </c>
      <c r="B12763" s="4" t="s">
        <v>25523</v>
      </c>
    </row>
    <row r="12764">
      <c r="A12764" s="3" t="s">
        <v>25524</v>
      </c>
      <c r="B12764" s="4" t="s">
        <v>25525</v>
      </c>
    </row>
    <row r="12765">
      <c r="A12765" s="3" t="s">
        <v>25526</v>
      </c>
      <c r="B12765" s="4" t="s">
        <v>25527</v>
      </c>
    </row>
    <row r="12766">
      <c r="A12766" s="3" t="s">
        <v>25528</v>
      </c>
      <c r="B12766" s="4" t="s">
        <v>25529</v>
      </c>
    </row>
    <row r="12767">
      <c r="A12767" s="3" t="s">
        <v>25530</v>
      </c>
      <c r="B12767" s="4" t="s">
        <v>25531</v>
      </c>
    </row>
    <row r="12768">
      <c r="A12768" s="3" t="s">
        <v>25532</v>
      </c>
      <c r="B12768" s="4" t="s">
        <v>25533</v>
      </c>
    </row>
    <row r="12769">
      <c r="A12769" s="3" t="s">
        <v>25534</v>
      </c>
      <c r="B12769" s="4" t="s">
        <v>25535</v>
      </c>
    </row>
    <row r="12770">
      <c r="A12770" s="3" t="s">
        <v>25536</v>
      </c>
      <c r="B12770" s="4" t="s">
        <v>25537</v>
      </c>
    </row>
    <row r="12771">
      <c r="A12771" s="3" t="s">
        <v>25538</v>
      </c>
      <c r="B12771" s="4" t="s">
        <v>25539</v>
      </c>
    </row>
    <row r="12772">
      <c r="A12772" s="3" t="s">
        <v>25540</v>
      </c>
      <c r="B12772" s="4" t="s">
        <v>25541</v>
      </c>
    </row>
    <row r="12773">
      <c r="A12773" s="3" t="s">
        <v>25542</v>
      </c>
      <c r="B12773" s="4" t="s">
        <v>25543</v>
      </c>
    </row>
    <row r="12774">
      <c r="A12774" s="3" t="s">
        <v>25544</v>
      </c>
      <c r="B12774" s="4" t="s">
        <v>25545</v>
      </c>
    </row>
    <row r="12775">
      <c r="A12775" s="3" t="s">
        <v>25546</v>
      </c>
      <c r="B12775" s="4" t="s">
        <v>25547</v>
      </c>
    </row>
    <row r="12776">
      <c r="A12776" s="3" t="s">
        <v>25548</v>
      </c>
      <c r="B12776" s="4" t="s">
        <v>25549</v>
      </c>
    </row>
    <row r="12777">
      <c r="A12777" s="3" t="s">
        <v>25550</v>
      </c>
      <c r="B12777" s="4" t="s">
        <v>25551</v>
      </c>
    </row>
    <row r="12778">
      <c r="A12778" s="3" t="s">
        <v>25552</v>
      </c>
      <c r="B12778" s="4" t="s">
        <v>25553</v>
      </c>
    </row>
    <row r="12779">
      <c r="A12779" s="3" t="s">
        <v>25554</v>
      </c>
      <c r="B12779" s="4" t="s">
        <v>25555</v>
      </c>
    </row>
    <row r="12780">
      <c r="A12780" s="3" t="s">
        <v>25556</v>
      </c>
      <c r="B12780" s="4" t="s">
        <v>25557</v>
      </c>
    </row>
    <row r="12781">
      <c r="A12781" s="3" t="s">
        <v>25558</v>
      </c>
      <c r="B12781" s="4" t="s">
        <v>25559</v>
      </c>
    </row>
    <row r="12782">
      <c r="A12782" s="3" t="s">
        <v>25560</v>
      </c>
      <c r="B12782" s="4" t="s">
        <v>25561</v>
      </c>
    </row>
    <row r="12783">
      <c r="A12783" s="3" t="s">
        <v>25562</v>
      </c>
      <c r="B12783" s="4" t="s">
        <v>25563</v>
      </c>
    </row>
    <row r="12784">
      <c r="A12784" s="3" t="s">
        <v>25564</v>
      </c>
      <c r="B12784" s="4" t="s">
        <v>25565</v>
      </c>
    </row>
    <row r="12785">
      <c r="A12785" s="3" t="s">
        <v>25566</v>
      </c>
      <c r="B12785" s="4" t="s">
        <v>25567</v>
      </c>
    </row>
    <row r="12786">
      <c r="A12786" s="3" t="s">
        <v>25568</v>
      </c>
      <c r="B12786" s="4" t="s">
        <v>25569</v>
      </c>
    </row>
    <row r="12787">
      <c r="A12787" s="3" t="s">
        <v>25570</v>
      </c>
      <c r="B12787" s="4" t="s">
        <v>25571</v>
      </c>
    </row>
    <row r="12788">
      <c r="A12788" s="3" t="s">
        <v>25572</v>
      </c>
      <c r="B12788" s="4" t="s">
        <v>25573</v>
      </c>
    </row>
    <row r="12789">
      <c r="A12789" s="3" t="s">
        <v>25574</v>
      </c>
      <c r="B12789" s="4" t="s">
        <v>25575</v>
      </c>
    </row>
    <row r="12790">
      <c r="A12790" s="3" t="s">
        <v>25576</v>
      </c>
      <c r="B12790" s="4" t="s">
        <v>25577</v>
      </c>
    </row>
    <row r="12791">
      <c r="A12791" s="3" t="s">
        <v>25578</v>
      </c>
      <c r="B12791" s="4" t="s">
        <v>25579</v>
      </c>
    </row>
    <row r="12792">
      <c r="A12792" s="3" t="s">
        <v>25580</v>
      </c>
      <c r="B12792" s="4" t="s">
        <v>25581</v>
      </c>
    </row>
    <row r="12793">
      <c r="A12793" s="3" t="s">
        <v>25582</v>
      </c>
      <c r="B12793" s="4" t="s">
        <v>25583</v>
      </c>
    </row>
    <row r="12794">
      <c r="A12794" s="3" t="s">
        <v>25584</v>
      </c>
      <c r="B12794" s="4" t="s">
        <v>25585</v>
      </c>
    </row>
    <row r="12795">
      <c r="A12795" s="3" t="s">
        <v>25586</v>
      </c>
      <c r="B12795" s="4" t="s">
        <v>25587</v>
      </c>
    </row>
    <row r="12796">
      <c r="A12796" s="3" t="s">
        <v>25588</v>
      </c>
      <c r="B12796" s="4" t="s">
        <v>25589</v>
      </c>
    </row>
    <row r="12797">
      <c r="A12797" s="3" t="s">
        <v>25590</v>
      </c>
      <c r="B12797" s="4" t="s">
        <v>25591</v>
      </c>
    </row>
    <row r="12798">
      <c r="A12798" s="3" t="s">
        <v>25592</v>
      </c>
      <c r="B12798" s="4" t="s">
        <v>25593</v>
      </c>
    </row>
    <row r="12799">
      <c r="A12799" s="3" t="s">
        <v>25594</v>
      </c>
      <c r="B12799" s="4" t="s">
        <v>25595</v>
      </c>
    </row>
    <row r="12800">
      <c r="A12800" s="3" t="s">
        <v>25596</v>
      </c>
      <c r="B12800" s="4" t="s">
        <v>25597</v>
      </c>
    </row>
    <row r="12801">
      <c r="A12801" s="3" t="s">
        <v>25598</v>
      </c>
      <c r="B12801" s="4" t="s">
        <v>25599</v>
      </c>
    </row>
    <row r="12802">
      <c r="A12802" s="3" t="s">
        <v>25600</v>
      </c>
      <c r="B12802" s="4" t="s">
        <v>25601</v>
      </c>
    </row>
    <row r="12803">
      <c r="A12803" s="3" t="s">
        <v>25602</v>
      </c>
      <c r="B12803" s="4" t="s">
        <v>25603</v>
      </c>
    </row>
    <row r="12804">
      <c r="A12804" s="3" t="s">
        <v>25604</v>
      </c>
      <c r="B12804" s="4" t="s">
        <v>25605</v>
      </c>
    </row>
    <row r="12805">
      <c r="A12805" s="3" t="s">
        <v>25606</v>
      </c>
      <c r="B12805" s="4" t="s">
        <v>25607</v>
      </c>
    </row>
    <row r="12806">
      <c r="A12806" s="3" t="s">
        <v>25608</v>
      </c>
      <c r="B12806" s="4" t="s">
        <v>25609</v>
      </c>
    </row>
    <row r="12807">
      <c r="A12807" s="3" t="s">
        <v>25610</v>
      </c>
      <c r="B12807" s="4" t="s">
        <v>25611</v>
      </c>
    </row>
    <row r="12808">
      <c r="A12808" s="3" t="s">
        <v>25612</v>
      </c>
      <c r="B12808" s="4" t="s">
        <v>25613</v>
      </c>
    </row>
    <row r="12809">
      <c r="A12809" s="3" t="s">
        <v>25614</v>
      </c>
      <c r="B12809" s="4" t="s">
        <v>25615</v>
      </c>
    </row>
    <row r="12810">
      <c r="A12810" s="3" t="s">
        <v>25616</v>
      </c>
      <c r="B12810" s="4" t="s">
        <v>25617</v>
      </c>
    </row>
    <row r="12811">
      <c r="A12811" s="3" t="s">
        <v>25618</v>
      </c>
      <c r="B12811" s="4" t="s">
        <v>25619</v>
      </c>
    </row>
    <row r="12812">
      <c r="A12812" s="3" t="s">
        <v>25620</v>
      </c>
      <c r="B12812" s="4" t="s">
        <v>25621</v>
      </c>
    </row>
    <row r="12813">
      <c r="A12813" s="3" t="s">
        <v>25622</v>
      </c>
      <c r="B12813" s="4" t="s">
        <v>25623</v>
      </c>
    </row>
    <row r="12814">
      <c r="A12814" s="3" t="s">
        <v>25624</v>
      </c>
      <c r="B12814" s="4" t="s">
        <v>25625</v>
      </c>
    </row>
    <row r="12815">
      <c r="A12815" s="3" t="s">
        <v>25626</v>
      </c>
      <c r="B12815" s="4" t="s">
        <v>25627</v>
      </c>
    </row>
    <row r="12816">
      <c r="A12816" s="3" t="s">
        <v>25628</v>
      </c>
      <c r="B12816" s="4" t="s">
        <v>25629</v>
      </c>
    </row>
    <row r="12817">
      <c r="A12817" s="3" t="s">
        <v>25630</v>
      </c>
      <c r="B12817" s="4" t="s">
        <v>25631</v>
      </c>
    </row>
    <row r="12818">
      <c r="A12818" s="3" t="s">
        <v>25632</v>
      </c>
      <c r="B12818" s="4" t="s">
        <v>25633</v>
      </c>
    </row>
    <row r="12819">
      <c r="A12819" s="3" t="s">
        <v>25634</v>
      </c>
      <c r="B12819" s="4" t="s">
        <v>25635</v>
      </c>
    </row>
    <row r="12820">
      <c r="A12820" s="3" t="s">
        <v>25636</v>
      </c>
      <c r="B12820" s="4" t="s">
        <v>25637</v>
      </c>
    </row>
    <row r="12821">
      <c r="A12821" s="3" t="s">
        <v>25638</v>
      </c>
      <c r="B12821" s="4" t="s">
        <v>25639</v>
      </c>
    </row>
    <row r="12822">
      <c r="A12822" s="3" t="s">
        <v>25640</v>
      </c>
      <c r="B12822" s="4" t="s">
        <v>25641</v>
      </c>
    </row>
    <row r="12823">
      <c r="A12823" s="3" t="s">
        <v>25642</v>
      </c>
      <c r="B12823" s="4" t="s">
        <v>25643</v>
      </c>
    </row>
    <row r="12824">
      <c r="A12824" s="3" t="s">
        <v>25644</v>
      </c>
      <c r="B12824" s="4" t="s">
        <v>25645</v>
      </c>
    </row>
    <row r="12825">
      <c r="A12825" s="3" t="s">
        <v>25646</v>
      </c>
      <c r="B12825" s="4" t="s">
        <v>25647</v>
      </c>
    </row>
    <row r="12826">
      <c r="A12826" s="3" t="s">
        <v>25648</v>
      </c>
      <c r="B12826" s="4" t="s">
        <v>25649</v>
      </c>
    </row>
    <row r="12827">
      <c r="A12827" s="3" t="s">
        <v>25650</v>
      </c>
      <c r="B12827" s="4" t="s">
        <v>25651</v>
      </c>
    </row>
    <row r="12828">
      <c r="A12828" s="3" t="s">
        <v>25652</v>
      </c>
      <c r="B12828" s="4" t="s">
        <v>25653</v>
      </c>
    </row>
    <row r="12829">
      <c r="A12829" s="3" t="s">
        <v>25654</v>
      </c>
      <c r="B12829" s="4" t="s">
        <v>25655</v>
      </c>
    </row>
    <row r="12830">
      <c r="A12830" s="3" t="s">
        <v>25656</v>
      </c>
      <c r="B12830" s="4" t="s">
        <v>25657</v>
      </c>
    </row>
    <row r="12831">
      <c r="A12831" s="3" t="s">
        <v>25658</v>
      </c>
      <c r="B12831" s="4" t="s">
        <v>25659</v>
      </c>
    </row>
    <row r="12832">
      <c r="A12832" s="3" t="s">
        <v>25660</v>
      </c>
      <c r="B12832" s="4" t="s">
        <v>25661</v>
      </c>
    </row>
    <row r="12833">
      <c r="A12833" s="3" t="s">
        <v>25662</v>
      </c>
      <c r="B12833" s="4" t="s">
        <v>25663</v>
      </c>
    </row>
    <row r="12834">
      <c r="A12834" s="3" t="s">
        <v>25664</v>
      </c>
      <c r="B12834" s="4" t="s">
        <v>25665</v>
      </c>
    </row>
    <row r="12835">
      <c r="A12835" s="3" t="s">
        <v>25666</v>
      </c>
      <c r="B12835" s="4" t="s">
        <v>25667</v>
      </c>
    </row>
    <row r="12836">
      <c r="A12836" s="3" t="s">
        <v>25668</v>
      </c>
      <c r="B12836" s="4" t="s">
        <v>25669</v>
      </c>
    </row>
    <row r="12837">
      <c r="A12837" s="3" t="s">
        <v>25670</v>
      </c>
      <c r="B12837" s="4" t="s">
        <v>25671</v>
      </c>
    </row>
    <row r="12838">
      <c r="A12838" s="3" t="s">
        <v>25672</v>
      </c>
      <c r="B12838" s="4" t="s">
        <v>25673</v>
      </c>
    </row>
    <row r="12839">
      <c r="A12839" s="3" t="s">
        <v>25674</v>
      </c>
      <c r="B12839" s="4" t="s">
        <v>25675</v>
      </c>
    </row>
    <row r="12840">
      <c r="A12840" s="3" t="s">
        <v>25676</v>
      </c>
      <c r="B12840" s="4" t="s">
        <v>25677</v>
      </c>
    </row>
    <row r="12841">
      <c r="A12841" s="3" t="s">
        <v>25678</v>
      </c>
      <c r="B12841" s="4" t="s">
        <v>25679</v>
      </c>
    </row>
    <row r="12842">
      <c r="A12842" s="3" t="s">
        <v>25680</v>
      </c>
      <c r="B12842" s="4" t="s">
        <v>25681</v>
      </c>
    </row>
    <row r="12843">
      <c r="A12843" s="3" t="s">
        <v>25682</v>
      </c>
      <c r="B12843" s="4" t="s">
        <v>25683</v>
      </c>
    </row>
    <row r="12844">
      <c r="A12844" s="3" t="s">
        <v>25684</v>
      </c>
      <c r="B12844" s="4" t="s">
        <v>25685</v>
      </c>
    </row>
    <row r="12845">
      <c r="A12845" s="3" t="s">
        <v>25686</v>
      </c>
      <c r="B12845" s="4" t="s">
        <v>25687</v>
      </c>
    </row>
    <row r="12846">
      <c r="A12846" s="3" t="s">
        <v>25688</v>
      </c>
      <c r="B12846" s="4" t="s">
        <v>25689</v>
      </c>
    </row>
    <row r="12847">
      <c r="A12847" s="3" t="s">
        <v>25690</v>
      </c>
      <c r="B12847" s="4" t="s">
        <v>25691</v>
      </c>
    </row>
    <row r="12848">
      <c r="A12848" s="3" t="s">
        <v>25692</v>
      </c>
      <c r="B12848" s="4" t="s">
        <v>25693</v>
      </c>
    </row>
    <row r="12849">
      <c r="A12849" s="3" t="s">
        <v>25694</v>
      </c>
      <c r="B12849" s="4" t="s">
        <v>25695</v>
      </c>
    </row>
    <row r="12850">
      <c r="A12850" s="3" t="s">
        <v>25696</v>
      </c>
      <c r="B12850" s="4" t="s">
        <v>25697</v>
      </c>
    </row>
    <row r="12851">
      <c r="A12851" s="3" t="s">
        <v>25698</v>
      </c>
      <c r="B12851" s="4" t="s">
        <v>25699</v>
      </c>
    </row>
    <row r="12852">
      <c r="A12852" s="3" t="s">
        <v>25700</v>
      </c>
      <c r="B12852" s="4" t="s">
        <v>25701</v>
      </c>
    </row>
    <row r="12853">
      <c r="A12853" s="3" t="s">
        <v>25702</v>
      </c>
      <c r="B12853" s="4" t="s">
        <v>25703</v>
      </c>
    </row>
    <row r="12854">
      <c r="A12854" s="3" t="s">
        <v>25704</v>
      </c>
      <c r="B12854" s="4" t="s">
        <v>25705</v>
      </c>
    </row>
    <row r="12855">
      <c r="A12855" s="3" t="s">
        <v>25706</v>
      </c>
      <c r="B12855" s="4" t="s">
        <v>25707</v>
      </c>
    </row>
    <row r="12856">
      <c r="A12856" s="3" t="s">
        <v>25708</v>
      </c>
      <c r="B12856" s="4" t="s">
        <v>25709</v>
      </c>
    </row>
    <row r="12857">
      <c r="A12857" s="3" t="s">
        <v>25710</v>
      </c>
      <c r="B12857" s="4" t="s">
        <v>25711</v>
      </c>
    </row>
    <row r="12858">
      <c r="A12858" s="3" t="s">
        <v>25712</v>
      </c>
      <c r="B12858" s="4" t="s">
        <v>25713</v>
      </c>
    </row>
    <row r="12859">
      <c r="A12859" s="3" t="s">
        <v>25714</v>
      </c>
      <c r="B12859" s="4" t="s">
        <v>25715</v>
      </c>
    </row>
    <row r="12860">
      <c r="A12860" s="3" t="s">
        <v>25716</v>
      </c>
      <c r="B12860" s="4" t="s">
        <v>25717</v>
      </c>
    </row>
    <row r="12861">
      <c r="A12861" s="3" t="s">
        <v>25718</v>
      </c>
      <c r="B12861" s="4" t="s">
        <v>25719</v>
      </c>
    </row>
    <row r="12862">
      <c r="A12862" s="3" t="s">
        <v>25720</v>
      </c>
      <c r="B12862" s="4" t="s">
        <v>25721</v>
      </c>
    </row>
    <row r="12863">
      <c r="A12863" s="3" t="s">
        <v>25722</v>
      </c>
      <c r="B12863" s="4" t="s">
        <v>25723</v>
      </c>
    </row>
    <row r="12864">
      <c r="A12864" s="3" t="s">
        <v>25724</v>
      </c>
      <c r="B12864" s="4" t="s">
        <v>25725</v>
      </c>
    </row>
    <row r="12865">
      <c r="A12865" s="3" t="s">
        <v>25726</v>
      </c>
      <c r="B12865" s="4" t="s">
        <v>25727</v>
      </c>
    </row>
    <row r="12866">
      <c r="A12866" s="3" t="s">
        <v>25728</v>
      </c>
      <c r="B12866" s="4" t="s">
        <v>25729</v>
      </c>
    </row>
    <row r="12867">
      <c r="A12867" s="3" t="s">
        <v>25730</v>
      </c>
      <c r="B12867" s="4" t="s">
        <v>25731</v>
      </c>
    </row>
    <row r="12868">
      <c r="A12868" s="3" t="s">
        <v>25732</v>
      </c>
      <c r="B12868" s="4" t="s">
        <v>25733</v>
      </c>
    </row>
    <row r="12869">
      <c r="A12869" s="3" t="s">
        <v>25734</v>
      </c>
      <c r="B12869" s="4" t="s">
        <v>25735</v>
      </c>
    </row>
    <row r="12870">
      <c r="A12870" s="3" t="s">
        <v>25736</v>
      </c>
      <c r="B12870" s="4" t="s">
        <v>25737</v>
      </c>
    </row>
    <row r="12871">
      <c r="A12871" s="3" t="s">
        <v>25738</v>
      </c>
      <c r="B12871" s="4" t="s">
        <v>25739</v>
      </c>
    </row>
    <row r="12872">
      <c r="A12872" s="3" t="s">
        <v>25740</v>
      </c>
      <c r="B12872" s="4" t="s">
        <v>25741</v>
      </c>
    </row>
    <row r="12873">
      <c r="A12873" s="3" t="s">
        <v>25742</v>
      </c>
      <c r="B12873" s="4" t="s">
        <v>25743</v>
      </c>
    </row>
    <row r="12874">
      <c r="A12874" s="3" t="s">
        <v>25744</v>
      </c>
      <c r="B12874" s="4" t="s">
        <v>25745</v>
      </c>
    </row>
    <row r="12875">
      <c r="A12875" s="3" t="s">
        <v>25746</v>
      </c>
      <c r="B12875" s="4" t="s">
        <v>25747</v>
      </c>
    </row>
    <row r="12876">
      <c r="A12876" s="3" t="s">
        <v>25748</v>
      </c>
      <c r="B12876" s="4" t="s">
        <v>25749</v>
      </c>
    </row>
    <row r="12877">
      <c r="A12877" s="3" t="s">
        <v>25750</v>
      </c>
      <c r="B12877" s="4" t="s">
        <v>25751</v>
      </c>
    </row>
    <row r="12878">
      <c r="A12878" s="3" t="s">
        <v>25752</v>
      </c>
      <c r="B12878" s="4" t="s">
        <v>25753</v>
      </c>
    </row>
    <row r="12879">
      <c r="A12879" s="3" t="s">
        <v>25754</v>
      </c>
      <c r="B12879" s="4" t="s">
        <v>25755</v>
      </c>
    </row>
    <row r="12880">
      <c r="A12880" s="3" t="s">
        <v>25756</v>
      </c>
      <c r="B12880" s="4" t="s">
        <v>25757</v>
      </c>
    </row>
    <row r="12881">
      <c r="A12881" s="3" t="s">
        <v>25758</v>
      </c>
      <c r="B12881" s="4" t="s">
        <v>25759</v>
      </c>
    </row>
    <row r="12882">
      <c r="A12882" s="3" t="s">
        <v>25760</v>
      </c>
      <c r="B12882" s="4" t="s">
        <v>25761</v>
      </c>
    </row>
    <row r="12883">
      <c r="A12883" s="3" t="s">
        <v>25762</v>
      </c>
      <c r="B12883" s="4" t="s">
        <v>25763</v>
      </c>
    </row>
    <row r="12884">
      <c r="A12884" s="3" t="s">
        <v>25764</v>
      </c>
      <c r="B12884" s="4" t="s">
        <v>25765</v>
      </c>
    </row>
    <row r="12885">
      <c r="A12885" s="3" t="s">
        <v>25766</v>
      </c>
      <c r="B12885" s="4" t="s">
        <v>25767</v>
      </c>
    </row>
    <row r="12886">
      <c r="A12886" s="3" t="s">
        <v>25768</v>
      </c>
      <c r="B12886" s="4" t="s">
        <v>25769</v>
      </c>
    </row>
    <row r="12887">
      <c r="A12887" s="3" t="s">
        <v>25770</v>
      </c>
      <c r="B12887" s="4" t="s">
        <v>25771</v>
      </c>
    </row>
    <row r="12888">
      <c r="A12888" s="3" t="s">
        <v>25772</v>
      </c>
      <c r="B12888" s="4" t="s">
        <v>25773</v>
      </c>
    </row>
    <row r="12889">
      <c r="A12889" s="3" t="s">
        <v>25774</v>
      </c>
      <c r="B12889" s="4" t="s">
        <v>25775</v>
      </c>
    </row>
    <row r="12890">
      <c r="A12890" s="3" t="s">
        <v>25776</v>
      </c>
      <c r="B12890" s="4" t="s">
        <v>25777</v>
      </c>
    </row>
    <row r="12891">
      <c r="A12891" s="3" t="s">
        <v>25778</v>
      </c>
      <c r="B12891" s="4" t="s">
        <v>25779</v>
      </c>
    </row>
    <row r="12892">
      <c r="A12892" s="3" t="s">
        <v>25780</v>
      </c>
      <c r="B12892" s="4" t="s">
        <v>25781</v>
      </c>
    </row>
    <row r="12893">
      <c r="A12893" s="3" t="s">
        <v>25782</v>
      </c>
      <c r="B12893" s="4" t="s">
        <v>25783</v>
      </c>
    </row>
    <row r="12894">
      <c r="A12894" s="3" t="s">
        <v>25784</v>
      </c>
      <c r="B12894" s="4" t="s">
        <v>25785</v>
      </c>
    </row>
    <row r="12895">
      <c r="A12895" s="3" t="s">
        <v>25786</v>
      </c>
      <c r="B12895" s="4" t="s">
        <v>25787</v>
      </c>
    </row>
    <row r="12896">
      <c r="A12896" s="3" t="s">
        <v>25788</v>
      </c>
      <c r="B12896" s="4" t="s">
        <v>25789</v>
      </c>
    </row>
    <row r="12897">
      <c r="A12897" s="3" t="s">
        <v>25790</v>
      </c>
      <c r="B12897" s="4" t="s">
        <v>25791</v>
      </c>
    </row>
    <row r="12898">
      <c r="A12898" s="3" t="s">
        <v>25792</v>
      </c>
      <c r="B12898" s="4" t="s">
        <v>25793</v>
      </c>
    </row>
    <row r="12899">
      <c r="A12899" s="3" t="s">
        <v>25794</v>
      </c>
      <c r="B12899" s="4" t="s">
        <v>25795</v>
      </c>
    </row>
    <row r="12900">
      <c r="A12900" s="3" t="s">
        <v>25796</v>
      </c>
      <c r="B12900" s="4" t="s">
        <v>25797</v>
      </c>
    </row>
    <row r="12901">
      <c r="A12901" s="3" t="s">
        <v>25798</v>
      </c>
      <c r="B12901" s="4" t="s">
        <v>25799</v>
      </c>
    </row>
    <row r="12902">
      <c r="A12902" s="3" t="s">
        <v>25800</v>
      </c>
      <c r="B12902" s="4" t="s">
        <v>25801</v>
      </c>
    </row>
    <row r="12903">
      <c r="A12903" s="3" t="s">
        <v>25802</v>
      </c>
      <c r="B12903" s="4" t="s">
        <v>25803</v>
      </c>
    </row>
    <row r="12904">
      <c r="A12904" s="3" t="s">
        <v>25804</v>
      </c>
      <c r="B12904" s="4" t="s">
        <v>25805</v>
      </c>
    </row>
    <row r="12905">
      <c r="A12905" s="3" t="s">
        <v>25806</v>
      </c>
      <c r="B12905" s="4" t="s">
        <v>25807</v>
      </c>
    </row>
    <row r="12906">
      <c r="A12906" s="3" t="s">
        <v>25808</v>
      </c>
      <c r="B12906" s="4" t="s">
        <v>25809</v>
      </c>
    </row>
    <row r="12907">
      <c r="A12907" s="3" t="s">
        <v>25810</v>
      </c>
      <c r="B12907" s="4" t="s">
        <v>25811</v>
      </c>
    </row>
    <row r="12908">
      <c r="A12908" s="3" t="s">
        <v>25812</v>
      </c>
      <c r="B12908" s="4" t="s">
        <v>25813</v>
      </c>
    </row>
    <row r="12909">
      <c r="A12909" s="3" t="s">
        <v>25814</v>
      </c>
      <c r="B12909" s="4" t="s">
        <v>25815</v>
      </c>
    </row>
    <row r="12910">
      <c r="A12910" s="3" t="s">
        <v>25816</v>
      </c>
      <c r="B12910" s="4" t="s">
        <v>25817</v>
      </c>
    </row>
    <row r="12911">
      <c r="A12911" s="3" t="s">
        <v>25818</v>
      </c>
      <c r="B12911" s="4" t="s">
        <v>25819</v>
      </c>
    </row>
    <row r="12912">
      <c r="A12912" s="3" t="s">
        <v>25820</v>
      </c>
      <c r="B12912" s="4" t="s">
        <v>25821</v>
      </c>
    </row>
    <row r="12913">
      <c r="A12913" s="3" t="s">
        <v>25822</v>
      </c>
      <c r="B12913" s="4" t="s">
        <v>25823</v>
      </c>
    </row>
    <row r="12914">
      <c r="A12914" s="3" t="s">
        <v>25824</v>
      </c>
      <c r="B12914" s="4" t="s">
        <v>25825</v>
      </c>
    </row>
    <row r="12915">
      <c r="A12915" s="3" t="s">
        <v>25826</v>
      </c>
      <c r="B12915" s="4" t="s">
        <v>25827</v>
      </c>
    </row>
    <row r="12916">
      <c r="A12916" s="3" t="s">
        <v>25828</v>
      </c>
      <c r="B12916" s="4" t="s">
        <v>25829</v>
      </c>
    </row>
    <row r="12917">
      <c r="A12917" s="3" t="s">
        <v>25830</v>
      </c>
      <c r="B12917" s="4" t="s">
        <v>25831</v>
      </c>
    </row>
    <row r="12918">
      <c r="A12918" s="3" t="s">
        <v>25832</v>
      </c>
      <c r="B12918" s="4" t="s">
        <v>25833</v>
      </c>
    </row>
    <row r="12919">
      <c r="A12919" s="3" t="s">
        <v>25834</v>
      </c>
      <c r="B12919" s="4" t="s">
        <v>25835</v>
      </c>
    </row>
    <row r="12920">
      <c r="A12920" s="3" t="s">
        <v>25836</v>
      </c>
      <c r="B12920" s="4" t="s">
        <v>25837</v>
      </c>
    </row>
    <row r="12921">
      <c r="A12921" s="3" t="s">
        <v>25838</v>
      </c>
      <c r="B12921" s="4" t="s">
        <v>25839</v>
      </c>
    </row>
    <row r="12922">
      <c r="A12922" s="3" t="s">
        <v>25840</v>
      </c>
      <c r="B12922" s="4" t="s">
        <v>25841</v>
      </c>
    </row>
    <row r="12923">
      <c r="A12923" s="3" t="s">
        <v>25842</v>
      </c>
      <c r="B12923" s="4" t="s">
        <v>25843</v>
      </c>
    </row>
    <row r="12924">
      <c r="A12924" s="3" t="s">
        <v>25844</v>
      </c>
      <c r="B12924" s="4" t="s">
        <v>25845</v>
      </c>
    </row>
    <row r="12925">
      <c r="A12925" s="3" t="s">
        <v>25846</v>
      </c>
      <c r="B12925" s="4" t="s">
        <v>25847</v>
      </c>
    </row>
    <row r="12926">
      <c r="A12926" s="3" t="s">
        <v>25848</v>
      </c>
      <c r="B12926" s="4" t="s">
        <v>25849</v>
      </c>
    </row>
    <row r="12927">
      <c r="A12927" s="3" t="s">
        <v>25850</v>
      </c>
      <c r="B12927" s="4" t="s">
        <v>25851</v>
      </c>
    </row>
    <row r="12928">
      <c r="A12928" s="3" t="s">
        <v>25852</v>
      </c>
      <c r="B12928" s="4" t="s">
        <v>25853</v>
      </c>
    </row>
    <row r="12929">
      <c r="A12929" s="3" t="s">
        <v>25854</v>
      </c>
      <c r="B12929" s="4" t="s">
        <v>25855</v>
      </c>
    </row>
    <row r="12930">
      <c r="A12930" s="3" t="s">
        <v>25856</v>
      </c>
      <c r="B12930" s="4" t="s">
        <v>25857</v>
      </c>
    </row>
    <row r="12931">
      <c r="A12931" s="3" t="s">
        <v>25858</v>
      </c>
      <c r="B12931" s="4" t="s">
        <v>25859</v>
      </c>
    </row>
    <row r="12932">
      <c r="A12932" s="3" t="s">
        <v>25860</v>
      </c>
      <c r="B12932" s="4" t="s">
        <v>25861</v>
      </c>
    </row>
    <row r="12933">
      <c r="A12933" s="3" t="s">
        <v>25862</v>
      </c>
      <c r="B12933" s="4" t="s">
        <v>25863</v>
      </c>
    </row>
    <row r="12934">
      <c r="A12934" s="3" t="s">
        <v>25864</v>
      </c>
      <c r="B12934" s="4" t="s">
        <v>25865</v>
      </c>
    </row>
    <row r="12935">
      <c r="A12935" s="3" t="s">
        <v>25866</v>
      </c>
      <c r="B12935" s="4" t="s">
        <v>25867</v>
      </c>
    </row>
    <row r="12936">
      <c r="A12936" s="3" t="s">
        <v>25868</v>
      </c>
      <c r="B12936" s="4" t="s">
        <v>25869</v>
      </c>
    </row>
    <row r="12937">
      <c r="A12937" s="3" t="s">
        <v>25870</v>
      </c>
      <c r="B12937" s="4" t="s">
        <v>25871</v>
      </c>
    </row>
    <row r="12938">
      <c r="A12938" s="3" t="s">
        <v>25872</v>
      </c>
      <c r="B12938" s="4" t="s">
        <v>25873</v>
      </c>
    </row>
    <row r="12939">
      <c r="A12939" s="3" t="s">
        <v>25874</v>
      </c>
      <c r="B12939" s="4" t="s">
        <v>25875</v>
      </c>
    </row>
    <row r="12940">
      <c r="A12940" s="3" t="s">
        <v>25876</v>
      </c>
      <c r="B12940" s="4" t="s">
        <v>25877</v>
      </c>
    </row>
    <row r="12941">
      <c r="A12941" s="3" t="s">
        <v>25878</v>
      </c>
      <c r="B12941" s="4" t="s">
        <v>25879</v>
      </c>
    </row>
    <row r="12942">
      <c r="A12942" s="3" t="s">
        <v>25880</v>
      </c>
      <c r="B12942" s="4" t="s">
        <v>25881</v>
      </c>
    </row>
    <row r="12943">
      <c r="A12943" s="3" t="s">
        <v>25882</v>
      </c>
      <c r="B12943" s="4" t="s">
        <v>25883</v>
      </c>
    </row>
    <row r="12944">
      <c r="A12944" s="3" t="s">
        <v>25884</v>
      </c>
      <c r="B12944" s="4" t="s">
        <v>25885</v>
      </c>
    </row>
    <row r="12945">
      <c r="A12945" s="3" t="s">
        <v>25886</v>
      </c>
      <c r="B12945" s="4" t="s">
        <v>25887</v>
      </c>
    </row>
    <row r="12946">
      <c r="A12946" s="3" t="s">
        <v>25888</v>
      </c>
      <c r="B12946" s="4" t="s">
        <v>25889</v>
      </c>
    </row>
    <row r="12947">
      <c r="A12947" s="3" t="s">
        <v>25890</v>
      </c>
      <c r="B12947" s="4" t="s">
        <v>25891</v>
      </c>
    </row>
    <row r="12948">
      <c r="A12948" s="3" t="s">
        <v>25892</v>
      </c>
      <c r="B12948" s="4" t="s">
        <v>25893</v>
      </c>
    </row>
    <row r="12949">
      <c r="A12949" s="3" t="s">
        <v>25894</v>
      </c>
      <c r="B12949" s="4" t="s">
        <v>25895</v>
      </c>
    </row>
    <row r="12950">
      <c r="A12950" s="3" t="s">
        <v>25896</v>
      </c>
      <c r="B12950" s="4" t="s">
        <v>25897</v>
      </c>
    </row>
    <row r="12951">
      <c r="A12951" s="3" t="s">
        <v>25898</v>
      </c>
      <c r="B12951" s="4" t="s">
        <v>25899</v>
      </c>
    </row>
    <row r="12952">
      <c r="A12952" s="3" t="s">
        <v>25900</v>
      </c>
      <c r="B12952" s="4" t="s">
        <v>25901</v>
      </c>
    </row>
    <row r="12953">
      <c r="A12953" s="3" t="s">
        <v>25902</v>
      </c>
      <c r="B12953" s="4" t="s">
        <v>25903</v>
      </c>
    </row>
    <row r="12954">
      <c r="A12954" s="3" t="s">
        <v>25904</v>
      </c>
      <c r="B12954" s="4" t="s">
        <v>25905</v>
      </c>
    </row>
    <row r="12955">
      <c r="A12955" s="3" t="s">
        <v>25906</v>
      </c>
      <c r="B12955" s="4" t="s">
        <v>25907</v>
      </c>
    </row>
    <row r="12956">
      <c r="A12956" s="3" t="s">
        <v>25908</v>
      </c>
      <c r="B12956" s="4" t="s">
        <v>25909</v>
      </c>
    </row>
    <row r="12957">
      <c r="A12957" s="3" t="s">
        <v>25910</v>
      </c>
      <c r="B12957" s="4" t="s">
        <v>25911</v>
      </c>
    </row>
    <row r="12958">
      <c r="A12958" s="3" t="s">
        <v>25912</v>
      </c>
      <c r="B12958" s="4" t="s">
        <v>25913</v>
      </c>
    </row>
    <row r="12959">
      <c r="A12959" s="3" t="s">
        <v>25914</v>
      </c>
      <c r="B12959" s="4" t="s">
        <v>25915</v>
      </c>
    </row>
    <row r="12960">
      <c r="A12960" s="3" t="s">
        <v>25916</v>
      </c>
      <c r="B12960" s="4" t="s">
        <v>25917</v>
      </c>
    </row>
    <row r="12961">
      <c r="A12961" s="3" t="s">
        <v>25918</v>
      </c>
      <c r="B12961" s="4" t="s">
        <v>25919</v>
      </c>
    </row>
    <row r="12962">
      <c r="A12962" s="3" t="s">
        <v>25920</v>
      </c>
      <c r="B12962" s="4" t="s">
        <v>25921</v>
      </c>
    </row>
    <row r="12963">
      <c r="A12963" s="3" t="s">
        <v>25922</v>
      </c>
      <c r="B12963" s="4" t="s">
        <v>25923</v>
      </c>
    </row>
    <row r="12964">
      <c r="A12964" s="3" t="s">
        <v>25924</v>
      </c>
      <c r="B12964" s="4" t="s">
        <v>25925</v>
      </c>
    </row>
    <row r="12965">
      <c r="A12965" s="3" t="s">
        <v>25926</v>
      </c>
      <c r="B12965" s="4" t="s">
        <v>25927</v>
      </c>
    </row>
    <row r="12966">
      <c r="A12966" s="3" t="s">
        <v>25928</v>
      </c>
      <c r="B12966" s="4" t="s">
        <v>25929</v>
      </c>
    </row>
    <row r="12967">
      <c r="A12967" s="3" t="s">
        <v>25930</v>
      </c>
      <c r="B12967" s="4" t="s">
        <v>25931</v>
      </c>
    </row>
    <row r="12968">
      <c r="A12968" s="3" t="s">
        <v>25932</v>
      </c>
      <c r="B12968" s="4" t="s">
        <v>25933</v>
      </c>
    </row>
    <row r="12969">
      <c r="A12969" s="3" t="s">
        <v>25934</v>
      </c>
      <c r="B12969" s="4" t="s">
        <v>25935</v>
      </c>
    </row>
    <row r="12970">
      <c r="A12970" s="3" t="s">
        <v>25936</v>
      </c>
      <c r="B12970" s="4" t="s">
        <v>25937</v>
      </c>
    </row>
    <row r="12971">
      <c r="A12971" s="3" t="s">
        <v>25938</v>
      </c>
      <c r="B12971" s="4" t="s">
        <v>25939</v>
      </c>
    </row>
    <row r="12972">
      <c r="A12972" s="3" t="s">
        <v>25940</v>
      </c>
      <c r="B12972" s="4" t="s">
        <v>25941</v>
      </c>
    </row>
    <row r="12973">
      <c r="A12973" s="3" t="s">
        <v>25942</v>
      </c>
      <c r="B12973" s="4" t="s">
        <v>25943</v>
      </c>
    </row>
    <row r="12974">
      <c r="A12974" s="3" t="s">
        <v>25944</v>
      </c>
      <c r="B12974" s="4" t="s">
        <v>25945</v>
      </c>
    </row>
    <row r="12975">
      <c r="A12975" s="3" t="s">
        <v>25946</v>
      </c>
      <c r="B12975" s="4" t="s">
        <v>25947</v>
      </c>
    </row>
    <row r="12976">
      <c r="A12976" s="3" t="s">
        <v>25948</v>
      </c>
      <c r="B12976" s="4" t="s">
        <v>25949</v>
      </c>
    </row>
    <row r="12977">
      <c r="A12977" s="3" t="s">
        <v>25950</v>
      </c>
      <c r="B12977" s="4" t="s">
        <v>25951</v>
      </c>
    </row>
    <row r="12978">
      <c r="A12978" s="3" t="s">
        <v>25952</v>
      </c>
      <c r="B12978" s="4" t="s">
        <v>25953</v>
      </c>
    </row>
    <row r="12979">
      <c r="A12979" s="3" t="s">
        <v>25954</v>
      </c>
      <c r="B12979" s="4" t="s">
        <v>25955</v>
      </c>
    </row>
    <row r="12980">
      <c r="A12980" s="3" t="s">
        <v>25956</v>
      </c>
      <c r="B12980" s="4" t="s">
        <v>25957</v>
      </c>
    </row>
    <row r="12981">
      <c r="A12981" s="3" t="s">
        <v>25958</v>
      </c>
      <c r="B12981" s="4" t="s">
        <v>25959</v>
      </c>
    </row>
    <row r="12982">
      <c r="A12982" s="3" t="s">
        <v>25960</v>
      </c>
      <c r="B12982" s="4" t="s">
        <v>25961</v>
      </c>
    </row>
    <row r="12983">
      <c r="A12983" s="3" t="s">
        <v>25962</v>
      </c>
      <c r="B12983" s="4" t="s">
        <v>25963</v>
      </c>
    </row>
    <row r="12984">
      <c r="A12984" s="3" t="s">
        <v>25964</v>
      </c>
      <c r="B12984" s="4" t="s">
        <v>25965</v>
      </c>
    </row>
    <row r="12985">
      <c r="A12985" s="3" t="s">
        <v>25966</v>
      </c>
      <c r="B12985" s="4" t="s">
        <v>25967</v>
      </c>
    </row>
    <row r="12986">
      <c r="A12986" s="3" t="s">
        <v>25968</v>
      </c>
      <c r="B12986" s="4" t="s">
        <v>25969</v>
      </c>
    </row>
    <row r="12987">
      <c r="A12987" s="3" t="s">
        <v>25970</v>
      </c>
      <c r="B12987" s="4" t="s">
        <v>25971</v>
      </c>
    </row>
    <row r="12988">
      <c r="A12988" s="3" t="s">
        <v>25972</v>
      </c>
      <c r="B12988" s="4" t="s">
        <v>25973</v>
      </c>
    </row>
    <row r="12989">
      <c r="A12989" s="3" t="s">
        <v>25974</v>
      </c>
      <c r="B12989" s="4" t="s">
        <v>25975</v>
      </c>
    </row>
    <row r="12990">
      <c r="A12990" s="3" t="s">
        <v>25976</v>
      </c>
      <c r="B12990" s="4" t="s">
        <v>25977</v>
      </c>
    </row>
    <row r="12991">
      <c r="A12991" s="3" t="s">
        <v>25978</v>
      </c>
      <c r="B12991" s="4" t="s">
        <v>25979</v>
      </c>
    </row>
    <row r="12992">
      <c r="A12992" s="3" t="s">
        <v>25980</v>
      </c>
      <c r="B12992" s="4" t="s">
        <v>25981</v>
      </c>
    </row>
    <row r="12993">
      <c r="A12993" s="3" t="s">
        <v>25982</v>
      </c>
      <c r="B12993" s="4" t="s">
        <v>25983</v>
      </c>
    </row>
    <row r="12994">
      <c r="A12994" s="3" t="s">
        <v>25984</v>
      </c>
      <c r="B12994" s="4" t="s">
        <v>25985</v>
      </c>
    </row>
    <row r="12995">
      <c r="A12995" s="3" t="s">
        <v>25986</v>
      </c>
      <c r="B12995" s="4" t="s">
        <v>25987</v>
      </c>
    </row>
    <row r="12996">
      <c r="A12996" s="3" t="s">
        <v>25988</v>
      </c>
      <c r="B12996" s="4" t="s">
        <v>25989</v>
      </c>
    </row>
    <row r="12997">
      <c r="A12997" s="3" t="s">
        <v>25990</v>
      </c>
      <c r="B12997" s="4" t="s">
        <v>25991</v>
      </c>
    </row>
    <row r="12998">
      <c r="A12998" s="3" t="s">
        <v>25992</v>
      </c>
      <c r="B12998" s="4" t="s">
        <v>25993</v>
      </c>
    </row>
    <row r="12999">
      <c r="A12999" s="3" t="s">
        <v>25994</v>
      </c>
      <c r="B12999" s="4" t="s">
        <v>25995</v>
      </c>
    </row>
    <row r="13000">
      <c r="A13000" s="3" t="s">
        <v>25996</v>
      </c>
      <c r="B13000" s="4" t="s">
        <v>25997</v>
      </c>
    </row>
    <row r="13001">
      <c r="A13001" s="3" t="s">
        <v>25998</v>
      </c>
      <c r="B13001" s="4" t="s">
        <v>25999</v>
      </c>
    </row>
    <row r="13002">
      <c r="A13002" s="3" t="s">
        <v>26000</v>
      </c>
      <c r="B13002" s="4" t="s">
        <v>26001</v>
      </c>
    </row>
    <row r="13003">
      <c r="A13003" s="3" t="s">
        <v>26002</v>
      </c>
      <c r="B13003" s="4" t="s">
        <v>26003</v>
      </c>
    </row>
    <row r="13004">
      <c r="A13004" s="3" t="s">
        <v>26004</v>
      </c>
      <c r="B13004" s="4" t="s">
        <v>26005</v>
      </c>
    </row>
    <row r="13005">
      <c r="A13005" s="3" t="s">
        <v>26006</v>
      </c>
      <c r="B13005" s="4" t="s">
        <v>26007</v>
      </c>
    </row>
    <row r="13006">
      <c r="A13006" s="3" t="s">
        <v>26008</v>
      </c>
      <c r="B13006" s="4" t="s">
        <v>26009</v>
      </c>
    </row>
    <row r="13007">
      <c r="A13007" s="3" t="s">
        <v>26010</v>
      </c>
      <c r="B13007" s="4" t="s">
        <v>26011</v>
      </c>
    </row>
    <row r="13008">
      <c r="A13008" s="3" t="s">
        <v>26012</v>
      </c>
      <c r="B13008" s="4" t="s">
        <v>26013</v>
      </c>
    </row>
    <row r="13009">
      <c r="A13009" s="3" t="s">
        <v>26014</v>
      </c>
      <c r="B13009" s="4" t="s">
        <v>26015</v>
      </c>
    </row>
    <row r="13010">
      <c r="A13010" s="3" t="s">
        <v>26016</v>
      </c>
      <c r="B13010" s="4" t="s">
        <v>26017</v>
      </c>
    </row>
    <row r="13011">
      <c r="A13011" s="3" t="s">
        <v>26018</v>
      </c>
      <c r="B13011" s="4" t="s">
        <v>26019</v>
      </c>
    </row>
    <row r="13012">
      <c r="A13012" s="3" t="s">
        <v>26020</v>
      </c>
      <c r="B13012" s="4" t="s">
        <v>26021</v>
      </c>
    </row>
    <row r="13013">
      <c r="A13013" s="3" t="s">
        <v>26022</v>
      </c>
      <c r="B13013" s="4" t="s">
        <v>26023</v>
      </c>
    </row>
    <row r="13014">
      <c r="A13014" s="3" t="s">
        <v>26024</v>
      </c>
      <c r="B13014" s="4" t="s">
        <v>26025</v>
      </c>
    </row>
    <row r="13015">
      <c r="A13015" s="3" t="s">
        <v>26026</v>
      </c>
      <c r="B13015" s="4" t="s">
        <v>26027</v>
      </c>
    </row>
    <row r="13016">
      <c r="A13016" s="3" t="s">
        <v>26028</v>
      </c>
      <c r="B13016" s="4" t="s">
        <v>26029</v>
      </c>
    </row>
    <row r="13017">
      <c r="A13017" s="3" t="s">
        <v>26030</v>
      </c>
      <c r="B13017" s="4" t="s">
        <v>26031</v>
      </c>
    </row>
    <row r="13018">
      <c r="A13018" s="3" t="s">
        <v>26032</v>
      </c>
      <c r="B13018" s="4" t="s">
        <v>26033</v>
      </c>
    </row>
    <row r="13019">
      <c r="A13019" s="3" t="s">
        <v>26034</v>
      </c>
      <c r="B13019" s="4" t="s">
        <v>26035</v>
      </c>
    </row>
    <row r="13020">
      <c r="A13020" s="3" t="s">
        <v>26036</v>
      </c>
      <c r="B13020" s="4" t="s">
        <v>26037</v>
      </c>
    </row>
    <row r="13021">
      <c r="A13021" s="3" t="s">
        <v>26038</v>
      </c>
      <c r="B13021" s="4" t="s">
        <v>26039</v>
      </c>
    </row>
    <row r="13022">
      <c r="A13022" s="3" t="s">
        <v>26040</v>
      </c>
      <c r="B13022" s="4" t="s">
        <v>26041</v>
      </c>
    </row>
    <row r="13023">
      <c r="A13023" s="3" t="s">
        <v>26042</v>
      </c>
      <c r="B13023" s="4" t="s">
        <v>26043</v>
      </c>
    </row>
    <row r="13024">
      <c r="A13024" s="3" t="s">
        <v>26044</v>
      </c>
      <c r="B13024" s="4" t="s">
        <v>26045</v>
      </c>
    </row>
    <row r="13025">
      <c r="A13025" s="3" t="s">
        <v>26046</v>
      </c>
      <c r="B13025" s="4" t="s">
        <v>26047</v>
      </c>
    </row>
    <row r="13026">
      <c r="A13026" s="3" t="s">
        <v>26048</v>
      </c>
      <c r="B13026" s="4" t="s">
        <v>26049</v>
      </c>
    </row>
    <row r="13027">
      <c r="A13027" s="3" t="s">
        <v>26050</v>
      </c>
      <c r="B13027" s="4" t="s">
        <v>26051</v>
      </c>
    </row>
    <row r="13028">
      <c r="A13028" s="3" t="s">
        <v>26052</v>
      </c>
      <c r="B13028" s="4" t="s">
        <v>26053</v>
      </c>
    </row>
    <row r="13029">
      <c r="A13029" s="3" t="s">
        <v>26054</v>
      </c>
      <c r="B13029" s="4" t="s">
        <v>26055</v>
      </c>
    </row>
    <row r="13030">
      <c r="A13030" s="3" t="s">
        <v>26056</v>
      </c>
      <c r="B13030" s="4" t="s">
        <v>26057</v>
      </c>
    </row>
    <row r="13031">
      <c r="A13031" s="3" t="s">
        <v>26058</v>
      </c>
      <c r="B13031" s="4" t="s">
        <v>26059</v>
      </c>
    </row>
    <row r="13032">
      <c r="A13032" s="3" t="s">
        <v>26060</v>
      </c>
      <c r="B13032" s="4" t="s">
        <v>26061</v>
      </c>
    </row>
    <row r="13033">
      <c r="A13033" s="3" t="s">
        <v>26062</v>
      </c>
      <c r="B13033" s="4" t="s">
        <v>26063</v>
      </c>
    </row>
    <row r="13034">
      <c r="A13034" s="3" t="s">
        <v>26064</v>
      </c>
      <c r="B13034" s="4" t="s">
        <v>26065</v>
      </c>
    </row>
    <row r="13035">
      <c r="A13035" s="3" t="s">
        <v>26066</v>
      </c>
      <c r="B13035" s="4" t="s">
        <v>26067</v>
      </c>
    </row>
    <row r="13036">
      <c r="A13036" s="3" t="s">
        <v>26068</v>
      </c>
      <c r="B13036" s="4" t="s">
        <v>26069</v>
      </c>
    </row>
    <row r="13037">
      <c r="A13037" s="3" t="s">
        <v>26070</v>
      </c>
      <c r="B13037" s="4" t="s">
        <v>26071</v>
      </c>
    </row>
    <row r="13038">
      <c r="A13038" s="3" t="s">
        <v>26072</v>
      </c>
      <c r="B13038" s="4" t="s">
        <v>26073</v>
      </c>
    </row>
    <row r="13039">
      <c r="A13039" s="3" t="s">
        <v>26074</v>
      </c>
      <c r="B13039" s="4" t="s">
        <v>26075</v>
      </c>
    </row>
    <row r="13040">
      <c r="A13040" s="3" t="s">
        <v>26076</v>
      </c>
      <c r="B13040" s="4" t="s">
        <v>26077</v>
      </c>
    </row>
    <row r="13041">
      <c r="A13041" s="3" t="s">
        <v>26078</v>
      </c>
      <c r="B13041" s="4" t="s">
        <v>26079</v>
      </c>
    </row>
    <row r="13042">
      <c r="A13042" s="3" t="s">
        <v>26080</v>
      </c>
      <c r="B13042" s="4" t="s">
        <v>26081</v>
      </c>
    </row>
    <row r="13043">
      <c r="A13043" s="3" t="s">
        <v>26082</v>
      </c>
      <c r="B13043" s="4" t="s">
        <v>26083</v>
      </c>
    </row>
    <row r="13044">
      <c r="A13044" s="3" t="s">
        <v>26084</v>
      </c>
      <c r="B13044" s="4" t="s">
        <v>26085</v>
      </c>
    </row>
    <row r="13045">
      <c r="A13045" s="3" t="s">
        <v>26086</v>
      </c>
      <c r="B13045" s="4" t="s">
        <v>26087</v>
      </c>
    </row>
    <row r="13046">
      <c r="A13046" s="3" t="s">
        <v>26088</v>
      </c>
      <c r="B13046" s="4" t="s">
        <v>26089</v>
      </c>
    </row>
    <row r="13047">
      <c r="A13047" s="3" t="s">
        <v>26090</v>
      </c>
      <c r="B13047" s="4" t="s">
        <v>26091</v>
      </c>
    </row>
    <row r="13048">
      <c r="A13048" s="3" t="s">
        <v>26092</v>
      </c>
      <c r="B13048" s="4" t="s">
        <v>26093</v>
      </c>
    </row>
    <row r="13049">
      <c r="A13049" s="3" t="s">
        <v>26094</v>
      </c>
      <c r="B13049" s="4" t="s">
        <v>26095</v>
      </c>
    </row>
    <row r="13050">
      <c r="A13050" s="3" t="s">
        <v>26096</v>
      </c>
      <c r="B13050" s="4" t="s">
        <v>26097</v>
      </c>
    </row>
    <row r="13051">
      <c r="A13051" s="3" t="s">
        <v>26098</v>
      </c>
      <c r="B13051" s="4" t="s">
        <v>26099</v>
      </c>
    </row>
    <row r="13052">
      <c r="A13052" s="3" t="s">
        <v>26100</v>
      </c>
      <c r="B13052" s="4" t="s">
        <v>26101</v>
      </c>
    </row>
    <row r="13053">
      <c r="A13053" s="3" t="s">
        <v>26102</v>
      </c>
      <c r="B13053" s="4" t="s">
        <v>26103</v>
      </c>
    </row>
    <row r="13054">
      <c r="A13054" s="3" t="s">
        <v>26104</v>
      </c>
      <c r="B13054" s="4" t="s">
        <v>26105</v>
      </c>
    </row>
    <row r="13055">
      <c r="A13055" s="3" t="s">
        <v>26106</v>
      </c>
      <c r="B13055" s="4" t="s">
        <v>26107</v>
      </c>
    </row>
    <row r="13056">
      <c r="A13056" s="3" t="s">
        <v>26108</v>
      </c>
      <c r="B13056" s="4" t="s">
        <v>26109</v>
      </c>
    </row>
    <row r="13057">
      <c r="A13057" s="3" t="s">
        <v>26110</v>
      </c>
      <c r="B13057" s="4" t="s">
        <v>26111</v>
      </c>
    </row>
    <row r="13058">
      <c r="A13058" s="3" t="s">
        <v>26112</v>
      </c>
      <c r="B13058" s="4" t="s">
        <v>26113</v>
      </c>
    </row>
    <row r="13059">
      <c r="A13059" s="3" t="s">
        <v>26114</v>
      </c>
      <c r="B13059" s="4" t="s">
        <v>26115</v>
      </c>
    </row>
    <row r="13060">
      <c r="A13060" s="3" t="s">
        <v>26116</v>
      </c>
      <c r="B13060" s="4" t="s">
        <v>26117</v>
      </c>
    </row>
    <row r="13061">
      <c r="A13061" s="3" t="s">
        <v>26118</v>
      </c>
      <c r="B13061" s="4" t="s">
        <v>26119</v>
      </c>
    </row>
    <row r="13062">
      <c r="A13062" s="3" t="s">
        <v>26120</v>
      </c>
      <c r="B13062" s="4" t="s">
        <v>26121</v>
      </c>
    </row>
    <row r="13063">
      <c r="A13063" s="3" t="s">
        <v>26122</v>
      </c>
      <c r="B13063" s="4" t="s">
        <v>26123</v>
      </c>
    </row>
    <row r="13064">
      <c r="A13064" s="3" t="s">
        <v>26124</v>
      </c>
      <c r="B13064" s="4" t="s">
        <v>26125</v>
      </c>
    </row>
    <row r="13065">
      <c r="A13065" s="3" t="s">
        <v>26126</v>
      </c>
      <c r="B13065" s="4" t="s">
        <v>26127</v>
      </c>
    </row>
    <row r="13066">
      <c r="A13066" s="3" t="s">
        <v>26128</v>
      </c>
      <c r="B13066" s="4" t="s">
        <v>26129</v>
      </c>
    </row>
    <row r="13067">
      <c r="A13067" s="3" t="s">
        <v>26130</v>
      </c>
      <c r="B13067" s="4" t="s">
        <v>26131</v>
      </c>
    </row>
    <row r="13068">
      <c r="A13068" s="3" t="s">
        <v>26132</v>
      </c>
      <c r="B13068" s="4" t="s">
        <v>26133</v>
      </c>
    </row>
    <row r="13069">
      <c r="A13069" s="3" t="s">
        <v>26134</v>
      </c>
      <c r="B13069" s="4" t="s">
        <v>26135</v>
      </c>
    </row>
    <row r="13070">
      <c r="A13070" s="3" t="s">
        <v>26136</v>
      </c>
      <c r="B13070" s="4" t="s">
        <v>26137</v>
      </c>
    </row>
    <row r="13071">
      <c r="A13071" s="3" t="s">
        <v>26138</v>
      </c>
      <c r="B13071" s="4" t="s">
        <v>26139</v>
      </c>
    </row>
    <row r="13072">
      <c r="A13072" s="3" t="s">
        <v>26140</v>
      </c>
      <c r="B13072" s="4" t="s">
        <v>26141</v>
      </c>
    </row>
    <row r="13073">
      <c r="A13073" s="3" t="s">
        <v>26142</v>
      </c>
      <c r="B13073" s="4" t="s">
        <v>26143</v>
      </c>
    </row>
    <row r="13074">
      <c r="A13074" s="3" t="s">
        <v>26144</v>
      </c>
      <c r="B13074" s="4" t="s">
        <v>26145</v>
      </c>
    </row>
    <row r="13075">
      <c r="A13075" s="3" t="s">
        <v>26146</v>
      </c>
      <c r="B13075" s="4" t="s">
        <v>26147</v>
      </c>
    </row>
    <row r="13076">
      <c r="A13076" s="3" t="s">
        <v>26148</v>
      </c>
      <c r="B13076" s="4" t="s">
        <v>26149</v>
      </c>
    </row>
    <row r="13077">
      <c r="A13077" s="3" t="s">
        <v>26150</v>
      </c>
      <c r="B13077" s="4" t="s">
        <v>26151</v>
      </c>
    </row>
    <row r="13078">
      <c r="A13078" s="3" t="s">
        <v>26152</v>
      </c>
      <c r="B13078" s="4" t="s">
        <v>26153</v>
      </c>
    </row>
    <row r="13079">
      <c r="A13079" s="3" t="s">
        <v>26154</v>
      </c>
      <c r="B13079" s="4" t="s">
        <v>26155</v>
      </c>
    </row>
    <row r="13080">
      <c r="A13080" s="3" t="s">
        <v>26156</v>
      </c>
      <c r="B13080" s="4" t="s">
        <v>26157</v>
      </c>
    </row>
    <row r="13081">
      <c r="A13081" s="3" t="s">
        <v>26158</v>
      </c>
      <c r="B13081" s="4" t="s">
        <v>26159</v>
      </c>
    </row>
    <row r="13082">
      <c r="A13082" s="3" t="s">
        <v>26160</v>
      </c>
      <c r="B13082" s="4" t="s">
        <v>26161</v>
      </c>
    </row>
    <row r="13083">
      <c r="A13083" s="3" t="s">
        <v>26162</v>
      </c>
      <c r="B13083" s="4" t="s">
        <v>26163</v>
      </c>
    </row>
    <row r="13084">
      <c r="A13084" s="3" t="s">
        <v>26164</v>
      </c>
      <c r="B13084" s="4" t="s">
        <v>26165</v>
      </c>
    </row>
    <row r="13085">
      <c r="A13085" s="3" t="s">
        <v>26166</v>
      </c>
      <c r="B13085" s="4" t="s">
        <v>26167</v>
      </c>
    </row>
    <row r="13086">
      <c r="A13086" s="3" t="s">
        <v>26168</v>
      </c>
      <c r="B13086" s="4" t="s">
        <v>26169</v>
      </c>
    </row>
    <row r="13087">
      <c r="A13087" s="3" t="s">
        <v>26170</v>
      </c>
      <c r="B13087" s="4" t="s">
        <v>26171</v>
      </c>
    </row>
    <row r="13088">
      <c r="A13088" s="3" t="s">
        <v>26172</v>
      </c>
      <c r="B13088" s="4" t="s">
        <v>26173</v>
      </c>
    </row>
    <row r="13089">
      <c r="A13089" s="3" t="s">
        <v>26174</v>
      </c>
      <c r="B13089" s="4" t="s">
        <v>26175</v>
      </c>
    </row>
    <row r="13090">
      <c r="A13090" s="3" t="s">
        <v>26176</v>
      </c>
      <c r="B13090" s="4" t="s">
        <v>26177</v>
      </c>
    </row>
    <row r="13091">
      <c r="A13091" s="3" t="s">
        <v>26178</v>
      </c>
      <c r="B13091" s="4" t="s">
        <v>26179</v>
      </c>
    </row>
    <row r="13092">
      <c r="A13092" s="3" t="s">
        <v>26180</v>
      </c>
      <c r="B13092" s="4" t="s">
        <v>26181</v>
      </c>
    </row>
    <row r="13093">
      <c r="A13093" s="3" t="s">
        <v>26182</v>
      </c>
      <c r="B13093" s="4" t="s">
        <v>26183</v>
      </c>
    </row>
    <row r="13094">
      <c r="A13094" s="3" t="s">
        <v>26184</v>
      </c>
      <c r="B13094" s="4" t="s">
        <v>26185</v>
      </c>
    </row>
    <row r="13095">
      <c r="A13095" s="3" t="s">
        <v>26186</v>
      </c>
      <c r="B13095" s="4" t="s">
        <v>26187</v>
      </c>
    </row>
    <row r="13096">
      <c r="A13096" s="3" t="s">
        <v>26188</v>
      </c>
      <c r="B13096" s="4" t="s">
        <v>26189</v>
      </c>
    </row>
    <row r="13097">
      <c r="A13097" s="3" t="s">
        <v>26190</v>
      </c>
      <c r="B13097" s="4" t="s">
        <v>26191</v>
      </c>
    </row>
    <row r="13098">
      <c r="A13098" s="3" t="s">
        <v>26192</v>
      </c>
      <c r="B13098" s="4" t="s">
        <v>26193</v>
      </c>
    </row>
    <row r="13099">
      <c r="A13099" s="3" t="s">
        <v>26194</v>
      </c>
      <c r="B13099" s="4" t="s">
        <v>26195</v>
      </c>
    </row>
    <row r="13100">
      <c r="A13100" s="3" t="s">
        <v>26196</v>
      </c>
      <c r="B13100" s="4" t="s">
        <v>26197</v>
      </c>
    </row>
    <row r="13101">
      <c r="A13101" s="3" t="s">
        <v>26198</v>
      </c>
      <c r="B13101" s="4" t="s">
        <v>26199</v>
      </c>
    </row>
    <row r="13102">
      <c r="A13102" s="3" t="s">
        <v>26200</v>
      </c>
      <c r="B13102" s="4" t="s">
        <v>26201</v>
      </c>
    </row>
    <row r="13103">
      <c r="A13103" s="3" t="s">
        <v>26202</v>
      </c>
      <c r="B13103" s="4" t="s">
        <v>26203</v>
      </c>
    </row>
    <row r="13104">
      <c r="A13104" s="3" t="s">
        <v>26204</v>
      </c>
      <c r="B13104" s="4" t="s">
        <v>26205</v>
      </c>
    </row>
    <row r="13105">
      <c r="A13105" s="3" t="s">
        <v>26206</v>
      </c>
      <c r="B13105" s="4" t="s">
        <v>26207</v>
      </c>
    </row>
    <row r="13106">
      <c r="A13106" s="3" t="s">
        <v>26208</v>
      </c>
      <c r="B13106" s="4" t="s">
        <v>26209</v>
      </c>
    </row>
    <row r="13107">
      <c r="A13107" s="3" t="s">
        <v>26210</v>
      </c>
      <c r="B13107" s="4" t="s">
        <v>26211</v>
      </c>
    </row>
    <row r="13108">
      <c r="A13108" s="3" t="s">
        <v>26212</v>
      </c>
      <c r="B13108" s="4" t="s">
        <v>26213</v>
      </c>
    </row>
    <row r="13109">
      <c r="A13109" s="3" t="s">
        <v>26214</v>
      </c>
      <c r="B13109" s="4" t="s">
        <v>26215</v>
      </c>
    </row>
    <row r="13110">
      <c r="A13110" s="3" t="s">
        <v>26216</v>
      </c>
      <c r="B13110" s="4" t="s">
        <v>26217</v>
      </c>
    </row>
    <row r="13111">
      <c r="A13111" s="3" t="s">
        <v>26218</v>
      </c>
      <c r="B13111" s="4" t="s">
        <v>26219</v>
      </c>
    </row>
    <row r="13112">
      <c r="A13112" s="3" t="s">
        <v>26220</v>
      </c>
      <c r="B13112" s="4" t="s">
        <v>26221</v>
      </c>
    </row>
    <row r="13113">
      <c r="A13113" s="3" t="s">
        <v>26222</v>
      </c>
      <c r="B13113" s="4" t="s">
        <v>26223</v>
      </c>
    </row>
    <row r="13114">
      <c r="A13114" s="3" t="s">
        <v>26224</v>
      </c>
      <c r="B13114" s="4" t="s">
        <v>26225</v>
      </c>
    </row>
    <row r="13115">
      <c r="A13115" s="3" t="s">
        <v>26226</v>
      </c>
      <c r="B13115" s="4" t="s">
        <v>26227</v>
      </c>
    </row>
    <row r="13116">
      <c r="A13116" s="3" t="s">
        <v>26228</v>
      </c>
      <c r="B13116" s="4" t="s">
        <v>26229</v>
      </c>
    </row>
    <row r="13117">
      <c r="A13117" s="3" t="s">
        <v>26230</v>
      </c>
      <c r="B13117" s="4" t="s">
        <v>26231</v>
      </c>
    </row>
    <row r="13118">
      <c r="A13118" s="3" t="s">
        <v>26232</v>
      </c>
      <c r="B13118" s="4" t="s">
        <v>26233</v>
      </c>
    </row>
    <row r="13119">
      <c r="A13119" s="3" t="s">
        <v>26234</v>
      </c>
      <c r="B13119" s="4" t="s">
        <v>26235</v>
      </c>
    </row>
    <row r="13120">
      <c r="A13120" s="3" t="s">
        <v>26236</v>
      </c>
      <c r="B13120" s="4" t="s">
        <v>26237</v>
      </c>
    </row>
    <row r="13121">
      <c r="A13121" s="3" t="s">
        <v>26238</v>
      </c>
      <c r="B13121" s="4" t="s">
        <v>26239</v>
      </c>
    </row>
    <row r="13122">
      <c r="A13122" s="3" t="s">
        <v>26240</v>
      </c>
      <c r="B13122" s="4" t="s">
        <v>26241</v>
      </c>
    </row>
    <row r="13123">
      <c r="A13123" s="3" t="s">
        <v>26242</v>
      </c>
      <c r="B13123" s="4" t="s">
        <v>26243</v>
      </c>
    </row>
    <row r="13124">
      <c r="A13124" s="3" t="s">
        <v>26244</v>
      </c>
      <c r="B13124" s="4" t="s">
        <v>26245</v>
      </c>
    </row>
    <row r="13125">
      <c r="A13125" s="3" t="s">
        <v>26246</v>
      </c>
      <c r="B13125" s="4" t="s">
        <v>26247</v>
      </c>
    </row>
    <row r="13126">
      <c r="A13126" s="3" t="s">
        <v>26248</v>
      </c>
      <c r="B13126" s="4" t="s">
        <v>26249</v>
      </c>
    </row>
    <row r="13127">
      <c r="A13127" s="3" t="s">
        <v>26250</v>
      </c>
      <c r="B13127" s="4" t="s">
        <v>26251</v>
      </c>
    </row>
    <row r="13128">
      <c r="A13128" s="3" t="s">
        <v>26252</v>
      </c>
      <c r="B13128" s="4" t="s">
        <v>26253</v>
      </c>
    </row>
    <row r="13129">
      <c r="A13129" s="3" t="s">
        <v>26254</v>
      </c>
      <c r="B13129" s="4" t="s">
        <v>26255</v>
      </c>
    </row>
    <row r="13130">
      <c r="A13130" s="3" t="s">
        <v>26256</v>
      </c>
      <c r="B13130" s="4" t="s">
        <v>26257</v>
      </c>
    </row>
    <row r="13131">
      <c r="A13131" s="3" t="s">
        <v>26258</v>
      </c>
      <c r="B13131" s="4" t="s">
        <v>26259</v>
      </c>
    </row>
    <row r="13132">
      <c r="A13132" s="3" t="s">
        <v>26260</v>
      </c>
      <c r="B13132" s="4" t="s">
        <v>26261</v>
      </c>
    </row>
    <row r="13133">
      <c r="A13133" s="3" t="s">
        <v>26262</v>
      </c>
      <c r="B13133" s="4" t="s">
        <v>26263</v>
      </c>
    </row>
    <row r="13134">
      <c r="A13134" s="3" t="s">
        <v>26264</v>
      </c>
      <c r="B13134" s="4" t="s">
        <v>26265</v>
      </c>
    </row>
    <row r="13135">
      <c r="A13135" s="3" t="s">
        <v>26266</v>
      </c>
      <c r="B13135" s="4" t="s">
        <v>26267</v>
      </c>
    </row>
    <row r="13136">
      <c r="A13136" s="3" t="s">
        <v>26268</v>
      </c>
      <c r="B13136" s="4" t="s">
        <v>26269</v>
      </c>
    </row>
    <row r="13137">
      <c r="A13137" s="3" t="s">
        <v>26270</v>
      </c>
      <c r="B13137" s="4" t="s">
        <v>26271</v>
      </c>
    </row>
    <row r="13138">
      <c r="A13138" s="3" t="s">
        <v>26272</v>
      </c>
      <c r="B13138" s="4" t="s">
        <v>26273</v>
      </c>
    </row>
    <row r="13139">
      <c r="A13139" s="3" t="s">
        <v>26274</v>
      </c>
      <c r="B13139" s="4" t="s">
        <v>26275</v>
      </c>
    </row>
    <row r="13140">
      <c r="A13140" s="3" t="s">
        <v>26276</v>
      </c>
      <c r="B13140" s="4" t="s">
        <v>26277</v>
      </c>
    </row>
    <row r="13141">
      <c r="A13141" s="3" t="s">
        <v>26278</v>
      </c>
      <c r="B13141" s="4" t="s">
        <v>26279</v>
      </c>
    </row>
    <row r="13142">
      <c r="A13142" s="3" t="s">
        <v>26280</v>
      </c>
      <c r="B13142" s="4" t="s">
        <v>26281</v>
      </c>
    </row>
    <row r="13143">
      <c r="A13143" s="3" t="s">
        <v>26282</v>
      </c>
      <c r="B13143" s="4" t="s">
        <v>26283</v>
      </c>
    </row>
    <row r="13144">
      <c r="A13144" s="3" t="s">
        <v>26284</v>
      </c>
      <c r="B13144" s="4" t="s">
        <v>26285</v>
      </c>
    </row>
    <row r="13145">
      <c r="A13145" s="3" t="s">
        <v>26286</v>
      </c>
      <c r="B13145" s="4" t="s">
        <v>26287</v>
      </c>
    </row>
    <row r="13146">
      <c r="A13146" s="3" t="s">
        <v>26288</v>
      </c>
      <c r="B13146" s="4" t="s">
        <v>26289</v>
      </c>
    </row>
    <row r="13147">
      <c r="A13147" s="3" t="s">
        <v>26290</v>
      </c>
      <c r="B13147" s="4" t="s">
        <v>26291</v>
      </c>
    </row>
    <row r="13148">
      <c r="A13148" s="3" t="s">
        <v>26292</v>
      </c>
      <c r="B13148" s="4" t="s">
        <v>26293</v>
      </c>
    </row>
    <row r="13149">
      <c r="A13149" s="3" t="s">
        <v>26294</v>
      </c>
      <c r="B13149" s="4" t="s">
        <v>26295</v>
      </c>
    </row>
    <row r="13150">
      <c r="A13150" s="3" t="s">
        <v>26296</v>
      </c>
      <c r="B13150" s="4" t="s">
        <v>26297</v>
      </c>
    </row>
    <row r="13151">
      <c r="A13151" s="3" t="s">
        <v>26298</v>
      </c>
      <c r="B13151" s="4" t="s">
        <v>26299</v>
      </c>
    </row>
    <row r="13152">
      <c r="A13152" s="3" t="s">
        <v>26300</v>
      </c>
      <c r="B13152" s="4" t="s">
        <v>26301</v>
      </c>
    </row>
    <row r="13153">
      <c r="A13153" s="3" t="s">
        <v>26302</v>
      </c>
      <c r="B13153" s="4" t="s">
        <v>26303</v>
      </c>
    </row>
    <row r="13154">
      <c r="A13154" s="3" t="s">
        <v>26304</v>
      </c>
      <c r="B13154" s="4" t="s">
        <v>26305</v>
      </c>
    </row>
    <row r="13155">
      <c r="A13155" s="3" t="s">
        <v>26306</v>
      </c>
      <c r="B13155" s="4" t="s">
        <v>26307</v>
      </c>
    </row>
    <row r="13156">
      <c r="A13156" s="3" t="s">
        <v>26308</v>
      </c>
      <c r="B13156" s="4" t="s">
        <v>26309</v>
      </c>
    </row>
    <row r="13157">
      <c r="A13157" s="3" t="s">
        <v>26310</v>
      </c>
      <c r="B13157" s="4" t="s">
        <v>26311</v>
      </c>
    </row>
    <row r="13158">
      <c r="A13158" s="3" t="s">
        <v>26312</v>
      </c>
      <c r="B13158" s="4" t="s">
        <v>26313</v>
      </c>
    </row>
    <row r="13159">
      <c r="A13159" s="3" t="s">
        <v>26314</v>
      </c>
      <c r="B13159" s="4" t="s">
        <v>26315</v>
      </c>
    </row>
    <row r="13160">
      <c r="A13160" s="3" t="s">
        <v>26316</v>
      </c>
      <c r="B13160" s="4" t="s">
        <v>26317</v>
      </c>
    </row>
    <row r="13161">
      <c r="A13161" s="3" t="s">
        <v>26318</v>
      </c>
      <c r="B13161" s="4" t="s">
        <v>26319</v>
      </c>
    </row>
    <row r="13162">
      <c r="A13162" s="3" t="s">
        <v>26320</v>
      </c>
      <c r="B13162" s="4" t="s">
        <v>26321</v>
      </c>
    </row>
    <row r="13163">
      <c r="A13163" s="3" t="s">
        <v>26322</v>
      </c>
      <c r="B13163" s="4" t="s">
        <v>26323</v>
      </c>
    </row>
    <row r="13164">
      <c r="A13164" s="3" t="s">
        <v>26324</v>
      </c>
      <c r="B13164" s="4" t="s">
        <v>26325</v>
      </c>
    </row>
    <row r="13165">
      <c r="A13165" s="3" t="s">
        <v>26326</v>
      </c>
      <c r="B13165" s="4" t="s">
        <v>26327</v>
      </c>
    </row>
    <row r="13166">
      <c r="A13166" s="3" t="s">
        <v>26328</v>
      </c>
      <c r="B13166" s="4" t="s">
        <v>26329</v>
      </c>
    </row>
    <row r="13167">
      <c r="A13167" s="3" t="s">
        <v>26330</v>
      </c>
      <c r="B13167" s="4" t="s">
        <v>26331</v>
      </c>
    </row>
    <row r="13168">
      <c r="A13168" s="3" t="s">
        <v>26332</v>
      </c>
      <c r="B13168" s="4" t="s">
        <v>26333</v>
      </c>
    </row>
    <row r="13169">
      <c r="A13169" s="3" t="s">
        <v>26334</v>
      </c>
      <c r="B13169" s="4" t="s">
        <v>26335</v>
      </c>
    </row>
    <row r="13170">
      <c r="A13170" s="3" t="s">
        <v>26336</v>
      </c>
      <c r="B13170" s="4" t="s">
        <v>26337</v>
      </c>
    </row>
    <row r="13171">
      <c r="A13171" s="3" t="s">
        <v>26338</v>
      </c>
      <c r="B13171" s="4" t="s">
        <v>26339</v>
      </c>
    </row>
    <row r="13172">
      <c r="A13172" s="3" t="s">
        <v>26340</v>
      </c>
      <c r="B13172" s="4" t="s">
        <v>26341</v>
      </c>
    </row>
    <row r="13173">
      <c r="A13173" s="3" t="s">
        <v>26342</v>
      </c>
      <c r="B13173" s="4" t="s">
        <v>26343</v>
      </c>
    </row>
    <row r="13174">
      <c r="A13174" s="3" t="s">
        <v>26344</v>
      </c>
      <c r="B13174" s="4" t="s">
        <v>26345</v>
      </c>
    </row>
    <row r="13175">
      <c r="A13175" s="3" t="s">
        <v>26346</v>
      </c>
      <c r="B13175" s="4" t="s">
        <v>26347</v>
      </c>
    </row>
    <row r="13176">
      <c r="A13176" s="3" t="s">
        <v>26348</v>
      </c>
      <c r="B13176" s="4" t="s">
        <v>26349</v>
      </c>
    </row>
    <row r="13177">
      <c r="A13177" s="3" t="s">
        <v>26350</v>
      </c>
      <c r="B13177" s="4" t="s">
        <v>26351</v>
      </c>
    </row>
    <row r="13178">
      <c r="A13178" s="3" t="s">
        <v>26352</v>
      </c>
      <c r="B13178" s="4" t="s">
        <v>26353</v>
      </c>
    </row>
    <row r="13179">
      <c r="A13179" s="3" t="s">
        <v>26354</v>
      </c>
      <c r="B13179" s="4" t="s">
        <v>26355</v>
      </c>
    </row>
    <row r="13180">
      <c r="A13180" s="3" t="s">
        <v>26356</v>
      </c>
      <c r="B13180" s="4" t="s">
        <v>26357</v>
      </c>
    </row>
    <row r="13181">
      <c r="A13181" s="3" t="s">
        <v>26358</v>
      </c>
      <c r="B13181" s="4" t="s">
        <v>26359</v>
      </c>
    </row>
    <row r="13182">
      <c r="A13182" s="3" t="s">
        <v>26360</v>
      </c>
      <c r="B13182" s="4" t="s">
        <v>26361</v>
      </c>
    </row>
    <row r="13183">
      <c r="A13183" s="3" t="s">
        <v>26362</v>
      </c>
      <c r="B13183" s="4" t="s">
        <v>26363</v>
      </c>
    </row>
    <row r="13184">
      <c r="A13184" s="3" t="s">
        <v>26364</v>
      </c>
      <c r="B13184" s="4" t="s">
        <v>26365</v>
      </c>
    </row>
    <row r="13185">
      <c r="A13185" s="3" t="s">
        <v>26366</v>
      </c>
      <c r="B13185" s="4" t="s">
        <v>26367</v>
      </c>
    </row>
    <row r="13186">
      <c r="A13186" s="3" t="s">
        <v>26368</v>
      </c>
      <c r="B13186" s="4" t="s">
        <v>26369</v>
      </c>
    </row>
    <row r="13187">
      <c r="A13187" s="3" t="s">
        <v>26370</v>
      </c>
      <c r="B13187" s="4" t="s">
        <v>26371</v>
      </c>
    </row>
    <row r="13188">
      <c r="A13188" s="3" t="s">
        <v>26372</v>
      </c>
      <c r="B13188" s="4" t="s">
        <v>26373</v>
      </c>
    </row>
    <row r="13189">
      <c r="A13189" s="3" t="s">
        <v>26374</v>
      </c>
      <c r="B13189" s="4" t="s">
        <v>26375</v>
      </c>
    </row>
    <row r="13190">
      <c r="A13190" s="3" t="s">
        <v>26376</v>
      </c>
      <c r="B13190" s="4" t="s">
        <v>26377</v>
      </c>
    </row>
    <row r="13191">
      <c r="A13191" s="3" t="s">
        <v>26378</v>
      </c>
      <c r="B13191" s="4" t="s">
        <v>26379</v>
      </c>
    </row>
    <row r="13192">
      <c r="A13192" s="3" t="s">
        <v>26380</v>
      </c>
      <c r="B13192" s="4" t="s">
        <v>26381</v>
      </c>
    </row>
    <row r="13193">
      <c r="A13193" s="3" t="s">
        <v>26382</v>
      </c>
      <c r="B13193" s="4" t="s">
        <v>26383</v>
      </c>
    </row>
    <row r="13194">
      <c r="A13194" s="3" t="s">
        <v>26384</v>
      </c>
      <c r="B13194" s="4" t="s">
        <v>26385</v>
      </c>
    </row>
    <row r="13195">
      <c r="A13195" s="3" t="s">
        <v>26386</v>
      </c>
      <c r="B13195" s="4" t="s">
        <v>26387</v>
      </c>
    </row>
    <row r="13196">
      <c r="A13196" s="3" t="s">
        <v>26388</v>
      </c>
      <c r="B13196" s="4" t="s">
        <v>26389</v>
      </c>
    </row>
    <row r="13197">
      <c r="A13197" s="3" t="s">
        <v>26390</v>
      </c>
      <c r="B13197" s="4" t="s">
        <v>26391</v>
      </c>
    </row>
    <row r="13198">
      <c r="A13198" s="3" t="s">
        <v>26392</v>
      </c>
      <c r="B13198" s="4" t="s">
        <v>26393</v>
      </c>
    </row>
    <row r="13199">
      <c r="A13199" s="3" t="s">
        <v>26394</v>
      </c>
      <c r="B13199" s="4" t="s">
        <v>26395</v>
      </c>
    </row>
    <row r="13200">
      <c r="A13200" s="3" t="s">
        <v>26396</v>
      </c>
      <c r="B13200" s="4" t="s">
        <v>26397</v>
      </c>
    </row>
    <row r="13201">
      <c r="A13201" s="3" t="s">
        <v>26398</v>
      </c>
      <c r="B13201" s="4" t="s">
        <v>26399</v>
      </c>
    </row>
    <row r="13202">
      <c r="A13202" s="3" t="s">
        <v>26400</v>
      </c>
      <c r="B13202" s="4" t="s">
        <v>26401</v>
      </c>
    </row>
    <row r="13203">
      <c r="A13203" s="3" t="s">
        <v>26402</v>
      </c>
      <c r="B13203" s="4" t="s">
        <v>26403</v>
      </c>
    </row>
    <row r="13204">
      <c r="A13204" s="3" t="s">
        <v>26404</v>
      </c>
      <c r="B13204" s="4" t="s">
        <v>26405</v>
      </c>
    </row>
    <row r="13205">
      <c r="A13205" s="3" t="s">
        <v>26406</v>
      </c>
      <c r="B13205" s="4" t="s">
        <v>26407</v>
      </c>
    </row>
    <row r="13206">
      <c r="A13206" s="3" t="s">
        <v>26408</v>
      </c>
      <c r="B13206" s="4" t="s">
        <v>26409</v>
      </c>
    </row>
    <row r="13207">
      <c r="A13207" s="3" t="s">
        <v>26410</v>
      </c>
      <c r="B13207" s="4" t="s">
        <v>26411</v>
      </c>
    </row>
    <row r="13208">
      <c r="A13208" s="3" t="s">
        <v>26412</v>
      </c>
      <c r="B13208" s="4" t="s">
        <v>26413</v>
      </c>
    </row>
    <row r="13209">
      <c r="A13209" s="3" t="s">
        <v>26414</v>
      </c>
      <c r="B13209" s="4" t="s">
        <v>26415</v>
      </c>
    </row>
    <row r="13210">
      <c r="A13210" s="3" t="s">
        <v>26416</v>
      </c>
      <c r="B13210" s="4" t="s">
        <v>26417</v>
      </c>
    </row>
    <row r="13211">
      <c r="A13211" s="3" t="s">
        <v>26418</v>
      </c>
      <c r="B13211" s="4" t="s">
        <v>26419</v>
      </c>
    </row>
    <row r="13212">
      <c r="A13212" s="3" t="s">
        <v>26420</v>
      </c>
      <c r="B13212" s="4" t="s">
        <v>26421</v>
      </c>
    </row>
    <row r="13213">
      <c r="A13213" s="3" t="s">
        <v>26422</v>
      </c>
      <c r="B13213" s="4" t="s">
        <v>26423</v>
      </c>
    </row>
    <row r="13214">
      <c r="A13214" s="3" t="s">
        <v>26424</v>
      </c>
      <c r="B13214" s="4" t="s">
        <v>26425</v>
      </c>
    </row>
    <row r="13215">
      <c r="A13215" s="3" t="s">
        <v>26426</v>
      </c>
      <c r="B13215" s="4" t="s">
        <v>26427</v>
      </c>
    </row>
    <row r="13216">
      <c r="A13216" s="3" t="s">
        <v>26428</v>
      </c>
      <c r="B13216" s="4" t="s">
        <v>26429</v>
      </c>
    </row>
    <row r="13217">
      <c r="A13217" s="3" t="s">
        <v>26430</v>
      </c>
      <c r="B13217" s="4" t="s">
        <v>26431</v>
      </c>
    </row>
    <row r="13218">
      <c r="A13218" s="3" t="s">
        <v>26432</v>
      </c>
      <c r="B13218" s="4" t="s">
        <v>26433</v>
      </c>
    </row>
    <row r="13219">
      <c r="A13219" s="3" t="s">
        <v>26434</v>
      </c>
      <c r="B13219" s="4" t="s">
        <v>26435</v>
      </c>
    </row>
    <row r="13220">
      <c r="A13220" s="3" t="s">
        <v>26436</v>
      </c>
      <c r="B13220" s="4" t="s">
        <v>26437</v>
      </c>
    </row>
    <row r="13221">
      <c r="A13221" s="3" t="s">
        <v>26438</v>
      </c>
      <c r="B13221" s="4" t="s">
        <v>26439</v>
      </c>
    </row>
    <row r="13222">
      <c r="A13222" s="3" t="s">
        <v>26440</v>
      </c>
      <c r="B13222" s="4" t="s">
        <v>26441</v>
      </c>
    </row>
    <row r="13223">
      <c r="A13223" s="3" t="s">
        <v>26442</v>
      </c>
      <c r="B13223" s="4" t="s">
        <v>26443</v>
      </c>
    </row>
    <row r="13224">
      <c r="A13224" s="3" t="s">
        <v>26444</v>
      </c>
      <c r="B13224" s="4" t="s">
        <v>26445</v>
      </c>
    </row>
    <row r="13225">
      <c r="A13225" s="3" t="s">
        <v>26446</v>
      </c>
      <c r="B13225" s="4" t="s">
        <v>26447</v>
      </c>
    </row>
    <row r="13226">
      <c r="A13226" s="3" t="s">
        <v>26448</v>
      </c>
      <c r="B13226" s="4" t="s">
        <v>26449</v>
      </c>
    </row>
    <row r="13227">
      <c r="A13227" s="3" t="s">
        <v>26450</v>
      </c>
      <c r="B13227" s="4" t="s">
        <v>26451</v>
      </c>
    </row>
    <row r="13228">
      <c r="A13228" s="3" t="s">
        <v>26452</v>
      </c>
      <c r="B13228" s="4" t="s">
        <v>26453</v>
      </c>
    </row>
    <row r="13229">
      <c r="A13229" s="3" t="s">
        <v>26454</v>
      </c>
      <c r="B13229" s="4" t="s">
        <v>26455</v>
      </c>
    </row>
    <row r="13230">
      <c r="A13230" s="3" t="s">
        <v>26456</v>
      </c>
      <c r="B13230" s="4" t="s">
        <v>26457</v>
      </c>
    </row>
    <row r="13231">
      <c r="A13231" s="3" t="s">
        <v>26458</v>
      </c>
      <c r="B13231" s="4" t="s">
        <v>26459</v>
      </c>
    </row>
    <row r="13232">
      <c r="A13232" s="3" t="s">
        <v>26460</v>
      </c>
      <c r="B13232" s="4" t="s">
        <v>26461</v>
      </c>
    </row>
    <row r="13233">
      <c r="A13233" s="3" t="s">
        <v>26462</v>
      </c>
      <c r="B13233" s="4" t="s">
        <v>26463</v>
      </c>
    </row>
    <row r="13234">
      <c r="A13234" s="3" t="s">
        <v>26464</v>
      </c>
      <c r="B13234" s="4" t="s">
        <v>26465</v>
      </c>
    </row>
    <row r="13235">
      <c r="A13235" s="3" t="s">
        <v>26466</v>
      </c>
      <c r="B13235" s="4" t="s">
        <v>26467</v>
      </c>
    </row>
    <row r="13236">
      <c r="A13236" s="3" t="s">
        <v>26468</v>
      </c>
      <c r="B13236" s="4" t="s">
        <v>26469</v>
      </c>
    </row>
    <row r="13237">
      <c r="A13237" s="3" t="s">
        <v>26470</v>
      </c>
      <c r="B13237" s="4" t="s">
        <v>26471</v>
      </c>
    </row>
    <row r="13238">
      <c r="A13238" s="3" t="s">
        <v>26472</v>
      </c>
      <c r="B13238" s="4" t="s">
        <v>26473</v>
      </c>
    </row>
    <row r="13239">
      <c r="A13239" s="3" t="s">
        <v>26474</v>
      </c>
      <c r="B13239" s="4" t="s">
        <v>26475</v>
      </c>
    </row>
    <row r="13240">
      <c r="A13240" s="3" t="s">
        <v>26476</v>
      </c>
      <c r="B13240" s="4" t="s">
        <v>26477</v>
      </c>
    </row>
    <row r="13241">
      <c r="A13241" s="3" t="s">
        <v>26478</v>
      </c>
      <c r="B13241" s="4" t="s">
        <v>26479</v>
      </c>
    </row>
    <row r="13242">
      <c r="A13242" s="3" t="s">
        <v>26480</v>
      </c>
      <c r="B13242" s="4" t="s">
        <v>26481</v>
      </c>
    </row>
    <row r="13243">
      <c r="A13243" s="3" t="s">
        <v>26482</v>
      </c>
      <c r="B13243" s="4" t="s">
        <v>26483</v>
      </c>
    </row>
    <row r="13244">
      <c r="A13244" s="3" t="s">
        <v>26484</v>
      </c>
      <c r="B13244" s="4" t="s">
        <v>26485</v>
      </c>
    </row>
    <row r="13245">
      <c r="A13245" s="3" t="s">
        <v>26486</v>
      </c>
      <c r="B13245" s="4" t="s">
        <v>26487</v>
      </c>
    </row>
    <row r="13246">
      <c r="A13246" s="3" t="s">
        <v>26488</v>
      </c>
      <c r="B13246" s="4" t="s">
        <v>26489</v>
      </c>
    </row>
    <row r="13247">
      <c r="A13247" s="3" t="s">
        <v>26490</v>
      </c>
      <c r="B13247" s="4" t="s">
        <v>26491</v>
      </c>
    </row>
    <row r="13248">
      <c r="A13248" s="3" t="s">
        <v>26492</v>
      </c>
      <c r="B13248" s="4" t="s">
        <v>26493</v>
      </c>
    </row>
    <row r="13249">
      <c r="A13249" s="3" t="s">
        <v>26494</v>
      </c>
      <c r="B13249" s="4" t="s">
        <v>26495</v>
      </c>
    </row>
    <row r="13250">
      <c r="A13250" s="3" t="s">
        <v>26496</v>
      </c>
      <c r="B13250" s="4" t="s">
        <v>26497</v>
      </c>
    </row>
    <row r="13251">
      <c r="A13251" s="3" t="s">
        <v>26498</v>
      </c>
      <c r="B13251" s="4" t="s">
        <v>26499</v>
      </c>
    </row>
    <row r="13252">
      <c r="A13252" s="3" t="s">
        <v>26500</v>
      </c>
      <c r="B13252" s="4" t="s">
        <v>26501</v>
      </c>
    </row>
    <row r="13253">
      <c r="A13253" s="3" t="s">
        <v>26502</v>
      </c>
      <c r="B13253" s="4" t="s">
        <v>26503</v>
      </c>
    </row>
    <row r="13254">
      <c r="A13254" s="3" t="s">
        <v>26504</v>
      </c>
      <c r="B13254" s="4" t="s">
        <v>26505</v>
      </c>
    </row>
    <row r="13255">
      <c r="A13255" s="3" t="s">
        <v>26506</v>
      </c>
      <c r="B13255" s="4" t="s">
        <v>26507</v>
      </c>
    </row>
    <row r="13256">
      <c r="A13256" s="3" t="s">
        <v>26508</v>
      </c>
      <c r="B13256" s="4" t="s">
        <v>26509</v>
      </c>
    </row>
    <row r="13257">
      <c r="A13257" s="3" t="s">
        <v>26510</v>
      </c>
      <c r="B13257" s="4" t="s">
        <v>26511</v>
      </c>
    </row>
    <row r="13258">
      <c r="A13258" s="3" t="s">
        <v>26512</v>
      </c>
      <c r="B13258" s="4" t="s">
        <v>26513</v>
      </c>
    </row>
    <row r="13259">
      <c r="A13259" s="3" t="s">
        <v>26514</v>
      </c>
      <c r="B13259" s="4" t="s">
        <v>26515</v>
      </c>
    </row>
    <row r="13260">
      <c r="A13260" s="3" t="s">
        <v>26516</v>
      </c>
      <c r="B13260" s="4" t="s">
        <v>26517</v>
      </c>
    </row>
    <row r="13261">
      <c r="A13261" s="3" t="s">
        <v>26518</v>
      </c>
      <c r="B13261" s="4" t="s">
        <v>26519</v>
      </c>
    </row>
    <row r="13262">
      <c r="A13262" s="3" t="s">
        <v>26520</v>
      </c>
      <c r="B13262" s="4" t="s">
        <v>26521</v>
      </c>
    </row>
    <row r="13263">
      <c r="A13263" s="3" t="s">
        <v>26522</v>
      </c>
      <c r="B13263" s="4" t="s">
        <v>26523</v>
      </c>
    </row>
    <row r="13264">
      <c r="A13264" s="3" t="s">
        <v>26524</v>
      </c>
      <c r="B13264" s="4" t="s">
        <v>26525</v>
      </c>
    </row>
    <row r="13265">
      <c r="A13265" s="3" t="s">
        <v>26526</v>
      </c>
      <c r="B13265" s="4" t="s">
        <v>26527</v>
      </c>
    </row>
    <row r="13266">
      <c r="A13266" s="3" t="s">
        <v>26528</v>
      </c>
      <c r="B13266" s="4" t="s">
        <v>26529</v>
      </c>
    </row>
    <row r="13267">
      <c r="A13267" s="3" t="s">
        <v>26530</v>
      </c>
      <c r="B13267" s="4" t="s">
        <v>26531</v>
      </c>
    </row>
    <row r="13268">
      <c r="A13268" s="3" t="s">
        <v>26532</v>
      </c>
      <c r="B13268" s="4" t="s">
        <v>26533</v>
      </c>
    </row>
    <row r="13269">
      <c r="A13269" s="3" t="s">
        <v>26534</v>
      </c>
      <c r="B13269" s="4" t="s">
        <v>26535</v>
      </c>
    </row>
    <row r="13270">
      <c r="A13270" s="3" t="s">
        <v>26536</v>
      </c>
      <c r="B13270" s="4" t="s">
        <v>26537</v>
      </c>
    </row>
    <row r="13271">
      <c r="A13271" s="3" t="s">
        <v>26538</v>
      </c>
      <c r="B13271" s="4" t="s">
        <v>26539</v>
      </c>
    </row>
    <row r="13272">
      <c r="A13272" s="3" t="s">
        <v>26540</v>
      </c>
      <c r="B13272" s="4" t="s">
        <v>26541</v>
      </c>
    </row>
    <row r="13273">
      <c r="A13273" s="3" t="s">
        <v>26542</v>
      </c>
      <c r="B13273" s="4" t="s">
        <v>26543</v>
      </c>
    </row>
    <row r="13274">
      <c r="A13274" s="3" t="s">
        <v>26544</v>
      </c>
      <c r="B13274" s="4" t="s">
        <v>26545</v>
      </c>
    </row>
    <row r="13275">
      <c r="A13275" s="3" t="s">
        <v>26546</v>
      </c>
      <c r="B13275" s="4" t="s">
        <v>26547</v>
      </c>
    </row>
    <row r="13276">
      <c r="A13276" s="3" t="s">
        <v>26548</v>
      </c>
      <c r="B13276" s="4" t="s">
        <v>26549</v>
      </c>
    </row>
    <row r="13277">
      <c r="A13277" s="3" t="s">
        <v>26550</v>
      </c>
      <c r="B13277" s="4" t="s">
        <v>26551</v>
      </c>
    </row>
    <row r="13278">
      <c r="A13278" s="3" t="s">
        <v>26552</v>
      </c>
      <c r="B13278" s="4" t="s">
        <v>26553</v>
      </c>
    </row>
    <row r="13279">
      <c r="A13279" s="3" t="s">
        <v>26554</v>
      </c>
      <c r="B13279" s="4" t="s">
        <v>26555</v>
      </c>
    </row>
    <row r="13280">
      <c r="A13280" s="3" t="s">
        <v>26556</v>
      </c>
      <c r="B13280" s="4" t="s">
        <v>26557</v>
      </c>
    </row>
    <row r="13281">
      <c r="A13281" s="3" t="s">
        <v>26558</v>
      </c>
      <c r="B13281" s="4" t="s">
        <v>26559</v>
      </c>
    </row>
    <row r="13282">
      <c r="A13282" s="3" t="s">
        <v>26560</v>
      </c>
      <c r="B13282" s="4" t="s">
        <v>26561</v>
      </c>
    </row>
    <row r="13283">
      <c r="A13283" s="3" t="s">
        <v>26562</v>
      </c>
      <c r="B13283" s="4" t="s">
        <v>26563</v>
      </c>
    </row>
    <row r="13284">
      <c r="A13284" s="3" t="s">
        <v>26564</v>
      </c>
      <c r="B13284" s="4" t="s">
        <v>26565</v>
      </c>
    </row>
    <row r="13285">
      <c r="A13285" s="3" t="s">
        <v>26566</v>
      </c>
      <c r="B13285" s="4" t="s">
        <v>26567</v>
      </c>
    </row>
    <row r="13286">
      <c r="A13286" s="3" t="s">
        <v>26568</v>
      </c>
      <c r="B13286" s="4" t="s">
        <v>26569</v>
      </c>
    </row>
    <row r="13287">
      <c r="A13287" s="3" t="s">
        <v>26570</v>
      </c>
      <c r="B13287" s="4" t="s">
        <v>26571</v>
      </c>
    </row>
    <row r="13288">
      <c r="A13288" s="3" t="s">
        <v>26572</v>
      </c>
      <c r="B13288" s="4" t="s">
        <v>26573</v>
      </c>
    </row>
    <row r="13289">
      <c r="A13289" s="3" t="s">
        <v>26574</v>
      </c>
      <c r="B13289" s="4" t="s">
        <v>26575</v>
      </c>
    </row>
    <row r="13290">
      <c r="A13290" s="3" t="s">
        <v>26576</v>
      </c>
      <c r="B13290" s="4" t="s">
        <v>26577</v>
      </c>
    </row>
    <row r="13291">
      <c r="A13291" s="3" t="s">
        <v>26578</v>
      </c>
      <c r="B13291" s="4" t="s">
        <v>26579</v>
      </c>
    </row>
    <row r="13292">
      <c r="A13292" s="3" t="s">
        <v>26580</v>
      </c>
      <c r="B13292" s="4" t="s">
        <v>26581</v>
      </c>
    </row>
    <row r="13293">
      <c r="A13293" s="3" t="s">
        <v>26582</v>
      </c>
      <c r="B13293" s="4" t="s">
        <v>26583</v>
      </c>
    </row>
    <row r="13294">
      <c r="A13294" s="3" t="s">
        <v>26584</v>
      </c>
      <c r="B13294" s="4" t="s">
        <v>26585</v>
      </c>
    </row>
    <row r="13295">
      <c r="A13295" s="3" t="s">
        <v>26586</v>
      </c>
      <c r="B13295" s="4" t="s">
        <v>26587</v>
      </c>
    </row>
    <row r="13296">
      <c r="A13296" s="3" t="s">
        <v>26588</v>
      </c>
      <c r="B13296" s="4" t="s">
        <v>26589</v>
      </c>
    </row>
    <row r="13297">
      <c r="A13297" s="3" t="s">
        <v>26590</v>
      </c>
      <c r="B13297" s="4" t="s">
        <v>26591</v>
      </c>
    </row>
    <row r="13298">
      <c r="A13298" s="3" t="s">
        <v>26592</v>
      </c>
      <c r="B13298" s="4" t="s">
        <v>26593</v>
      </c>
    </row>
    <row r="13299">
      <c r="A13299" s="3" t="s">
        <v>26594</v>
      </c>
      <c r="B13299" s="4" t="s">
        <v>26595</v>
      </c>
    </row>
    <row r="13300">
      <c r="A13300" s="3" t="s">
        <v>26596</v>
      </c>
      <c r="B13300" s="4" t="s">
        <v>26597</v>
      </c>
    </row>
    <row r="13301">
      <c r="A13301" s="3" t="s">
        <v>26598</v>
      </c>
      <c r="B13301" s="4" t="s">
        <v>26599</v>
      </c>
    </row>
    <row r="13302">
      <c r="A13302" s="3" t="s">
        <v>26600</v>
      </c>
      <c r="B13302" s="4" t="s">
        <v>26601</v>
      </c>
    </row>
    <row r="13303">
      <c r="A13303" s="3" t="s">
        <v>26602</v>
      </c>
      <c r="B13303" s="4" t="s">
        <v>26603</v>
      </c>
    </row>
    <row r="13304">
      <c r="A13304" s="3" t="s">
        <v>26604</v>
      </c>
      <c r="B13304" s="4" t="s">
        <v>26605</v>
      </c>
    </row>
    <row r="13305">
      <c r="A13305" s="3" t="s">
        <v>26606</v>
      </c>
      <c r="B13305" s="4" t="s">
        <v>26607</v>
      </c>
    </row>
    <row r="13306">
      <c r="A13306" s="3" t="s">
        <v>26608</v>
      </c>
      <c r="B13306" s="4" t="s">
        <v>26609</v>
      </c>
    </row>
    <row r="13307">
      <c r="A13307" s="3" t="s">
        <v>26610</v>
      </c>
      <c r="B13307" s="4" t="s">
        <v>26611</v>
      </c>
    </row>
    <row r="13308">
      <c r="A13308" s="3" t="s">
        <v>26612</v>
      </c>
      <c r="B13308" s="4" t="s">
        <v>26613</v>
      </c>
    </row>
    <row r="13309">
      <c r="A13309" s="3" t="s">
        <v>26614</v>
      </c>
      <c r="B13309" s="4" t="s">
        <v>26615</v>
      </c>
    </row>
    <row r="13310">
      <c r="A13310" s="3" t="s">
        <v>26616</v>
      </c>
      <c r="B13310" s="4" t="s">
        <v>26617</v>
      </c>
    </row>
    <row r="13311">
      <c r="A13311" s="3" t="s">
        <v>26618</v>
      </c>
      <c r="B13311" s="4" t="s">
        <v>26619</v>
      </c>
    </row>
    <row r="13312">
      <c r="A13312" s="3" t="s">
        <v>26620</v>
      </c>
      <c r="B13312" s="4" t="s">
        <v>26621</v>
      </c>
    </row>
    <row r="13313">
      <c r="A13313" s="3" t="s">
        <v>26622</v>
      </c>
      <c r="B13313" s="4" t="s">
        <v>26623</v>
      </c>
    </row>
    <row r="13314">
      <c r="A13314" s="3" t="s">
        <v>26624</v>
      </c>
      <c r="B13314" s="4" t="s">
        <v>26625</v>
      </c>
    </row>
    <row r="13315">
      <c r="A13315" s="3" t="s">
        <v>26626</v>
      </c>
      <c r="B13315" s="4" t="s">
        <v>26627</v>
      </c>
    </row>
    <row r="13316">
      <c r="A13316" s="3" t="s">
        <v>26628</v>
      </c>
      <c r="B13316" s="4" t="s">
        <v>26629</v>
      </c>
    </row>
    <row r="13317">
      <c r="A13317" s="3" t="s">
        <v>26630</v>
      </c>
      <c r="B13317" s="4" t="s">
        <v>26631</v>
      </c>
    </row>
    <row r="13318">
      <c r="A13318" s="3" t="s">
        <v>26632</v>
      </c>
      <c r="B13318" s="4" t="s">
        <v>26633</v>
      </c>
    </row>
    <row r="13319">
      <c r="A13319" s="3" t="s">
        <v>26634</v>
      </c>
      <c r="B13319" s="4" t="s">
        <v>26635</v>
      </c>
    </row>
    <row r="13320">
      <c r="A13320" s="3" t="s">
        <v>26636</v>
      </c>
      <c r="B13320" s="4" t="s">
        <v>26637</v>
      </c>
    </row>
    <row r="13321">
      <c r="A13321" s="3" t="s">
        <v>26638</v>
      </c>
      <c r="B13321" s="4" t="s">
        <v>26639</v>
      </c>
    </row>
    <row r="13322">
      <c r="A13322" s="3" t="s">
        <v>26640</v>
      </c>
      <c r="B13322" s="4" t="s">
        <v>26641</v>
      </c>
    </row>
    <row r="13323">
      <c r="A13323" s="3" t="s">
        <v>26642</v>
      </c>
      <c r="B13323" s="4" t="s">
        <v>26643</v>
      </c>
    </row>
    <row r="13324">
      <c r="A13324" s="3" t="s">
        <v>26644</v>
      </c>
      <c r="B13324" s="4" t="s">
        <v>26645</v>
      </c>
    </row>
    <row r="13325">
      <c r="A13325" s="3" t="s">
        <v>26646</v>
      </c>
      <c r="B13325" s="4" t="s">
        <v>26647</v>
      </c>
    </row>
    <row r="13326">
      <c r="A13326" s="3" t="s">
        <v>26648</v>
      </c>
      <c r="B13326" s="4" t="s">
        <v>26649</v>
      </c>
    </row>
    <row r="13327">
      <c r="A13327" s="3" t="s">
        <v>26650</v>
      </c>
      <c r="B13327" s="4" t="s">
        <v>26651</v>
      </c>
    </row>
    <row r="13328">
      <c r="A13328" s="3" t="s">
        <v>26652</v>
      </c>
      <c r="B13328" s="4" t="s">
        <v>26653</v>
      </c>
    </row>
    <row r="13329">
      <c r="A13329" s="3" t="s">
        <v>26654</v>
      </c>
      <c r="B13329" s="4" t="s">
        <v>26655</v>
      </c>
    </row>
    <row r="13330">
      <c r="A13330" s="3" t="s">
        <v>26656</v>
      </c>
      <c r="B13330" s="4" t="s">
        <v>26657</v>
      </c>
    </row>
    <row r="13331">
      <c r="A13331" s="3" t="s">
        <v>26658</v>
      </c>
      <c r="B13331" s="4" t="s">
        <v>26659</v>
      </c>
    </row>
    <row r="13332">
      <c r="A13332" s="3" t="s">
        <v>26660</v>
      </c>
      <c r="B13332" s="4" t="s">
        <v>26661</v>
      </c>
    </row>
    <row r="13333">
      <c r="A13333" s="3" t="s">
        <v>26662</v>
      </c>
      <c r="B13333" s="4" t="s">
        <v>26663</v>
      </c>
    </row>
    <row r="13334">
      <c r="A13334" s="3" t="s">
        <v>26664</v>
      </c>
      <c r="B13334" s="4" t="s">
        <v>26665</v>
      </c>
    </row>
    <row r="13335">
      <c r="A13335" s="3" t="s">
        <v>26666</v>
      </c>
      <c r="B13335" s="4" t="s">
        <v>26667</v>
      </c>
    </row>
    <row r="13336">
      <c r="A13336" s="3" t="s">
        <v>26668</v>
      </c>
      <c r="B13336" s="4" t="s">
        <v>26669</v>
      </c>
    </row>
    <row r="13337">
      <c r="A13337" s="3" t="s">
        <v>26670</v>
      </c>
      <c r="B13337" s="4" t="s">
        <v>26671</v>
      </c>
    </row>
    <row r="13338">
      <c r="A13338" s="3" t="s">
        <v>26672</v>
      </c>
      <c r="B13338" s="4" t="s">
        <v>26673</v>
      </c>
    </row>
    <row r="13339">
      <c r="A13339" s="3" t="s">
        <v>26674</v>
      </c>
      <c r="B13339" s="4" t="s">
        <v>26675</v>
      </c>
    </row>
    <row r="13340">
      <c r="A13340" s="3" t="s">
        <v>26676</v>
      </c>
      <c r="B13340" s="4" t="s">
        <v>26677</v>
      </c>
    </row>
    <row r="13341">
      <c r="A13341" s="3" t="s">
        <v>26678</v>
      </c>
      <c r="B13341" s="4" t="s">
        <v>26679</v>
      </c>
    </row>
    <row r="13342">
      <c r="A13342" s="3" t="s">
        <v>26680</v>
      </c>
      <c r="B13342" s="4" t="s">
        <v>26681</v>
      </c>
    </row>
    <row r="13343">
      <c r="A13343" s="3" t="s">
        <v>26682</v>
      </c>
      <c r="B13343" s="4" t="s">
        <v>26683</v>
      </c>
    </row>
    <row r="13344">
      <c r="A13344" s="3" t="s">
        <v>26684</v>
      </c>
      <c r="B13344" s="4" t="s">
        <v>26685</v>
      </c>
    </row>
    <row r="13345">
      <c r="A13345" s="3" t="s">
        <v>26686</v>
      </c>
      <c r="B13345" s="4" t="s">
        <v>26687</v>
      </c>
    </row>
    <row r="13346">
      <c r="A13346" s="3" t="s">
        <v>26688</v>
      </c>
      <c r="B13346" s="4" t="s">
        <v>26689</v>
      </c>
    </row>
    <row r="13347">
      <c r="A13347" s="3" t="s">
        <v>26690</v>
      </c>
      <c r="B13347" s="4" t="s">
        <v>26691</v>
      </c>
    </row>
    <row r="13348">
      <c r="A13348" s="3" t="s">
        <v>26692</v>
      </c>
      <c r="B13348" s="4" t="s">
        <v>26693</v>
      </c>
    </row>
    <row r="13349">
      <c r="A13349" s="3" t="s">
        <v>26694</v>
      </c>
      <c r="B13349" s="4" t="s">
        <v>26695</v>
      </c>
    </row>
    <row r="13350">
      <c r="A13350" s="3" t="s">
        <v>26696</v>
      </c>
      <c r="B13350" s="4" t="s">
        <v>26697</v>
      </c>
    </row>
    <row r="13351">
      <c r="A13351" s="3" t="s">
        <v>26698</v>
      </c>
      <c r="B13351" s="4" t="s">
        <v>26699</v>
      </c>
    </row>
    <row r="13352">
      <c r="A13352" s="3" t="s">
        <v>26700</v>
      </c>
      <c r="B13352" s="4" t="s">
        <v>26701</v>
      </c>
    </row>
    <row r="13353">
      <c r="A13353" s="3" t="s">
        <v>26702</v>
      </c>
      <c r="B13353" s="4" t="s">
        <v>26703</v>
      </c>
    </row>
    <row r="13354">
      <c r="A13354" s="3" t="s">
        <v>26704</v>
      </c>
      <c r="B13354" s="4" t="s">
        <v>26705</v>
      </c>
    </row>
    <row r="13355">
      <c r="A13355" s="3" t="s">
        <v>26706</v>
      </c>
      <c r="B13355" s="4" t="s">
        <v>26707</v>
      </c>
    </row>
    <row r="13356">
      <c r="A13356" s="3" t="s">
        <v>26708</v>
      </c>
      <c r="B13356" s="4" t="s">
        <v>26709</v>
      </c>
    </row>
    <row r="13357">
      <c r="A13357" s="3" t="s">
        <v>26710</v>
      </c>
      <c r="B13357" s="4" t="s">
        <v>26711</v>
      </c>
    </row>
    <row r="13358">
      <c r="A13358" s="3" t="s">
        <v>26712</v>
      </c>
      <c r="B13358" s="4" t="s">
        <v>26713</v>
      </c>
    </row>
    <row r="13359">
      <c r="A13359" s="3" t="s">
        <v>26714</v>
      </c>
      <c r="B13359" s="4" t="s">
        <v>26715</v>
      </c>
    </row>
    <row r="13360">
      <c r="A13360" s="3" t="s">
        <v>26716</v>
      </c>
      <c r="B13360" s="4" t="s">
        <v>26717</v>
      </c>
    </row>
    <row r="13361">
      <c r="A13361" s="3" t="s">
        <v>26718</v>
      </c>
      <c r="B13361" s="4" t="s">
        <v>26719</v>
      </c>
    </row>
    <row r="13362">
      <c r="A13362" s="3" t="s">
        <v>26720</v>
      </c>
      <c r="B13362" s="4" t="s">
        <v>26721</v>
      </c>
    </row>
    <row r="13363">
      <c r="A13363" s="3" t="s">
        <v>26722</v>
      </c>
      <c r="B13363" s="4" t="s">
        <v>26723</v>
      </c>
    </row>
    <row r="13364">
      <c r="A13364" s="3" t="s">
        <v>26724</v>
      </c>
      <c r="B13364" s="4" t="s">
        <v>26725</v>
      </c>
    </row>
    <row r="13365">
      <c r="A13365" s="3" t="s">
        <v>26726</v>
      </c>
      <c r="B13365" s="4" t="s">
        <v>26727</v>
      </c>
    </row>
    <row r="13366">
      <c r="A13366" s="3" t="s">
        <v>26728</v>
      </c>
      <c r="B13366" s="4" t="s">
        <v>26729</v>
      </c>
    </row>
    <row r="13367">
      <c r="A13367" s="3" t="s">
        <v>26730</v>
      </c>
      <c r="B13367" s="4" t="s">
        <v>26731</v>
      </c>
    </row>
    <row r="13368">
      <c r="A13368" s="3" t="s">
        <v>26732</v>
      </c>
      <c r="B13368" s="4" t="s">
        <v>26733</v>
      </c>
    </row>
    <row r="13369">
      <c r="A13369" s="3" t="s">
        <v>26734</v>
      </c>
      <c r="B13369" s="4" t="s">
        <v>26735</v>
      </c>
    </row>
    <row r="13370">
      <c r="A13370" s="3" t="s">
        <v>26736</v>
      </c>
      <c r="B13370" s="4" t="s">
        <v>26737</v>
      </c>
    </row>
    <row r="13371">
      <c r="A13371" s="3" t="s">
        <v>26738</v>
      </c>
      <c r="B13371" s="4" t="s">
        <v>26739</v>
      </c>
    </row>
    <row r="13372">
      <c r="A13372" s="3" t="s">
        <v>26740</v>
      </c>
      <c r="B13372" s="4" t="s">
        <v>26741</v>
      </c>
    </row>
    <row r="13373">
      <c r="A13373" s="3" t="s">
        <v>26742</v>
      </c>
      <c r="B13373" s="4" t="s">
        <v>26743</v>
      </c>
    </row>
    <row r="13374">
      <c r="A13374" s="3" t="s">
        <v>26744</v>
      </c>
      <c r="B13374" s="4" t="s">
        <v>26745</v>
      </c>
    </row>
    <row r="13375">
      <c r="A13375" s="3" t="s">
        <v>26746</v>
      </c>
      <c r="B13375" s="4" t="s">
        <v>26747</v>
      </c>
    </row>
    <row r="13376">
      <c r="A13376" s="3" t="s">
        <v>26748</v>
      </c>
      <c r="B13376" s="4" t="s">
        <v>26749</v>
      </c>
    </row>
    <row r="13377">
      <c r="A13377" s="3" t="s">
        <v>26750</v>
      </c>
      <c r="B13377" s="4" t="s">
        <v>26751</v>
      </c>
    </row>
    <row r="13378">
      <c r="A13378" s="3" t="s">
        <v>26752</v>
      </c>
      <c r="B13378" s="4" t="s">
        <v>26753</v>
      </c>
    </row>
    <row r="13379">
      <c r="A13379" s="3" t="s">
        <v>26754</v>
      </c>
      <c r="B13379" s="4" t="s">
        <v>26755</v>
      </c>
    </row>
    <row r="13380">
      <c r="A13380" s="3" t="s">
        <v>26756</v>
      </c>
      <c r="B13380" s="4" t="s">
        <v>26757</v>
      </c>
    </row>
    <row r="13381">
      <c r="A13381" s="3" t="s">
        <v>26758</v>
      </c>
      <c r="B13381" s="4" t="s">
        <v>26759</v>
      </c>
    </row>
    <row r="13382">
      <c r="A13382" s="3" t="s">
        <v>26760</v>
      </c>
      <c r="B13382" s="4" t="s">
        <v>26761</v>
      </c>
    </row>
    <row r="13383">
      <c r="A13383" s="3" t="s">
        <v>26762</v>
      </c>
      <c r="B13383" s="4" t="s">
        <v>26763</v>
      </c>
    </row>
    <row r="13384">
      <c r="A13384" s="3" t="s">
        <v>26764</v>
      </c>
      <c r="B13384" s="4" t="s">
        <v>26765</v>
      </c>
    </row>
    <row r="13385">
      <c r="A13385" s="3" t="s">
        <v>26766</v>
      </c>
      <c r="B13385" s="4" t="s">
        <v>26767</v>
      </c>
    </row>
    <row r="13386">
      <c r="A13386" s="3" t="s">
        <v>26768</v>
      </c>
      <c r="B13386" s="4" t="s">
        <v>26769</v>
      </c>
    </row>
    <row r="13387">
      <c r="A13387" s="3" t="s">
        <v>26770</v>
      </c>
      <c r="B13387" s="4" t="s">
        <v>26771</v>
      </c>
    </row>
    <row r="13388">
      <c r="A13388" s="3" t="s">
        <v>26772</v>
      </c>
      <c r="B13388" s="4" t="s">
        <v>26773</v>
      </c>
    </row>
    <row r="13389">
      <c r="A13389" s="3" t="s">
        <v>26774</v>
      </c>
      <c r="B13389" s="4" t="s">
        <v>26775</v>
      </c>
    </row>
    <row r="13390">
      <c r="A13390" s="3" t="s">
        <v>26776</v>
      </c>
      <c r="B13390" s="4" t="s">
        <v>26777</v>
      </c>
    </row>
    <row r="13391">
      <c r="A13391" s="3" t="s">
        <v>26778</v>
      </c>
      <c r="B13391" s="4" t="s">
        <v>26779</v>
      </c>
    </row>
    <row r="13392">
      <c r="A13392" s="3" t="s">
        <v>26780</v>
      </c>
      <c r="B13392" s="4" t="s">
        <v>26781</v>
      </c>
    </row>
    <row r="13393">
      <c r="A13393" s="3" t="s">
        <v>26782</v>
      </c>
      <c r="B13393" s="4" t="s">
        <v>26783</v>
      </c>
    </row>
    <row r="13394">
      <c r="A13394" s="3" t="s">
        <v>26784</v>
      </c>
      <c r="B13394" s="4" t="s">
        <v>26785</v>
      </c>
    </row>
    <row r="13395">
      <c r="A13395" s="3" t="s">
        <v>26786</v>
      </c>
      <c r="B13395" s="4" t="s">
        <v>26787</v>
      </c>
    </row>
    <row r="13396">
      <c r="A13396" s="3" t="s">
        <v>26788</v>
      </c>
      <c r="B13396" s="4" t="s">
        <v>26789</v>
      </c>
    </row>
    <row r="13397">
      <c r="A13397" s="3" t="s">
        <v>26790</v>
      </c>
      <c r="B13397" s="4" t="s">
        <v>26791</v>
      </c>
    </row>
    <row r="13398">
      <c r="A13398" s="3" t="s">
        <v>26792</v>
      </c>
      <c r="B13398" s="4" t="s">
        <v>26793</v>
      </c>
    </row>
    <row r="13399">
      <c r="A13399" s="3" t="s">
        <v>26794</v>
      </c>
      <c r="B13399" s="4" t="s">
        <v>26795</v>
      </c>
    </row>
    <row r="13400">
      <c r="A13400" s="3" t="s">
        <v>26796</v>
      </c>
      <c r="B13400" s="4" t="s">
        <v>26797</v>
      </c>
    </row>
    <row r="13401">
      <c r="A13401" s="3" t="s">
        <v>26798</v>
      </c>
      <c r="B13401" s="4" t="s">
        <v>26799</v>
      </c>
    </row>
    <row r="13402">
      <c r="A13402" s="3" t="s">
        <v>26800</v>
      </c>
      <c r="B13402" s="4" t="s">
        <v>26801</v>
      </c>
    </row>
    <row r="13403">
      <c r="A13403" s="3" t="s">
        <v>26802</v>
      </c>
      <c r="B13403" s="4" t="s">
        <v>26803</v>
      </c>
    </row>
    <row r="13404">
      <c r="A13404" s="3" t="s">
        <v>26804</v>
      </c>
      <c r="B13404" s="4" t="s">
        <v>26805</v>
      </c>
    </row>
    <row r="13405">
      <c r="A13405" s="3" t="s">
        <v>26806</v>
      </c>
      <c r="B13405" s="4" t="s">
        <v>26807</v>
      </c>
    </row>
    <row r="13406">
      <c r="A13406" s="3" t="s">
        <v>26808</v>
      </c>
      <c r="B13406" s="4" t="s">
        <v>26809</v>
      </c>
    </row>
    <row r="13407">
      <c r="A13407" s="3" t="s">
        <v>26810</v>
      </c>
      <c r="B13407" s="4" t="s">
        <v>26811</v>
      </c>
    </row>
    <row r="13408">
      <c r="A13408" s="3" t="s">
        <v>26812</v>
      </c>
      <c r="B13408" s="4" t="s">
        <v>26813</v>
      </c>
    </row>
    <row r="13409">
      <c r="A13409" s="3" t="s">
        <v>26814</v>
      </c>
      <c r="B13409" s="4" t="s">
        <v>26815</v>
      </c>
    </row>
    <row r="13410">
      <c r="A13410" s="3" t="s">
        <v>26816</v>
      </c>
      <c r="B13410" s="4" t="s">
        <v>26817</v>
      </c>
    </row>
    <row r="13411">
      <c r="A13411" s="3" t="s">
        <v>26818</v>
      </c>
      <c r="B13411" s="4" t="s">
        <v>26819</v>
      </c>
    </row>
    <row r="13412">
      <c r="A13412" s="3" t="s">
        <v>26820</v>
      </c>
      <c r="B13412" s="4" t="s">
        <v>26821</v>
      </c>
    </row>
    <row r="13413">
      <c r="A13413" s="3" t="s">
        <v>26822</v>
      </c>
      <c r="B13413" s="4" t="s">
        <v>26823</v>
      </c>
    </row>
    <row r="13414">
      <c r="A13414" s="3" t="s">
        <v>26824</v>
      </c>
      <c r="B13414" s="4" t="s">
        <v>26825</v>
      </c>
    </row>
    <row r="13415">
      <c r="A13415" s="3" t="s">
        <v>26826</v>
      </c>
      <c r="B13415" s="4" t="s">
        <v>26827</v>
      </c>
    </row>
    <row r="13416">
      <c r="A13416" s="3" t="s">
        <v>26828</v>
      </c>
      <c r="B13416" s="4" t="s">
        <v>26829</v>
      </c>
    </row>
    <row r="13417">
      <c r="A13417" s="3" t="s">
        <v>26830</v>
      </c>
      <c r="B13417" s="4" t="s">
        <v>26831</v>
      </c>
    </row>
    <row r="13418">
      <c r="A13418" s="3" t="s">
        <v>26832</v>
      </c>
      <c r="B13418" s="4" t="s">
        <v>26833</v>
      </c>
    </row>
    <row r="13419">
      <c r="A13419" s="3" t="s">
        <v>26834</v>
      </c>
      <c r="B13419" s="4" t="s">
        <v>26835</v>
      </c>
    </row>
    <row r="13420">
      <c r="A13420" s="3" t="s">
        <v>26836</v>
      </c>
      <c r="B13420" s="4" t="s">
        <v>26837</v>
      </c>
    </row>
    <row r="13421">
      <c r="A13421" s="3" t="s">
        <v>26838</v>
      </c>
      <c r="B13421" s="4" t="s">
        <v>26839</v>
      </c>
    </row>
    <row r="13422">
      <c r="A13422" s="3" t="s">
        <v>26840</v>
      </c>
      <c r="B13422" s="4" t="s">
        <v>26841</v>
      </c>
    </row>
    <row r="13423">
      <c r="A13423" s="3" t="s">
        <v>26842</v>
      </c>
      <c r="B13423" s="4" t="s">
        <v>26843</v>
      </c>
    </row>
    <row r="13424">
      <c r="A13424" s="3" t="s">
        <v>26844</v>
      </c>
      <c r="B13424" s="4" t="s">
        <v>26845</v>
      </c>
    </row>
    <row r="13425">
      <c r="A13425" s="3" t="s">
        <v>26846</v>
      </c>
      <c r="B13425" s="4" t="s">
        <v>26847</v>
      </c>
    </row>
    <row r="13426">
      <c r="A13426" s="3" t="s">
        <v>26848</v>
      </c>
      <c r="B13426" s="4" t="s">
        <v>26849</v>
      </c>
    </row>
    <row r="13427">
      <c r="A13427" s="3" t="s">
        <v>26850</v>
      </c>
      <c r="B13427" s="4" t="s">
        <v>26851</v>
      </c>
    </row>
    <row r="13428">
      <c r="A13428" s="3" t="s">
        <v>26852</v>
      </c>
      <c r="B13428" s="4" t="s">
        <v>26853</v>
      </c>
    </row>
    <row r="13429">
      <c r="A13429" s="3" t="s">
        <v>26854</v>
      </c>
      <c r="B13429" s="4" t="s">
        <v>26855</v>
      </c>
    </row>
    <row r="13430">
      <c r="A13430" s="3" t="s">
        <v>26856</v>
      </c>
      <c r="B13430" s="4" t="s">
        <v>26857</v>
      </c>
    </row>
    <row r="13431">
      <c r="A13431" s="3" t="s">
        <v>26858</v>
      </c>
      <c r="B13431" s="4" t="s">
        <v>26859</v>
      </c>
    </row>
    <row r="13432">
      <c r="A13432" s="3" t="s">
        <v>26860</v>
      </c>
      <c r="B13432" s="4" t="s">
        <v>26861</v>
      </c>
    </row>
    <row r="13433">
      <c r="A13433" s="3" t="s">
        <v>26862</v>
      </c>
      <c r="B13433" s="4" t="s">
        <v>26863</v>
      </c>
    </row>
    <row r="13434">
      <c r="A13434" s="3" t="s">
        <v>26864</v>
      </c>
      <c r="B13434" s="4" t="s">
        <v>26865</v>
      </c>
    </row>
    <row r="13435">
      <c r="A13435" s="3" t="s">
        <v>26866</v>
      </c>
      <c r="B13435" s="4" t="s">
        <v>26867</v>
      </c>
    </row>
    <row r="13436">
      <c r="A13436" s="3" t="s">
        <v>26868</v>
      </c>
      <c r="B13436" s="4" t="s">
        <v>26869</v>
      </c>
    </row>
    <row r="13437">
      <c r="A13437" s="3" t="s">
        <v>26870</v>
      </c>
      <c r="B13437" s="4" t="s">
        <v>26871</v>
      </c>
    </row>
    <row r="13438">
      <c r="A13438" s="3" t="s">
        <v>26872</v>
      </c>
      <c r="B13438" s="4" t="s">
        <v>26873</v>
      </c>
    </row>
    <row r="13439">
      <c r="A13439" s="3" t="s">
        <v>26874</v>
      </c>
      <c r="B13439" s="4" t="s">
        <v>26875</v>
      </c>
    </row>
    <row r="13440">
      <c r="A13440" s="3" t="s">
        <v>26876</v>
      </c>
      <c r="B13440" s="4" t="s">
        <v>26877</v>
      </c>
    </row>
    <row r="13441">
      <c r="A13441" s="3" t="s">
        <v>26878</v>
      </c>
      <c r="B13441" s="4" t="s">
        <v>26879</v>
      </c>
    </row>
    <row r="13442">
      <c r="A13442" s="3" t="s">
        <v>26880</v>
      </c>
      <c r="B13442" s="4" t="s">
        <v>26881</v>
      </c>
    </row>
    <row r="13443">
      <c r="A13443" s="3" t="s">
        <v>26882</v>
      </c>
      <c r="B13443" s="4" t="s">
        <v>26883</v>
      </c>
    </row>
    <row r="13444">
      <c r="A13444" s="3" t="s">
        <v>26884</v>
      </c>
      <c r="B13444" s="4" t="s">
        <v>26885</v>
      </c>
    </row>
    <row r="13445">
      <c r="A13445" s="3" t="s">
        <v>26886</v>
      </c>
      <c r="B13445" s="4" t="s">
        <v>26887</v>
      </c>
    </row>
    <row r="13446">
      <c r="A13446" s="3" t="s">
        <v>26888</v>
      </c>
      <c r="B13446" s="4" t="s">
        <v>26889</v>
      </c>
    </row>
    <row r="13447">
      <c r="A13447" s="3" t="s">
        <v>26890</v>
      </c>
      <c r="B13447" s="4" t="s">
        <v>26891</v>
      </c>
    </row>
    <row r="13448">
      <c r="A13448" s="3" t="s">
        <v>26892</v>
      </c>
      <c r="B13448" s="4" t="s">
        <v>26893</v>
      </c>
    </row>
    <row r="13449">
      <c r="A13449" s="3" t="s">
        <v>26894</v>
      </c>
      <c r="B13449" s="4" t="s">
        <v>26895</v>
      </c>
    </row>
    <row r="13450">
      <c r="A13450" s="3" t="s">
        <v>26896</v>
      </c>
      <c r="B13450" s="4" t="s">
        <v>26897</v>
      </c>
    </row>
    <row r="13451">
      <c r="A13451" s="3" t="s">
        <v>26898</v>
      </c>
      <c r="B13451" s="4" t="s">
        <v>26899</v>
      </c>
    </row>
    <row r="13452">
      <c r="A13452" s="3" t="s">
        <v>26900</v>
      </c>
      <c r="B13452" s="4" t="s">
        <v>26901</v>
      </c>
    </row>
    <row r="13453">
      <c r="A13453" s="3" t="s">
        <v>26902</v>
      </c>
      <c r="B13453" s="4" t="s">
        <v>26903</v>
      </c>
    </row>
    <row r="13454">
      <c r="A13454" s="3" t="s">
        <v>26904</v>
      </c>
      <c r="B13454" s="4" t="s">
        <v>26905</v>
      </c>
    </row>
    <row r="13455">
      <c r="A13455" s="3" t="s">
        <v>26906</v>
      </c>
      <c r="B13455" s="4" t="s">
        <v>26907</v>
      </c>
    </row>
    <row r="13456">
      <c r="A13456" s="3" t="s">
        <v>26908</v>
      </c>
      <c r="B13456" s="4" t="s">
        <v>26909</v>
      </c>
    </row>
    <row r="13457">
      <c r="A13457" s="3" t="s">
        <v>26910</v>
      </c>
      <c r="B13457" s="4" t="s">
        <v>26911</v>
      </c>
    </row>
    <row r="13458">
      <c r="A13458" s="3" t="s">
        <v>26912</v>
      </c>
      <c r="B13458" s="4" t="s">
        <v>26913</v>
      </c>
    </row>
    <row r="13459">
      <c r="A13459" s="3" t="s">
        <v>26914</v>
      </c>
      <c r="B13459" s="4" t="s">
        <v>26915</v>
      </c>
    </row>
    <row r="13460">
      <c r="A13460" s="3" t="s">
        <v>26916</v>
      </c>
      <c r="B13460" s="4" t="s">
        <v>26917</v>
      </c>
    </row>
    <row r="13461">
      <c r="A13461" s="3" t="s">
        <v>26918</v>
      </c>
      <c r="B13461" s="4" t="s">
        <v>26919</v>
      </c>
    </row>
    <row r="13462">
      <c r="A13462" s="3" t="s">
        <v>26920</v>
      </c>
      <c r="B13462" s="4" t="s">
        <v>26921</v>
      </c>
    </row>
    <row r="13463">
      <c r="A13463" s="3" t="s">
        <v>26922</v>
      </c>
      <c r="B13463" s="4" t="s">
        <v>26923</v>
      </c>
    </row>
    <row r="13464">
      <c r="A13464" s="3" t="s">
        <v>26924</v>
      </c>
      <c r="B13464" s="4" t="s">
        <v>26925</v>
      </c>
    </row>
    <row r="13465">
      <c r="A13465" s="3" t="s">
        <v>26926</v>
      </c>
      <c r="B13465" s="4" t="s">
        <v>26927</v>
      </c>
    </row>
    <row r="13466">
      <c r="A13466" s="3" t="s">
        <v>26928</v>
      </c>
      <c r="B13466" s="4" t="s">
        <v>26929</v>
      </c>
    </row>
    <row r="13467">
      <c r="A13467" s="3" t="s">
        <v>26930</v>
      </c>
      <c r="B13467" s="4" t="s">
        <v>26931</v>
      </c>
    </row>
    <row r="13468">
      <c r="A13468" s="3" t="s">
        <v>26932</v>
      </c>
      <c r="B13468" s="4" t="s">
        <v>26933</v>
      </c>
    </row>
    <row r="13469">
      <c r="A13469" s="3" t="s">
        <v>26934</v>
      </c>
      <c r="B13469" s="4" t="s">
        <v>26935</v>
      </c>
    </row>
    <row r="13470">
      <c r="A13470" s="3" t="s">
        <v>26936</v>
      </c>
      <c r="B13470" s="4" t="s">
        <v>26937</v>
      </c>
    </row>
    <row r="13471">
      <c r="A13471" s="3" t="s">
        <v>26938</v>
      </c>
      <c r="B13471" s="4" t="s">
        <v>26939</v>
      </c>
    </row>
    <row r="13472">
      <c r="A13472" s="3" t="s">
        <v>26940</v>
      </c>
      <c r="B13472" s="4" t="s">
        <v>26941</v>
      </c>
    </row>
    <row r="13473">
      <c r="A13473" s="3" t="s">
        <v>26942</v>
      </c>
      <c r="B13473" s="4" t="s">
        <v>26943</v>
      </c>
    </row>
    <row r="13474">
      <c r="A13474" s="3" t="s">
        <v>26944</v>
      </c>
      <c r="B13474" s="4" t="s">
        <v>26945</v>
      </c>
    </row>
    <row r="13475">
      <c r="A13475" s="3" t="s">
        <v>26946</v>
      </c>
      <c r="B13475" s="4" t="s">
        <v>26947</v>
      </c>
    </row>
    <row r="13476">
      <c r="A13476" s="3" t="s">
        <v>26948</v>
      </c>
      <c r="B13476" s="4" t="s">
        <v>26949</v>
      </c>
    </row>
    <row r="13477">
      <c r="A13477" s="3" t="s">
        <v>26950</v>
      </c>
      <c r="B13477" s="4" t="s">
        <v>26951</v>
      </c>
    </row>
    <row r="13478">
      <c r="A13478" s="3" t="s">
        <v>26952</v>
      </c>
      <c r="B13478" s="4" t="s">
        <v>26953</v>
      </c>
    </row>
    <row r="13479">
      <c r="A13479" s="3" t="s">
        <v>26954</v>
      </c>
      <c r="B13479" s="4" t="s">
        <v>26955</v>
      </c>
    </row>
    <row r="13480">
      <c r="A13480" s="3" t="s">
        <v>26956</v>
      </c>
      <c r="B13480" s="4" t="s">
        <v>26957</v>
      </c>
    </row>
    <row r="13481">
      <c r="A13481" s="3" t="s">
        <v>26958</v>
      </c>
      <c r="B13481" s="4" t="s">
        <v>26959</v>
      </c>
    </row>
    <row r="13482">
      <c r="A13482" s="3" t="s">
        <v>26960</v>
      </c>
      <c r="B13482" s="4" t="s">
        <v>26961</v>
      </c>
    </row>
    <row r="13483">
      <c r="A13483" s="3" t="s">
        <v>26962</v>
      </c>
      <c r="B13483" s="4" t="s">
        <v>26963</v>
      </c>
    </row>
    <row r="13484">
      <c r="A13484" s="3" t="s">
        <v>26964</v>
      </c>
      <c r="B13484" s="4" t="s">
        <v>26965</v>
      </c>
    </row>
    <row r="13485">
      <c r="A13485" s="3" t="s">
        <v>26966</v>
      </c>
      <c r="B13485" s="4" t="s">
        <v>26967</v>
      </c>
    </row>
    <row r="13486">
      <c r="A13486" s="3" t="s">
        <v>26968</v>
      </c>
      <c r="B13486" s="4" t="s">
        <v>26969</v>
      </c>
    </row>
    <row r="13487">
      <c r="A13487" s="3" t="s">
        <v>26970</v>
      </c>
      <c r="B13487" s="4" t="s">
        <v>26971</v>
      </c>
    </row>
    <row r="13488">
      <c r="A13488" s="3" t="s">
        <v>26972</v>
      </c>
      <c r="B13488" s="4" t="s">
        <v>26973</v>
      </c>
    </row>
    <row r="13489">
      <c r="A13489" s="3" t="s">
        <v>26974</v>
      </c>
      <c r="B13489" s="4" t="s">
        <v>26975</v>
      </c>
    </row>
    <row r="13490">
      <c r="A13490" s="3" t="s">
        <v>26976</v>
      </c>
      <c r="B13490" s="4" t="s">
        <v>26977</v>
      </c>
    </row>
    <row r="13491">
      <c r="A13491" s="3" t="s">
        <v>26978</v>
      </c>
      <c r="B13491" s="4" t="s">
        <v>26979</v>
      </c>
    </row>
    <row r="13492">
      <c r="A13492" s="3" t="s">
        <v>26980</v>
      </c>
      <c r="B13492" s="4" t="s">
        <v>26981</v>
      </c>
    </row>
    <row r="13493">
      <c r="A13493" s="3" t="s">
        <v>26982</v>
      </c>
      <c r="B13493" s="4" t="s">
        <v>26983</v>
      </c>
    </row>
    <row r="13494">
      <c r="A13494" s="3" t="s">
        <v>26984</v>
      </c>
      <c r="B13494" s="4" t="s">
        <v>26985</v>
      </c>
    </row>
    <row r="13495">
      <c r="A13495" s="3" t="s">
        <v>26986</v>
      </c>
      <c r="B13495" s="4" t="s">
        <v>26987</v>
      </c>
    </row>
    <row r="13496">
      <c r="A13496" s="3" t="s">
        <v>26988</v>
      </c>
      <c r="B13496" s="4" t="s">
        <v>26989</v>
      </c>
    </row>
    <row r="13497">
      <c r="A13497" s="3" t="s">
        <v>26990</v>
      </c>
      <c r="B13497" s="4" t="s">
        <v>26991</v>
      </c>
    </row>
    <row r="13498">
      <c r="A13498" s="3" t="s">
        <v>26992</v>
      </c>
      <c r="B13498" s="4" t="s">
        <v>26993</v>
      </c>
    </row>
    <row r="13499">
      <c r="A13499" s="3" t="s">
        <v>26994</v>
      </c>
      <c r="B13499" s="4" t="s">
        <v>26995</v>
      </c>
    </row>
    <row r="13500">
      <c r="A13500" s="3" t="s">
        <v>26996</v>
      </c>
      <c r="B13500" s="4" t="s">
        <v>26997</v>
      </c>
    </row>
    <row r="13501">
      <c r="A13501" s="3" t="s">
        <v>26998</v>
      </c>
      <c r="B13501" s="4" t="s">
        <v>26999</v>
      </c>
    </row>
    <row r="13502">
      <c r="A13502" s="3" t="s">
        <v>27000</v>
      </c>
      <c r="B13502" s="4" t="s">
        <v>27001</v>
      </c>
    </row>
    <row r="13503">
      <c r="A13503" s="3" t="s">
        <v>27002</v>
      </c>
      <c r="B13503" s="4" t="s">
        <v>27003</v>
      </c>
    </row>
    <row r="13504">
      <c r="A13504" s="3" t="s">
        <v>27004</v>
      </c>
      <c r="B13504" s="4" t="s">
        <v>27005</v>
      </c>
    </row>
    <row r="13505">
      <c r="A13505" s="3" t="s">
        <v>27006</v>
      </c>
      <c r="B13505" s="4" t="s">
        <v>27007</v>
      </c>
    </row>
    <row r="13506">
      <c r="A13506" s="3" t="s">
        <v>27008</v>
      </c>
      <c r="B13506" s="4" t="s">
        <v>27009</v>
      </c>
    </row>
    <row r="13507">
      <c r="A13507" s="3" t="s">
        <v>27010</v>
      </c>
      <c r="B13507" s="4" t="s">
        <v>27011</v>
      </c>
    </row>
    <row r="13508">
      <c r="A13508" s="3" t="s">
        <v>27012</v>
      </c>
      <c r="B13508" s="4" t="s">
        <v>27013</v>
      </c>
    </row>
    <row r="13509">
      <c r="A13509" s="3" t="s">
        <v>27014</v>
      </c>
      <c r="B13509" s="4" t="s">
        <v>27015</v>
      </c>
    </row>
    <row r="13510">
      <c r="A13510" s="3" t="s">
        <v>27016</v>
      </c>
      <c r="B13510" s="4" t="s">
        <v>27017</v>
      </c>
    </row>
    <row r="13511">
      <c r="A13511" s="3" t="s">
        <v>27018</v>
      </c>
      <c r="B13511" s="4" t="s">
        <v>27019</v>
      </c>
    </row>
    <row r="13512">
      <c r="A13512" s="3" t="s">
        <v>27020</v>
      </c>
      <c r="B13512" s="4" t="s">
        <v>27021</v>
      </c>
    </row>
    <row r="13513">
      <c r="A13513" s="3" t="s">
        <v>27022</v>
      </c>
      <c r="B13513" s="4" t="s">
        <v>27023</v>
      </c>
    </row>
    <row r="13514">
      <c r="A13514" s="3" t="s">
        <v>27024</v>
      </c>
      <c r="B13514" s="4" t="s">
        <v>27025</v>
      </c>
    </row>
    <row r="13515">
      <c r="A13515" s="3" t="s">
        <v>27026</v>
      </c>
      <c r="B13515" s="4" t="s">
        <v>27027</v>
      </c>
    </row>
    <row r="13516">
      <c r="A13516" s="3" t="s">
        <v>27028</v>
      </c>
      <c r="B13516" s="4" t="s">
        <v>27029</v>
      </c>
    </row>
    <row r="13517">
      <c r="A13517" s="3" t="s">
        <v>27030</v>
      </c>
      <c r="B13517" s="4" t="s">
        <v>27031</v>
      </c>
    </row>
    <row r="13518">
      <c r="A13518" s="3" t="s">
        <v>27032</v>
      </c>
      <c r="B13518" s="4" t="s">
        <v>27033</v>
      </c>
    </row>
    <row r="13519">
      <c r="A13519" s="3" t="s">
        <v>27034</v>
      </c>
      <c r="B13519" s="4" t="s">
        <v>27035</v>
      </c>
    </row>
    <row r="13520">
      <c r="A13520" s="3" t="s">
        <v>27036</v>
      </c>
      <c r="B13520" s="4" t="s">
        <v>27037</v>
      </c>
    </row>
    <row r="13521">
      <c r="A13521" s="3" t="s">
        <v>27038</v>
      </c>
      <c r="B13521" s="4" t="s">
        <v>27039</v>
      </c>
    </row>
    <row r="13522">
      <c r="A13522" s="3" t="s">
        <v>27040</v>
      </c>
      <c r="B13522" s="4" t="s">
        <v>27041</v>
      </c>
    </row>
    <row r="13523">
      <c r="A13523" s="3" t="s">
        <v>27042</v>
      </c>
      <c r="B13523" s="4" t="s">
        <v>27043</v>
      </c>
    </row>
    <row r="13524">
      <c r="A13524" s="3" t="s">
        <v>27044</v>
      </c>
      <c r="B13524" s="4" t="s">
        <v>27045</v>
      </c>
    </row>
    <row r="13525">
      <c r="A13525" s="3" t="s">
        <v>27046</v>
      </c>
      <c r="B13525" s="4" t="s">
        <v>27047</v>
      </c>
    </row>
    <row r="13526">
      <c r="A13526" s="3" t="s">
        <v>27048</v>
      </c>
      <c r="B13526" s="4" t="s">
        <v>27049</v>
      </c>
    </row>
    <row r="13527">
      <c r="A13527" s="3" t="s">
        <v>27050</v>
      </c>
      <c r="B13527" s="4" t="s">
        <v>27051</v>
      </c>
    </row>
    <row r="13528">
      <c r="A13528" s="3" t="s">
        <v>27052</v>
      </c>
      <c r="B13528" s="4" t="s">
        <v>27053</v>
      </c>
    </row>
    <row r="13529">
      <c r="A13529" s="3" t="s">
        <v>27054</v>
      </c>
      <c r="B13529" s="4" t="s">
        <v>27055</v>
      </c>
    </row>
    <row r="13530">
      <c r="A13530" s="3" t="s">
        <v>27056</v>
      </c>
      <c r="B13530" s="4" t="s">
        <v>27057</v>
      </c>
    </row>
    <row r="13531">
      <c r="A13531" s="3" t="s">
        <v>27058</v>
      </c>
      <c r="B13531" s="4" t="s">
        <v>27059</v>
      </c>
    </row>
    <row r="13532">
      <c r="A13532" s="3" t="s">
        <v>27060</v>
      </c>
      <c r="B13532" s="4" t="s">
        <v>27061</v>
      </c>
    </row>
    <row r="13533">
      <c r="A13533" s="3" t="s">
        <v>27062</v>
      </c>
      <c r="B13533" s="4" t="s">
        <v>27063</v>
      </c>
    </row>
    <row r="13534">
      <c r="A13534" s="3" t="s">
        <v>27064</v>
      </c>
      <c r="B13534" s="4" t="s">
        <v>27065</v>
      </c>
    </row>
    <row r="13535">
      <c r="A13535" s="3" t="s">
        <v>27066</v>
      </c>
      <c r="B13535" s="4" t="s">
        <v>27067</v>
      </c>
    </row>
    <row r="13536">
      <c r="A13536" s="3" t="s">
        <v>27068</v>
      </c>
      <c r="B13536" s="4" t="s">
        <v>27069</v>
      </c>
    </row>
    <row r="13537">
      <c r="A13537" s="3" t="s">
        <v>27070</v>
      </c>
      <c r="B13537" s="4" t="s">
        <v>27071</v>
      </c>
    </row>
    <row r="13538">
      <c r="A13538" s="3" t="s">
        <v>27072</v>
      </c>
      <c r="B13538" s="4" t="s">
        <v>27073</v>
      </c>
    </row>
    <row r="13539">
      <c r="A13539" s="3" t="s">
        <v>27074</v>
      </c>
      <c r="B13539" s="4" t="s">
        <v>27075</v>
      </c>
    </row>
    <row r="13540">
      <c r="A13540" s="3" t="s">
        <v>27076</v>
      </c>
      <c r="B13540" s="4" t="s">
        <v>27077</v>
      </c>
    </row>
    <row r="13541">
      <c r="A13541" s="3" t="s">
        <v>27078</v>
      </c>
      <c r="B13541" s="4" t="s">
        <v>27079</v>
      </c>
    </row>
    <row r="13542">
      <c r="A13542" s="3" t="s">
        <v>27080</v>
      </c>
      <c r="B13542" s="4" t="s">
        <v>27081</v>
      </c>
    </row>
    <row r="13543">
      <c r="A13543" s="3" t="s">
        <v>27082</v>
      </c>
      <c r="B13543" s="4" t="s">
        <v>27083</v>
      </c>
    </row>
    <row r="13544">
      <c r="A13544" s="3" t="s">
        <v>27084</v>
      </c>
      <c r="B13544" s="4" t="s">
        <v>27085</v>
      </c>
    </row>
    <row r="13545">
      <c r="A13545" s="3" t="s">
        <v>27086</v>
      </c>
      <c r="B13545" s="4" t="s">
        <v>27087</v>
      </c>
    </row>
    <row r="13546">
      <c r="A13546" s="3" t="s">
        <v>27088</v>
      </c>
      <c r="B13546" s="4" t="s">
        <v>27089</v>
      </c>
    </row>
    <row r="13547">
      <c r="A13547" s="3" t="s">
        <v>27090</v>
      </c>
      <c r="B13547" s="4" t="s">
        <v>27091</v>
      </c>
    </row>
    <row r="13548">
      <c r="A13548" s="3" t="s">
        <v>27092</v>
      </c>
      <c r="B13548" s="4" t="s">
        <v>27093</v>
      </c>
    </row>
    <row r="13549">
      <c r="A13549" s="3" t="s">
        <v>27094</v>
      </c>
      <c r="B13549" s="4" t="s">
        <v>27095</v>
      </c>
    </row>
    <row r="13550">
      <c r="A13550" s="3" t="s">
        <v>27096</v>
      </c>
      <c r="B13550" s="4" t="s">
        <v>27097</v>
      </c>
    </row>
    <row r="13551">
      <c r="A13551" s="3" t="s">
        <v>27098</v>
      </c>
      <c r="B13551" s="4" t="s">
        <v>27099</v>
      </c>
    </row>
    <row r="13552">
      <c r="A13552" s="3" t="s">
        <v>27100</v>
      </c>
      <c r="B13552" s="4" t="s">
        <v>27101</v>
      </c>
    </row>
    <row r="13553">
      <c r="A13553" s="3" t="s">
        <v>27102</v>
      </c>
      <c r="B13553" s="4" t="s">
        <v>27103</v>
      </c>
    </row>
    <row r="13554">
      <c r="A13554" s="3" t="s">
        <v>27104</v>
      </c>
      <c r="B13554" s="4" t="s">
        <v>27105</v>
      </c>
    </row>
    <row r="13555">
      <c r="A13555" s="3" t="s">
        <v>27106</v>
      </c>
      <c r="B13555" s="4" t="s">
        <v>27107</v>
      </c>
    </row>
    <row r="13556">
      <c r="A13556" s="3" t="s">
        <v>27108</v>
      </c>
      <c r="B13556" s="4" t="s">
        <v>27109</v>
      </c>
    </row>
    <row r="13557">
      <c r="A13557" s="3" t="s">
        <v>27110</v>
      </c>
      <c r="B13557" s="4" t="s">
        <v>27111</v>
      </c>
    </row>
    <row r="13558">
      <c r="A13558" s="3" t="s">
        <v>27112</v>
      </c>
      <c r="B13558" s="4" t="s">
        <v>27113</v>
      </c>
    </row>
    <row r="13559">
      <c r="A13559" s="3" t="s">
        <v>27114</v>
      </c>
      <c r="B13559" s="4" t="s">
        <v>27115</v>
      </c>
    </row>
    <row r="13560">
      <c r="A13560" s="3" t="s">
        <v>27116</v>
      </c>
      <c r="B13560" s="4" t="s">
        <v>27117</v>
      </c>
    </row>
    <row r="13561">
      <c r="A13561" s="3" t="s">
        <v>27118</v>
      </c>
      <c r="B13561" s="4" t="s">
        <v>27119</v>
      </c>
    </row>
    <row r="13562">
      <c r="A13562" s="3" t="s">
        <v>27120</v>
      </c>
      <c r="B13562" s="4" t="s">
        <v>27121</v>
      </c>
    </row>
    <row r="13563">
      <c r="A13563" s="3" t="s">
        <v>27122</v>
      </c>
      <c r="B13563" s="4" t="s">
        <v>27123</v>
      </c>
    </row>
    <row r="13564">
      <c r="A13564" s="3" t="s">
        <v>27124</v>
      </c>
      <c r="B13564" s="4" t="s">
        <v>27125</v>
      </c>
    </row>
    <row r="13565">
      <c r="A13565" s="3" t="s">
        <v>27126</v>
      </c>
      <c r="B13565" s="4" t="s">
        <v>27127</v>
      </c>
    </row>
    <row r="13566">
      <c r="A13566" s="3" t="s">
        <v>27128</v>
      </c>
      <c r="B13566" s="4" t="s">
        <v>27129</v>
      </c>
    </row>
    <row r="13567">
      <c r="A13567" s="3" t="s">
        <v>27130</v>
      </c>
      <c r="B13567" s="4" t="s">
        <v>27131</v>
      </c>
    </row>
    <row r="13568">
      <c r="A13568" s="3" t="s">
        <v>27132</v>
      </c>
      <c r="B13568" s="4" t="s">
        <v>27133</v>
      </c>
    </row>
    <row r="13569">
      <c r="A13569" s="3" t="s">
        <v>27134</v>
      </c>
      <c r="B13569" s="4" t="s">
        <v>27135</v>
      </c>
    </row>
    <row r="13570">
      <c r="A13570" s="3" t="s">
        <v>27136</v>
      </c>
      <c r="B13570" s="4" t="s">
        <v>27137</v>
      </c>
    </row>
    <row r="13571">
      <c r="A13571" s="3" t="s">
        <v>27138</v>
      </c>
      <c r="B13571" s="4" t="s">
        <v>27139</v>
      </c>
    </row>
    <row r="13572">
      <c r="A13572" s="3" t="s">
        <v>27140</v>
      </c>
      <c r="B13572" s="4" t="s">
        <v>27141</v>
      </c>
    </row>
    <row r="13573">
      <c r="A13573" s="3" t="s">
        <v>27142</v>
      </c>
      <c r="B13573" s="4" t="s">
        <v>27143</v>
      </c>
    </row>
    <row r="13574">
      <c r="A13574" s="3" t="s">
        <v>27144</v>
      </c>
      <c r="B13574" s="4" t="s">
        <v>27145</v>
      </c>
    </row>
    <row r="13575">
      <c r="A13575" s="3" t="s">
        <v>27146</v>
      </c>
      <c r="B13575" s="4" t="s">
        <v>27147</v>
      </c>
    </row>
    <row r="13576">
      <c r="A13576" s="3" t="s">
        <v>27148</v>
      </c>
      <c r="B13576" s="4" t="s">
        <v>27149</v>
      </c>
    </row>
    <row r="13577">
      <c r="A13577" s="3" t="s">
        <v>27150</v>
      </c>
      <c r="B13577" s="4" t="s">
        <v>27151</v>
      </c>
    </row>
    <row r="13578">
      <c r="A13578" s="3" t="s">
        <v>27152</v>
      </c>
      <c r="B13578" s="4" t="s">
        <v>27153</v>
      </c>
    </row>
    <row r="13579">
      <c r="A13579" s="3" t="s">
        <v>27154</v>
      </c>
      <c r="B13579" s="4" t="s">
        <v>27155</v>
      </c>
    </row>
    <row r="13580">
      <c r="A13580" s="3" t="s">
        <v>27156</v>
      </c>
      <c r="B13580" s="4" t="s">
        <v>27157</v>
      </c>
    </row>
    <row r="13581">
      <c r="A13581" s="3" t="s">
        <v>27158</v>
      </c>
      <c r="B13581" s="4" t="s">
        <v>27159</v>
      </c>
    </row>
    <row r="13582">
      <c r="A13582" s="3" t="s">
        <v>27160</v>
      </c>
      <c r="B13582" s="4" t="s">
        <v>27161</v>
      </c>
    </row>
    <row r="13583">
      <c r="A13583" s="3" t="s">
        <v>27162</v>
      </c>
      <c r="B13583" s="4" t="s">
        <v>27163</v>
      </c>
    </row>
    <row r="13584">
      <c r="A13584" s="3" t="s">
        <v>27164</v>
      </c>
      <c r="B13584" s="4" t="s">
        <v>27165</v>
      </c>
    </row>
    <row r="13585">
      <c r="A13585" s="3" t="s">
        <v>27166</v>
      </c>
      <c r="B13585" s="4" t="s">
        <v>27167</v>
      </c>
    </row>
    <row r="13586">
      <c r="A13586" s="3" t="s">
        <v>27168</v>
      </c>
      <c r="B13586" s="4" t="s">
        <v>27169</v>
      </c>
    </row>
    <row r="13587">
      <c r="A13587" s="3" t="s">
        <v>27170</v>
      </c>
      <c r="B13587" s="4" t="s">
        <v>27171</v>
      </c>
    </row>
    <row r="13588">
      <c r="A13588" s="3" t="s">
        <v>27172</v>
      </c>
      <c r="B13588" s="4" t="s">
        <v>27173</v>
      </c>
    </row>
    <row r="13589">
      <c r="A13589" s="3" t="s">
        <v>27174</v>
      </c>
      <c r="B13589" s="4" t="s">
        <v>27175</v>
      </c>
    </row>
    <row r="13590">
      <c r="A13590" s="3" t="s">
        <v>27176</v>
      </c>
      <c r="B13590" s="4" t="s">
        <v>27177</v>
      </c>
    </row>
    <row r="13591">
      <c r="A13591" s="3" t="s">
        <v>27178</v>
      </c>
      <c r="B13591" s="4" t="s">
        <v>27179</v>
      </c>
    </row>
    <row r="13592">
      <c r="A13592" s="3" t="s">
        <v>27180</v>
      </c>
      <c r="B13592" s="4" t="s">
        <v>27181</v>
      </c>
    </row>
    <row r="13593">
      <c r="A13593" s="3" t="s">
        <v>27182</v>
      </c>
      <c r="B13593" s="4" t="s">
        <v>27183</v>
      </c>
    </row>
    <row r="13594">
      <c r="A13594" s="3" t="s">
        <v>27184</v>
      </c>
      <c r="B13594" s="4" t="s">
        <v>27185</v>
      </c>
    </row>
    <row r="13595">
      <c r="A13595" s="3" t="s">
        <v>27186</v>
      </c>
      <c r="B13595" s="4" t="s">
        <v>27187</v>
      </c>
    </row>
    <row r="13596">
      <c r="A13596" s="3" t="s">
        <v>27188</v>
      </c>
      <c r="B13596" s="4" t="s">
        <v>27189</v>
      </c>
    </row>
    <row r="13597">
      <c r="A13597" s="3" t="s">
        <v>27190</v>
      </c>
      <c r="B13597" s="4" t="s">
        <v>27191</v>
      </c>
    </row>
    <row r="13598">
      <c r="A13598" s="3" t="s">
        <v>27192</v>
      </c>
      <c r="B13598" s="4" t="s">
        <v>27193</v>
      </c>
    </row>
    <row r="13599">
      <c r="A13599" s="3" t="s">
        <v>27194</v>
      </c>
      <c r="B13599" s="4" t="s">
        <v>27195</v>
      </c>
    </row>
    <row r="13600">
      <c r="A13600" s="3" t="s">
        <v>27196</v>
      </c>
      <c r="B13600" s="4" t="s">
        <v>27197</v>
      </c>
    </row>
    <row r="13601">
      <c r="A13601" s="3" t="s">
        <v>27198</v>
      </c>
      <c r="B13601" s="4" t="s">
        <v>27199</v>
      </c>
    </row>
    <row r="13602">
      <c r="A13602" s="3" t="s">
        <v>27200</v>
      </c>
      <c r="B13602" s="4" t="s">
        <v>27201</v>
      </c>
    </row>
    <row r="13603">
      <c r="A13603" s="3" t="s">
        <v>27202</v>
      </c>
      <c r="B13603" s="4" t="s">
        <v>27203</v>
      </c>
    </row>
    <row r="13604">
      <c r="A13604" s="3" t="s">
        <v>27204</v>
      </c>
      <c r="B13604" s="4" t="s">
        <v>27205</v>
      </c>
    </row>
    <row r="13605">
      <c r="A13605" s="3" t="s">
        <v>27206</v>
      </c>
      <c r="B13605" s="4" t="s">
        <v>27207</v>
      </c>
    </row>
    <row r="13606">
      <c r="A13606" s="3" t="s">
        <v>27208</v>
      </c>
      <c r="B13606" s="4" t="s">
        <v>27209</v>
      </c>
    </row>
    <row r="13607">
      <c r="A13607" s="3" t="s">
        <v>27210</v>
      </c>
      <c r="B13607" s="4" t="s">
        <v>27211</v>
      </c>
    </row>
    <row r="13608">
      <c r="A13608" s="3" t="s">
        <v>27212</v>
      </c>
      <c r="B13608" s="4" t="s">
        <v>27213</v>
      </c>
    </row>
    <row r="13609">
      <c r="A13609" s="3" t="s">
        <v>27214</v>
      </c>
      <c r="B13609" s="4" t="s">
        <v>27215</v>
      </c>
    </row>
    <row r="13610">
      <c r="A13610" s="3" t="s">
        <v>27216</v>
      </c>
      <c r="B13610" s="4" t="s">
        <v>27217</v>
      </c>
    </row>
    <row r="13611">
      <c r="A13611" s="3" t="s">
        <v>27218</v>
      </c>
      <c r="B13611" s="4" t="s">
        <v>27219</v>
      </c>
    </row>
    <row r="13612">
      <c r="A13612" s="3" t="s">
        <v>27220</v>
      </c>
      <c r="B13612" s="4" t="s">
        <v>27221</v>
      </c>
    </row>
    <row r="13613">
      <c r="A13613" s="3" t="s">
        <v>27222</v>
      </c>
      <c r="B13613" s="4" t="s">
        <v>27223</v>
      </c>
    </row>
    <row r="13614">
      <c r="A13614" s="3" t="s">
        <v>27224</v>
      </c>
      <c r="B13614" s="4" t="s">
        <v>27225</v>
      </c>
    </row>
    <row r="13615">
      <c r="A13615" s="3" t="s">
        <v>27226</v>
      </c>
      <c r="B13615" s="4" t="s">
        <v>27227</v>
      </c>
    </row>
    <row r="13616">
      <c r="A13616" s="3" t="s">
        <v>27228</v>
      </c>
      <c r="B13616" s="4" t="s">
        <v>27229</v>
      </c>
    </row>
    <row r="13617">
      <c r="A13617" s="3" t="s">
        <v>27230</v>
      </c>
      <c r="B13617" s="4" t="s">
        <v>27231</v>
      </c>
    </row>
    <row r="13618">
      <c r="A13618" s="3" t="s">
        <v>27232</v>
      </c>
      <c r="B13618" s="4" t="s">
        <v>27233</v>
      </c>
    </row>
    <row r="13619">
      <c r="A13619" s="3" t="s">
        <v>27234</v>
      </c>
      <c r="B13619" s="4" t="s">
        <v>27235</v>
      </c>
    </row>
    <row r="13620">
      <c r="A13620" s="3" t="s">
        <v>27236</v>
      </c>
      <c r="B13620" s="4" t="s">
        <v>27237</v>
      </c>
    </row>
    <row r="13621">
      <c r="A13621" s="3" t="s">
        <v>27238</v>
      </c>
      <c r="B13621" s="4" t="s">
        <v>27239</v>
      </c>
    </row>
    <row r="13622">
      <c r="A13622" s="3" t="s">
        <v>27240</v>
      </c>
      <c r="B13622" s="4" t="s">
        <v>27241</v>
      </c>
    </row>
    <row r="13623">
      <c r="A13623" s="3" t="s">
        <v>27242</v>
      </c>
      <c r="B13623" s="4" t="s">
        <v>27243</v>
      </c>
    </row>
    <row r="13624">
      <c r="A13624" s="3" t="s">
        <v>27244</v>
      </c>
      <c r="B13624" s="4" t="s">
        <v>27245</v>
      </c>
    </row>
    <row r="13625">
      <c r="A13625" s="3" t="s">
        <v>27246</v>
      </c>
      <c r="B13625" s="4" t="s">
        <v>27247</v>
      </c>
    </row>
    <row r="13626">
      <c r="A13626" s="3" t="s">
        <v>27248</v>
      </c>
      <c r="B13626" s="4" t="s">
        <v>27249</v>
      </c>
    </row>
    <row r="13627">
      <c r="A13627" s="3" t="s">
        <v>27250</v>
      </c>
      <c r="B13627" s="4" t="s">
        <v>27251</v>
      </c>
    </row>
    <row r="13628">
      <c r="A13628" s="3" t="s">
        <v>27252</v>
      </c>
      <c r="B13628" s="4" t="s">
        <v>27253</v>
      </c>
    </row>
    <row r="13629">
      <c r="A13629" s="3" t="s">
        <v>27254</v>
      </c>
      <c r="B13629" s="4" t="s">
        <v>27255</v>
      </c>
    </row>
    <row r="13630">
      <c r="A13630" s="3" t="s">
        <v>27256</v>
      </c>
      <c r="B13630" s="4" t="s">
        <v>27257</v>
      </c>
    </row>
    <row r="13631">
      <c r="A13631" s="3" t="s">
        <v>27258</v>
      </c>
      <c r="B13631" s="4" t="s">
        <v>27259</v>
      </c>
    </row>
    <row r="13632">
      <c r="A13632" s="3" t="s">
        <v>27260</v>
      </c>
      <c r="B13632" s="4" t="s">
        <v>27261</v>
      </c>
    </row>
    <row r="13633">
      <c r="A13633" s="3" t="s">
        <v>27262</v>
      </c>
      <c r="B13633" s="4" t="s">
        <v>27263</v>
      </c>
    </row>
    <row r="13634">
      <c r="A13634" s="3" t="s">
        <v>27264</v>
      </c>
      <c r="B13634" s="4" t="s">
        <v>27265</v>
      </c>
    </row>
    <row r="13635">
      <c r="A13635" s="3" t="s">
        <v>27266</v>
      </c>
      <c r="B13635" s="4" t="s">
        <v>27267</v>
      </c>
    </row>
    <row r="13636">
      <c r="A13636" s="3" t="s">
        <v>27268</v>
      </c>
      <c r="B13636" s="4" t="s">
        <v>27269</v>
      </c>
    </row>
    <row r="13637">
      <c r="A13637" s="3" t="s">
        <v>27270</v>
      </c>
      <c r="B13637" s="4" t="s">
        <v>27271</v>
      </c>
    </row>
    <row r="13638">
      <c r="A13638" s="3" t="s">
        <v>27272</v>
      </c>
      <c r="B13638" s="4" t="s">
        <v>27273</v>
      </c>
    </row>
    <row r="13639">
      <c r="A13639" s="3" t="s">
        <v>27274</v>
      </c>
      <c r="B13639" s="4" t="s">
        <v>27275</v>
      </c>
    </row>
    <row r="13640">
      <c r="A13640" s="3" t="s">
        <v>27276</v>
      </c>
      <c r="B13640" s="4" t="s">
        <v>27277</v>
      </c>
    </row>
    <row r="13641">
      <c r="A13641" s="3" t="s">
        <v>27278</v>
      </c>
      <c r="B13641" s="4" t="s">
        <v>27279</v>
      </c>
    </row>
    <row r="13642">
      <c r="A13642" s="3" t="s">
        <v>27280</v>
      </c>
      <c r="B13642" s="4" t="s">
        <v>27281</v>
      </c>
    </row>
    <row r="13643">
      <c r="A13643" s="3" t="s">
        <v>27282</v>
      </c>
      <c r="B13643" s="4" t="s">
        <v>27283</v>
      </c>
    </row>
    <row r="13644">
      <c r="A13644" s="3" t="s">
        <v>27284</v>
      </c>
      <c r="B13644" s="4" t="s">
        <v>27285</v>
      </c>
    </row>
    <row r="13645">
      <c r="A13645" s="3" t="s">
        <v>27286</v>
      </c>
      <c r="B13645" s="4" t="s">
        <v>27287</v>
      </c>
    </row>
    <row r="13646">
      <c r="A13646" s="3" t="s">
        <v>27288</v>
      </c>
      <c r="B13646" s="4" t="s">
        <v>27289</v>
      </c>
    </row>
    <row r="13647">
      <c r="A13647" s="3" t="s">
        <v>27290</v>
      </c>
      <c r="B13647" s="4" t="s">
        <v>27291</v>
      </c>
    </row>
    <row r="13648">
      <c r="A13648" s="3" t="s">
        <v>27292</v>
      </c>
      <c r="B13648" s="4" t="s">
        <v>27293</v>
      </c>
    </row>
    <row r="13649">
      <c r="A13649" s="3" t="s">
        <v>27294</v>
      </c>
      <c r="B13649" s="4" t="s">
        <v>27295</v>
      </c>
    </row>
    <row r="13650">
      <c r="A13650" s="3" t="s">
        <v>27296</v>
      </c>
      <c r="B13650" s="4" t="s">
        <v>27297</v>
      </c>
    </row>
    <row r="13651">
      <c r="A13651" s="3" t="s">
        <v>27298</v>
      </c>
      <c r="B13651" s="4" t="s">
        <v>27299</v>
      </c>
    </row>
    <row r="13652">
      <c r="A13652" s="3" t="s">
        <v>27300</v>
      </c>
      <c r="B13652" s="4" t="s">
        <v>27301</v>
      </c>
    </row>
    <row r="13653">
      <c r="A13653" s="3" t="s">
        <v>27302</v>
      </c>
      <c r="B13653" s="4" t="s">
        <v>27303</v>
      </c>
    </row>
    <row r="13654">
      <c r="A13654" s="3" t="s">
        <v>27304</v>
      </c>
      <c r="B13654" s="4" t="s">
        <v>27305</v>
      </c>
    </row>
    <row r="13655">
      <c r="A13655" s="3" t="s">
        <v>27306</v>
      </c>
      <c r="B13655" s="4" t="s">
        <v>27307</v>
      </c>
    </row>
    <row r="13656">
      <c r="A13656" s="3" t="s">
        <v>27308</v>
      </c>
      <c r="B13656" s="4" t="s">
        <v>27309</v>
      </c>
    </row>
    <row r="13657">
      <c r="A13657" s="3" t="s">
        <v>27310</v>
      </c>
      <c r="B13657" s="4" t="s">
        <v>27311</v>
      </c>
    </row>
    <row r="13658">
      <c r="A13658" s="3" t="s">
        <v>27312</v>
      </c>
      <c r="B13658" s="4" t="s">
        <v>27313</v>
      </c>
    </row>
    <row r="13659">
      <c r="A13659" s="3" t="s">
        <v>27314</v>
      </c>
      <c r="B13659" s="4" t="s">
        <v>27315</v>
      </c>
    </row>
    <row r="13660">
      <c r="A13660" s="3" t="s">
        <v>27316</v>
      </c>
      <c r="B13660" s="4" t="s">
        <v>27317</v>
      </c>
    </row>
    <row r="13661">
      <c r="A13661" s="3" t="s">
        <v>27318</v>
      </c>
      <c r="B13661" s="4" t="s">
        <v>27319</v>
      </c>
    </row>
    <row r="13662">
      <c r="A13662" s="3" t="s">
        <v>27320</v>
      </c>
      <c r="B13662" s="4" t="s">
        <v>27321</v>
      </c>
    </row>
    <row r="13663">
      <c r="A13663" s="3" t="s">
        <v>27322</v>
      </c>
      <c r="B13663" s="4" t="s">
        <v>27323</v>
      </c>
    </row>
    <row r="13664">
      <c r="A13664" s="3" t="s">
        <v>27324</v>
      </c>
      <c r="B13664" s="4" t="s">
        <v>27325</v>
      </c>
    </row>
    <row r="13665">
      <c r="A13665" s="3" t="s">
        <v>27326</v>
      </c>
      <c r="B13665" s="4" t="s">
        <v>27327</v>
      </c>
    </row>
    <row r="13666">
      <c r="A13666" s="3" t="s">
        <v>27328</v>
      </c>
      <c r="B13666" s="4" t="s">
        <v>27329</v>
      </c>
    </row>
    <row r="13667">
      <c r="A13667" s="3" t="s">
        <v>27330</v>
      </c>
      <c r="B13667" s="4" t="s">
        <v>27331</v>
      </c>
    </row>
    <row r="13668">
      <c r="A13668" s="3" t="s">
        <v>27332</v>
      </c>
      <c r="B13668" s="4" t="s">
        <v>27333</v>
      </c>
    </row>
    <row r="13669">
      <c r="A13669" s="3" t="s">
        <v>27334</v>
      </c>
      <c r="B13669" s="4" t="s">
        <v>27335</v>
      </c>
    </row>
    <row r="13670">
      <c r="A13670" s="3" t="s">
        <v>27336</v>
      </c>
      <c r="B13670" s="4" t="s">
        <v>27337</v>
      </c>
    </row>
    <row r="13671">
      <c r="A13671" s="3" t="s">
        <v>27338</v>
      </c>
      <c r="B13671" s="4" t="s">
        <v>27339</v>
      </c>
    </row>
    <row r="13672">
      <c r="A13672" s="3" t="s">
        <v>27340</v>
      </c>
      <c r="B13672" s="4" t="s">
        <v>27341</v>
      </c>
    </row>
    <row r="13673">
      <c r="A13673" s="3" t="s">
        <v>27342</v>
      </c>
      <c r="B13673" s="4" t="s">
        <v>27343</v>
      </c>
    </row>
    <row r="13674">
      <c r="A13674" s="3" t="s">
        <v>27344</v>
      </c>
      <c r="B13674" s="4" t="s">
        <v>27345</v>
      </c>
    </row>
    <row r="13675">
      <c r="A13675" s="3" t="s">
        <v>27346</v>
      </c>
      <c r="B13675" s="4" t="s">
        <v>27347</v>
      </c>
    </row>
    <row r="13676">
      <c r="A13676" s="3" t="s">
        <v>27348</v>
      </c>
      <c r="B13676" s="4" t="s">
        <v>27349</v>
      </c>
    </row>
    <row r="13677">
      <c r="A13677" s="3" t="s">
        <v>27350</v>
      </c>
      <c r="B13677" s="4" t="s">
        <v>27351</v>
      </c>
    </row>
    <row r="13678">
      <c r="A13678" s="3" t="s">
        <v>27352</v>
      </c>
      <c r="B13678" s="4" t="s">
        <v>27353</v>
      </c>
    </row>
    <row r="13679">
      <c r="A13679" s="3" t="s">
        <v>27354</v>
      </c>
      <c r="B13679" s="4" t="s">
        <v>27355</v>
      </c>
    </row>
    <row r="13680">
      <c r="A13680" s="3" t="s">
        <v>27356</v>
      </c>
      <c r="B13680" s="4" t="s">
        <v>27357</v>
      </c>
    </row>
    <row r="13681">
      <c r="A13681" s="3" t="s">
        <v>27358</v>
      </c>
      <c r="B13681" s="4" t="s">
        <v>27359</v>
      </c>
    </row>
    <row r="13682">
      <c r="A13682" s="3" t="s">
        <v>27360</v>
      </c>
      <c r="B13682" s="4" t="s">
        <v>27361</v>
      </c>
    </row>
    <row r="13683">
      <c r="A13683" s="3" t="s">
        <v>27362</v>
      </c>
      <c r="B13683" s="4" t="s">
        <v>27363</v>
      </c>
    </row>
    <row r="13684">
      <c r="A13684" s="3" t="s">
        <v>27364</v>
      </c>
      <c r="B13684" s="4" t="s">
        <v>27365</v>
      </c>
    </row>
    <row r="13685">
      <c r="A13685" s="3" t="s">
        <v>27366</v>
      </c>
      <c r="B13685" s="4" t="s">
        <v>27367</v>
      </c>
    </row>
    <row r="13686">
      <c r="A13686" s="3" t="s">
        <v>27368</v>
      </c>
      <c r="B13686" s="4" t="s">
        <v>27369</v>
      </c>
    </row>
    <row r="13687">
      <c r="A13687" s="3" t="s">
        <v>27370</v>
      </c>
      <c r="B13687" s="4" t="s">
        <v>27371</v>
      </c>
    </row>
    <row r="13688">
      <c r="A13688" s="3" t="s">
        <v>27372</v>
      </c>
      <c r="B13688" s="4" t="s">
        <v>27373</v>
      </c>
    </row>
    <row r="13689">
      <c r="A13689" s="3" t="s">
        <v>27374</v>
      </c>
      <c r="B13689" s="4" t="s">
        <v>27375</v>
      </c>
    </row>
    <row r="13690">
      <c r="A13690" s="3" t="s">
        <v>27376</v>
      </c>
      <c r="B13690" s="4" t="s">
        <v>27377</v>
      </c>
    </row>
    <row r="13691">
      <c r="A13691" s="3" t="s">
        <v>27378</v>
      </c>
      <c r="B13691" s="4" t="s">
        <v>27379</v>
      </c>
    </row>
    <row r="13692">
      <c r="A13692" s="3" t="s">
        <v>27380</v>
      </c>
      <c r="B13692" s="4" t="s">
        <v>27381</v>
      </c>
    </row>
    <row r="13693">
      <c r="A13693" s="3" t="s">
        <v>27382</v>
      </c>
      <c r="B13693" s="4" t="s">
        <v>27383</v>
      </c>
    </row>
    <row r="13694">
      <c r="A13694" s="3" t="s">
        <v>27384</v>
      </c>
      <c r="B13694" s="4" t="s">
        <v>27385</v>
      </c>
    </row>
    <row r="13695">
      <c r="A13695" s="3" t="s">
        <v>27386</v>
      </c>
      <c r="B13695" s="4" t="s">
        <v>27387</v>
      </c>
    </row>
    <row r="13696">
      <c r="A13696" s="3" t="s">
        <v>27388</v>
      </c>
      <c r="B13696" s="4" t="s">
        <v>27389</v>
      </c>
    </row>
    <row r="13697">
      <c r="A13697" s="3" t="s">
        <v>27390</v>
      </c>
      <c r="B13697" s="4" t="s">
        <v>27391</v>
      </c>
    </row>
    <row r="13698">
      <c r="A13698" s="3" t="s">
        <v>27392</v>
      </c>
      <c r="B13698" s="4" t="s">
        <v>27393</v>
      </c>
    </row>
    <row r="13699">
      <c r="A13699" s="3" t="s">
        <v>27394</v>
      </c>
      <c r="B13699" s="4" t="s">
        <v>27395</v>
      </c>
    </row>
    <row r="13700">
      <c r="A13700" s="3" t="s">
        <v>27396</v>
      </c>
      <c r="B13700" s="4" t="s">
        <v>27397</v>
      </c>
    </row>
    <row r="13701">
      <c r="A13701" s="3" t="s">
        <v>27398</v>
      </c>
      <c r="B13701" s="4" t="s">
        <v>27399</v>
      </c>
    </row>
    <row r="13702">
      <c r="A13702" s="3" t="s">
        <v>27400</v>
      </c>
      <c r="B13702" s="4" t="s">
        <v>27401</v>
      </c>
    </row>
    <row r="13703">
      <c r="A13703" s="3" t="s">
        <v>27402</v>
      </c>
      <c r="B13703" s="4" t="s">
        <v>27403</v>
      </c>
    </row>
    <row r="13704">
      <c r="A13704" s="3" t="s">
        <v>27404</v>
      </c>
      <c r="B13704" s="4" t="s">
        <v>27405</v>
      </c>
    </row>
    <row r="13705">
      <c r="A13705" s="3" t="s">
        <v>27406</v>
      </c>
      <c r="B13705" s="4" t="s">
        <v>27407</v>
      </c>
    </row>
    <row r="13706">
      <c r="A13706" s="3" t="s">
        <v>27408</v>
      </c>
      <c r="B13706" s="4" t="s">
        <v>27409</v>
      </c>
    </row>
    <row r="13707">
      <c r="A13707" s="3" t="s">
        <v>27410</v>
      </c>
      <c r="B13707" s="4" t="s">
        <v>27411</v>
      </c>
    </row>
    <row r="13708">
      <c r="A13708" s="3" t="s">
        <v>27412</v>
      </c>
      <c r="B13708" s="4" t="s">
        <v>27413</v>
      </c>
    </row>
    <row r="13709">
      <c r="A13709" s="3" t="s">
        <v>27414</v>
      </c>
      <c r="B13709" s="4" t="s">
        <v>27415</v>
      </c>
    </row>
    <row r="13710">
      <c r="A13710" s="3" t="s">
        <v>27416</v>
      </c>
      <c r="B13710" s="4" t="s">
        <v>27417</v>
      </c>
    </row>
    <row r="13711">
      <c r="A13711" s="3" t="s">
        <v>27418</v>
      </c>
      <c r="B13711" s="4" t="s">
        <v>27419</v>
      </c>
    </row>
    <row r="13712">
      <c r="A13712" s="3" t="s">
        <v>27420</v>
      </c>
      <c r="B13712" s="4" t="s">
        <v>27421</v>
      </c>
    </row>
    <row r="13713">
      <c r="A13713" s="3" t="s">
        <v>27422</v>
      </c>
      <c r="B13713" s="4" t="s">
        <v>27423</v>
      </c>
    </row>
    <row r="13714">
      <c r="A13714" s="3" t="s">
        <v>27424</v>
      </c>
      <c r="B13714" s="4" t="s">
        <v>27425</v>
      </c>
    </row>
    <row r="13715">
      <c r="A13715" s="3" t="s">
        <v>27426</v>
      </c>
      <c r="B13715" s="4" t="s">
        <v>27427</v>
      </c>
    </row>
    <row r="13716">
      <c r="A13716" s="3" t="s">
        <v>27428</v>
      </c>
      <c r="B13716" s="4" t="s">
        <v>27429</v>
      </c>
    </row>
    <row r="13717">
      <c r="A13717" s="3" t="s">
        <v>27430</v>
      </c>
      <c r="B13717" s="4" t="s">
        <v>27431</v>
      </c>
    </row>
    <row r="13718">
      <c r="A13718" s="3" t="s">
        <v>27432</v>
      </c>
      <c r="B13718" s="4" t="s">
        <v>27433</v>
      </c>
    </row>
    <row r="13719">
      <c r="A13719" s="3" t="s">
        <v>27434</v>
      </c>
      <c r="B13719" s="4" t="s">
        <v>27435</v>
      </c>
    </row>
    <row r="13720">
      <c r="A13720" s="3" t="s">
        <v>27436</v>
      </c>
      <c r="B13720" s="4" t="s">
        <v>27437</v>
      </c>
    </row>
    <row r="13721">
      <c r="A13721" s="3" t="s">
        <v>27438</v>
      </c>
      <c r="B13721" s="4" t="s">
        <v>27439</v>
      </c>
    </row>
    <row r="13722">
      <c r="A13722" s="3" t="s">
        <v>27440</v>
      </c>
      <c r="B13722" s="4" t="s">
        <v>27441</v>
      </c>
    </row>
    <row r="13723">
      <c r="A13723" s="3" t="s">
        <v>27442</v>
      </c>
      <c r="B13723" s="4" t="s">
        <v>27443</v>
      </c>
    </row>
    <row r="13724">
      <c r="A13724" s="3" t="s">
        <v>27444</v>
      </c>
      <c r="B13724" s="4" t="s">
        <v>27445</v>
      </c>
    </row>
    <row r="13725">
      <c r="A13725" s="3" t="s">
        <v>27446</v>
      </c>
      <c r="B13725" s="4" t="s">
        <v>27447</v>
      </c>
    </row>
    <row r="13726">
      <c r="A13726" s="3" t="s">
        <v>27448</v>
      </c>
      <c r="B13726" s="4" t="s">
        <v>27449</v>
      </c>
    </row>
    <row r="13727">
      <c r="A13727" s="3" t="s">
        <v>27450</v>
      </c>
      <c r="B13727" s="4" t="s">
        <v>27451</v>
      </c>
    </row>
    <row r="13728">
      <c r="A13728" s="3" t="s">
        <v>27452</v>
      </c>
      <c r="B13728" s="4" t="s">
        <v>27453</v>
      </c>
    </row>
    <row r="13729">
      <c r="A13729" s="3" t="s">
        <v>27454</v>
      </c>
      <c r="B13729" s="4" t="s">
        <v>27455</v>
      </c>
    </row>
    <row r="13730">
      <c r="A13730" s="3" t="s">
        <v>27456</v>
      </c>
      <c r="B13730" s="4" t="s">
        <v>27457</v>
      </c>
    </row>
    <row r="13731">
      <c r="A13731" s="3" t="s">
        <v>27458</v>
      </c>
      <c r="B13731" s="4" t="s">
        <v>27459</v>
      </c>
    </row>
    <row r="13732">
      <c r="A13732" s="3" t="s">
        <v>27460</v>
      </c>
      <c r="B13732" s="4" t="s">
        <v>27461</v>
      </c>
    </row>
    <row r="13733">
      <c r="A13733" s="3" t="s">
        <v>27462</v>
      </c>
      <c r="B13733" s="4" t="s">
        <v>27463</v>
      </c>
    </row>
    <row r="13734">
      <c r="A13734" s="3" t="s">
        <v>27464</v>
      </c>
      <c r="B13734" s="4" t="s">
        <v>27465</v>
      </c>
    </row>
    <row r="13735">
      <c r="A13735" s="3" t="s">
        <v>27466</v>
      </c>
      <c r="B13735" s="4" t="s">
        <v>27467</v>
      </c>
    </row>
    <row r="13736">
      <c r="A13736" s="3" t="s">
        <v>27468</v>
      </c>
      <c r="B13736" s="4" t="s">
        <v>27469</v>
      </c>
    </row>
    <row r="13737">
      <c r="A13737" s="3" t="s">
        <v>27470</v>
      </c>
      <c r="B13737" s="4" t="s">
        <v>27471</v>
      </c>
    </row>
    <row r="13738">
      <c r="A13738" s="3" t="s">
        <v>27472</v>
      </c>
      <c r="B13738" s="4" t="s">
        <v>27473</v>
      </c>
    </row>
    <row r="13739">
      <c r="A13739" s="3" t="s">
        <v>27474</v>
      </c>
      <c r="B13739" s="4" t="s">
        <v>27475</v>
      </c>
    </row>
    <row r="13740">
      <c r="A13740" s="3" t="s">
        <v>27476</v>
      </c>
      <c r="B13740" s="4" t="s">
        <v>27477</v>
      </c>
    </row>
    <row r="13741">
      <c r="A13741" s="3" t="s">
        <v>27478</v>
      </c>
      <c r="B13741" s="4" t="s">
        <v>27479</v>
      </c>
    </row>
    <row r="13742">
      <c r="A13742" s="3" t="s">
        <v>27480</v>
      </c>
      <c r="B13742" s="4" t="s">
        <v>27481</v>
      </c>
    </row>
    <row r="13743">
      <c r="A13743" s="3" t="s">
        <v>27482</v>
      </c>
      <c r="B13743" s="4" t="s">
        <v>27483</v>
      </c>
    </row>
    <row r="13744">
      <c r="A13744" s="3" t="s">
        <v>27484</v>
      </c>
      <c r="B13744" s="4" t="s">
        <v>27485</v>
      </c>
    </row>
    <row r="13745">
      <c r="A13745" s="3" t="s">
        <v>27486</v>
      </c>
      <c r="B13745" s="4" t="s">
        <v>27487</v>
      </c>
    </row>
    <row r="13746">
      <c r="A13746" s="3" t="s">
        <v>27488</v>
      </c>
      <c r="B13746" s="4" t="s">
        <v>27489</v>
      </c>
    </row>
    <row r="13747">
      <c r="A13747" s="3" t="s">
        <v>27490</v>
      </c>
      <c r="B13747" s="4" t="s">
        <v>27491</v>
      </c>
    </row>
    <row r="13748">
      <c r="A13748" s="3" t="s">
        <v>27492</v>
      </c>
      <c r="B13748" s="4" t="s">
        <v>27493</v>
      </c>
    </row>
    <row r="13749">
      <c r="A13749" s="3" t="s">
        <v>27494</v>
      </c>
      <c r="B13749" s="4" t="s">
        <v>27495</v>
      </c>
    </row>
    <row r="13750">
      <c r="A13750" s="3" t="s">
        <v>27496</v>
      </c>
      <c r="B13750" s="4" t="s">
        <v>27497</v>
      </c>
    </row>
    <row r="13751">
      <c r="A13751" s="3" t="s">
        <v>27498</v>
      </c>
      <c r="B13751" s="4" t="s">
        <v>27499</v>
      </c>
    </row>
    <row r="13752">
      <c r="A13752" s="3" t="s">
        <v>27500</v>
      </c>
      <c r="B13752" s="4" t="s">
        <v>27501</v>
      </c>
    </row>
    <row r="13753">
      <c r="A13753" s="3" t="s">
        <v>27502</v>
      </c>
      <c r="B13753" s="4" t="s">
        <v>27503</v>
      </c>
    </row>
    <row r="13754">
      <c r="A13754" s="3" t="s">
        <v>27504</v>
      </c>
      <c r="B13754" s="4" t="s">
        <v>27505</v>
      </c>
    </row>
    <row r="13755">
      <c r="A13755" s="3" t="s">
        <v>27506</v>
      </c>
      <c r="B13755" s="4" t="s">
        <v>27507</v>
      </c>
    </row>
    <row r="13756">
      <c r="A13756" s="3" t="s">
        <v>27508</v>
      </c>
      <c r="B13756" s="4" t="s">
        <v>27509</v>
      </c>
    </row>
    <row r="13757">
      <c r="A13757" s="3" t="s">
        <v>27510</v>
      </c>
      <c r="B13757" s="4" t="s">
        <v>27511</v>
      </c>
    </row>
    <row r="13758">
      <c r="A13758" s="3" t="s">
        <v>27512</v>
      </c>
      <c r="B13758" s="4" t="s">
        <v>27513</v>
      </c>
    </row>
    <row r="13759">
      <c r="A13759" s="3" t="s">
        <v>27514</v>
      </c>
      <c r="B13759" s="4" t="s">
        <v>27515</v>
      </c>
    </row>
    <row r="13760">
      <c r="A13760" s="3" t="s">
        <v>27516</v>
      </c>
      <c r="B13760" s="4" t="s">
        <v>27517</v>
      </c>
    </row>
    <row r="13761">
      <c r="A13761" s="3" t="s">
        <v>27518</v>
      </c>
      <c r="B13761" s="4" t="s">
        <v>27519</v>
      </c>
    </row>
    <row r="13762">
      <c r="A13762" s="3" t="s">
        <v>27520</v>
      </c>
      <c r="B13762" s="4" t="s">
        <v>27521</v>
      </c>
    </row>
    <row r="13763">
      <c r="A13763" s="3" t="s">
        <v>27522</v>
      </c>
      <c r="B13763" s="4" t="s">
        <v>27523</v>
      </c>
    </row>
    <row r="13764">
      <c r="A13764" s="3" t="s">
        <v>27524</v>
      </c>
      <c r="B13764" s="4" t="s">
        <v>27525</v>
      </c>
    </row>
    <row r="13765">
      <c r="A13765" s="3" t="s">
        <v>27526</v>
      </c>
      <c r="B13765" s="4" t="s">
        <v>27527</v>
      </c>
    </row>
    <row r="13766">
      <c r="A13766" s="3" t="s">
        <v>27528</v>
      </c>
      <c r="B13766" s="4" t="s">
        <v>27529</v>
      </c>
    </row>
    <row r="13767">
      <c r="A13767" s="3" t="s">
        <v>27530</v>
      </c>
      <c r="B13767" s="4" t="s">
        <v>27531</v>
      </c>
    </row>
    <row r="13768">
      <c r="A13768" s="3" t="s">
        <v>27532</v>
      </c>
      <c r="B13768" s="4" t="s">
        <v>27533</v>
      </c>
    </row>
    <row r="13769">
      <c r="A13769" s="3" t="s">
        <v>27534</v>
      </c>
      <c r="B13769" s="4" t="s">
        <v>27535</v>
      </c>
    </row>
    <row r="13770">
      <c r="A13770" s="3" t="s">
        <v>27536</v>
      </c>
      <c r="B13770" s="4" t="s">
        <v>27537</v>
      </c>
    </row>
    <row r="13771">
      <c r="A13771" s="3" t="s">
        <v>27538</v>
      </c>
      <c r="B13771" s="4" t="s">
        <v>27539</v>
      </c>
    </row>
    <row r="13772">
      <c r="A13772" s="3" t="s">
        <v>27540</v>
      </c>
      <c r="B13772" s="4" t="s">
        <v>27541</v>
      </c>
    </row>
    <row r="13773">
      <c r="A13773" s="3" t="s">
        <v>27542</v>
      </c>
      <c r="B13773" s="4" t="s">
        <v>27543</v>
      </c>
    </row>
    <row r="13774">
      <c r="A13774" s="3" t="s">
        <v>27544</v>
      </c>
      <c r="B13774" s="4" t="s">
        <v>27545</v>
      </c>
    </row>
    <row r="13775">
      <c r="A13775" s="3" t="s">
        <v>27546</v>
      </c>
      <c r="B13775" s="4" t="s">
        <v>27547</v>
      </c>
    </row>
    <row r="13776">
      <c r="A13776" s="3" t="s">
        <v>27548</v>
      </c>
      <c r="B13776" s="4" t="s">
        <v>27549</v>
      </c>
    </row>
    <row r="13777">
      <c r="A13777" s="3" t="s">
        <v>27550</v>
      </c>
      <c r="B13777" s="4" t="s">
        <v>27551</v>
      </c>
    </row>
    <row r="13778">
      <c r="A13778" s="3" t="s">
        <v>27552</v>
      </c>
      <c r="B13778" s="4" t="s">
        <v>27553</v>
      </c>
    </row>
    <row r="13779">
      <c r="A13779" s="3" t="s">
        <v>27554</v>
      </c>
      <c r="B13779" s="4" t="s">
        <v>27555</v>
      </c>
    </row>
    <row r="13780">
      <c r="A13780" s="3" t="s">
        <v>27556</v>
      </c>
      <c r="B13780" s="4" t="s">
        <v>27557</v>
      </c>
    </row>
    <row r="13781">
      <c r="A13781" s="3" t="s">
        <v>27558</v>
      </c>
      <c r="B13781" s="4" t="s">
        <v>27559</v>
      </c>
    </row>
    <row r="13782">
      <c r="A13782" s="3" t="s">
        <v>27560</v>
      </c>
      <c r="B13782" s="4" t="s">
        <v>27561</v>
      </c>
    </row>
    <row r="13783">
      <c r="A13783" s="3" t="s">
        <v>27562</v>
      </c>
      <c r="B13783" s="4" t="s">
        <v>27563</v>
      </c>
    </row>
    <row r="13784">
      <c r="A13784" s="3" t="s">
        <v>27564</v>
      </c>
      <c r="B13784" s="4" t="s">
        <v>27565</v>
      </c>
    </row>
    <row r="13785">
      <c r="A13785" s="3" t="s">
        <v>27566</v>
      </c>
      <c r="B13785" s="4" t="s">
        <v>27567</v>
      </c>
    </row>
    <row r="13786">
      <c r="A13786" s="3" t="s">
        <v>27568</v>
      </c>
      <c r="B13786" s="4" t="s">
        <v>27569</v>
      </c>
    </row>
    <row r="13787">
      <c r="A13787" s="3" t="s">
        <v>27570</v>
      </c>
      <c r="B13787" s="4" t="s">
        <v>27571</v>
      </c>
    </row>
    <row r="13788">
      <c r="A13788" s="3" t="s">
        <v>27572</v>
      </c>
      <c r="B13788" s="4" t="s">
        <v>27573</v>
      </c>
    </row>
    <row r="13789">
      <c r="A13789" s="3" t="s">
        <v>27574</v>
      </c>
      <c r="B13789" s="4" t="s">
        <v>27575</v>
      </c>
    </row>
    <row r="13790">
      <c r="A13790" s="3" t="s">
        <v>27576</v>
      </c>
      <c r="B13790" s="4" t="s">
        <v>27577</v>
      </c>
    </row>
    <row r="13791">
      <c r="A13791" s="3" t="s">
        <v>27578</v>
      </c>
      <c r="B13791" s="4" t="s">
        <v>27579</v>
      </c>
    </row>
    <row r="13792">
      <c r="A13792" s="3" t="s">
        <v>27580</v>
      </c>
      <c r="B13792" s="4" t="s">
        <v>27581</v>
      </c>
    </row>
    <row r="13793">
      <c r="A13793" s="3" t="s">
        <v>27582</v>
      </c>
      <c r="B13793" s="4" t="s">
        <v>27583</v>
      </c>
    </row>
    <row r="13794">
      <c r="A13794" s="3" t="s">
        <v>27584</v>
      </c>
      <c r="B13794" s="4" t="s">
        <v>27585</v>
      </c>
    </row>
    <row r="13795">
      <c r="A13795" s="3" t="s">
        <v>27586</v>
      </c>
      <c r="B13795" s="4" t="s">
        <v>27587</v>
      </c>
    </row>
    <row r="13796">
      <c r="A13796" s="3" t="s">
        <v>27588</v>
      </c>
      <c r="B13796" s="4" t="s">
        <v>27589</v>
      </c>
    </row>
    <row r="13797">
      <c r="A13797" s="3" t="s">
        <v>27590</v>
      </c>
      <c r="B13797" s="4" t="s">
        <v>27591</v>
      </c>
    </row>
    <row r="13798">
      <c r="A13798" s="3" t="s">
        <v>27592</v>
      </c>
      <c r="B13798" s="4" t="s">
        <v>27593</v>
      </c>
    </row>
    <row r="13799">
      <c r="A13799" s="3" t="s">
        <v>27594</v>
      </c>
      <c r="B13799" s="4" t="s">
        <v>27595</v>
      </c>
    </row>
    <row r="13800">
      <c r="A13800" s="3" t="s">
        <v>27596</v>
      </c>
      <c r="B13800" s="4" t="s">
        <v>27597</v>
      </c>
    </row>
    <row r="13801">
      <c r="A13801" s="3" t="s">
        <v>27598</v>
      </c>
      <c r="B13801" s="4" t="s">
        <v>27599</v>
      </c>
    </row>
    <row r="13802">
      <c r="A13802" s="3" t="s">
        <v>27600</v>
      </c>
      <c r="B13802" s="4" t="s">
        <v>27601</v>
      </c>
    </row>
    <row r="13803">
      <c r="A13803" s="3" t="s">
        <v>27602</v>
      </c>
      <c r="B13803" s="4" t="s">
        <v>27603</v>
      </c>
    </row>
    <row r="13804">
      <c r="A13804" s="3" t="s">
        <v>27604</v>
      </c>
      <c r="B13804" s="4" t="s">
        <v>27605</v>
      </c>
    </row>
    <row r="13805">
      <c r="A13805" s="3" t="s">
        <v>27606</v>
      </c>
      <c r="B13805" s="4" t="s">
        <v>27607</v>
      </c>
    </row>
    <row r="13806">
      <c r="A13806" s="3" t="s">
        <v>27608</v>
      </c>
      <c r="B13806" s="4" t="s">
        <v>27609</v>
      </c>
    </row>
    <row r="13807">
      <c r="A13807" s="3" t="s">
        <v>27610</v>
      </c>
      <c r="B13807" s="4" t="s">
        <v>27611</v>
      </c>
    </row>
    <row r="13808">
      <c r="A13808" s="3" t="s">
        <v>27612</v>
      </c>
      <c r="B13808" s="4" t="s">
        <v>27613</v>
      </c>
    </row>
    <row r="13809">
      <c r="A13809" s="3" t="s">
        <v>27614</v>
      </c>
      <c r="B13809" s="4" t="s">
        <v>27615</v>
      </c>
    </row>
    <row r="13810">
      <c r="A13810" s="3" t="s">
        <v>27616</v>
      </c>
      <c r="B13810" s="4" t="s">
        <v>27617</v>
      </c>
    </row>
    <row r="13811">
      <c r="A13811" s="3" t="s">
        <v>27618</v>
      </c>
      <c r="B13811" s="4" t="s">
        <v>27619</v>
      </c>
    </row>
    <row r="13812">
      <c r="A13812" s="3" t="s">
        <v>27620</v>
      </c>
      <c r="B13812" s="4" t="s">
        <v>27621</v>
      </c>
    </row>
    <row r="13813">
      <c r="A13813" s="3" t="s">
        <v>27622</v>
      </c>
      <c r="B13813" s="4" t="s">
        <v>27623</v>
      </c>
    </row>
    <row r="13814">
      <c r="A13814" s="3" t="s">
        <v>27624</v>
      </c>
      <c r="B13814" s="4" t="s">
        <v>27625</v>
      </c>
    </row>
    <row r="13815">
      <c r="A13815" s="3" t="s">
        <v>27626</v>
      </c>
      <c r="B13815" s="4" t="s">
        <v>27627</v>
      </c>
    </row>
    <row r="13816">
      <c r="A13816" s="3" t="s">
        <v>27628</v>
      </c>
      <c r="B13816" s="4" t="s">
        <v>27629</v>
      </c>
    </row>
    <row r="13817">
      <c r="A13817" s="3" t="s">
        <v>27630</v>
      </c>
      <c r="B13817" s="4" t="s">
        <v>27631</v>
      </c>
    </row>
    <row r="13818">
      <c r="A13818" s="3" t="s">
        <v>27632</v>
      </c>
      <c r="B13818" s="4" t="s">
        <v>27633</v>
      </c>
    </row>
    <row r="13819">
      <c r="A13819" s="3" t="s">
        <v>27634</v>
      </c>
      <c r="B13819" s="4" t="s">
        <v>27635</v>
      </c>
    </row>
    <row r="13820">
      <c r="A13820" s="3" t="s">
        <v>27636</v>
      </c>
      <c r="B13820" s="4" t="s">
        <v>27637</v>
      </c>
    </row>
    <row r="13821">
      <c r="A13821" s="3" t="s">
        <v>27638</v>
      </c>
      <c r="B13821" s="4" t="s">
        <v>27639</v>
      </c>
    </row>
    <row r="13822">
      <c r="A13822" s="3" t="s">
        <v>27640</v>
      </c>
      <c r="B13822" s="4" t="s">
        <v>27641</v>
      </c>
    </row>
    <row r="13823">
      <c r="A13823" s="3" t="s">
        <v>27642</v>
      </c>
      <c r="B13823" s="4" t="s">
        <v>27643</v>
      </c>
    </row>
    <row r="13824">
      <c r="A13824" s="3" t="s">
        <v>27644</v>
      </c>
      <c r="B13824" s="4" t="s">
        <v>27645</v>
      </c>
    </row>
    <row r="13825">
      <c r="A13825" s="3" t="s">
        <v>27646</v>
      </c>
      <c r="B13825" s="4" t="s">
        <v>27647</v>
      </c>
    </row>
    <row r="13826">
      <c r="A13826" s="3" t="s">
        <v>27648</v>
      </c>
      <c r="B13826" s="4" t="s">
        <v>27649</v>
      </c>
    </row>
    <row r="13827">
      <c r="A13827" s="3" t="s">
        <v>27650</v>
      </c>
      <c r="B13827" s="4" t="s">
        <v>27651</v>
      </c>
    </row>
    <row r="13828">
      <c r="A13828" s="3" t="s">
        <v>27652</v>
      </c>
      <c r="B13828" s="4" t="s">
        <v>27653</v>
      </c>
    </row>
    <row r="13829">
      <c r="A13829" s="3" t="s">
        <v>27654</v>
      </c>
      <c r="B13829" s="4" t="s">
        <v>27655</v>
      </c>
    </row>
    <row r="13830">
      <c r="A13830" s="3" t="s">
        <v>27656</v>
      </c>
      <c r="B13830" s="4" t="s">
        <v>27657</v>
      </c>
    </row>
    <row r="13831">
      <c r="A13831" s="3" t="s">
        <v>27658</v>
      </c>
      <c r="B13831" s="4" t="s">
        <v>27659</v>
      </c>
    </row>
    <row r="13832">
      <c r="A13832" s="3" t="s">
        <v>27660</v>
      </c>
      <c r="B13832" s="4" t="s">
        <v>27661</v>
      </c>
    </row>
    <row r="13833">
      <c r="A13833" s="3" t="s">
        <v>27662</v>
      </c>
      <c r="B13833" s="4" t="s">
        <v>27663</v>
      </c>
    </row>
    <row r="13834">
      <c r="A13834" s="3" t="s">
        <v>27664</v>
      </c>
      <c r="B13834" s="4" t="s">
        <v>27665</v>
      </c>
    </row>
    <row r="13835">
      <c r="A13835" s="3" t="s">
        <v>27666</v>
      </c>
      <c r="B13835" s="4" t="s">
        <v>27667</v>
      </c>
    </row>
    <row r="13836">
      <c r="A13836" s="3" t="s">
        <v>27668</v>
      </c>
      <c r="B13836" s="4" t="s">
        <v>27669</v>
      </c>
    </row>
    <row r="13837">
      <c r="A13837" s="3" t="s">
        <v>27670</v>
      </c>
      <c r="B13837" s="4" t="s">
        <v>27671</v>
      </c>
    </row>
    <row r="13838">
      <c r="A13838" s="3" t="s">
        <v>27672</v>
      </c>
      <c r="B13838" s="4" t="s">
        <v>27673</v>
      </c>
    </row>
    <row r="13839">
      <c r="A13839" s="3" t="s">
        <v>27674</v>
      </c>
      <c r="B13839" s="4" t="s">
        <v>27675</v>
      </c>
    </row>
    <row r="13840">
      <c r="A13840" s="3" t="s">
        <v>27676</v>
      </c>
      <c r="B13840" s="4" t="s">
        <v>27677</v>
      </c>
    </row>
    <row r="13841">
      <c r="A13841" s="3" t="s">
        <v>27678</v>
      </c>
      <c r="B13841" s="4" t="s">
        <v>27679</v>
      </c>
    </row>
    <row r="13842">
      <c r="A13842" s="3" t="s">
        <v>27680</v>
      </c>
      <c r="B13842" s="4" t="s">
        <v>27681</v>
      </c>
    </row>
    <row r="13843">
      <c r="A13843" s="3" t="s">
        <v>27682</v>
      </c>
      <c r="B13843" s="4" t="s">
        <v>27683</v>
      </c>
    </row>
    <row r="13844">
      <c r="A13844" s="3" t="s">
        <v>27684</v>
      </c>
      <c r="B13844" s="4" t="s">
        <v>27685</v>
      </c>
    </row>
    <row r="13845">
      <c r="A13845" s="3" t="s">
        <v>27686</v>
      </c>
      <c r="B13845" s="4" t="s">
        <v>27687</v>
      </c>
    </row>
    <row r="13846">
      <c r="A13846" s="3" t="s">
        <v>27688</v>
      </c>
      <c r="B13846" s="4" t="s">
        <v>27689</v>
      </c>
    </row>
    <row r="13847">
      <c r="A13847" s="3" t="s">
        <v>27690</v>
      </c>
      <c r="B13847" s="4" t="s">
        <v>27691</v>
      </c>
    </row>
    <row r="13848">
      <c r="A13848" s="3" t="s">
        <v>27692</v>
      </c>
      <c r="B13848" s="4" t="s">
        <v>27693</v>
      </c>
    </row>
    <row r="13849">
      <c r="A13849" s="3" t="s">
        <v>27694</v>
      </c>
      <c r="B13849" s="4" t="s">
        <v>27695</v>
      </c>
    </row>
    <row r="13850">
      <c r="A13850" s="3" t="s">
        <v>27696</v>
      </c>
      <c r="B13850" s="4" t="s">
        <v>27697</v>
      </c>
    </row>
    <row r="13851">
      <c r="A13851" s="3" t="s">
        <v>27698</v>
      </c>
      <c r="B13851" s="4" t="s">
        <v>27699</v>
      </c>
    </row>
    <row r="13852">
      <c r="A13852" s="3" t="s">
        <v>27700</v>
      </c>
      <c r="B13852" s="4" t="s">
        <v>27701</v>
      </c>
    </row>
    <row r="13853">
      <c r="A13853" s="3" t="s">
        <v>27702</v>
      </c>
      <c r="B13853" s="4" t="s">
        <v>27703</v>
      </c>
    </row>
    <row r="13854">
      <c r="A13854" s="3" t="s">
        <v>27704</v>
      </c>
      <c r="B13854" s="4" t="s">
        <v>27705</v>
      </c>
    </row>
    <row r="13855">
      <c r="A13855" s="3" t="s">
        <v>27706</v>
      </c>
      <c r="B13855" s="4" t="s">
        <v>27707</v>
      </c>
    </row>
    <row r="13856">
      <c r="A13856" s="3" t="s">
        <v>27708</v>
      </c>
      <c r="B13856" s="4" t="s">
        <v>27709</v>
      </c>
    </row>
    <row r="13857">
      <c r="A13857" s="3" t="s">
        <v>27710</v>
      </c>
      <c r="B13857" s="4" t="s">
        <v>27711</v>
      </c>
    </row>
    <row r="13858">
      <c r="A13858" s="3" t="s">
        <v>27712</v>
      </c>
      <c r="B13858" s="4" t="s">
        <v>27713</v>
      </c>
    </row>
    <row r="13859">
      <c r="A13859" s="3" t="s">
        <v>27714</v>
      </c>
      <c r="B13859" s="4" t="s">
        <v>27715</v>
      </c>
    </row>
    <row r="13860">
      <c r="A13860" s="3" t="s">
        <v>27716</v>
      </c>
      <c r="B13860" s="4" t="s">
        <v>27717</v>
      </c>
    </row>
    <row r="13861">
      <c r="A13861" s="3" t="s">
        <v>27718</v>
      </c>
      <c r="B13861" s="4" t="s">
        <v>27719</v>
      </c>
    </row>
    <row r="13862">
      <c r="A13862" s="3" t="s">
        <v>27720</v>
      </c>
      <c r="B13862" s="4" t="s">
        <v>27721</v>
      </c>
    </row>
    <row r="13863">
      <c r="A13863" s="3" t="s">
        <v>27722</v>
      </c>
      <c r="B13863" s="4" t="s">
        <v>27723</v>
      </c>
    </row>
    <row r="13864">
      <c r="A13864" s="3" t="s">
        <v>27724</v>
      </c>
      <c r="B13864" s="4" t="s">
        <v>27725</v>
      </c>
    </row>
    <row r="13865">
      <c r="A13865" s="3" t="s">
        <v>27726</v>
      </c>
      <c r="B13865" s="4" t="s">
        <v>27727</v>
      </c>
    </row>
    <row r="13866">
      <c r="A13866" s="3" t="s">
        <v>27728</v>
      </c>
      <c r="B13866" s="4" t="s">
        <v>27729</v>
      </c>
    </row>
    <row r="13867">
      <c r="A13867" s="5" t="s">
        <v>27730</v>
      </c>
      <c r="B13867" s="6" t="s">
        <v>27731</v>
      </c>
      <c r="C13867" s="7"/>
      <c r="D13867" s="7"/>
      <c r="E13867" s="7"/>
      <c r="F13867" s="7"/>
      <c r="G13867" s="7"/>
      <c r="H13867" s="7"/>
      <c r="I13867" s="7"/>
      <c r="J13867" s="7"/>
      <c r="K13867" s="7"/>
      <c r="L13867" s="7"/>
      <c r="M13867" s="7"/>
      <c r="N13867" s="7"/>
      <c r="O13867" s="7"/>
      <c r="P13867" s="7"/>
      <c r="Q13867" s="7"/>
      <c r="R13867" s="7"/>
      <c r="S13867" s="7"/>
      <c r="T13867" s="7"/>
      <c r="U13867" s="7"/>
      <c r="V13867" s="7"/>
      <c r="W13867" s="7"/>
      <c r="X13867" s="7"/>
      <c r="Y13867" s="7"/>
      <c r="Z13867" s="7"/>
    </row>
    <row r="13868">
      <c r="A13868" s="3" t="s">
        <v>27732</v>
      </c>
      <c r="B13868" s="4" t="s">
        <v>27733</v>
      </c>
    </row>
    <row r="13869">
      <c r="A13869" s="3" t="s">
        <v>27734</v>
      </c>
      <c r="B13869" s="4" t="s">
        <v>27735</v>
      </c>
    </row>
    <row r="13870">
      <c r="A13870" s="3" t="s">
        <v>27736</v>
      </c>
      <c r="B13870" s="4" t="s">
        <v>27737</v>
      </c>
    </row>
    <row r="13871">
      <c r="A13871" s="3" t="s">
        <v>27738</v>
      </c>
      <c r="B13871" s="4" t="s">
        <v>27739</v>
      </c>
    </row>
    <row r="13872">
      <c r="A13872" s="3" t="s">
        <v>27740</v>
      </c>
      <c r="B13872" s="4" t="s">
        <v>27741</v>
      </c>
    </row>
    <row r="13873">
      <c r="A13873" s="3" t="s">
        <v>27742</v>
      </c>
      <c r="B13873" s="4" t="s">
        <v>27743</v>
      </c>
    </row>
    <row r="13874">
      <c r="A13874" s="3" t="s">
        <v>27744</v>
      </c>
      <c r="B13874" s="4" t="s">
        <v>27745</v>
      </c>
    </row>
    <row r="13875">
      <c r="A13875" s="3" t="s">
        <v>27746</v>
      </c>
      <c r="B13875" s="4" t="s">
        <v>27747</v>
      </c>
    </row>
    <row r="13876">
      <c r="A13876" s="3" t="s">
        <v>27748</v>
      </c>
      <c r="B13876" s="4" t="s">
        <v>27749</v>
      </c>
    </row>
    <row r="13877">
      <c r="A13877" s="3" t="s">
        <v>27750</v>
      </c>
      <c r="B13877" s="4" t="s">
        <v>27751</v>
      </c>
    </row>
    <row r="13878">
      <c r="A13878" s="3" t="s">
        <v>27752</v>
      </c>
      <c r="B13878" s="4" t="s">
        <v>27753</v>
      </c>
    </row>
    <row r="13879">
      <c r="A13879" s="3" t="s">
        <v>27754</v>
      </c>
      <c r="B13879" s="4" t="s">
        <v>27755</v>
      </c>
    </row>
    <row r="13880">
      <c r="A13880" s="3" t="s">
        <v>27756</v>
      </c>
      <c r="B13880" s="4" t="s">
        <v>27757</v>
      </c>
    </row>
    <row r="13881">
      <c r="A13881" s="3" t="s">
        <v>27758</v>
      </c>
      <c r="B13881" s="4" t="s">
        <v>27759</v>
      </c>
    </row>
    <row r="13882">
      <c r="A13882" s="3" t="s">
        <v>27760</v>
      </c>
      <c r="B13882" s="4" t="s">
        <v>27761</v>
      </c>
    </row>
    <row r="13883">
      <c r="A13883" s="3" t="s">
        <v>27762</v>
      </c>
      <c r="B13883" s="4" t="s">
        <v>27763</v>
      </c>
    </row>
    <row r="13884">
      <c r="A13884" s="3" t="s">
        <v>27764</v>
      </c>
      <c r="B13884" s="4" t="s">
        <v>27765</v>
      </c>
    </row>
    <row r="13885">
      <c r="A13885" s="3" t="s">
        <v>27766</v>
      </c>
      <c r="B13885" s="4" t="s">
        <v>27767</v>
      </c>
    </row>
    <row r="13886">
      <c r="A13886" s="3" t="s">
        <v>27768</v>
      </c>
      <c r="B13886" s="4" t="s">
        <v>27769</v>
      </c>
    </row>
    <row r="13887">
      <c r="A13887" s="3" t="s">
        <v>27770</v>
      </c>
      <c r="B13887" s="4" t="s">
        <v>27771</v>
      </c>
    </row>
    <row r="13888">
      <c r="A13888" s="3" t="s">
        <v>27772</v>
      </c>
      <c r="B13888" s="4" t="s">
        <v>27773</v>
      </c>
    </row>
    <row r="13889">
      <c r="A13889" s="3" t="s">
        <v>27774</v>
      </c>
      <c r="B13889" s="4" t="s">
        <v>27775</v>
      </c>
    </row>
    <row r="13890">
      <c r="A13890" s="3" t="s">
        <v>27776</v>
      </c>
      <c r="B13890" s="4" t="s">
        <v>27777</v>
      </c>
    </row>
    <row r="13891">
      <c r="A13891" s="3" t="s">
        <v>27778</v>
      </c>
      <c r="B13891" s="4" t="s">
        <v>27779</v>
      </c>
    </row>
    <row r="13892">
      <c r="A13892" s="3" t="s">
        <v>27780</v>
      </c>
      <c r="B13892" s="4" t="s">
        <v>27781</v>
      </c>
    </row>
    <row r="13893">
      <c r="A13893" s="3" t="s">
        <v>27782</v>
      </c>
      <c r="B13893" s="4" t="s">
        <v>27783</v>
      </c>
    </row>
    <row r="13894">
      <c r="A13894" s="3" t="s">
        <v>27784</v>
      </c>
      <c r="B13894" s="4" t="s">
        <v>27785</v>
      </c>
    </row>
    <row r="13895">
      <c r="A13895" s="3" t="s">
        <v>27786</v>
      </c>
      <c r="B13895" s="4" t="s">
        <v>27787</v>
      </c>
    </row>
    <row r="13896">
      <c r="A13896" s="3" t="s">
        <v>27788</v>
      </c>
      <c r="B13896" s="4" t="s">
        <v>27789</v>
      </c>
    </row>
    <row r="13897">
      <c r="A13897" s="3" t="s">
        <v>27790</v>
      </c>
      <c r="B13897" s="4" t="s">
        <v>27791</v>
      </c>
    </row>
    <row r="13898">
      <c r="A13898" s="3" t="s">
        <v>27792</v>
      </c>
      <c r="B13898" s="4" t="s">
        <v>27793</v>
      </c>
    </row>
    <row r="13899">
      <c r="A13899" s="3" t="s">
        <v>27794</v>
      </c>
      <c r="B13899" s="4" t="s">
        <v>27795</v>
      </c>
    </row>
    <row r="13900">
      <c r="A13900" s="3" t="s">
        <v>27796</v>
      </c>
      <c r="B13900" s="4" t="s">
        <v>27797</v>
      </c>
    </row>
    <row r="13901">
      <c r="A13901" s="3" t="s">
        <v>27798</v>
      </c>
      <c r="B13901" s="4" t="s">
        <v>27799</v>
      </c>
    </row>
    <row r="13902">
      <c r="A13902" s="3" t="s">
        <v>27800</v>
      </c>
      <c r="B13902" s="4" t="s">
        <v>27801</v>
      </c>
    </row>
    <row r="13903">
      <c r="A13903" s="3" t="s">
        <v>27802</v>
      </c>
      <c r="B13903" s="4" t="s">
        <v>27803</v>
      </c>
    </row>
    <row r="13904">
      <c r="A13904" s="3" t="s">
        <v>27804</v>
      </c>
      <c r="B13904" s="4" t="s">
        <v>27805</v>
      </c>
    </row>
    <row r="13905">
      <c r="A13905" s="3" t="s">
        <v>27806</v>
      </c>
      <c r="B13905" s="4" t="s">
        <v>27807</v>
      </c>
    </row>
    <row r="13906">
      <c r="A13906" s="3" t="s">
        <v>27808</v>
      </c>
      <c r="B13906" s="4" t="s">
        <v>27809</v>
      </c>
    </row>
    <row r="13907">
      <c r="A13907" s="3" t="s">
        <v>27810</v>
      </c>
      <c r="B13907" s="4" t="s">
        <v>27811</v>
      </c>
    </row>
    <row r="13908">
      <c r="A13908" s="3" t="s">
        <v>27812</v>
      </c>
      <c r="B13908" s="4" t="s">
        <v>27813</v>
      </c>
    </row>
    <row r="13909">
      <c r="A13909" s="3" t="s">
        <v>27814</v>
      </c>
      <c r="B13909" s="4" t="s">
        <v>27815</v>
      </c>
    </row>
    <row r="13910">
      <c r="A13910" s="3" t="s">
        <v>27816</v>
      </c>
      <c r="B13910" s="4" t="s">
        <v>27817</v>
      </c>
    </row>
    <row r="13911">
      <c r="A13911" s="3" t="s">
        <v>27818</v>
      </c>
      <c r="B13911" s="4" t="s">
        <v>27819</v>
      </c>
    </row>
    <row r="13912">
      <c r="A13912" s="3" t="s">
        <v>27820</v>
      </c>
      <c r="B13912" s="4" t="s">
        <v>27821</v>
      </c>
    </row>
    <row r="13913">
      <c r="A13913" s="3" t="s">
        <v>27822</v>
      </c>
      <c r="B13913" s="4" t="s">
        <v>27823</v>
      </c>
    </row>
    <row r="13914">
      <c r="A13914" s="3" t="s">
        <v>27824</v>
      </c>
      <c r="B13914" s="4" t="s">
        <v>27825</v>
      </c>
    </row>
    <row r="13915">
      <c r="A13915" s="3" t="s">
        <v>27826</v>
      </c>
      <c r="B13915" s="4" t="s">
        <v>27827</v>
      </c>
    </row>
    <row r="13916">
      <c r="A13916" s="3" t="s">
        <v>27828</v>
      </c>
      <c r="B13916" s="4" t="s">
        <v>27829</v>
      </c>
    </row>
  </sheetData>
  <conditionalFormatting sqref="A12412">
    <cfRule type="notContainsBlanks" dxfId="0" priority="1">
      <formula>LEN(TRIM(A12412))&gt;0</formula>
    </cfRule>
  </conditionalFormatting>
  <conditionalFormatting sqref="B2:B13916">
    <cfRule type="expression" dxfId="0" priority="2">
      <formula>COUNTIF($B2:$B13916,$B2)&gt;1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  <hyperlink r:id="rId3333" ref="B3334"/>
    <hyperlink r:id="rId3334" ref="B3335"/>
    <hyperlink r:id="rId3335" ref="B3336"/>
    <hyperlink r:id="rId3336" ref="B3337"/>
    <hyperlink r:id="rId3337" ref="B3338"/>
    <hyperlink r:id="rId3338" ref="B3339"/>
    <hyperlink r:id="rId3339" ref="B3340"/>
    <hyperlink r:id="rId3340" ref="B3341"/>
    <hyperlink r:id="rId3341" ref="B3342"/>
    <hyperlink r:id="rId3342" ref="B3343"/>
    <hyperlink r:id="rId3343" ref="B3344"/>
    <hyperlink r:id="rId3344" ref="B3345"/>
    <hyperlink r:id="rId3345" ref="B3346"/>
    <hyperlink r:id="rId3346" ref="B3347"/>
    <hyperlink r:id="rId3347" ref="B3348"/>
    <hyperlink r:id="rId3348" ref="B3349"/>
    <hyperlink r:id="rId3349" ref="B3350"/>
    <hyperlink r:id="rId3350" ref="B3351"/>
    <hyperlink r:id="rId3351" ref="B3352"/>
    <hyperlink r:id="rId3352" ref="B3353"/>
    <hyperlink r:id="rId3353" ref="B3354"/>
    <hyperlink r:id="rId3354" ref="B3355"/>
    <hyperlink r:id="rId3355" ref="B3356"/>
    <hyperlink r:id="rId3356" ref="B3357"/>
    <hyperlink r:id="rId3357" ref="B3358"/>
    <hyperlink r:id="rId3358" ref="B3359"/>
    <hyperlink r:id="rId3359" ref="B3360"/>
    <hyperlink r:id="rId3360" ref="B3361"/>
    <hyperlink r:id="rId3361" ref="B3362"/>
    <hyperlink r:id="rId3362" ref="B3363"/>
    <hyperlink r:id="rId3363" ref="B3364"/>
    <hyperlink r:id="rId3364" ref="B3365"/>
    <hyperlink r:id="rId3365" ref="B3366"/>
    <hyperlink r:id="rId3366" ref="B3367"/>
    <hyperlink r:id="rId3367" ref="B3368"/>
    <hyperlink r:id="rId3368" ref="B3369"/>
    <hyperlink r:id="rId3369" ref="B3370"/>
    <hyperlink r:id="rId3370" ref="B3371"/>
    <hyperlink r:id="rId3371" ref="B3372"/>
    <hyperlink r:id="rId3372" ref="B3373"/>
    <hyperlink r:id="rId3373" ref="B3374"/>
    <hyperlink r:id="rId3374" ref="B3375"/>
    <hyperlink r:id="rId3375" ref="B3376"/>
    <hyperlink r:id="rId3376" ref="B3377"/>
    <hyperlink r:id="rId3377" ref="B3378"/>
    <hyperlink r:id="rId3378" ref="B3379"/>
    <hyperlink r:id="rId3379" ref="B3380"/>
    <hyperlink r:id="rId3380" ref="B3381"/>
    <hyperlink r:id="rId3381" ref="B3382"/>
    <hyperlink r:id="rId3382" ref="B3383"/>
    <hyperlink r:id="rId3383" ref="B3384"/>
    <hyperlink r:id="rId3384" ref="B3385"/>
    <hyperlink r:id="rId3385" ref="B3386"/>
    <hyperlink r:id="rId3386" ref="B3387"/>
    <hyperlink r:id="rId3387" ref="B3388"/>
    <hyperlink r:id="rId3388" ref="B3389"/>
    <hyperlink r:id="rId3389" ref="B3390"/>
    <hyperlink r:id="rId3390" ref="B3391"/>
    <hyperlink r:id="rId3391" ref="B3392"/>
    <hyperlink r:id="rId3392" ref="B3393"/>
    <hyperlink r:id="rId3393" ref="B3394"/>
    <hyperlink r:id="rId3394" ref="B3395"/>
    <hyperlink r:id="rId3395" ref="B3396"/>
    <hyperlink r:id="rId3396" ref="B3397"/>
    <hyperlink r:id="rId3397" ref="B3398"/>
    <hyperlink r:id="rId3398" ref="B3399"/>
    <hyperlink r:id="rId3399" ref="B3400"/>
    <hyperlink r:id="rId3400" ref="B3401"/>
    <hyperlink r:id="rId3401" ref="B3402"/>
    <hyperlink r:id="rId3402" ref="B3403"/>
    <hyperlink r:id="rId3403" ref="B3404"/>
    <hyperlink r:id="rId3404" ref="B3405"/>
    <hyperlink r:id="rId3405" ref="B3406"/>
    <hyperlink r:id="rId3406" ref="B3407"/>
    <hyperlink r:id="rId3407" ref="B3408"/>
    <hyperlink r:id="rId3408" ref="B3409"/>
    <hyperlink r:id="rId3409" ref="B3410"/>
    <hyperlink r:id="rId3410" ref="B3411"/>
    <hyperlink r:id="rId3411" ref="B3412"/>
    <hyperlink r:id="rId3412" ref="B3413"/>
    <hyperlink r:id="rId3413" ref="B3414"/>
    <hyperlink r:id="rId3414" ref="B3415"/>
    <hyperlink r:id="rId3415" ref="B3416"/>
    <hyperlink r:id="rId3416" ref="B3417"/>
    <hyperlink r:id="rId3417" ref="B3418"/>
    <hyperlink r:id="rId3418" ref="B3419"/>
    <hyperlink r:id="rId3419" ref="B3420"/>
    <hyperlink r:id="rId3420" ref="B3421"/>
    <hyperlink r:id="rId3421" ref="B3422"/>
    <hyperlink r:id="rId3422" ref="B3423"/>
    <hyperlink r:id="rId3423" ref="B3424"/>
    <hyperlink r:id="rId3424" ref="B3425"/>
    <hyperlink r:id="rId3425" ref="B3426"/>
    <hyperlink r:id="rId3426" ref="B3427"/>
    <hyperlink r:id="rId3427" ref="B3428"/>
    <hyperlink r:id="rId3428" ref="B3429"/>
    <hyperlink r:id="rId3429" ref="B3430"/>
    <hyperlink r:id="rId3430" ref="B3431"/>
    <hyperlink r:id="rId3431" ref="B3432"/>
    <hyperlink r:id="rId3432" ref="B3433"/>
    <hyperlink r:id="rId3433" ref="B3434"/>
    <hyperlink r:id="rId3434" ref="B3435"/>
    <hyperlink r:id="rId3435" ref="B3436"/>
    <hyperlink r:id="rId3436" ref="B3437"/>
    <hyperlink r:id="rId3437" ref="B3438"/>
    <hyperlink r:id="rId3438" ref="B3439"/>
    <hyperlink r:id="rId3439" ref="B3440"/>
    <hyperlink r:id="rId3440" ref="B3441"/>
    <hyperlink r:id="rId3441" ref="B3442"/>
    <hyperlink r:id="rId3442" ref="B3443"/>
    <hyperlink r:id="rId3443" ref="B3444"/>
    <hyperlink r:id="rId3444" ref="B3445"/>
    <hyperlink r:id="rId3445" ref="B3446"/>
    <hyperlink r:id="rId3446" ref="B3447"/>
    <hyperlink r:id="rId3447" ref="B3448"/>
    <hyperlink r:id="rId3448" ref="B3449"/>
    <hyperlink r:id="rId3449" ref="B3450"/>
    <hyperlink r:id="rId3450" ref="B3451"/>
    <hyperlink r:id="rId3451" ref="B3452"/>
    <hyperlink r:id="rId3452" ref="B3453"/>
    <hyperlink r:id="rId3453" ref="B3454"/>
    <hyperlink r:id="rId3454" ref="B3455"/>
    <hyperlink r:id="rId3455" ref="B3456"/>
    <hyperlink r:id="rId3456" ref="B3457"/>
    <hyperlink r:id="rId3457" ref="B3458"/>
    <hyperlink r:id="rId3458" ref="B3459"/>
    <hyperlink r:id="rId3459" ref="B3460"/>
    <hyperlink r:id="rId3460" ref="B3461"/>
    <hyperlink r:id="rId3461" ref="B3462"/>
    <hyperlink r:id="rId3462" ref="B3463"/>
    <hyperlink r:id="rId3463" ref="B3464"/>
    <hyperlink r:id="rId3464" ref="B3465"/>
    <hyperlink r:id="rId3465" ref="B3466"/>
    <hyperlink r:id="rId3466" ref="B3467"/>
    <hyperlink r:id="rId3467" ref="B3468"/>
    <hyperlink r:id="rId3468" ref="B3469"/>
    <hyperlink r:id="rId3469" ref="B3470"/>
    <hyperlink r:id="rId3470" ref="B3471"/>
    <hyperlink r:id="rId3471" ref="B3472"/>
    <hyperlink r:id="rId3472" ref="B3473"/>
    <hyperlink r:id="rId3473" ref="B3474"/>
    <hyperlink r:id="rId3474" ref="B3475"/>
    <hyperlink r:id="rId3475" ref="B3476"/>
    <hyperlink r:id="rId3476" ref="B3477"/>
    <hyperlink r:id="rId3477" ref="B3478"/>
    <hyperlink r:id="rId3478" ref="B3479"/>
    <hyperlink r:id="rId3479" ref="B3480"/>
    <hyperlink r:id="rId3480" ref="B3481"/>
    <hyperlink r:id="rId3481" ref="B3482"/>
    <hyperlink r:id="rId3482" ref="B3483"/>
    <hyperlink r:id="rId3483" ref="B3484"/>
    <hyperlink r:id="rId3484" ref="B3485"/>
    <hyperlink r:id="rId3485" ref="B3486"/>
    <hyperlink r:id="rId3486" ref="B3487"/>
    <hyperlink r:id="rId3487" ref="B3488"/>
    <hyperlink r:id="rId3488" ref="B3489"/>
    <hyperlink r:id="rId3489" ref="B3490"/>
    <hyperlink r:id="rId3490" ref="B3491"/>
    <hyperlink r:id="rId3491" ref="B3492"/>
    <hyperlink r:id="rId3492" ref="B3493"/>
    <hyperlink r:id="rId3493" ref="B3494"/>
    <hyperlink r:id="rId3494" ref="B3495"/>
    <hyperlink r:id="rId3495" ref="B3496"/>
    <hyperlink r:id="rId3496" ref="B3497"/>
    <hyperlink r:id="rId3497" ref="B3498"/>
    <hyperlink r:id="rId3498" ref="B3499"/>
    <hyperlink r:id="rId3499" ref="B3500"/>
    <hyperlink r:id="rId3500" ref="B3501"/>
    <hyperlink r:id="rId3501" ref="B3502"/>
    <hyperlink r:id="rId3502" ref="B3503"/>
    <hyperlink r:id="rId3503" ref="B3504"/>
    <hyperlink r:id="rId3504" ref="B3505"/>
    <hyperlink r:id="rId3505" ref="B3506"/>
    <hyperlink r:id="rId3506" ref="B3507"/>
    <hyperlink r:id="rId3507" ref="B3508"/>
    <hyperlink r:id="rId3508" ref="B3509"/>
    <hyperlink r:id="rId3509" ref="B3510"/>
    <hyperlink r:id="rId3510" ref="B3511"/>
    <hyperlink r:id="rId3511" ref="B3512"/>
    <hyperlink r:id="rId3512" ref="B3513"/>
    <hyperlink r:id="rId3513" ref="B3514"/>
    <hyperlink r:id="rId3514" ref="B3515"/>
    <hyperlink r:id="rId3515" ref="B3516"/>
    <hyperlink r:id="rId3516" ref="B3517"/>
    <hyperlink r:id="rId3517" ref="B3518"/>
    <hyperlink r:id="rId3518" ref="B3519"/>
    <hyperlink r:id="rId3519" ref="B3520"/>
    <hyperlink r:id="rId3520" ref="B3521"/>
    <hyperlink r:id="rId3521" ref="B3522"/>
    <hyperlink r:id="rId3522" ref="B3523"/>
    <hyperlink r:id="rId3523" ref="B3524"/>
    <hyperlink r:id="rId3524" ref="B3525"/>
    <hyperlink r:id="rId3525" ref="B3526"/>
    <hyperlink r:id="rId3526" ref="B3527"/>
    <hyperlink r:id="rId3527" ref="B3528"/>
    <hyperlink r:id="rId3528" ref="B3529"/>
    <hyperlink r:id="rId3529" ref="B3530"/>
    <hyperlink r:id="rId3530" ref="B3531"/>
    <hyperlink r:id="rId3531" ref="B3532"/>
    <hyperlink r:id="rId3532" ref="B3533"/>
    <hyperlink r:id="rId3533" ref="B3534"/>
    <hyperlink r:id="rId3534" ref="B3535"/>
    <hyperlink r:id="rId3535" ref="B3536"/>
    <hyperlink r:id="rId3536" ref="B3537"/>
    <hyperlink r:id="rId3537" ref="B3538"/>
    <hyperlink r:id="rId3538" ref="B3539"/>
    <hyperlink r:id="rId3539" ref="B3540"/>
    <hyperlink r:id="rId3540" ref="B3541"/>
    <hyperlink r:id="rId3541" ref="B3542"/>
    <hyperlink r:id="rId3542" ref="B3543"/>
    <hyperlink r:id="rId3543" ref="B3544"/>
    <hyperlink r:id="rId3544" ref="B3545"/>
    <hyperlink r:id="rId3545" ref="B3546"/>
    <hyperlink r:id="rId3546" ref="B3547"/>
    <hyperlink r:id="rId3547" ref="B3548"/>
    <hyperlink r:id="rId3548" ref="B3549"/>
    <hyperlink r:id="rId3549" ref="B3550"/>
    <hyperlink r:id="rId3550" ref="B3551"/>
    <hyperlink r:id="rId3551" ref="B3552"/>
    <hyperlink r:id="rId3552" ref="B3553"/>
    <hyperlink r:id="rId3553" ref="B3554"/>
    <hyperlink r:id="rId3554" ref="B3555"/>
    <hyperlink r:id="rId3555" ref="B3556"/>
    <hyperlink r:id="rId3556" ref="B3557"/>
    <hyperlink r:id="rId3557" ref="B3558"/>
    <hyperlink r:id="rId3558" ref="B3559"/>
    <hyperlink r:id="rId3559" ref="B3560"/>
    <hyperlink r:id="rId3560" ref="B3561"/>
    <hyperlink r:id="rId3561" ref="B3562"/>
    <hyperlink r:id="rId3562" ref="B3563"/>
    <hyperlink r:id="rId3563" ref="B3564"/>
    <hyperlink r:id="rId3564" ref="B3565"/>
    <hyperlink r:id="rId3565" ref="B3566"/>
    <hyperlink r:id="rId3566" ref="B3567"/>
    <hyperlink r:id="rId3567" ref="B3568"/>
    <hyperlink r:id="rId3568" ref="B3569"/>
    <hyperlink r:id="rId3569" ref="B3570"/>
    <hyperlink r:id="rId3570" ref="B3571"/>
    <hyperlink r:id="rId3571" ref="B3572"/>
    <hyperlink r:id="rId3572" ref="B3573"/>
    <hyperlink r:id="rId3573" ref="B3574"/>
    <hyperlink r:id="rId3574" ref="B3575"/>
    <hyperlink r:id="rId3575" ref="B3576"/>
    <hyperlink r:id="rId3576" ref="B3577"/>
    <hyperlink r:id="rId3577" ref="B3578"/>
    <hyperlink r:id="rId3578" ref="B3579"/>
    <hyperlink r:id="rId3579" ref="B3580"/>
    <hyperlink r:id="rId3580" ref="B3581"/>
    <hyperlink r:id="rId3581" ref="B3582"/>
    <hyperlink r:id="rId3582" ref="B3583"/>
    <hyperlink r:id="rId3583" ref="B3584"/>
    <hyperlink r:id="rId3584" ref="B3585"/>
    <hyperlink r:id="rId3585" ref="B3586"/>
    <hyperlink r:id="rId3586" ref="B3587"/>
    <hyperlink r:id="rId3587" ref="B3588"/>
    <hyperlink r:id="rId3588" ref="B3589"/>
    <hyperlink r:id="rId3589" ref="B3590"/>
    <hyperlink r:id="rId3590" ref="B3591"/>
    <hyperlink r:id="rId3591" ref="B3592"/>
    <hyperlink r:id="rId3592" ref="B3593"/>
    <hyperlink r:id="rId3593" ref="B3594"/>
    <hyperlink r:id="rId3594" ref="B3595"/>
    <hyperlink r:id="rId3595" ref="B3596"/>
    <hyperlink r:id="rId3596" ref="B3597"/>
    <hyperlink r:id="rId3597" ref="B3598"/>
    <hyperlink r:id="rId3598" ref="B3599"/>
    <hyperlink r:id="rId3599" ref="B3600"/>
    <hyperlink r:id="rId3600" ref="B3601"/>
    <hyperlink r:id="rId3601" ref="B3602"/>
    <hyperlink r:id="rId3602" ref="B3603"/>
    <hyperlink r:id="rId3603" ref="B3604"/>
    <hyperlink r:id="rId3604" ref="B3605"/>
    <hyperlink r:id="rId3605" ref="B3606"/>
    <hyperlink r:id="rId3606" ref="B3607"/>
    <hyperlink r:id="rId3607" ref="B3608"/>
    <hyperlink r:id="rId3608" ref="B3609"/>
    <hyperlink r:id="rId3609" ref="B3610"/>
    <hyperlink r:id="rId3610" ref="B3611"/>
    <hyperlink r:id="rId3611" ref="B3612"/>
    <hyperlink r:id="rId3612" ref="B3613"/>
    <hyperlink r:id="rId3613" ref="B3614"/>
    <hyperlink r:id="rId3614" ref="B3615"/>
    <hyperlink r:id="rId3615" ref="B3616"/>
    <hyperlink r:id="rId3616" ref="B3617"/>
    <hyperlink r:id="rId3617" ref="B3618"/>
    <hyperlink r:id="rId3618" ref="B3619"/>
    <hyperlink r:id="rId3619" ref="B3620"/>
    <hyperlink r:id="rId3620" ref="B3621"/>
    <hyperlink r:id="rId3621" ref="B3622"/>
    <hyperlink r:id="rId3622" ref="B3623"/>
    <hyperlink r:id="rId3623" ref="B3624"/>
    <hyperlink r:id="rId3624" ref="B3625"/>
    <hyperlink r:id="rId3625" ref="B3626"/>
    <hyperlink r:id="rId3626" ref="B3627"/>
    <hyperlink r:id="rId3627" ref="B3628"/>
    <hyperlink r:id="rId3628" ref="B3629"/>
    <hyperlink r:id="rId3629" ref="B3630"/>
    <hyperlink r:id="rId3630" ref="B3631"/>
    <hyperlink r:id="rId3631" ref="B3632"/>
    <hyperlink r:id="rId3632" ref="B3633"/>
    <hyperlink r:id="rId3633" ref="B3634"/>
    <hyperlink r:id="rId3634" ref="B3635"/>
    <hyperlink r:id="rId3635" ref="B3636"/>
    <hyperlink r:id="rId3636" ref="B3637"/>
    <hyperlink r:id="rId3637" ref="B3638"/>
    <hyperlink r:id="rId3638" ref="B3639"/>
    <hyperlink r:id="rId3639" ref="B3640"/>
    <hyperlink r:id="rId3640" ref="B3641"/>
    <hyperlink r:id="rId3641" ref="B3642"/>
    <hyperlink r:id="rId3642" ref="B3643"/>
    <hyperlink r:id="rId3643" ref="B3644"/>
    <hyperlink r:id="rId3644" ref="B3645"/>
    <hyperlink r:id="rId3645" ref="B3646"/>
    <hyperlink r:id="rId3646" ref="B3647"/>
    <hyperlink r:id="rId3647" ref="B3648"/>
    <hyperlink r:id="rId3648" ref="B3649"/>
    <hyperlink r:id="rId3649" ref="B3650"/>
    <hyperlink r:id="rId3650" ref="B3651"/>
    <hyperlink r:id="rId3651" ref="B3652"/>
    <hyperlink r:id="rId3652" ref="B3653"/>
    <hyperlink r:id="rId3653" ref="B3654"/>
    <hyperlink r:id="rId3654" ref="B3655"/>
    <hyperlink r:id="rId3655" ref="B3656"/>
    <hyperlink r:id="rId3656" ref="B3657"/>
    <hyperlink r:id="rId3657" ref="B3658"/>
    <hyperlink r:id="rId3658" ref="B3659"/>
    <hyperlink r:id="rId3659" ref="B3660"/>
    <hyperlink r:id="rId3660" ref="B3661"/>
    <hyperlink r:id="rId3661" ref="B3662"/>
    <hyperlink r:id="rId3662" ref="B3663"/>
    <hyperlink r:id="rId3663" ref="B3664"/>
    <hyperlink r:id="rId3664" ref="B3665"/>
    <hyperlink r:id="rId3665" ref="B3666"/>
    <hyperlink r:id="rId3666" ref="B3667"/>
    <hyperlink r:id="rId3667" ref="B3668"/>
    <hyperlink r:id="rId3668" ref="B3669"/>
    <hyperlink r:id="rId3669" ref="B3670"/>
    <hyperlink r:id="rId3670" ref="B3671"/>
    <hyperlink r:id="rId3671" ref="B3672"/>
    <hyperlink r:id="rId3672" ref="B3673"/>
    <hyperlink r:id="rId3673" ref="B3674"/>
    <hyperlink r:id="rId3674" ref="B3675"/>
    <hyperlink r:id="rId3675" ref="B3676"/>
    <hyperlink r:id="rId3676" ref="B3677"/>
    <hyperlink r:id="rId3677" ref="B3678"/>
    <hyperlink r:id="rId3678" ref="B3679"/>
    <hyperlink r:id="rId3679" ref="B3680"/>
    <hyperlink r:id="rId3680" ref="B3681"/>
    <hyperlink r:id="rId3681" ref="B3682"/>
    <hyperlink r:id="rId3682" ref="B3683"/>
    <hyperlink r:id="rId3683" ref="B3684"/>
    <hyperlink r:id="rId3684" ref="B3685"/>
    <hyperlink r:id="rId3685" ref="B3686"/>
    <hyperlink r:id="rId3686" ref="B3687"/>
    <hyperlink r:id="rId3687" ref="B3688"/>
    <hyperlink r:id="rId3688" ref="B3689"/>
    <hyperlink r:id="rId3689" ref="B3690"/>
    <hyperlink r:id="rId3690" ref="B3691"/>
    <hyperlink r:id="rId3691" ref="B3692"/>
    <hyperlink r:id="rId3692" ref="B3693"/>
    <hyperlink r:id="rId3693" ref="B3694"/>
    <hyperlink r:id="rId3694" ref="B3695"/>
    <hyperlink r:id="rId3695" ref="B3696"/>
    <hyperlink r:id="rId3696" ref="B3697"/>
    <hyperlink r:id="rId3697" ref="B3698"/>
    <hyperlink r:id="rId3698" ref="B3699"/>
    <hyperlink r:id="rId3699" ref="B3700"/>
    <hyperlink r:id="rId3700" ref="B3701"/>
    <hyperlink r:id="rId3701" ref="B3702"/>
    <hyperlink r:id="rId3702" ref="B3703"/>
    <hyperlink r:id="rId3703" ref="B3704"/>
    <hyperlink r:id="rId3704" ref="B3705"/>
    <hyperlink r:id="rId3705" ref="B3706"/>
    <hyperlink r:id="rId3706" ref="B3707"/>
    <hyperlink r:id="rId3707" ref="B3708"/>
    <hyperlink r:id="rId3708" ref="B3709"/>
    <hyperlink r:id="rId3709" ref="B3710"/>
    <hyperlink r:id="rId3710" ref="B3711"/>
    <hyperlink r:id="rId3711" ref="B3712"/>
    <hyperlink r:id="rId3712" ref="B3713"/>
    <hyperlink r:id="rId3713" ref="B3714"/>
    <hyperlink r:id="rId3714" ref="B3715"/>
    <hyperlink r:id="rId3715" ref="B3716"/>
    <hyperlink r:id="rId3716" ref="B3717"/>
    <hyperlink r:id="rId3717" ref="B3718"/>
    <hyperlink r:id="rId3718" ref="B3719"/>
    <hyperlink r:id="rId3719" ref="B3720"/>
    <hyperlink r:id="rId3720" ref="B3721"/>
    <hyperlink r:id="rId3721" ref="B3722"/>
    <hyperlink r:id="rId3722" ref="B3723"/>
    <hyperlink r:id="rId3723" ref="B3724"/>
    <hyperlink r:id="rId3724" ref="B3725"/>
    <hyperlink r:id="rId3725" ref="B3726"/>
    <hyperlink r:id="rId3726" ref="B3727"/>
    <hyperlink r:id="rId3727" ref="B3728"/>
    <hyperlink r:id="rId3728" ref="B3729"/>
    <hyperlink r:id="rId3729" ref="B3730"/>
    <hyperlink r:id="rId3730" ref="B3731"/>
    <hyperlink r:id="rId3731" ref="B3732"/>
    <hyperlink r:id="rId3732" ref="B3733"/>
    <hyperlink r:id="rId3733" ref="B3734"/>
    <hyperlink r:id="rId3734" ref="B3735"/>
    <hyperlink r:id="rId3735" ref="B3736"/>
    <hyperlink r:id="rId3736" ref="B3737"/>
    <hyperlink r:id="rId3737" ref="B3738"/>
    <hyperlink r:id="rId3738" ref="B3739"/>
    <hyperlink r:id="rId3739" ref="B3740"/>
    <hyperlink r:id="rId3740" ref="B3741"/>
    <hyperlink r:id="rId3741" ref="B3742"/>
    <hyperlink r:id="rId3742" ref="B3743"/>
    <hyperlink r:id="rId3743" ref="B3744"/>
    <hyperlink r:id="rId3744" ref="B3745"/>
    <hyperlink r:id="rId3745" ref="B3746"/>
    <hyperlink r:id="rId3746" ref="B3747"/>
    <hyperlink r:id="rId3747" ref="B3748"/>
    <hyperlink r:id="rId3748" ref="B3749"/>
    <hyperlink r:id="rId3749" ref="B3750"/>
    <hyperlink r:id="rId3750" ref="B3751"/>
    <hyperlink r:id="rId3751" ref="B3752"/>
    <hyperlink r:id="rId3752" ref="B3753"/>
    <hyperlink r:id="rId3753" ref="B3754"/>
    <hyperlink r:id="rId3754" ref="B3755"/>
    <hyperlink r:id="rId3755" ref="B3756"/>
    <hyperlink r:id="rId3756" ref="B3757"/>
    <hyperlink r:id="rId3757" ref="B3758"/>
    <hyperlink r:id="rId3758" ref="B3759"/>
    <hyperlink r:id="rId3759" ref="B3760"/>
    <hyperlink r:id="rId3760" ref="B3761"/>
    <hyperlink r:id="rId3761" ref="B3762"/>
    <hyperlink r:id="rId3762" ref="B3763"/>
    <hyperlink r:id="rId3763" ref="B3764"/>
    <hyperlink r:id="rId3764" ref="B3765"/>
    <hyperlink r:id="rId3765" ref="B3766"/>
    <hyperlink r:id="rId3766" ref="B3767"/>
    <hyperlink r:id="rId3767" ref="B3768"/>
    <hyperlink r:id="rId3768" ref="B3769"/>
    <hyperlink r:id="rId3769" ref="B3770"/>
    <hyperlink r:id="rId3770" ref="B3771"/>
    <hyperlink r:id="rId3771" ref="B3772"/>
    <hyperlink r:id="rId3772" ref="B3773"/>
    <hyperlink r:id="rId3773" ref="B3774"/>
    <hyperlink r:id="rId3774" ref="B3775"/>
    <hyperlink r:id="rId3775" ref="B3776"/>
    <hyperlink r:id="rId3776" ref="B3777"/>
    <hyperlink r:id="rId3777" ref="B3778"/>
    <hyperlink r:id="rId3778" ref="B3779"/>
    <hyperlink r:id="rId3779" ref="B3780"/>
    <hyperlink r:id="rId3780" ref="B3781"/>
    <hyperlink r:id="rId3781" ref="B3782"/>
    <hyperlink r:id="rId3782" ref="B3783"/>
    <hyperlink r:id="rId3783" ref="B3784"/>
    <hyperlink r:id="rId3784" ref="B3785"/>
    <hyperlink r:id="rId3785" ref="B3786"/>
    <hyperlink r:id="rId3786" ref="B3787"/>
    <hyperlink r:id="rId3787" ref="B3788"/>
    <hyperlink r:id="rId3788" ref="B3789"/>
    <hyperlink r:id="rId3789" ref="B3790"/>
    <hyperlink r:id="rId3790" ref="B3791"/>
    <hyperlink r:id="rId3791" ref="B3792"/>
    <hyperlink r:id="rId3792" ref="B3793"/>
    <hyperlink r:id="rId3793" ref="B3794"/>
    <hyperlink r:id="rId3794" ref="B3795"/>
    <hyperlink r:id="rId3795" ref="B3796"/>
    <hyperlink r:id="rId3796" ref="B3797"/>
    <hyperlink r:id="rId3797" ref="B3798"/>
    <hyperlink r:id="rId3798" ref="B3799"/>
    <hyperlink r:id="rId3799" ref="B3800"/>
    <hyperlink r:id="rId3800" ref="B3801"/>
    <hyperlink r:id="rId3801" ref="B3802"/>
    <hyperlink r:id="rId3802" ref="B3803"/>
    <hyperlink r:id="rId3803" ref="B3804"/>
    <hyperlink r:id="rId3804" ref="B3805"/>
    <hyperlink r:id="rId3805" ref="B3806"/>
    <hyperlink r:id="rId3806" ref="B3807"/>
    <hyperlink r:id="rId3807" ref="B3808"/>
    <hyperlink r:id="rId3808" ref="B3809"/>
    <hyperlink r:id="rId3809" ref="B3810"/>
    <hyperlink r:id="rId3810" ref="B3811"/>
    <hyperlink r:id="rId3811" ref="B3812"/>
    <hyperlink r:id="rId3812" ref="B3813"/>
    <hyperlink r:id="rId3813" ref="B3814"/>
    <hyperlink r:id="rId3814" ref="B3815"/>
    <hyperlink r:id="rId3815" ref="B3816"/>
    <hyperlink r:id="rId3816" ref="B3817"/>
    <hyperlink r:id="rId3817" ref="B3818"/>
    <hyperlink r:id="rId3818" ref="B3819"/>
    <hyperlink r:id="rId3819" ref="B3820"/>
    <hyperlink r:id="rId3820" ref="B3821"/>
    <hyperlink r:id="rId3821" ref="B3822"/>
    <hyperlink r:id="rId3822" ref="B3823"/>
    <hyperlink r:id="rId3823" ref="B3824"/>
    <hyperlink r:id="rId3824" ref="B3825"/>
    <hyperlink r:id="rId3825" ref="B3826"/>
    <hyperlink r:id="rId3826" ref="B3827"/>
    <hyperlink r:id="rId3827" ref="B3828"/>
    <hyperlink r:id="rId3828" ref="B3829"/>
    <hyperlink r:id="rId3829" ref="B3830"/>
    <hyperlink r:id="rId3830" ref="B3831"/>
    <hyperlink r:id="rId3831" ref="B3832"/>
    <hyperlink r:id="rId3832" ref="B3833"/>
    <hyperlink r:id="rId3833" ref="B3834"/>
    <hyperlink r:id="rId3834" ref="B3835"/>
    <hyperlink r:id="rId3835" ref="B3836"/>
    <hyperlink r:id="rId3836" ref="B3837"/>
    <hyperlink r:id="rId3837" ref="B3838"/>
    <hyperlink r:id="rId3838" ref="B3839"/>
    <hyperlink r:id="rId3839" ref="B3840"/>
    <hyperlink r:id="rId3840" ref="B3841"/>
    <hyperlink r:id="rId3841" ref="B3842"/>
    <hyperlink r:id="rId3842" ref="B3843"/>
    <hyperlink r:id="rId3843" ref="B3844"/>
    <hyperlink r:id="rId3844" ref="B3845"/>
    <hyperlink r:id="rId3845" ref="B3846"/>
    <hyperlink r:id="rId3846" ref="B3847"/>
    <hyperlink r:id="rId3847" ref="B3848"/>
    <hyperlink r:id="rId3848" ref="B3849"/>
    <hyperlink r:id="rId3849" ref="B3850"/>
    <hyperlink r:id="rId3850" ref="B3851"/>
    <hyperlink r:id="rId3851" ref="B3852"/>
    <hyperlink r:id="rId3852" ref="B3853"/>
    <hyperlink r:id="rId3853" ref="B3854"/>
    <hyperlink r:id="rId3854" ref="B3855"/>
    <hyperlink r:id="rId3855" ref="B3856"/>
    <hyperlink r:id="rId3856" ref="B3857"/>
    <hyperlink r:id="rId3857" ref="B3858"/>
    <hyperlink r:id="rId3858" ref="B3859"/>
    <hyperlink r:id="rId3859" ref="B3860"/>
    <hyperlink r:id="rId3860" ref="B3861"/>
    <hyperlink r:id="rId3861" ref="B3862"/>
    <hyperlink r:id="rId3862" ref="B3863"/>
    <hyperlink r:id="rId3863" ref="B3864"/>
    <hyperlink r:id="rId3864" ref="B3865"/>
    <hyperlink r:id="rId3865" ref="B3866"/>
    <hyperlink r:id="rId3866" ref="B3867"/>
    <hyperlink r:id="rId3867" ref="B3868"/>
    <hyperlink r:id="rId3868" ref="B3869"/>
    <hyperlink r:id="rId3869" ref="B3870"/>
    <hyperlink r:id="rId3870" ref="B3871"/>
    <hyperlink r:id="rId3871" ref="B3872"/>
    <hyperlink r:id="rId3872" ref="B3873"/>
    <hyperlink r:id="rId3873" ref="B3874"/>
    <hyperlink r:id="rId3874" ref="B3875"/>
    <hyperlink r:id="rId3875" ref="B3876"/>
    <hyperlink r:id="rId3876" ref="B3877"/>
    <hyperlink r:id="rId3877" ref="B3878"/>
    <hyperlink r:id="rId3878" ref="B3879"/>
    <hyperlink r:id="rId3879" ref="B3880"/>
    <hyperlink r:id="rId3880" ref="B3881"/>
    <hyperlink r:id="rId3881" ref="B3882"/>
    <hyperlink r:id="rId3882" ref="B3883"/>
    <hyperlink r:id="rId3883" ref="B3884"/>
    <hyperlink r:id="rId3884" ref="B3885"/>
    <hyperlink r:id="rId3885" ref="B3886"/>
    <hyperlink r:id="rId3886" ref="B3887"/>
    <hyperlink r:id="rId3887" ref="B3888"/>
    <hyperlink r:id="rId3888" ref="B3889"/>
    <hyperlink r:id="rId3889" ref="B3890"/>
    <hyperlink r:id="rId3890" ref="B3891"/>
    <hyperlink r:id="rId3891" ref="B3892"/>
    <hyperlink r:id="rId3892" ref="B3893"/>
    <hyperlink r:id="rId3893" ref="B3894"/>
    <hyperlink r:id="rId3894" ref="B3895"/>
    <hyperlink r:id="rId3895" ref="B3896"/>
    <hyperlink r:id="rId3896" ref="B3897"/>
    <hyperlink r:id="rId3897" ref="B3898"/>
    <hyperlink r:id="rId3898" ref="B3899"/>
    <hyperlink r:id="rId3899" ref="B3900"/>
    <hyperlink r:id="rId3900" ref="B3901"/>
    <hyperlink r:id="rId3901" ref="B3902"/>
    <hyperlink r:id="rId3902" ref="B3903"/>
    <hyperlink r:id="rId3903" ref="B3904"/>
    <hyperlink r:id="rId3904" ref="B3905"/>
    <hyperlink r:id="rId3905" ref="B3906"/>
    <hyperlink r:id="rId3906" ref="B3907"/>
    <hyperlink r:id="rId3907" ref="B3908"/>
    <hyperlink r:id="rId3908" ref="B3909"/>
    <hyperlink r:id="rId3909" ref="B3910"/>
    <hyperlink r:id="rId3910" ref="B3911"/>
    <hyperlink r:id="rId3911" ref="B3912"/>
    <hyperlink r:id="rId3912" ref="B3913"/>
    <hyperlink r:id="rId3913" ref="B3914"/>
    <hyperlink r:id="rId3914" ref="B3915"/>
    <hyperlink r:id="rId3915" ref="B3916"/>
    <hyperlink r:id="rId3916" ref="B3917"/>
    <hyperlink r:id="rId3917" ref="B3918"/>
    <hyperlink r:id="rId3918" ref="B3919"/>
    <hyperlink r:id="rId3919" ref="B3920"/>
    <hyperlink r:id="rId3920" ref="B3921"/>
    <hyperlink r:id="rId3921" ref="B3922"/>
    <hyperlink r:id="rId3922" ref="B3923"/>
    <hyperlink r:id="rId3923" ref="B3924"/>
    <hyperlink r:id="rId3924" ref="B3925"/>
    <hyperlink r:id="rId3925" ref="B3926"/>
    <hyperlink r:id="rId3926" ref="B3927"/>
    <hyperlink r:id="rId3927" ref="B3928"/>
    <hyperlink r:id="rId3928" ref="B3929"/>
    <hyperlink r:id="rId3929" ref="B3930"/>
    <hyperlink r:id="rId3930" ref="B3931"/>
    <hyperlink r:id="rId3931" ref="B3932"/>
    <hyperlink r:id="rId3932" ref="B3933"/>
    <hyperlink r:id="rId3933" ref="B3934"/>
    <hyperlink r:id="rId3934" ref="B3935"/>
    <hyperlink r:id="rId3935" ref="B3936"/>
    <hyperlink r:id="rId3936" ref="B3937"/>
    <hyperlink r:id="rId3937" ref="B3938"/>
    <hyperlink r:id="rId3938" ref="B3939"/>
    <hyperlink r:id="rId3939" ref="B3940"/>
    <hyperlink r:id="rId3940" ref="B3941"/>
    <hyperlink r:id="rId3941" ref="B3942"/>
    <hyperlink r:id="rId3942" ref="B3943"/>
    <hyperlink r:id="rId3943" ref="B3944"/>
    <hyperlink r:id="rId3944" ref="B3945"/>
    <hyperlink r:id="rId3945" ref="B3946"/>
    <hyperlink r:id="rId3946" ref="B3947"/>
    <hyperlink r:id="rId3947" ref="B3948"/>
    <hyperlink r:id="rId3948" ref="B3949"/>
    <hyperlink r:id="rId3949" ref="B3950"/>
    <hyperlink r:id="rId3950" ref="B3951"/>
    <hyperlink r:id="rId3951" ref="B3952"/>
    <hyperlink r:id="rId3952" ref="B3953"/>
    <hyperlink r:id="rId3953" ref="B3954"/>
    <hyperlink r:id="rId3954" ref="B3955"/>
    <hyperlink r:id="rId3955" ref="B3956"/>
    <hyperlink r:id="rId3956" ref="B3957"/>
    <hyperlink r:id="rId3957" ref="B3958"/>
    <hyperlink r:id="rId3958" ref="B3959"/>
    <hyperlink r:id="rId3959" ref="B3960"/>
    <hyperlink r:id="rId3960" ref="B3961"/>
    <hyperlink r:id="rId3961" ref="B3962"/>
    <hyperlink r:id="rId3962" ref="B3963"/>
    <hyperlink r:id="rId3963" ref="B3964"/>
    <hyperlink r:id="rId3964" ref="B3965"/>
    <hyperlink r:id="rId3965" ref="B3966"/>
    <hyperlink r:id="rId3966" ref="B3967"/>
    <hyperlink r:id="rId3967" ref="B3968"/>
    <hyperlink r:id="rId3968" ref="B3969"/>
    <hyperlink r:id="rId3969" ref="B3970"/>
    <hyperlink r:id="rId3970" ref="B3971"/>
    <hyperlink r:id="rId3971" ref="B3972"/>
    <hyperlink r:id="rId3972" ref="B3973"/>
    <hyperlink r:id="rId3973" ref="B3974"/>
    <hyperlink r:id="rId3974" ref="B3975"/>
    <hyperlink r:id="rId3975" ref="B3976"/>
    <hyperlink r:id="rId3976" ref="B3977"/>
    <hyperlink r:id="rId3977" ref="B3978"/>
    <hyperlink r:id="rId3978" ref="B3979"/>
    <hyperlink r:id="rId3979" ref="B3980"/>
    <hyperlink r:id="rId3980" ref="B3981"/>
    <hyperlink r:id="rId3981" ref="B3982"/>
    <hyperlink r:id="rId3982" ref="B3983"/>
    <hyperlink r:id="rId3983" ref="B3984"/>
    <hyperlink r:id="rId3984" ref="B3985"/>
    <hyperlink r:id="rId3985" ref="B3986"/>
    <hyperlink r:id="rId3986" ref="B3987"/>
    <hyperlink r:id="rId3987" ref="B3988"/>
    <hyperlink r:id="rId3988" ref="B3989"/>
    <hyperlink r:id="rId3989" ref="B3990"/>
    <hyperlink r:id="rId3990" ref="B3991"/>
    <hyperlink r:id="rId3991" ref="B3992"/>
    <hyperlink r:id="rId3992" ref="B3993"/>
    <hyperlink r:id="rId3993" ref="B3994"/>
    <hyperlink r:id="rId3994" ref="B3995"/>
    <hyperlink r:id="rId3995" ref="B3996"/>
    <hyperlink r:id="rId3996" ref="B3997"/>
    <hyperlink r:id="rId3997" ref="B3998"/>
    <hyperlink r:id="rId3998" ref="B3999"/>
    <hyperlink r:id="rId3999" ref="B4000"/>
    <hyperlink r:id="rId4000" ref="B4001"/>
    <hyperlink r:id="rId4001" ref="B4002"/>
    <hyperlink r:id="rId4002" ref="B4003"/>
    <hyperlink r:id="rId4003" ref="B4004"/>
    <hyperlink r:id="rId4004" ref="B4005"/>
    <hyperlink r:id="rId4005" ref="B4006"/>
    <hyperlink r:id="rId4006" ref="B4007"/>
    <hyperlink r:id="rId4007" ref="B4008"/>
    <hyperlink r:id="rId4008" ref="B4009"/>
    <hyperlink r:id="rId4009" ref="B4010"/>
    <hyperlink r:id="rId4010" ref="B4011"/>
    <hyperlink r:id="rId4011" ref="B4012"/>
    <hyperlink r:id="rId4012" ref="B4013"/>
    <hyperlink r:id="rId4013" ref="B4014"/>
    <hyperlink r:id="rId4014" ref="B4015"/>
    <hyperlink r:id="rId4015" ref="B4016"/>
    <hyperlink r:id="rId4016" ref="B4017"/>
    <hyperlink r:id="rId4017" ref="B4018"/>
    <hyperlink r:id="rId4018" ref="B4019"/>
    <hyperlink r:id="rId4019" ref="B4020"/>
    <hyperlink r:id="rId4020" ref="B4021"/>
    <hyperlink r:id="rId4021" ref="B4022"/>
    <hyperlink r:id="rId4022" ref="B4023"/>
    <hyperlink r:id="rId4023" ref="B4024"/>
    <hyperlink r:id="rId4024" ref="B4025"/>
    <hyperlink r:id="rId4025" ref="B4026"/>
    <hyperlink r:id="rId4026" ref="B4027"/>
    <hyperlink r:id="rId4027" ref="B4028"/>
    <hyperlink r:id="rId4028" ref="B4029"/>
    <hyperlink r:id="rId4029" ref="B4030"/>
    <hyperlink r:id="rId4030" ref="B4031"/>
    <hyperlink r:id="rId4031" ref="B4032"/>
    <hyperlink r:id="rId4032" ref="B4033"/>
    <hyperlink r:id="rId4033" ref="B4034"/>
    <hyperlink r:id="rId4034" ref="B4035"/>
    <hyperlink r:id="rId4035" ref="B4036"/>
    <hyperlink r:id="rId4036" ref="B4037"/>
    <hyperlink r:id="rId4037" ref="B4038"/>
    <hyperlink r:id="rId4038" ref="B4039"/>
    <hyperlink r:id="rId4039" ref="B4040"/>
    <hyperlink r:id="rId4040" ref="B4041"/>
    <hyperlink r:id="rId4041" ref="B4042"/>
    <hyperlink r:id="rId4042" ref="B4043"/>
    <hyperlink r:id="rId4043" ref="B4044"/>
    <hyperlink r:id="rId4044" ref="B4045"/>
    <hyperlink r:id="rId4045" ref="B4046"/>
    <hyperlink r:id="rId4046" ref="B4047"/>
    <hyperlink r:id="rId4047" ref="B4048"/>
    <hyperlink r:id="rId4048" ref="B4049"/>
    <hyperlink r:id="rId4049" ref="B4050"/>
    <hyperlink r:id="rId4050" ref="B4051"/>
    <hyperlink r:id="rId4051" ref="B4052"/>
    <hyperlink r:id="rId4052" ref="B4053"/>
    <hyperlink r:id="rId4053" ref="B4054"/>
    <hyperlink r:id="rId4054" ref="B4055"/>
    <hyperlink r:id="rId4055" ref="B4056"/>
    <hyperlink r:id="rId4056" ref="B4057"/>
    <hyperlink r:id="rId4057" ref="B4058"/>
    <hyperlink r:id="rId4058" ref="B4059"/>
    <hyperlink r:id="rId4059" ref="B4060"/>
    <hyperlink r:id="rId4060" ref="B4061"/>
    <hyperlink r:id="rId4061" ref="B4062"/>
    <hyperlink r:id="rId4062" ref="B4063"/>
    <hyperlink r:id="rId4063" ref="B4064"/>
    <hyperlink r:id="rId4064" ref="B4065"/>
    <hyperlink r:id="rId4065" ref="B4066"/>
    <hyperlink r:id="rId4066" ref="B4067"/>
    <hyperlink r:id="rId4067" ref="B4068"/>
    <hyperlink r:id="rId4068" ref="B4069"/>
    <hyperlink r:id="rId4069" ref="B4070"/>
    <hyperlink r:id="rId4070" ref="B4071"/>
    <hyperlink r:id="rId4071" ref="B4072"/>
    <hyperlink r:id="rId4072" ref="B4073"/>
    <hyperlink r:id="rId4073" ref="B4074"/>
    <hyperlink r:id="rId4074" ref="B4075"/>
    <hyperlink r:id="rId4075" ref="B4076"/>
    <hyperlink r:id="rId4076" ref="B4077"/>
    <hyperlink r:id="rId4077" ref="B4078"/>
    <hyperlink r:id="rId4078" ref="B4079"/>
    <hyperlink r:id="rId4079" ref="B4080"/>
    <hyperlink r:id="rId4080" ref="B4081"/>
    <hyperlink r:id="rId4081" ref="B4082"/>
    <hyperlink r:id="rId4082" ref="B4083"/>
    <hyperlink r:id="rId4083" ref="B4084"/>
    <hyperlink r:id="rId4084" ref="B4085"/>
    <hyperlink r:id="rId4085" ref="B4086"/>
    <hyperlink r:id="rId4086" ref="B4087"/>
    <hyperlink r:id="rId4087" ref="B4088"/>
    <hyperlink r:id="rId4088" ref="B4089"/>
    <hyperlink r:id="rId4089" ref="B4090"/>
    <hyperlink r:id="rId4090" ref="B4091"/>
    <hyperlink r:id="rId4091" ref="B4092"/>
    <hyperlink r:id="rId4092" ref="B4093"/>
    <hyperlink r:id="rId4093" ref="B4094"/>
    <hyperlink r:id="rId4094" ref="B4095"/>
    <hyperlink r:id="rId4095" ref="B4096"/>
    <hyperlink r:id="rId4096" ref="B4097"/>
    <hyperlink r:id="rId4097" ref="B4098"/>
    <hyperlink r:id="rId4098" ref="B4099"/>
    <hyperlink r:id="rId4099" ref="B4100"/>
    <hyperlink r:id="rId4100" ref="B4101"/>
    <hyperlink r:id="rId4101" ref="B4102"/>
    <hyperlink r:id="rId4102" ref="B4103"/>
    <hyperlink r:id="rId4103" ref="B4104"/>
    <hyperlink r:id="rId4104" ref="B4105"/>
    <hyperlink r:id="rId4105" ref="B4106"/>
    <hyperlink r:id="rId4106" ref="B4107"/>
    <hyperlink r:id="rId4107" ref="B4108"/>
    <hyperlink r:id="rId4108" ref="B4109"/>
    <hyperlink r:id="rId4109" ref="B4110"/>
    <hyperlink r:id="rId4110" ref="B4111"/>
    <hyperlink r:id="rId4111" ref="B4112"/>
    <hyperlink r:id="rId4112" ref="B4113"/>
    <hyperlink r:id="rId4113" ref="B4114"/>
    <hyperlink r:id="rId4114" ref="B4115"/>
    <hyperlink r:id="rId4115" ref="B4116"/>
    <hyperlink r:id="rId4116" ref="B4117"/>
    <hyperlink r:id="rId4117" ref="B4118"/>
    <hyperlink r:id="rId4118" ref="B4119"/>
    <hyperlink r:id="rId4119" ref="B4120"/>
    <hyperlink r:id="rId4120" ref="B4121"/>
    <hyperlink r:id="rId4121" ref="B4122"/>
    <hyperlink r:id="rId4122" ref="B4123"/>
    <hyperlink r:id="rId4123" ref="B4124"/>
    <hyperlink r:id="rId4124" ref="B4125"/>
    <hyperlink r:id="rId4125" ref="B4126"/>
    <hyperlink r:id="rId4126" ref="B4127"/>
    <hyperlink r:id="rId4127" ref="B4128"/>
    <hyperlink r:id="rId4128" ref="B4129"/>
    <hyperlink r:id="rId4129" ref="B4130"/>
    <hyperlink r:id="rId4130" ref="B4131"/>
    <hyperlink r:id="rId4131" ref="B4132"/>
    <hyperlink r:id="rId4132" ref="B4133"/>
    <hyperlink r:id="rId4133" ref="B4134"/>
    <hyperlink r:id="rId4134" ref="B4135"/>
    <hyperlink r:id="rId4135" ref="B4136"/>
    <hyperlink r:id="rId4136" ref="B4137"/>
    <hyperlink r:id="rId4137" ref="B4138"/>
    <hyperlink r:id="rId4138" ref="B4139"/>
    <hyperlink r:id="rId4139" ref="B4140"/>
    <hyperlink r:id="rId4140" ref="B4141"/>
    <hyperlink r:id="rId4141" ref="B4142"/>
    <hyperlink r:id="rId4142" ref="B4143"/>
    <hyperlink r:id="rId4143" ref="B4144"/>
    <hyperlink r:id="rId4144" ref="B4145"/>
    <hyperlink r:id="rId4145" ref="B4146"/>
    <hyperlink r:id="rId4146" ref="B4147"/>
    <hyperlink r:id="rId4147" ref="B4148"/>
    <hyperlink r:id="rId4148" ref="B4149"/>
    <hyperlink r:id="rId4149" ref="B4150"/>
    <hyperlink r:id="rId4150" ref="B4151"/>
    <hyperlink r:id="rId4151" ref="B4152"/>
    <hyperlink r:id="rId4152" ref="B4153"/>
    <hyperlink r:id="rId4153" ref="B4154"/>
    <hyperlink r:id="rId4154" ref="B4155"/>
    <hyperlink r:id="rId4155" ref="B4156"/>
    <hyperlink r:id="rId4156" ref="B4157"/>
    <hyperlink r:id="rId4157" ref="B4158"/>
    <hyperlink r:id="rId4158" ref="B4159"/>
    <hyperlink r:id="rId4159" ref="B4160"/>
    <hyperlink r:id="rId4160" ref="B4161"/>
    <hyperlink r:id="rId4161" ref="B4162"/>
    <hyperlink r:id="rId4162" ref="B4163"/>
    <hyperlink r:id="rId4163" ref="B4164"/>
    <hyperlink r:id="rId4164" ref="B4165"/>
    <hyperlink r:id="rId4165" ref="B4166"/>
    <hyperlink r:id="rId4166" ref="B4167"/>
    <hyperlink r:id="rId4167" ref="B4168"/>
    <hyperlink r:id="rId4168" ref="B4169"/>
    <hyperlink r:id="rId4169" ref="B4170"/>
    <hyperlink r:id="rId4170" ref="B4171"/>
    <hyperlink r:id="rId4171" ref="B4172"/>
    <hyperlink r:id="rId4172" ref="B4173"/>
    <hyperlink r:id="rId4173" ref="B4174"/>
    <hyperlink r:id="rId4174" ref="B4175"/>
    <hyperlink r:id="rId4175" ref="B4176"/>
    <hyperlink r:id="rId4176" ref="B4177"/>
    <hyperlink r:id="rId4177" ref="B4178"/>
    <hyperlink r:id="rId4178" ref="B4179"/>
    <hyperlink r:id="rId4179" ref="B4180"/>
    <hyperlink r:id="rId4180" ref="B4181"/>
    <hyperlink r:id="rId4181" ref="B4182"/>
    <hyperlink r:id="rId4182" ref="B4183"/>
    <hyperlink r:id="rId4183" ref="B4184"/>
    <hyperlink r:id="rId4184" ref="B4185"/>
    <hyperlink r:id="rId4185" ref="B4186"/>
    <hyperlink r:id="rId4186" ref="B4187"/>
    <hyperlink r:id="rId4187" ref="B4188"/>
    <hyperlink r:id="rId4188" ref="B4189"/>
    <hyperlink r:id="rId4189" ref="B4190"/>
    <hyperlink r:id="rId4190" ref="B4191"/>
    <hyperlink r:id="rId4191" ref="B4192"/>
    <hyperlink r:id="rId4192" ref="B4193"/>
    <hyperlink r:id="rId4193" ref="B4194"/>
    <hyperlink r:id="rId4194" ref="B4195"/>
    <hyperlink r:id="rId4195" ref="B4196"/>
    <hyperlink r:id="rId4196" ref="B4197"/>
    <hyperlink r:id="rId4197" ref="B4198"/>
    <hyperlink r:id="rId4198" ref="B4199"/>
    <hyperlink r:id="rId4199" ref="B4200"/>
    <hyperlink r:id="rId4200" ref="B4201"/>
    <hyperlink r:id="rId4201" ref="B4202"/>
    <hyperlink r:id="rId4202" ref="B4203"/>
    <hyperlink r:id="rId4203" ref="B4204"/>
    <hyperlink r:id="rId4204" ref="B4205"/>
    <hyperlink r:id="rId4205" ref="B4206"/>
    <hyperlink r:id="rId4206" ref="B4207"/>
    <hyperlink r:id="rId4207" ref="B4208"/>
    <hyperlink r:id="rId4208" ref="B4209"/>
    <hyperlink r:id="rId4209" ref="B4210"/>
    <hyperlink r:id="rId4210" ref="B4211"/>
    <hyperlink r:id="rId4211" ref="B4212"/>
    <hyperlink r:id="rId4212" ref="B4213"/>
    <hyperlink r:id="rId4213" ref="B4214"/>
    <hyperlink r:id="rId4214" ref="B4215"/>
    <hyperlink r:id="rId4215" ref="B4216"/>
    <hyperlink r:id="rId4216" ref="B4217"/>
    <hyperlink r:id="rId4217" ref="B4218"/>
    <hyperlink r:id="rId4218" ref="B4219"/>
    <hyperlink r:id="rId4219" ref="B4220"/>
    <hyperlink r:id="rId4220" ref="B4221"/>
    <hyperlink r:id="rId4221" ref="B4222"/>
    <hyperlink r:id="rId4222" ref="B4223"/>
    <hyperlink r:id="rId4223" ref="B4224"/>
    <hyperlink r:id="rId4224" ref="B4225"/>
    <hyperlink r:id="rId4225" ref="B4226"/>
    <hyperlink r:id="rId4226" ref="B4227"/>
    <hyperlink r:id="rId4227" ref="B4228"/>
    <hyperlink r:id="rId4228" ref="B4229"/>
    <hyperlink r:id="rId4229" ref="B4230"/>
    <hyperlink r:id="rId4230" ref="B4231"/>
    <hyperlink r:id="rId4231" ref="B4232"/>
    <hyperlink r:id="rId4232" ref="B4233"/>
    <hyperlink r:id="rId4233" ref="B4234"/>
    <hyperlink r:id="rId4234" ref="B4235"/>
    <hyperlink r:id="rId4235" ref="B4236"/>
    <hyperlink r:id="rId4236" ref="B4237"/>
    <hyperlink r:id="rId4237" ref="B4238"/>
    <hyperlink r:id="rId4238" ref="B4239"/>
    <hyperlink r:id="rId4239" ref="B4240"/>
    <hyperlink r:id="rId4240" ref="B4241"/>
    <hyperlink r:id="rId4241" ref="B4242"/>
    <hyperlink r:id="rId4242" ref="B4243"/>
    <hyperlink r:id="rId4243" ref="B4244"/>
    <hyperlink r:id="rId4244" ref="B4245"/>
    <hyperlink r:id="rId4245" ref="B4246"/>
    <hyperlink r:id="rId4246" ref="B4247"/>
    <hyperlink r:id="rId4247" ref="B4248"/>
    <hyperlink r:id="rId4248" ref="B4249"/>
    <hyperlink r:id="rId4249" ref="B4250"/>
    <hyperlink r:id="rId4250" ref="B4251"/>
    <hyperlink r:id="rId4251" ref="B4252"/>
    <hyperlink r:id="rId4252" ref="B4253"/>
    <hyperlink r:id="rId4253" ref="B4254"/>
    <hyperlink r:id="rId4254" ref="B4255"/>
    <hyperlink r:id="rId4255" ref="B4256"/>
    <hyperlink r:id="rId4256" ref="B4257"/>
    <hyperlink r:id="rId4257" ref="B4258"/>
    <hyperlink r:id="rId4258" ref="B4259"/>
    <hyperlink r:id="rId4259" ref="B4260"/>
    <hyperlink r:id="rId4260" ref="B4261"/>
    <hyperlink r:id="rId4261" ref="B4262"/>
    <hyperlink r:id="rId4262" ref="B4263"/>
    <hyperlink r:id="rId4263" ref="B4264"/>
    <hyperlink r:id="rId4264" ref="B4265"/>
    <hyperlink r:id="rId4265" ref="B4266"/>
    <hyperlink r:id="rId4266" ref="B4267"/>
    <hyperlink r:id="rId4267" ref="B4268"/>
    <hyperlink r:id="rId4268" ref="B4269"/>
    <hyperlink r:id="rId4269" ref="B4270"/>
    <hyperlink r:id="rId4270" ref="B4271"/>
    <hyperlink r:id="rId4271" ref="B4272"/>
    <hyperlink r:id="rId4272" ref="B4273"/>
    <hyperlink r:id="rId4273" ref="B4274"/>
    <hyperlink r:id="rId4274" ref="B4275"/>
    <hyperlink r:id="rId4275" ref="B4276"/>
    <hyperlink r:id="rId4276" ref="B4277"/>
    <hyperlink r:id="rId4277" ref="B4278"/>
    <hyperlink r:id="rId4278" ref="B4279"/>
    <hyperlink r:id="rId4279" ref="B4280"/>
    <hyperlink r:id="rId4280" ref="B4281"/>
    <hyperlink r:id="rId4281" ref="B4282"/>
    <hyperlink r:id="rId4282" ref="B4283"/>
    <hyperlink r:id="rId4283" ref="B4284"/>
    <hyperlink r:id="rId4284" ref="B4285"/>
    <hyperlink r:id="rId4285" ref="B4286"/>
    <hyperlink r:id="rId4286" ref="B4287"/>
    <hyperlink r:id="rId4287" ref="B4288"/>
    <hyperlink r:id="rId4288" ref="B4289"/>
    <hyperlink r:id="rId4289" ref="B4290"/>
    <hyperlink r:id="rId4290" ref="B4291"/>
    <hyperlink r:id="rId4291" ref="B4292"/>
    <hyperlink r:id="rId4292" ref="B4293"/>
    <hyperlink r:id="rId4293" ref="B4294"/>
    <hyperlink r:id="rId4294" ref="B4295"/>
    <hyperlink r:id="rId4295" ref="B4296"/>
    <hyperlink r:id="rId4296" ref="B4297"/>
    <hyperlink r:id="rId4297" ref="B4298"/>
    <hyperlink r:id="rId4298" ref="B4299"/>
    <hyperlink r:id="rId4299" ref="B4300"/>
    <hyperlink r:id="rId4300" ref="B4301"/>
    <hyperlink r:id="rId4301" ref="B4302"/>
    <hyperlink r:id="rId4302" ref="B4303"/>
    <hyperlink r:id="rId4303" ref="B4304"/>
    <hyperlink r:id="rId4304" ref="B4305"/>
    <hyperlink r:id="rId4305" ref="B4306"/>
    <hyperlink r:id="rId4306" ref="B4307"/>
    <hyperlink r:id="rId4307" ref="B4308"/>
    <hyperlink r:id="rId4308" ref="B4309"/>
    <hyperlink r:id="rId4309" ref="B4310"/>
    <hyperlink r:id="rId4310" ref="B4311"/>
    <hyperlink r:id="rId4311" ref="B4312"/>
    <hyperlink r:id="rId4312" ref="B4313"/>
    <hyperlink r:id="rId4313" ref="B4314"/>
    <hyperlink r:id="rId4314" ref="B4315"/>
    <hyperlink r:id="rId4315" ref="B4316"/>
    <hyperlink r:id="rId4316" ref="B4317"/>
    <hyperlink r:id="rId4317" ref="B4318"/>
    <hyperlink r:id="rId4318" ref="B4319"/>
    <hyperlink r:id="rId4319" ref="B4320"/>
    <hyperlink r:id="rId4320" ref="B4321"/>
    <hyperlink r:id="rId4321" ref="B4322"/>
    <hyperlink r:id="rId4322" ref="B4323"/>
    <hyperlink r:id="rId4323" ref="B4324"/>
    <hyperlink r:id="rId4324" ref="B4325"/>
    <hyperlink r:id="rId4325" ref="B4326"/>
    <hyperlink r:id="rId4326" ref="B4327"/>
    <hyperlink r:id="rId4327" ref="B4328"/>
    <hyperlink r:id="rId4328" ref="B4329"/>
    <hyperlink r:id="rId4329" ref="B4330"/>
    <hyperlink r:id="rId4330" ref="B4331"/>
    <hyperlink r:id="rId4331" ref="B4332"/>
    <hyperlink r:id="rId4332" ref="B4333"/>
    <hyperlink r:id="rId4333" ref="B4334"/>
    <hyperlink r:id="rId4334" ref="B4335"/>
    <hyperlink r:id="rId4335" ref="B4336"/>
    <hyperlink r:id="rId4336" ref="B4337"/>
    <hyperlink r:id="rId4337" ref="B4338"/>
    <hyperlink r:id="rId4338" ref="B4339"/>
    <hyperlink r:id="rId4339" ref="B4340"/>
    <hyperlink r:id="rId4340" ref="B4341"/>
    <hyperlink r:id="rId4341" ref="B4342"/>
    <hyperlink r:id="rId4342" ref="B4343"/>
    <hyperlink r:id="rId4343" ref="B4344"/>
    <hyperlink r:id="rId4344" ref="B4345"/>
    <hyperlink r:id="rId4345" ref="B4346"/>
    <hyperlink r:id="rId4346" ref="B4347"/>
    <hyperlink r:id="rId4347" ref="B4348"/>
    <hyperlink r:id="rId4348" ref="B4349"/>
    <hyperlink r:id="rId4349" ref="B4350"/>
    <hyperlink r:id="rId4350" ref="B4351"/>
    <hyperlink r:id="rId4351" ref="B4352"/>
    <hyperlink r:id="rId4352" ref="B4353"/>
    <hyperlink r:id="rId4353" ref="B4354"/>
    <hyperlink r:id="rId4354" ref="B4355"/>
    <hyperlink r:id="rId4355" ref="B4356"/>
    <hyperlink r:id="rId4356" ref="B4357"/>
    <hyperlink r:id="rId4357" ref="B4358"/>
    <hyperlink r:id="rId4358" ref="B4359"/>
    <hyperlink r:id="rId4359" ref="B4360"/>
    <hyperlink r:id="rId4360" ref="B4361"/>
    <hyperlink r:id="rId4361" ref="B4362"/>
    <hyperlink r:id="rId4362" ref="B4363"/>
    <hyperlink r:id="rId4363" ref="B4364"/>
    <hyperlink r:id="rId4364" ref="B4365"/>
    <hyperlink r:id="rId4365" ref="B4366"/>
    <hyperlink r:id="rId4366" ref="B4367"/>
    <hyperlink r:id="rId4367" ref="B4368"/>
    <hyperlink r:id="rId4368" ref="B4369"/>
    <hyperlink r:id="rId4369" ref="B4370"/>
    <hyperlink r:id="rId4370" ref="B4371"/>
    <hyperlink r:id="rId4371" ref="B4372"/>
    <hyperlink r:id="rId4372" ref="B4373"/>
    <hyperlink r:id="rId4373" ref="B4374"/>
    <hyperlink r:id="rId4374" ref="B4375"/>
    <hyperlink r:id="rId4375" ref="B4376"/>
    <hyperlink r:id="rId4376" ref="B4377"/>
    <hyperlink r:id="rId4377" ref="B4378"/>
    <hyperlink r:id="rId4378" ref="B4379"/>
    <hyperlink r:id="rId4379" ref="B4380"/>
    <hyperlink r:id="rId4380" ref="B4381"/>
    <hyperlink r:id="rId4381" ref="B4382"/>
    <hyperlink r:id="rId4382" ref="B4383"/>
    <hyperlink r:id="rId4383" ref="B4384"/>
    <hyperlink r:id="rId4384" ref="B4385"/>
    <hyperlink r:id="rId4385" ref="B4386"/>
    <hyperlink r:id="rId4386" ref="B4387"/>
    <hyperlink r:id="rId4387" ref="B4388"/>
    <hyperlink r:id="rId4388" ref="B4389"/>
    <hyperlink r:id="rId4389" ref="B4390"/>
    <hyperlink r:id="rId4390" ref="B4391"/>
    <hyperlink r:id="rId4391" ref="B4392"/>
    <hyperlink r:id="rId4392" ref="B4393"/>
    <hyperlink r:id="rId4393" ref="B4394"/>
    <hyperlink r:id="rId4394" ref="B4395"/>
    <hyperlink r:id="rId4395" ref="B4396"/>
    <hyperlink r:id="rId4396" ref="B4397"/>
    <hyperlink r:id="rId4397" ref="B4398"/>
    <hyperlink r:id="rId4398" ref="B4399"/>
    <hyperlink r:id="rId4399" ref="B4400"/>
    <hyperlink r:id="rId4400" ref="B4401"/>
    <hyperlink r:id="rId4401" ref="B4402"/>
    <hyperlink r:id="rId4402" ref="B4403"/>
    <hyperlink r:id="rId4403" ref="B4404"/>
    <hyperlink r:id="rId4404" ref="B4405"/>
    <hyperlink r:id="rId4405" ref="B4406"/>
    <hyperlink r:id="rId4406" ref="B4407"/>
    <hyperlink r:id="rId4407" ref="B4408"/>
    <hyperlink r:id="rId4408" ref="B4409"/>
    <hyperlink r:id="rId4409" ref="B4410"/>
    <hyperlink r:id="rId4410" ref="B4411"/>
    <hyperlink r:id="rId4411" ref="B4412"/>
    <hyperlink r:id="rId4412" ref="B4413"/>
    <hyperlink r:id="rId4413" ref="B4414"/>
    <hyperlink r:id="rId4414" ref="B4415"/>
    <hyperlink r:id="rId4415" ref="B4416"/>
    <hyperlink r:id="rId4416" ref="B4417"/>
    <hyperlink r:id="rId4417" ref="B4418"/>
    <hyperlink r:id="rId4418" ref="B4419"/>
    <hyperlink r:id="rId4419" ref="B4420"/>
    <hyperlink r:id="rId4420" ref="B4421"/>
    <hyperlink r:id="rId4421" ref="B4422"/>
    <hyperlink r:id="rId4422" ref="B4423"/>
    <hyperlink r:id="rId4423" ref="B4424"/>
    <hyperlink r:id="rId4424" ref="B4425"/>
    <hyperlink r:id="rId4425" ref="B4426"/>
    <hyperlink r:id="rId4426" ref="B4427"/>
    <hyperlink r:id="rId4427" ref="B4428"/>
    <hyperlink r:id="rId4428" ref="B4429"/>
    <hyperlink r:id="rId4429" ref="B4430"/>
    <hyperlink r:id="rId4430" ref="B4431"/>
    <hyperlink r:id="rId4431" ref="B4432"/>
    <hyperlink r:id="rId4432" ref="B4433"/>
    <hyperlink r:id="rId4433" ref="B4434"/>
    <hyperlink r:id="rId4434" ref="B4435"/>
    <hyperlink r:id="rId4435" ref="B4436"/>
    <hyperlink r:id="rId4436" ref="B4437"/>
    <hyperlink r:id="rId4437" ref="B4438"/>
    <hyperlink r:id="rId4438" ref="B4439"/>
    <hyperlink r:id="rId4439" ref="B4440"/>
    <hyperlink r:id="rId4440" ref="B4441"/>
    <hyperlink r:id="rId4441" ref="B4442"/>
    <hyperlink r:id="rId4442" ref="B4443"/>
    <hyperlink r:id="rId4443" ref="B4444"/>
    <hyperlink r:id="rId4444" ref="B4445"/>
    <hyperlink r:id="rId4445" ref="B4446"/>
    <hyperlink r:id="rId4446" ref="B4447"/>
    <hyperlink r:id="rId4447" ref="B4448"/>
    <hyperlink r:id="rId4448" ref="B4449"/>
    <hyperlink r:id="rId4449" ref="B4450"/>
    <hyperlink r:id="rId4450" ref="B4451"/>
    <hyperlink r:id="rId4451" ref="B4452"/>
    <hyperlink r:id="rId4452" ref="B4453"/>
    <hyperlink r:id="rId4453" ref="B4454"/>
    <hyperlink r:id="rId4454" ref="B4455"/>
    <hyperlink r:id="rId4455" ref="B4456"/>
    <hyperlink r:id="rId4456" ref="B4457"/>
    <hyperlink r:id="rId4457" ref="B4458"/>
    <hyperlink r:id="rId4458" ref="B4459"/>
    <hyperlink r:id="rId4459" ref="B4460"/>
    <hyperlink r:id="rId4460" ref="B4461"/>
    <hyperlink r:id="rId4461" ref="B4462"/>
    <hyperlink r:id="rId4462" ref="B4463"/>
    <hyperlink r:id="rId4463" ref="B4464"/>
    <hyperlink r:id="rId4464" ref="B4465"/>
    <hyperlink r:id="rId4465" ref="B4466"/>
    <hyperlink r:id="rId4466" ref="B4467"/>
    <hyperlink r:id="rId4467" ref="B4468"/>
    <hyperlink r:id="rId4468" ref="B4469"/>
    <hyperlink r:id="rId4469" ref="B4470"/>
    <hyperlink r:id="rId4470" ref="B4471"/>
    <hyperlink r:id="rId4471" ref="B4472"/>
    <hyperlink r:id="rId4472" ref="B4473"/>
    <hyperlink r:id="rId4473" ref="B4474"/>
    <hyperlink r:id="rId4474" ref="B4475"/>
    <hyperlink r:id="rId4475" ref="B4476"/>
    <hyperlink r:id="rId4476" ref="B4477"/>
    <hyperlink r:id="rId4477" ref="B4478"/>
    <hyperlink r:id="rId4478" ref="B4479"/>
    <hyperlink r:id="rId4479" ref="B4480"/>
    <hyperlink r:id="rId4480" ref="B4481"/>
    <hyperlink r:id="rId4481" ref="B4482"/>
    <hyperlink r:id="rId4482" ref="B4483"/>
    <hyperlink r:id="rId4483" ref="B4484"/>
    <hyperlink r:id="rId4484" ref="B4485"/>
    <hyperlink r:id="rId4485" ref="B4486"/>
    <hyperlink r:id="rId4486" ref="B4487"/>
    <hyperlink r:id="rId4487" ref="B4488"/>
    <hyperlink r:id="rId4488" ref="B4489"/>
    <hyperlink r:id="rId4489" ref="B4490"/>
    <hyperlink r:id="rId4490" ref="B4491"/>
    <hyperlink r:id="rId4491" ref="B4492"/>
    <hyperlink r:id="rId4492" ref="B4493"/>
    <hyperlink r:id="rId4493" ref="B4494"/>
    <hyperlink r:id="rId4494" ref="B4495"/>
    <hyperlink r:id="rId4495" ref="B4496"/>
    <hyperlink r:id="rId4496" ref="B4497"/>
    <hyperlink r:id="rId4497" ref="B4498"/>
    <hyperlink r:id="rId4498" ref="B4499"/>
    <hyperlink r:id="rId4499" ref="B4500"/>
    <hyperlink r:id="rId4500" ref="B4501"/>
    <hyperlink r:id="rId4501" ref="B4502"/>
    <hyperlink r:id="rId4502" ref="B4503"/>
    <hyperlink r:id="rId4503" ref="B4504"/>
    <hyperlink r:id="rId4504" ref="B4505"/>
    <hyperlink r:id="rId4505" ref="B4506"/>
    <hyperlink r:id="rId4506" ref="B4507"/>
    <hyperlink r:id="rId4507" ref="B4508"/>
    <hyperlink r:id="rId4508" ref="B4509"/>
    <hyperlink r:id="rId4509" ref="B4510"/>
    <hyperlink r:id="rId4510" ref="B4511"/>
    <hyperlink r:id="rId4511" ref="B4512"/>
    <hyperlink r:id="rId4512" ref="B4513"/>
    <hyperlink r:id="rId4513" ref="B4514"/>
    <hyperlink r:id="rId4514" ref="B4515"/>
    <hyperlink r:id="rId4515" ref="B4516"/>
    <hyperlink r:id="rId4516" ref="B4517"/>
    <hyperlink r:id="rId4517" ref="B4518"/>
    <hyperlink r:id="rId4518" ref="B4519"/>
    <hyperlink r:id="rId4519" ref="B4520"/>
    <hyperlink r:id="rId4520" ref="B4521"/>
    <hyperlink r:id="rId4521" ref="B4522"/>
    <hyperlink r:id="rId4522" ref="B4523"/>
    <hyperlink r:id="rId4523" ref="B4524"/>
    <hyperlink r:id="rId4524" ref="B4525"/>
    <hyperlink r:id="rId4525" ref="B4526"/>
    <hyperlink r:id="rId4526" ref="B4527"/>
    <hyperlink r:id="rId4527" ref="B4528"/>
    <hyperlink r:id="rId4528" ref="B4529"/>
    <hyperlink r:id="rId4529" ref="B4530"/>
    <hyperlink r:id="rId4530" ref="B4531"/>
    <hyperlink r:id="rId4531" ref="B4532"/>
    <hyperlink r:id="rId4532" ref="B4533"/>
    <hyperlink r:id="rId4533" ref="B4534"/>
    <hyperlink r:id="rId4534" ref="B4535"/>
    <hyperlink r:id="rId4535" ref="B4536"/>
    <hyperlink r:id="rId4536" ref="B4537"/>
    <hyperlink r:id="rId4537" ref="B4538"/>
    <hyperlink r:id="rId4538" ref="B4539"/>
    <hyperlink r:id="rId4539" ref="B4540"/>
    <hyperlink r:id="rId4540" ref="B4541"/>
    <hyperlink r:id="rId4541" ref="B4542"/>
    <hyperlink r:id="rId4542" ref="B4543"/>
    <hyperlink r:id="rId4543" ref="B4544"/>
    <hyperlink r:id="rId4544" ref="B4545"/>
    <hyperlink r:id="rId4545" ref="B4546"/>
    <hyperlink r:id="rId4546" ref="B4547"/>
    <hyperlink r:id="rId4547" ref="B4548"/>
    <hyperlink r:id="rId4548" ref="B4549"/>
    <hyperlink r:id="rId4549" ref="B4550"/>
    <hyperlink r:id="rId4550" ref="B4551"/>
    <hyperlink r:id="rId4551" ref="B4552"/>
    <hyperlink r:id="rId4552" ref="B4553"/>
    <hyperlink r:id="rId4553" ref="B4554"/>
    <hyperlink r:id="rId4554" ref="B4555"/>
    <hyperlink r:id="rId4555" ref="B4556"/>
    <hyperlink r:id="rId4556" ref="B4557"/>
    <hyperlink r:id="rId4557" ref="B4558"/>
    <hyperlink r:id="rId4558" ref="B4559"/>
    <hyperlink r:id="rId4559" ref="B4560"/>
    <hyperlink r:id="rId4560" ref="B4561"/>
    <hyperlink r:id="rId4561" ref="B4562"/>
    <hyperlink r:id="rId4562" ref="B4563"/>
    <hyperlink r:id="rId4563" ref="B4564"/>
    <hyperlink r:id="rId4564" ref="B4565"/>
    <hyperlink r:id="rId4565" ref="B4566"/>
    <hyperlink r:id="rId4566" ref="B4567"/>
    <hyperlink r:id="rId4567" ref="B4568"/>
    <hyperlink r:id="rId4568" ref="B4569"/>
    <hyperlink r:id="rId4569" ref="B4570"/>
    <hyperlink r:id="rId4570" ref="B4571"/>
    <hyperlink r:id="rId4571" ref="B4572"/>
    <hyperlink r:id="rId4572" ref="B4573"/>
    <hyperlink r:id="rId4573" ref="B4574"/>
    <hyperlink r:id="rId4574" ref="B4575"/>
    <hyperlink r:id="rId4575" ref="B4576"/>
    <hyperlink r:id="rId4576" ref="B4577"/>
    <hyperlink r:id="rId4577" ref="B4578"/>
    <hyperlink r:id="rId4578" ref="B4579"/>
    <hyperlink r:id="rId4579" ref="B4580"/>
    <hyperlink r:id="rId4580" ref="B4581"/>
    <hyperlink r:id="rId4581" ref="B4582"/>
    <hyperlink r:id="rId4582" ref="B4583"/>
    <hyperlink r:id="rId4583" ref="B4584"/>
    <hyperlink r:id="rId4584" ref="B4585"/>
    <hyperlink r:id="rId4585" ref="B4586"/>
    <hyperlink r:id="rId4586" ref="B4587"/>
    <hyperlink r:id="rId4587" ref="B4588"/>
    <hyperlink r:id="rId4588" ref="B4589"/>
    <hyperlink r:id="rId4589" ref="B4590"/>
    <hyperlink r:id="rId4590" ref="B4591"/>
    <hyperlink r:id="rId4591" ref="B4592"/>
    <hyperlink r:id="rId4592" ref="B4593"/>
    <hyperlink r:id="rId4593" ref="B4594"/>
    <hyperlink r:id="rId4594" ref="B4595"/>
    <hyperlink r:id="rId4595" ref="B4596"/>
    <hyperlink r:id="rId4596" ref="B4597"/>
    <hyperlink r:id="rId4597" ref="B4598"/>
    <hyperlink r:id="rId4598" ref="B4599"/>
    <hyperlink r:id="rId4599" ref="B4600"/>
    <hyperlink r:id="rId4600" ref="B4601"/>
    <hyperlink r:id="rId4601" ref="B4602"/>
    <hyperlink r:id="rId4602" ref="B4603"/>
    <hyperlink r:id="rId4603" ref="B4604"/>
    <hyperlink r:id="rId4604" ref="B4605"/>
    <hyperlink r:id="rId4605" ref="B4606"/>
    <hyperlink r:id="rId4606" ref="B4607"/>
    <hyperlink r:id="rId4607" ref="B4608"/>
    <hyperlink r:id="rId4608" ref="B4609"/>
    <hyperlink r:id="rId4609" ref="B4610"/>
    <hyperlink r:id="rId4610" ref="B4611"/>
    <hyperlink r:id="rId4611" ref="B4612"/>
    <hyperlink r:id="rId4612" ref="B4613"/>
    <hyperlink r:id="rId4613" ref="B4614"/>
    <hyperlink r:id="rId4614" ref="B4615"/>
    <hyperlink r:id="rId4615" ref="B4616"/>
    <hyperlink r:id="rId4616" ref="B4617"/>
    <hyperlink r:id="rId4617" ref="B4618"/>
    <hyperlink r:id="rId4618" ref="B4619"/>
    <hyperlink r:id="rId4619" ref="B4620"/>
    <hyperlink r:id="rId4620" ref="B4621"/>
    <hyperlink r:id="rId4621" ref="B4622"/>
    <hyperlink r:id="rId4622" ref="B4623"/>
    <hyperlink r:id="rId4623" ref="B4624"/>
    <hyperlink r:id="rId4624" ref="B4625"/>
    <hyperlink r:id="rId4625" ref="B4626"/>
    <hyperlink r:id="rId4626" ref="B4627"/>
    <hyperlink r:id="rId4627" ref="B4628"/>
    <hyperlink r:id="rId4628" ref="B4629"/>
    <hyperlink r:id="rId4629" ref="B4630"/>
    <hyperlink r:id="rId4630" ref="B4631"/>
    <hyperlink r:id="rId4631" ref="B4632"/>
    <hyperlink r:id="rId4632" ref="B4633"/>
    <hyperlink r:id="rId4633" ref="B4634"/>
    <hyperlink r:id="rId4634" ref="B4635"/>
    <hyperlink r:id="rId4635" ref="B4636"/>
    <hyperlink r:id="rId4636" ref="B4637"/>
    <hyperlink r:id="rId4637" ref="B4638"/>
    <hyperlink r:id="rId4638" ref="B4639"/>
    <hyperlink r:id="rId4639" ref="B4640"/>
    <hyperlink r:id="rId4640" ref="B4641"/>
    <hyperlink r:id="rId4641" ref="B4642"/>
    <hyperlink r:id="rId4642" ref="B4643"/>
    <hyperlink r:id="rId4643" ref="B4644"/>
    <hyperlink r:id="rId4644" ref="B4645"/>
    <hyperlink r:id="rId4645" ref="B4646"/>
    <hyperlink r:id="rId4646" ref="B4647"/>
    <hyperlink r:id="rId4647" ref="B4648"/>
    <hyperlink r:id="rId4648" ref="B4649"/>
    <hyperlink r:id="rId4649" ref="B4650"/>
    <hyperlink r:id="rId4650" ref="B4651"/>
    <hyperlink r:id="rId4651" ref="B4652"/>
    <hyperlink r:id="rId4652" ref="B4653"/>
    <hyperlink r:id="rId4653" ref="B4654"/>
    <hyperlink r:id="rId4654" ref="B4655"/>
    <hyperlink r:id="rId4655" ref="B4656"/>
    <hyperlink r:id="rId4656" ref="B4657"/>
    <hyperlink r:id="rId4657" ref="B4658"/>
    <hyperlink r:id="rId4658" ref="B4659"/>
    <hyperlink r:id="rId4659" ref="B4660"/>
    <hyperlink r:id="rId4660" ref="B4661"/>
    <hyperlink r:id="rId4661" ref="B4662"/>
    <hyperlink r:id="rId4662" ref="B4663"/>
    <hyperlink r:id="rId4663" ref="B4664"/>
    <hyperlink r:id="rId4664" ref="B4665"/>
    <hyperlink r:id="rId4665" ref="B4666"/>
    <hyperlink r:id="rId4666" ref="B4667"/>
    <hyperlink r:id="rId4667" ref="B4668"/>
    <hyperlink r:id="rId4668" ref="B4669"/>
    <hyperlink r:id="rId4669" ref="B4670"/>
    <hyperlink r:id="rId4670" ref="B4671"/>
    <hyperlink r:id="rId4671" ref="B4672"/>
    <hyperlink r:id="rId4672" ref="B4673"/>
    <hyperlink r:id="rId4673" ref="B4674"/>
    <hyperlink r:id="rId4674" ref="B4675"/>
    <hyperlink r:id="rId4675" ref="B4676"/>
    <hyperlink r:id="rId4676" ref="B4677"/>
    <hyperlink r:id="rId4677" ref="B4678"/>
    <hyperlink r:id="rId4678" ref="B4679"/>
    <hyperlink r:id="rId4679" ref="B4680"/>
    <hyperlink r:id="rId4680" ref="B4681"/>
    <hyperlink r:id="rId4681" ref="B4682"/>
    <hyperlink r:id="rId4682" ref="B4683"/>
    <hyperlink r:id="rId4683" ref="B4684"/>
    <hyperlink r:id="rId4684" ref="B4685"/>
    <hyperlink r:id="rId4685" ref="B4686"/>
    <hyperlink r:id="rId4686" ref="B4687"/>
    <hyperlink r:id="rId4687" ref="B4688"/>
    <hyperlink r:id="rId4688" ref="B4689"/>
    <hyperlink r:id="rId4689" ref="B4690"/>
    <hyperlink r:id="rId4690" ref="B4691"/>
    <hyperlink r:id="rId4691" ref="B4692"/>
    <hyperlink r:id="rId4692" ref="B4693"/>
    <hyperlink r:id="rId4693" ref="B4694"/>
    <hyperlink r:id="rId4694" ref="B4695"/>
    <hyperlink r:id="rId4695" ref="B4696"/>
    <hyperlink r:id="rId4696" ref="B4697"/>
    <hyperlink r:id="rId4697" ref="B4698"/>
    <hyperlink r:id="rId4698" ref="B4699"/>
    <hyperlink r:id="rId4699" ref="B4700"/>
    <hyperlink r:id="rId4700" ref="B4701"/>
    <hyperlink r:id="rId4701" ref="B4702"/>
    <hyperlink r:id="rId4702" ref="B4703"/>
    <hyperlink r:id="rId4703" ref="B4704"/>
    <hyperlink r:id="rId4704" ref="B4705"/>
    <hyperlink r:id="rId4705" ref="B4706"/>
    <hyperlink r:id="rId4706" ref="B4707"/>
    <hyperlink r:id="rId4707" ref="B4708"/>
    <hyperlink r:id="rId4708" ref="B4709"/>
    <hyperlink r:id="rId4709" ref="B4710"/>
    <hyperlink r:id="rId4710" ref="B4711"/>
    <hyperlink r:id="rId4711" ref="B4712"/>
    <hyperlink r:id="rId4712" ref="B4713"/>
    <hyperlink r:id="rId4713" ref="B4714"/>
    <hyperlink r:id="rId4714" ref="B4715"/>
    <hyperlink r:id="rId4715" ref="B4716"/>
    <hyperlink r:id="rId4716" ref="B4717"/>
    <hyperlink r:id="rId4717" ref="B4718"/>
    <hyperlink r:id="rId4718" ref="B4719"/>
    <hyperlink r:id="rId4719" ref="B4720"/>
    <hyperlink r:id="rId4720" ref="B4721"/>
    <hyperlink r:id="rId4721" ref="B4722"/>
    <hyperlink r:id="rId4722" ref="B4723"/>
    <hyperlink r:id="rId4723" ref="B4724"/>
    <hyperlink r:id="rId4724" ref="B4725"/>
    <hyperlink r:id="rId4725" ref="B4726"/>
    <hyperlink r:id="rId4726" ref="B4727"/>
    <hyperlink r:id="rId4727" ref="B4728"/>
    <hyperlink r:id="rId4728" ref="B4729"/>
    <hyperlink r:id="rId4729" ref="B4730"/>
    <hyperlink r:id="rId4730" ref="B4731"/>
    <hyperlink r:id="rId4731" ref="B4732"/>
    <hyperlink r:id="rId4732" ref="B4733"/>
    <hyperlink r:id="rId4733" ref="B4734"/>
    <hyperlink r:id="rId4734" ref="B4735"/>
    <hyperlink r:id="rId4735" ref="B4736"/>
    <hyperlink r:id="rId4736" ref="B4737"/>
    <hyperlink r:id="rId4737" ref="B4738"/>
    <hyperlink r:id="rId4738" ref="B4739"/>
    <hyperlink r:id="rId4739" ref="B4740"/>
    <hyperlink r:id="rId4740" ref="B4741"/>
    <hyperlink r:id="rId4741" ref="B4742"/>
    <hyperlink r:id="rId4742" ref="B4743"/>
    <hyperlink r:id="rId4743" ref="B4744"/>
    <hyperlink r:id="rId4744" ref="B4745"/>
    <hyperlink r:id="rId4745" ref="B4746"/>
    <hyperlink r:id="rId4746" ref="B4747"/>
    <hyperlink r:id="rId4747" ref="B4748"/>
    <hyperlink r:id="rId4748" ref="B4749"/>
    <hyperlink r:id="rId4749" ref="B4750"/>
    <hyperlink r:id="rId4750" ref="B4751"/>
    <hyperlink r:id="rId4751" ref="B4752"/>
    <hyperlink r:id="rId4752" ref="B4753"/>
    <hyperlink r:id="rId4753" ref="B4754"/>
    <hyperlink r:id="rId4754" ref="B4755"/>
    <hyperlink r:id="rId4755" ref="B4756"/>
    <hyperlink r:id="rId4756" ref="B4757"/>
    <hyperlink r:id="rId4757" ref="B4758"/>
    <hyperlink r:id="rId4758" ref="B4759"/>
    <hyperlink r:id="rId4759" ref="B4760"/>
    <hyperlink r:id="rId4760" ref="B4761"/>
    <hyperlink r:id="rId4761" ref="B4762"/>
    <hyperlink r:id="rId4762" ref="B4763"/>
    <hyperlink r:id="rId4763" ref="B4764"/>
    <hyperlink r:id="rId4764" ref="B4765"/>
    <hyperlink r:id="rId4765" ref="B4766"/>
    <hyperlink r:id="rId4766" ref="B4767"/>
    <hyperlink r:id="rId4767" ref="B4768"/>
    <hyperlink r:id="rId4768" ref="B4769"/>
    <hyperlink r:id="rId4769" ref="B4770"/>
    <hyperlink r:id="rId4770" ref="B4771"/>
    <hyperlink r:id="rId4771" ref="B4772"/>
    <hyperlink r:id="rId4772" ref="B4773"/>
    <hyperlink r:id="rId4773" ref="B4774"/>
    <hyperlink r:id="rId4774" ref="B4775"/>
    <hyperlink r:id="rId4775" ref="B4776"/>
    <hyperlink r:id="rId4776" ref="B4777"/>
    <hyperlink r:id="rId4777" ref="B4778"/>
    <hyperlink r:id="rId4778" ref="B4779"/>
    <hyperlink r:id="rId4779" ref="B4780"/>
    <hyperlink r:id="rId4780" ref="B4781"/>
    <hyperlink r:id="rId4781" ref="B4782"/>
    <hyperlink r:id="rId4782" ref="B4783"/>
    <hyperlink r:id="rId4783" ref="B4784"/>
    <hyperlink r:id="rId4784" ref="B4785"/>
    <hyperlink r:id="rId4785" ref="B4786"/>
    <hyperlink r:id="rId4786" ref="B4787"/>
    <hyperlink r:id="rId4787" ref="B4788"/>
    <hyperlink r:id="rId4788" ref="B4789"/>
    <hyperlink r:id="rId4789" ref="B4790"/>
    <hyperlink r:id="rId4790" ref="B4791"/>
    <hyperlink r:id="rId4791" ref="B4792"/>
    <hyperlink r:id="rId4792" ref="B4793"/>
    <hyperlink r:id="rId4793" ref="B4794"/>
    <hyperlink r:id="rId4794" ref="B4795"/>
    <hyperlink r:id="rId4795" ref="B4796"/>
    <hyperlink r:id="rId4796" ref="B4797"/>
    <hyperlink r:id="rId4797" ref="B4798"/>
    <hyperlink r:id="rId4798" ref="B4799"/>
    <hyperlink r:id="rId4799" ref="B4800"/>
    <hyperlink r:id="rId4800" ref="B4801"/>
    <hyperlink r:id="rId4801" ref="B4802"/>
    <hyperlink r:id="rId4802" ref="B4803"/>
    <hyperlink r:id="rId4803" ref="B4804"/>
    <hyperlink r:id="rId4804" ref="B4805"/>
    <hyperlink r:id="rId4805" ref="B4806"/>
    <hyperlink r:id="rId4806" ref="B4807"/>
    <hyperlink r:id="rId4807" ref="B4808"/>
    <hyperlink r:id="rId4808" ref="B4809"/>
    <hyperlink r:id="rId4809" ref="B4810"/>
    <hyperlink r:id="rId4810" ref="B4811"/>
    <hyperlink r:id="rId4811" ref="B4812"/>
    <hyperlink r:id="rId4812" ref="B4813"/>
    <hyperlink r:id="rId4813" ref="B4814"/>
    <hyperlink r:id="rId4814" ref="B4815"/>
    <hyperlink r:id="rId4815" ref="B4816"/>
    <hyperlink r:id="rId4816" ref="B4817"/>
    <hyperlink r:id="rId4817" ref="B4818"/>
    <hyperlink r:id="rId4818" ref="B4819"/>
    <hyperlink r:id="rId4819" ref="B4820"/>
    <hyperlink r:id="rId4820" ref="B4821"/>
    <hyperlink r:id="rId4821" ref="B4822"/>
    <hyperlink r:id="rId4822" ref="B4823"/>
    <hyperlink r:id="rId4823" ref="B4824"/>
    <hyperlink r:id="rId4824" ref="B4825"/>
    <hyperlink r:id="rId4825" ref="B4826"/>
    <hyperlink r:id="rId4826" ref="B4827"/>
    <hyperlink r:id="rId4827" ref="B4828"/>
    <hyperlink r:id="rId4828" ref="B4829"/>
    <hyperlink r:id="rId4829" ref="B4830"/>
    <hyperlink r:id="rId4830" ref="B4831"/>
    <hyperlink r:id="rId4831" ref="B4832"/>
    <hyperlink r:id="rId4832" ref="B4833"/>
    <hyperlink r:id="rId4833" ref="B4834"/>
    <hyperlink r:id="rId4834" ref="B4835"/>
    <hyperlink r:id="rId4835" ref="B4836"/>
    <hyperlink r:id="rId4836" ref="B4837"/>
    <hyperlink r:id="rId4837" ref="B4838"/>
    <hyperlink r:id="rId4838" ref="B4839"/>
    <hyperlink r:id="rId4839" ref="B4840"/>
    <hyperlink r:id="rId4840" ref="B4841"/>
    <hyperlink r:id="rId4841" ref="B4842"/>
    <hyperlink r:id="rId4842" ref="B4843"/>
    <hyperlink r:id="rId4843" ref="B4844"/>
    <hyperlink r:id="rId4844" ref="B4845"/>
    <hyperlink r:id="rId4845" ref="B4846"/>
    <hyperlink r:id="rId4846" ref="B4847"/>
    <hyperlink r:id="rId4847" ref="B4848"/>
    <hyperlink r:id="rId4848" ref="B4849"/>
    <hyperlink r:id="rId4849" ref="B4850"/>
    <hyperlink r:id="rId4850" ref="B4851"/>
    <hyperlink r:id="rId4851" ref="B4852"/>
    <hyperlink r:id="rId4852" ref="B4853"/>
    <hyperlink r:id="rId4853" ref="B4854"/>
    <hyperlink r:id="rId4854" ref="B4855"/>
    <hyperlink r:id="rId4855" ref="B4856"/>
    <hyperlink r:id="rId4856" ref="B4857"/>
    <hyperlink r:id="rId4857" ref="B4858"/>
    <hyperlink r:id="rId4858" ref="B4859"/>
    <hyperlink r:id="rId4859" ref="B4860"/>
    <hyperlink r:id="rId4860" ref="B4861"/>
    <hyperlink r:id="rId4861" ref="B4862"/>
    <hyperlink r:id="rId4862" ref="B4863"/>
    <hyperlink r:id="rId4863" ref="B4864"/>
    <hyperlink r:id="rId4864" ref="B4865"/>
    <hyperlink r:id="rId4865" ref="B4866"/>
    <hyperlink r:id="rId4866" ref="B4867"/>
    <hyperlink r:id="rId4867" ref="B4868"/>
    <hyperlink r:id="rId4868" ref="B4869"/>
    <hyperlink r:id="rId4869" ref="B4870"/>
    <hyperlink r:id="rId4870" ref="B4871"/>
    <hyperlink r:id="rId4871" ref="B4872"/>
    <hyperlink r:id="rId4872" ref="B4873"/>
    <hyperlink r:id="rId4873" ref="B4874"/>
    <hyperlink r:id="rId4874" ref="B4875"/>
    <hyperlink r:id="rId4875" ref="B4876"/>
    <hyperlink r:id="rId4876" ref="B4877"/>
    <hyperlink r:id="rId4877" ref="B4878"/>
    <hyperlink r:id="rId4878" ref="B4879"/>
    <hyperlink r:id="rId4879" ref="B4880"/>
    <hyperlink r:id="rId4880" ref="B4881"/>
    <hyperlink r:id="rId4881" ref="B4882"/>
    <hyperlink r:id="rId4882" ref="B4883"/>
    <hyperlink r:id="rId4883" ref="B4884"/>
    <hyperlink r:id="rId4884" ref="B4885"/>
    <hyperlink r:id="rId4885" ref="B4886"/>
    <hyperlink r:id="rId4886" ref="B4887"/>
    <hyperlink r:id="rId4887" ref="B4888"/>
    <hyperlink r:id="rId4888" ref="B4889"/>
    <hyperlink r:id="rId4889" ref="B4890"/>
    <hyperlink r:id="rId4890" ref="B4891"/>
    <hyperlink r:id="rId4891" ref="B4892"/>
    <hyperlink r:id="rId4892" ref="B4893"/>
    <hyperlink r:id="rId4893" ref="B4894"/>
    <hyperlink r:id="rId4894" ref="B4895"/>
    <hyperlink r:id="rId4895" ref="B4896"/>
    <hyperlink r:id="rId4896" ref="B4897"/>
    <hyperlink r:id="rId4897" ref="B4898"/>
    <hyperlink r:id="rId4898" ref="B4899"/>
    <hyperlink r:id="rId4899" ref="B4900"/>
    <hyperlink r:id="rId4900" ref="B4901"/>
    <hyperlink r:id="rId4901" ref="B4902"/>
    <hyperlink r:id="rId4902" ref="B4903"/>
    <hyperlink r:id="rId4903" ref="B4904"/>
    <hyperlink r:id="rId4904" ref="B4905"/>
    <hyperlink r:id="rId4905" ref="B4906"/>
    <hyperlink r:id="rId4906" ref="B4907"/>
    <hyperlink r:id="rId4907" ref="B4908"/>
    <hyperlink r:id="rId4908" ref="B4909"/>
    <hyperlink r:id="rId4909" ref="B4910"/>
    <hyperlink r:id="rId4910" ref="B4911"/>
    <hyperlink r:id="rId4911" ref="B4912"/>
    <hyperlink r:id="rId4912" ref="B4913"/>
    <hyperlink r:id="rId4913" ref="B4914"/>
    <hyperlink r:id="rId4914" ref="B4915"/>
    <hyperlink r:id="rId4915" ref="B4916"/>
    <hyperlink r:id="rId4916" ref="B4917"/>
    <hyperlink r:id="rId4917" ref="B4918"/>
    <hyperlink r:id="rId4918" ref="B4919"/>
    <hyperlink r:id="rId4919" ref="B4920"/>
    <hyperlink r:id="rId4920" ref="B4921"/>
    <hyperlink r:id="rId4921" ref="B4922"/>
    <hyperlink r:id="rId4922" ref="B4923"/>
    <hyperlink r:id="rId4923" ref="B4924"/>
    <hyperlink r:id="rId4924" ref="B4925"/>
    <hyperlink r:id="rId4925" ref="B4926"/>
    <hyperlink r:id="rId4926" ref="B4927"/>
    <hyperlink r:id="rId4927" ref="B4928"/>
    <hyperlink r:id="rId4928" ref="B4929"/>
    <hyperlink r:id="rId4929" ref="B4930"/>
    <hyperlink r:id="rId4930" ref="B4931"/>
    <hyperlink r:id="rId4931" ref="B4932"/>
    <hyperlink r:id="rId4932" ref="B4933"/>
    <hyperlink r:id="rId4933" ref="B4934"/>
    <hyperlink r:id="rId4934" ref="B4935"/>
    <hyperlink r:id="rId4935" ref="B4936"/>
    <hyperlink r:id="rId4936" ref="B4937"/>
    <hyperlink r:id="rId4937" ref="B4938"/>
    <hyperlink r:id="rId4938" ref="B4939"/>
    <hyperlink r:id="rId4939" ref="B4940"/>
    <hyperlink r:id="rId4940" ref="B4941"/>
    <hyperlink r:id="rId4941" ref="B4942"/>
    <hyperlink r:id="rId4942" ref="B4943"/>
    <hyperlink r:id="rId4943" ref="B4944"/>
    <hyperlink r:id="rId4944" ref="B4945"/>
    <hyperlink r:id="rId4945" ref="B4946"/>
    <hyperlink r:id="rId4946" ref="B4947"/>
    <hyperlink r:id="rId4947" ref="B4948"/>
    <hyperlink r:id="rId4948" ref="B4949"/>
    <hyperlink r:id="rId4949" ref="B4950"/>
    <hyperlink r:id="rId4950" ref="B4951"/>
    <hyperlink r:id="rId4951" ref="B4952"/>
    <hyperlink r:id="rId4952" ref="B4953"/>
    <hyperlink r:id="rId4953" ref="B4954"/>
    <hyperlink r:id="rId4954" ref="B4955"/>
    <hyperlink r:id="rId4955" ref="B4956"/>
    <hyperlink r:id="rId4956" ref="B4957"/>
    <hyperlink r:id="rId4957" ref="B4958"/>
    <hyperlink r:id="rId4958" ref="B4959"/>
    <hyperlink r:id="rId4959" ref="B4960"/>
    <hyperlink r:id="rId4960" ref="B4961"/>
    <hyperlink r:id="rId4961" ref="B4962"/>
    <hyperlink r:id="rId4962" ref="B4963"/>
    <hyperlink r:id="rId4963" ref="B4964"/>
    <hyperlink r:id="rId4964" ref="B4965"/>
    <hyperlink r:id="rId4965" ref="B4966"/>
    <hyperlink r:id="rId4966" ref="B4967"/>
    <hyperlink r:id="rId4967" ref="B4968"/>
    <hyperlink r:id="rId4968" ref="B4969"/>
    <hyperlink r:id="rId4969" ref="B4970"/>
    <hyperlink r:id="rId4970" ref="B4971"/>
    <hyperlink r:id="rId4971" ref="B4972"/>
    <hyperlink r:id="rId4972" ref="B4973"/>
    <hyperlink r:id="rId4973" ref="B4974"/>
    <hyperlink r:id="rId4974" ref="B4975"/>
    <hyperlink r:id="rId4975" ref="B4976"/>
    <hyperlink r:id="rId4976" ref="B4977"/>
    <hyperlink r:id="rId4977" ref="B4978"/>
    <hyperlink r:id="rId4978" ref="B4979"/>
    <hyperlink r:id="rId4979" ref="B4980"/>
    <hyperlink r:id="rId4980" ref="B4981"/>
    <hyperlink r:id="rId4981" ref="B4982"/>
    <hyperlink r:id="rId4982" ref="B4983"/>
    <hyperlink r:id="rId4983" ref="B4984"/>
    <hyperlink r:id="rId4984" ref="B4985"/>
    <hyperlink r:id="rId4985" ref="B4986"/>
    <hyperlink r:id="rId4986" ref="B4987"/>
    <hyperlink r:id="rId4987" ref="B4988"/>
    <hyperlink r:id="rId4988" ref="B4989"/>
    <hyperlink r:id="rId4989" ref="B4990"/>
    <hyperlink r:id="rId4990" ref="B4991"/>
    <hyperlink r:id="rId4991" ref="B4992"/>
    <hyperlink r:id="rId4992" ref="B4993"/>
    <hyperlink r:id="rId4993" ref="B4994"/>
    <hyperlink r:id="rId4994" ref="B4995"/>
    <hyperlink r:id="rId4995" ref="B4996"/>
    <hyperlink r:id="rId4996" ref="B4997"/>
    <hyperlink r:id="rId4997" ref="B4998"/>
    <hyperlink r:id="rId4998" ref="B4999"/>
    <hyperlink r:id="rId4999" ref="B5000"/>
    <hyperlink r:id="rId5000" ref="B5001"/>
    <hyperlink r:id="rId5001" ref="B5002"/>
    <hyperlink r:id="rId5002" ref="B5003"/>
    <hyperlink r:id="rId5003" ref="B5004"/>
    <hyperlink r:id="rId5004" ref="B5005"/>
    <hyperlink r:id="rId5005" ref="B5006"/>
    <hyperlink r:id="rId5006" ref="B5007"/>
    <hyperlink r:id="rId5007" ref="B5008"/>
    <hyperlink r:id="rId5008" ref="B5009"/>
    <hyperlink r:id="rId5009" ref="B5010"/>
    <hyperlink r:id="rId5010" ref="B5011"/>
    <hyperlink r:id="rId5011" ref="B5012"/>
    <hyperlink r:id="rId5012" ref="B5013"/>
    <hyperlink r:id="rId5013" ref="B5014"/>
    <hyperlink r:id="rId5014" ref="B5015"/>
    <hyperlink r:id="rId5015" ref="B5016"/>
    <hyperlink r:id="rId5016" ref="B5017"/>
    <hyperlink r:id="rId5017" ref="B5018"/>
    <hyperlink r:id="rId5018" ref="B5019"/>
    <hyperlink r:id="rId5019" ref="B5020"/>
    <hyperlink r:id="rId5020" ref="B5021"/>
    <hyperlink r:id="rId5021" ref="B5022"/>
    <hyperlink r:id="rId5022" ref="B5023"/>
    <hyperlink r:id="rId5023" ref="B5024"/>
    <hyperlink r:id="rId5024" ref="B5025"/>
    <hyperlink r:id="rId5025" ref="B5026"/>
    <hyperlink r:id="rId5026" ref="B5027"/>
    <hyperlink r:id="rId5027" ref="B5028"/>
    <hyperlink r:id="rId5028" ref="B5029"/>
    <hyperlink r:id="rId5029" ref="B5030"/>
    <hyperlink r:id="rId5030" ref="B5031"/>
    <hyperlink r:id="rId5031" ref="B5032"/>
    <hyperlink r:id="rId5032" ref="B5033"/>
    <hyperlink r:id="rId5033" ref="B5034"/>
    <hyperlink r:id="rId5034" ref="B5035"/>
    <hyperlink r:id="rId5035" ref="B5036"/>
    <hyperlink r:id="rId5036" ref="B5037"/>
    <hyperlink r:id="rId5037" ref="B5038"/>
    <hyperlink r:id="rId5038" ref="B5039"/>
    <hyperlink r:id="rId5039" ref="B5040"/>
    <hyperlink r:id="rId5040" ref="B5041"/>
    <hyperlink r:id="rId5041" ref="B5042"/>
    <hyperlink r:id="rId5042" ref="B5043"/>
    <hyperlink r:id="rId5043" ref="B5044"/>
    <hyperlink r:id="rId5044" ref="B5045"/>
    <hyperlink r:id="rId5045" ref="B5046"/>
    <hyperlink r:id="rId5046" ref="B5047"/>
    <hyperlink r:id="rId5047" ref="B5048"/>
    <hyperlink r:id="rId5048" ref="B5049"/>
    <hyperlink r:id="rId5049" ref="B5050"/>
    <hyperlink r:id="rId5050" ref="B5051"/>
    <hyperlink r:id="rId5051" ref="B5052"/>
    <hyperlink r:id="rId5052" ref="B5053"/>
    <hyperlink r:id="rId5053" ref="B5054"/>
    <hyperlink r:id="rId5054" ref="B5055"/>
    <hyperlink r:id="rId5055" ref="B5056"/>
    <hyperlink r:id="rId5056" ref="B5057"/>
    <hyperlink r:id="rId5057" ref="B5058"/>
    <hyperlink r:id="rId5058" ref="B5059"/>
    <hyperlink r:id="rId5059" ref="B5060"/>
    <hyperlink r:id="rId5060" ref="B5061"/>
    <hyperlink r:id="rId5061" ref="B5062"/>
    <hyperlink r:id="rId5062" ref="B5063"/>
    <hyperlink r:id="rId5063" ref="B5064"/>
    <hyperlink r:id="rId5064" ref="B5065"/>
    <hyperlink r:id="rId5065" ref="B5066"/>
    <hyperlink r:id="rId5066" ref="B5067"/>
    <hyperlink r:id="rId5067" ref="B5068"/>
    <hyperlink r:id="rId5068" ref="B5069"/>
    <hyperlink r:id="rId5069" ref="B5070"/>
    <hyperlink r:id="rId5070" ref="B5071"/>
    <hyperlink r:id="rId5071" ref="B5072"/>
    <hyperlink r:id="rId5072" ref="B5073"/>
    <hyperlink r:id="rId5073" ref="B5074"/>
    <hyperlink r:id="rId5074" ref="B5075"/>
    <hyperlink r:id="rId5075" ref="B5076"/>
    <hyperlink r:id="rId5076" ref="B5077"/>
    <hyperlink r:id="rId5077" ref="B5078"/>
    <hyperlink r:id="rId5078" ref="B5079"/>
    <hyperlink r:id="rId5079" ref="B5080"/>
    <hyperlink r:id="rId5080" ref="B5081"/>
    <hyperlink r:id="rId5081" ref="B5082"/>
    <hyperlink r:id="rId5082" ref="B5083"/>
    <hyperlink r:id="rId5083" ref="B5084"/>
    <hyperlink r:id="rId5084" ref="B5085"/>
    <hyperlink r:id="rId5085" ref="B5086"/>
    <hyperlink r:id="rId5086" ref="B5087"/>
    <hyperlink r:id="rId5087" ref="B5088"/>
    <hyperlink r:id="rId5088" ref="B5089"/>
    <hyperlink r:id="rId5089" ref="B5090"/>
    <hyperlink r:id="rId5090" ref="B5091"/>
    <hyperlink r:id="rId5091" ref="B5092"/>
    <hyperlink r:id="rId5092" ref="B5093"/>
    <hyperlink r:id="rId5093" ref="B5094"/>
    <hyperlink r:id="rId5094" ref="B5095"/>
    <hyperlink r:id="rId5095" ref="B5096"/>
    <hyperlink r:id="rId5096" ref="B5097"/>
    <hyperlink r:id="rId5097" ref="B5098"/>
    <hyperlink r:id="rId5098" ref="B5099"/>
    <hyperlink r:id="rId5099" ref="B5100"/>
    <hyperlink r:id="rId5100" ref="B5101"/>
    <hyperlink r:id="rId5101" ref="B5102"/>
    <hyperlink r:id="rId5102" ref="B5103"/>
    <hyperlink r:id="rId5103" ref="B5104"/>
    <hyperlink r:id="rId5104" ref="B5105"/>
    <hyperlink r:id="rId5105" ref="B5106"/>
    <hyperlink r:id="rId5106" ref="B5107"/>
    <hyperlink r:id="rId5107" ref="B5108"/>
    <hyperlink r:id="rId5108" ref="B5109"/>
    <hyperlink r:id="rId5109" ref="B5110"/>
    <hyperlink r:id="rId5110" ref="B5111"/>
    <hyperlink r:id="rId5111" ref="B5112"/>
    <hyperlink r:id="rId5112" ref="B5113"/>
    <hyperlink r:id="rId5113" ref="B5114"/>
    <hyperlink r:id="rId5114" ref="B5115"/>
    <hyperlink r:id="rId5115" ref="B5116"/>
    <hyperlink r:id="rId5116" ref="B5117"/>
    <hyperlink r:id="rId5117" ref="B5118"/>
    <hyperlink r:id="rId5118" ref="B5119"/>
    <hyperlink r:id="rId5119" ref="B5120"/>
    <hyperlink r:id="rId5120" ref="B5121"/>
    <hyperlink r:id="rId5121" ref="B5122"/>
    <hyperlink r:id="rId5122" ref="B5123"/>
    <hyperlink r:id="rId5123" ref="B5124"/>
    <hyperlink r:id="rId5124" ref="B5125"/>
    <hyperlink r:id="rId5125" ref="B5126"/>
    <hyperlink r:id="rId5126" ref="B5127"/>
    <hyperlink r:id="rId5127" ref="B5128"/>
    <hyperlink r:id="rId5128" ref="B5129"/>
    <hyperlink r:id="rId5129" ref="B5130"/>
    <hyperlink r:id="rId5130" ref="B5131"/>
    <hyperlink r:id="rId5131" ref="B5132"/>
    <hyperlink r:id="rId5132" ref="B5133"/>
    <hyperlink r:id="rId5133" ref="B5134"/>
    <hyperlink r:id="rId5134" ref="B5135"/>
    <hyperlink r:id="rId5135" ref="B5136"/>
    <hyperlink r:id="rId5136" ref="B5137"/>
    <hyperlink r:id="rId5137" ref="B5138"/>
    <hyperlink r:id="rId5138" ref="B5139"/>
    <hyperlink r:id="rId5139" ref="B5140"/>
    <hyperlink r:id="rId5140" ref="B5141"/>
    <hyperlink r:id="rId5141" ref="B5142"/>
    <hyperlink r:id="rId5142" ref="B5143"/>
    <hyperlink r:id="rId5143" ref="B5144"/>
    <hyperlink r:id="rId5144" ref="B5145"/>
    <hyperlink r:id="rId5145" ref="B5146"/>
    <hyperlink r:id="rId5146" ref="B5147"/>
    <hyperlink r:id="rId5147" ref="B5148"/>
    <hyperlink r:id="rId5148" ref="B5149"/>
    <hyperlink r:id="rId5149" ref="B5150"/>
    <hyperlink r:id="rId5150" ref="B5151"/>
    <hyperlink r:id="rId5151" ref="B5152"/>
    <hyperlink r:id="rId5152" ref="B5153"/>
    <hyperlink r:id="rId5153" ref="B5154"/>
    <hyperlink r:id="rId5154" ref="B5155"/>
    <hyperlink r:id="rId5155" ref="B5156"/>
    <hyperlink r:id="rId5156" ref="B5157"/>
    <hyperlink r:id="rId5157" ref="B5158"/>
    <hyperlink r:id="rId5158" ref="B5159"/>
    <hyperlink r:id="rId5159" ref="B5160"/>
    <hyperlink r:id="rId5160" ref="B5161"/>
    <hyperlink r:id="rId5161" ref="B5162"/>
    <hyperlink r:id="rId5162" ref="B5163"/>
    <hyperlink r:id="rId5163" ref="B5164"/>
    <hyperlink r:id="rId5164" ref="B5165"/>
    <hyperlink r:id="rId5165" ref="B5166"/>
    <hyperlink r:id="rId5166" ref="B5167"/>
    <hyperlink r:id="rId5167" ref="B5168"/>
    <hyperlink r:id="rId5168" ref="B5169"/>
    <hyperlink r:id="rId5169" ref="B5170"/>
    <hyperlink r:id="rId5170" ref="B5171"/>
    <hyperlink r:id="rId5171" ref="B5172"/>
    <hyperlink r:id="rId5172" ref="B5173"/>
    <hyperlink r:id="rId5173" ref="B5174"/>
    <hyperlink r:id="rId5174" ref="B5175"/>
    <hyperlink r:id="rId5175" ref="B5176"/>
    <hyperlink r:id="rId5176" ref="B5177"/>
    <hyperlink r:id="rId5177" ref="B5178"/>
    <hyperlink r:id="rId5178" ref="B5179"/>
    <hyperlink r:id="rId5179" ref="B5180"/>
    <hyperlink r:id="rId5180" ref="B5181"/>
    <hyperlink r:id="rId5181" ref="B5182"/>
    <hyperlink r:id="rId5182" ref="B5183"/>
    <hyperlink r:id="rId5183" ref="B5184"/>
    <hyperlink r:id="rId5184" ref="B5185"/>
    <hyperlink r:id="rId5185" ref="B5186"/>
    <hyperlink r:id="rId5186" ref="B5187"/>
    <hyperlink r:id="rId5187" ref="B5188"/>
    <hyperlink r:id="rId5188" ref="B5189"/>
    <hyperlink r:id="rId5189" ref="B5190"/>
    <hyperlink r:id="rId5190" ref="B5191"/>
    <hyperlink r:id="rId5191" ref="B5192"/>
    <hyperlink r:id="rId5192" ref="B5193"/>
    <hyperlink r:id="rId5193" ref="B5194"/>
    <hyperlink r:id="rId5194" ref="B5195"/>
    <hyperlink r:id="rId5195" ref="B5196"/>
    <hyperlink r:id="rId5196" ref="B5197"/>
    <hyperlink r:id="rId5197" ref="B5198"/>
    <hyperlink r:id="rId5198" ref="B5199"/>
    <hyperlink r:id="rId5199" ref="B5200"/>
    <hyperlink r:id="rId5200" ref="B5201"/>
    <hyperlink r:id="rId5201" ref="B5202"/>
    <hyperlink r:id="rId5202" ref="B5203"/>
    <hyperlink r:id="rId5203" ref="B5204"/>
    <hyperlink r:id="rId5204" ref="B5205"/>
    <hyperlink r:id="rId5205" ref="B5206"/>
    <hyperlink r:id="rId5206" ref="B5207"/>
    <hyperlink r:id="rId5207" ref="B5208"/>
    <hyperlink r:id="rId5208" ref="B5209"/>
    <hyperlink r:id="rId5209" ref="B5210"/>
    <hyperlink r:id="rId5210" ref="B5211"/>
    <hyperlink r:id="rId5211" ref="B5212"/>
    <hyperlink r:id="rId5212" ref="B5213"/>
    <hyperlink r:id="rId5213" ref="B5214"/>
    <hyperlink r:id="rId5214" ref="B5215"/>
    <hyperlink r:id="rId5215" ref="B5216"/>
    <hyperlink r:id="rId5216" ref="B5217"/>
    <hyperlink r:id="rId5217" ref="B5218"/>
    <hyperlink r:id="rId5218" ref="B5219"/>
    <hyperlink r:id="rId5219" ref="B5220"/>
    <hyperlink r:id="rId5220" ref="B5221"/>
    <hyperlink r:id="rId5221" ref="B5222"/>
    <hyperlink r:id="rId5222" ref="B5223"/>
    <hyperlink r:id="rId5223" ref="B5224"/>
    <hyperlink r:id="rId5224" ref="B5225"/>
    <hyperlink r:id="rId5225" ref="B5226"/>
    <hyperlink r:id="rId5226" ref="B5227"/>
    <hyperlink r:id="rId5227" ref="B5228"/>
    <hyperlink r:id="rId5228" ref="B5229"/>
    <hyperlink r:id="rId5229" ref="B5230"/>
    <hyperlink r:id="rId5230" ref="B5231"/>
    <hyperlink r:id="rId5231" ref="B5232"/>
    <hyperlink r:id="rId5232" ref="B5233"/>
    <hyperlink r:id="rId5233" ref="B5234"/>
    <hyperlink r:id="rId5234" ref="B5235"/>
    <hyperlink r:id="rId5235" ref="B5236"/>
    <hyperlink r:id="rId5236" ref="B5237"/>
    <hyperlink r:id="rId5237" ref="B5238"/>
    <hyperlink r:id="rId5238" ref="B5239"/>
    <hyperlink r:id="rId5239" ref="B5240"/>
    <hyperlink r:id="rId5240" ref="B5241"/>
    <hyperlink r:id="rId5241" ref="B5242"/>
    <hyperlink r:id="rId5242" ref="B5243"/>
    <hyperlink r:id="rId5243" ref="B5244"/>
    <hyperlink r:id="rId5244" ref="B5245"/>
    <hyperlink r:id="rId5245" ref="B5246"/>
    <hyperlink r:id="rId5246" ref="B5247"/>
    <hyperlink r:id="rId5247" ref="B5248"/>
    <hyperlink r:id="rId5248" ref="B5249"/>
    <hyperlink r:id="rId5249" ref="B5250"/>
    <hyperlink r:id="rId5250" ref="B5251"/>
    <hyperlink r:id="rId5251" ref="B5252"/>
    <hyperlink r:id="rId5252" ref="B5253"/>
    <hyperlink r:id="rId5253" ref="B5254"/>
    <hyperlink r:id="rId5254" ref="B5255"/>
    <hyperlink r:id="rId5255" ref="B5256"/>
    <hyperlink r:id="rId5256" ref="B5257"/>
    <hyperlink r:id="rId5257" ref="B5258"/>
    <hyperlink r:id="rId5258" ref="B5259"/>
    <hyperlink r:id="rId5259" ref="B5260"/>
    <hyperlink r:id="rId5260" ref="B5261"/>
    <hyperlink r:id="rId5261" ref="B5262"/>
    <hyperlink r:id="rId5262" ref="B5263"/>
    <hyperlink r:id="rId5263" ref="B5264"/>
    <hyperlink r:id="rId5264" ref="B5265"/>
    <hyperlink r:id="rId5265" ref="B5266"/>
    <hyperlink r:id="rId5266" ref="B5267"/>
    <hyperlink r:id="rId5267" ref="B5268"/>
    <hyperlink r:id="rId5268" ref="B5269"/>
    <hyperlink r:id="rId5269" ref="B5270"/>
    <hyperlink r:id="rId5270" ref="B5271"/>
    <hyperlink r:id="rId5271" ref="B5272"/>
    <hyperlink r:id="rId5272" ref="B5273"/>
    <hyperlink r:id="rId5273" ref="B5274"/>
    <hyperlink r:id="rId5274" ref="B5275"/>
    <hyperlink r:id="rId5275" ref="B5276"/>
    <hyperlink r:id="rId5276" ref="B5277"/>
    <hyperlink r:id="rId5277" ref="B5278"/>
    <hyperlink r:id="rId5278" ref="B5279"/>
    <hyperlink r:id="rId5279" ref="B5280"/>
    <hyperlink r:id="rId5280" ref="B5281"/>
    <hyperlink r:id="rId5281" ref="B5282"/>
    <hyperlink r:id="rId5282" ref="B5283"/>
    <hyperlink r:id="rId5283" ref="B5284"/>
    <hyperlink r:id="rId5284" ref="B5285"/>
    <hyperlink r:id="rId5285" ref="B5286"/>
    <hyperlink r:id="rId5286" ref="B5287"/>
    <hyperlink r:id="rId5287" ref="B5288"/>
    <hyperlink r:id="rId5288" ref="B5289"/>
    <hyperlink r:id="rId5289" ref="B5290"/>
    <hyperlink r:id="rId5290" ref="B5291"/>
    <hyperlink r:id="rId5291" ref="B5292"/>
    <hyperlink r:id="rId5292" ref="B5293"/>
    <hyperlink r:id="rId5293" ref="B5294"/>
    <hyperlink r:id="rId5294" ref="B5295"/>
    <hyperlink r:id="rId5295" ref="B5296"/>
    <hyperlink r:id="rId5296" ref="B5297"/>
    <hyperlink r:id="rId5297" ref="B5298"/>
    <hyperlink r:id="rId5298" ref="B5299"/>
    <hyperlink r:id="rId5299" ref="B5300"/>
    <hyperlink r:id="rId5300" ref="B5301"/>
    <hyperlink r:id="rId5301" ref="B5302"/>
    <hyperlink r:id="rId5302" ref="B5303"/>
    <hyperlink r:id="rId5303" ref="B5304"/>
    <hyperlink r:id="rId5304" ref="B5305"/>
    <hyperlink r:id="rId5305" ref="B5306"/>
    <hyperlink r:id="rId5306" ref="B5307"/>
    <hyperlink r:id="rId5307" ref="B5308"/>
    <hyperlink r:id="rId5308" ref="B5309"/>
    <hyperlink r:id="rId5309" ref="B5310"/>
    <hyperlink r:id="rId5310" ref="B5311"/>
    <hyperlink r:id="rId5311" ref="B5312"/>
    <hyperlink r:id="rId5312" ref="B5313"/>
    <hyperlink r:id="rId5313" ref="B5314"/>
    <hyperlink r:id="rId5314" ref="B5315"/>
    <hyperlink r:id="rId5315" ref="B5316"/>
    <hyperlink r:id="rId5316" ref="B5317"/>
    <hyperlink r:id="rId5317" ref="B5318"/>
    <hyperlink r:id="rId5318" ref="B5319"/>
    <hyperlink r:id="rId5319" ref="B5320"/>
    <hyperlink r:id="rId5320" ref="B5321"/>
    <hyperlink r:id="rId5321" ref="B5322"/>
    <hyperlink r:id="rId5322" ref="B5323"/>
    <hyperlink r:id="rId5323" ref="B5324"/>
    <hyperlink r:id="rId5324" ref="B5325"/>
    <hyperlink r:id="rId5325" ref="B5326"/>
    <hyperlink r:id="rId5326" ref="B5327"/>
    <hyperlink r:id="rId5327" ref="B5328"/>
    <hyperlink r:id="rId5328" ref="B5329"/>
    <hyperlink r:id="rId5329" ref="B5330"/>
    <hyperlink r:id="rId5330" ref="B5331"/>
    <hyperlink r:id="rId5331" ref="B5332"/>
    <hyperlink r:id="rId5332" ref="B5333"/>
    <hyperlink r:id="rId5333" ref="B5334"/>
    <hyperlink r:id="rId5334" ref="B5335"/>
    <hyperlink r:id="rId5335" ref="B5336"/>
    <hyperlink r:id="rId5336" ref="B5337"/>
    <hyperlink r:id="rId5337" ref="B5338"/>
    <hyperlink r:id="rId5338" ref="B5339"/>
    <hyperlink r:id="rId5339" ref="B5340"/>
    <hyperlink r:id="rId5340" ref="B5341"/>
    <hyperlink r:id="rId5341" ref="B5342"/>
    <hyperlink r:id="rId5342" ref="B5343"/>
    <hyperlink r:id="rId5343" ref="B5344"/>
    <hyperlink r:id="rId5344" ref="B5345"/>
    <hyperlink r:id="rId5345" ref="B5346"/>
    <hyperlink r:id="rId5346" ref="B5347"/>
    <hyperlink r:id="rId5347" ref="B5348"/>
    <hyperlink r:id="rId5348" ref="B5349"/>
    <hyperlink r:id="rId5349" ref="B5350"/>
    <hyperlink r:id="rId5350" ref="B5351"/>
    <hyperlink r:id="rId5351" ref="B5352"/>
    <hyperlink r:id="rId5352" ref="B5353"/>
    <hyperlink r:id="rId5353" ref="B5354"/>
    <hyperlink r:id="rId5354" ref="B5355"/>
    <hyperlink r:id="rId5355" ref="B5356"/>
    <hyperlink r:id="rId5356" ref="B5357"/>
    <hyperlink r:id="rId5357" ref="B5358"/>
    <hyperlink r:id="rId5358" ref="B5359"/>
    <hyperlink r:id="rId5359" ref="B5360"/>
    <hyperlink r:id="rId5360" ref="B5361"/>
    <hyperlink r:id="rId5361" ref="B5362"/>
    <hyperlink r:id="rId5362" ref="B5363"/>
    <hyperlink r:id="rId5363" ref="B5364"/>
    <hyperlink r:id="rId5364" ref="B5365"/>
    <hyperlink r:id="rId5365" ref="B5366"/>
    <hyperlink r:id="rId5366" ref="B5367"/>
    <hyperlink r:id="rId5367" ref="B5368"/>
    <hyperlink r:id="rId5368" ref="B5369"/>
    <hyperlink r:id="rId5369" ref="B5370"/>
    <hyperlink r:id="rId5370" ref="B5371"/>
    <hyperlink r:id="rId5371" ref="B5372"/>
    <hyperlink r:id="rId5372" ref="B5373"/>
    <hyperlink r:id="rId5373" ref="B5374"/>
    <hyperlink r:id="rId5374" ref="B5375"/>
    <hyperlink r:id="rId5375" ref="B5376"/>
    <hyperlink r:id="rId5376" ref="B5377"/>
    <hyperlink r:id="rId5377" ref="B5378"/>
    <hyperlink r:id="rId5378" ref="B5379"/>
    <hyperlink r:id="rId5379" ref="B5380"/>
    <hyperlink r:id="rId5380" ref="B5381"/>
    <hyperlink r:id="rId5381" ref="B5382"/>
    <hyperlink r:id="rId5382" ref="B5383"/>
    <hyperlink r:id="rId5383" ref="B5384"/>
    <hyperlink r:id="rId5384" ref="B5385"/>
    <hyperlink r:id="rId5385" ref="B5386"/>
    <hyperlink r:id="rId5386" ref="B5387"/>
    <hyperlink r:id="rId5387" ref="B5388"/>
    <hyperlink r:id="rId5388" ref="B5389"/>
    <hyperlink r:id="rId5389" ref="B5390"/>
    <hyperlink r:id="rId5390" ref="B5391"/>
    <hyperlink r:id="rId5391" ref="B5392"/>
    <hyperlink r:id="rId5392" ref="B5393"/>
    <hyperlink r:id="rId5393" ref="B5394"/>
    <hyperlink r:id="rId5394" ref="B5395"/>
    <hyperlink r:id="rId5395" ref="B5396"/>
    <hyperlink r:id="rId5396" ref="B5397"/>
    <hyperlink r:id="rId5397" ref="B5398"/>
    <hyperlink r:id="rId5398" ref="B5399"/>
    <hyperlink r:id="rId5399" ref="B5400"/>
    <hyperlink r:id="rId5400" ref="B5401"/>
    <hyperlink r:id="rId5401" ref="B5402"/>
    <hyperlink r:id="rId5402" ref="B5403"/>
    <hyperlink r:id="rId5403" ref="B5404"/>
    <hyperlink r:id="rId5404" ref="B5405"/>
    <hyperlink r:id="rId5405" ref="B5406"/>
    <hyperlink r:id="rId5406" ref="B5407"/>
    <hyperlink r:id="rId5407" ref="B5408"/>
    <hyperlink r:id="rId5408" ref="B5409"/>
    <hyperlink r:id="rId5409" ref="B5410"/>
    <hyperlink r:id="rId5410" ref="B5411"/>
    <hyperlink r:id="rId5411" ref="B5412"/>
    <hyperlink r:id="rId5412" ref="B5413"/>
    <hyperlink r:id="rId5413" ref="B5414"/>
    <hyperlink r:id="rId5414" ref="B5415"/>
    <hyperlink r:id="rId5415" ref="B5416"/>
    <hyperlink r:id="rId5416" ref="B5417"/>
    <hyperlink r:id="rId5417" ref="B5418"/>
    <hyperlink r:id="rId5418" ref="B5419"/>
    <hyperlink r:id="rId5419" ref="B5420"/>
    <hyperlink r:id="rId5420" ref="B5421"/>
    <hyperlink r:id="rId5421" ref="B5422"/>
    <hyperlink r:id="rId5422" ref="B5423"/>
    <hyperlink r:id="rId5423" ref="B5424"/>
    <hyperlink r:id="rId5424" ref="B5425"/>
    <hyperlink r:id="rId5425" ref="B5426"/>
    <hyperlink r:id="rId5426" ref="B5427"/>
    <hyperlink r:id="rId5427" ref="B5428"/>
    <hyperlink r:id="rId5428" ref="B5429"/>
    <hyperlink r:id="rId5429" ref="B5430"/>
    <hyperlink r:id="rId5430" ref="B5431"/>
    <hyperlink r:id="rId5431" ref="B5432"/>
    <hyperlink r:id="rId5432" ref="B5433"/>
    <hyperlink r:id="rId5433" ref="B5434"/>
    <hyperlink r:id="rId5434" ref="B5435"/>
    <hyperlink r:id="rId5435" ref="B5436"/>
    <hyperlink r:id="rId5436" ref="B5437"/>
    <hyperlink r:id="rId5437" ref="B5438"/>
    <hyperlink r:id="rId5438" ref="B5439"/>
    <hyperlink r:id="rId5439" ref="B5440"/>
    <hyperlink r:id="rId5440" ref="B5441"/>
    <hyperlink r:id="rId5441" ref="B5442"/>
    <hyperlink r:id="rId5442" ref="B5443"/>
    <hyperlink r:id="rId5443" ref="B5444"/>
    <hyperlink r:id="rId5444" ref="B5445"/>
    <hyperlink r:id="rId5445" ref="B5446"/>
    <hyperlink r:id="rId5446" ref="B5447"/>
    <hyperlink r:id="rId5447" ref="B5448"/>
    <hyperlink r:id="rId5448" ref="B5449"/>
    <hyperlink r:id="rId5449" ref="B5450"/>
    <hyperlink r:id="rId5450" ref="B5451"/>
    <hyperlink r:id="rId5451" ref="B5452"/>
    <hyperlink r:id="rId5452" ref="B5453"/>
    <hyperlink r:id="rId5453" ref="B5454"/>
    <hyperlink r:id="rId5454" ref="B5455"/>
    <hyperlink r:id="rId5455" ref="B5456"/>
    <hyperlink r:id="rId5456" ref="B5457"/>
    <hyperlink r:id="rId5457" ref="B5458"/>
    <hyperlink r:id="rId5458" ref="B5459"/>
    <hyperlink r:id="rId5459" ref="B5460"/>
    <hyperlink r:id="rId5460" ref="B5461"/>
    <hyperlink r:id="rId5461" ref="B5462"/>
    <hyperlink r:id="rId5462" ref="B5463"/>
    <hyperlink r:id="rId5463" ref="B5464"/>
    <hyperlink r:id="rId5464" ref="B5465"/>
    <hyperlink r:id="rId5465" ref="B5466"/>
    <hyperlink r:id="rId5466" ref="B5467"/>
    <hyperlink r:id="rId5467" ref="B5468"/>
    <hyperlink r:id="rId5468" ref="B5469"/>
    <hyperlink r:id="rId5469" ref="B5470"/>
    <hyperlink r:id="rId5470" ref="B5471"/>
    <hyperlink r:id="rId5471" ref="B5472"/>
    <hyperlink r:id="rId5472" ref="B5473"/>
    <hyperlink r:id="rId5473" ref="B5474"/>
    <hyperlink r:id="rId5474" ref="B5475"/>
    <hyperlink r:id="rId5475" ref="B5476"/>
    <hyperlink r:id="rId5476" ref="B5477"/>
    <hyperlink r:id="rId5477" ref="B5478"/>
    <hyperlink r:id="rId5478" ref="B5479"/>
    <hyperlink r:id="rId5479" ref="B5480"/>
    <hyperlink r:id="rId5480" ref="B5481"/>
    <hyperlink r:id="rId5481" ref="B5482"/>
    <hyperlink r:id="rId5482" ref="B5483"/>
    <hyperlink r:id="rId5483" ref="B5484"/>
    <hyperlink r:id="rId5484" ref="B5485"/>
    <hyperlink r:id="rId5485" ref="B5486"/>
    <hyperlink r:id="rId5486" ref="B5487"/>
    <hyperlink r:id="rId5487" ref="B5488"/>
    <hyperlink r:id="rId5488" ref="B5489"/>
    <hyperlink r:id="rId5489" ref="B5490"/>
    <hyperlink r:id="rId5490" ref="B5491"/>
    <hyperlink r:id="rId5491" ref="B5492"/>
    <hyperlink r:id="rId5492" ref="B5493"/>
    <hyperlink r:id="rId5493" ref="B5494"/>
    <hyperlink r:id="rId5494" ref="B5495"/>
    <hyperlink r:id="rId5495" ref="B5496"/>
    <hyperlink r:id="rId5496" ref="B5497"/>
    <hyperlink r:id="rId5497" ref="B5498"/>
    <hyperlink r:id="rId5498" ref="B5499"/>
    <hyperlink r:id="rId5499" ref="B5500"/>
    <hyperlink r:id="rId5500" ref="B5501"/>
    <hyperlink r:id="rId5501" ref="B5502"/>
    <hyperlink r:id="rId5502" ref="B5503"/>
    <hyperlink r:id="rId5503" ref="B5504"/>
    <hyperlink r:id="rId5504" ref="B5505"/>
    <hyperlink r:id="rId5505" ref="B5506"/>
    <hyperlink r:id="rId5506" ref="B5507"/>
    <hyperlink r:id="rId5507" ref="B5508"/>
    <hyperlink r:id="rId5508" ref="B5509"/>
    <hyperlink r:id="rId5509" ref="B5510"/>
    <hyperlink r:id="rId5510" ref="B5511"/>
    <hyperlink r:id="rId5511" ref="B5512"/>
    <hyperlink r:id="rId5512" ref="B5513"/>
    <hyperlink r:id="rId5513" ref="B5514"/>
    <hyperlink r:id="rId5514" ref="B5515"/>
    <hyperlink r:id="rId5515" ref="B5516"/>
    <hyperlink r:id="rId5516" ref="B5517"/>
    <hyperlink r:id="rId5517" ref="B5518"/>
    <hyperlink r:id="rId5518" ref="B5519"/>
    <hyperlink r:id="rId5519" ref="B5520"/>
    <hyperlink r:id="rId5520" ref="B5521"/>
    <hyperlink r:id="rId5521" ref="B5522"/>
    <hyperlink r:id="rId5522" ref="B5523"/>
    <hyperlink r:id="rId5523" ref="B5524"/>
    <hyperlink r:id="rId5524" ref="B5525"/>
    <hyperlink r:id="rId5525" ref="B5526"/>
    <hyperlink r:id="rId5526" ref="B5527"/>
    <hyperlink r:id="rId5527" ref="B5528"/>
    <hyperlink r:id="rId5528" ref="B5529"/>
    <hyperlink r:id="rId5529" ref="B5530"/>
    <hyperlink r:id="rId5530" ref="B5531"/>
    <hyperlink r:id="rId5531" ref="B5532"/>
    <hyperlink r:id="rId5532" ref="B5533"/>
    <hyperlink r:id="rId5533" ref="B5534"/>
    <hyperlink r:id="rId5534" ref="B5535"/>
    <hyperlink r:id="rId5535" ref="B5536"/>
    <hyperlink r:id="rId5536" ref="B5537"/>
    <hyperlink r:id="rId5537" ref="B5538"/>
    <hyperlink r:id="rId5538" ref="B5539"/>
    <hyperlink r:id="rId5539" ref="B5540"/>
    <hyperlink r:id="rId5540" ref="B5541"/>
    <hyperlink r:id="rId5541" ref="B5542"/>
    <hyperlink r:id="rId5542" ref="B5543"/>
    <hyperlink r:id="rId5543" ref="B5544"/>
    <hyperlink r:id="rId5544" ref="B5545"/>
    <hyperlink r:id="rId5545" ref="B5546"/>
    <hyperlink r:id="rId5546" ref="B5547"/>
    <hyperlink r:id="rId5547" ref="B5548"/>
    <hyperlink r:id="rId5548" ref="B5549"/>
    <hyperlink r:id="rId5549" ref="B5550"/>
    <hyperlink r:id="rId5550" ref="B5551"/>
    <hyperlink r:id="rId5551" ref="B5552"/>
    <hyperlink r:id="rId5552" ref="B5553"/>
    <hyperlink r:id="rId5553" ref="B5554"/>
    <hyperlink r:id="rId5554" ref="B5555"/>
    <hyperlink r:id="rId5555" ref="B5556"/>
    <hyperlink r:id="rId5556" ref="B5557"/>
    <hyperlink r:id="rId5557" ref="B5558"/>
    <hyperlink r:id="rId5558" ref="B5559"/>
    <hyperlink r:id="rId5559" ref="B5560"/>
    <hyperlink r:id="rId5560" ref="B5561"/>
    <hyperlink r:id="rId5561" ref="B5562"/>
    <hyperlink r:id="rId5562" ref="B5563"/>
    <hyperlink r:id="rId5563" ref="B5564"/>
    <hyperlink r:id="rId5564" ref="B5565"/>
    <hyperlink r:id="rId5565" ref="B5566"/>
    <hyperlink r:id="rId5566" ref="B5567"/>
    <hyperlink r:id="rId5567" ref="B5568"/>
    <hyperlink r:id="rId5568" ref="B5569"/>
    <hyperlink r:id="rId5569" ref="B5570"/>
    <hyperlink r:id="rId5570" ref="B5571"/>
    <hyperlink r:id="rId5571" ref="B5572"/>
    <hyperlink r:id="rId5572" ref="B5573"/>
    <hyperlink r:id="rId5573" ref="B5574"/>
    <hyperlink r:id="rId5574" ref="B5575"/>
    <hyperlink r:id="rId5575" ref="B5576"/>
    <hyperlink r:id="rId5576" ref="B5577"/>
    <hyperlink r:id="rId5577" ref="B5578"/>
    <hyperlink r:id="rId5578" ref="B5579"/>
    <hyperlink r:id="rId5579" ref="B5580"/>
    <hyperlink r:id="rId5580" ref="B5581"/>
    <hyperlink r:id="rId5581" ref="B5582"/>
    <hyperlink r:id="rId5582" ref="B5583"/>
    <hyperlink r:id="rId5583" ref="B5584"/>
    <hyperlink r:id="rId5584" ref="B5585"/>
    <hyperlink r:id="rId5585" ref="B5586"/>
    <hyperlink r:id="rId5586" ref="B5587"/>
    <hyperlink r:id="rId5587" ref="B5588"/>
    <hyperlink r:id="rId5588" ref="B5589"/>
    <hyperlink r:id="rId5589" ref="B5590"/>
    <hyperlink r:id="rId5590" ref="B5591"/>
    <hyperlink r:id="rId5591" ref="B5592"/>
    <hyperlink r:id="rId5592" ref="B5593"/>
    <hyperlink r:id="rId5593" ref="B5594"/>
    <hyperlink r:id="rId5594" ref="B5595"/>
    <hyperlink r:id="rId5595" ref="B5596"/>
    <hyperlink r:id="rId5596" ref="B5597"/>
    <hyperlink r:id="rId5597" ref="B5598"/>
    <hyperlink r:id="rId5598" ref="B5599"/>
    <hyperlink r:id="rId5599" ref="B5600"/>
    <hyperlink r:id="rId5600" ref="B5601"/>
    <hyperlink r:id="rId5601" ref="B5602"/>
    <hyperlink r:id="rId5602" ref="B5603"/>
    <hyperlink r:id="rId5603" ref="B5604"/>
    <hyperlink r:id="rId5604" ref="B5605"/>
    <hyperlink r:id="rId5605" ref="B5606"/>
    <hyperlink r:id="rId5606" ref="B5607"/>
    <hyperlink r:id="rId5607" ref="B5608"/>
    <hyperlink r:id="rId5608" ref="B5609"/>
    <hyperlink r:id="rId5609" ref="B5610"/>
    <hyperlink r:id="rId5610" ref="B5611"/>
    <hyperlink r:id="rId5611" ref="B5612"/>
    <hyperlink r:id="rId5612" ref="B5613"/>
    <hyperlink r:id="rId5613" ref="B5614"/>
    <hyperlink r:id="rId5614" ref="B5615"/>
    <hyperlink r:id="rId5615" ref="B5616"/>
    <hyperlink r:id="rId5616" ref="B5617"/>
    <hyperlink r:id="rId5617" ref="B5618"/>
    <hyperlink r:id="rId5618" ref="B5619"/>
    <hyperlink r:id="rId5619" ref="B5620"/>
    <hyperlink r:id="rId5620" ref="B5621"/>
    <hyperlink r:id="rId5621" ref="B5622"/>
    <hyperlink r:id="rId5622" ref="B5623"/>
    <hyperlink r:id="rId5623" ref="B5624"/>
    <hyperlink r:id="rId5624" ref="B5625"/>
    <hyperlink r:id="rId5625" ref="B5626"/>
    <hyperlink r:id="rId5626" ref="B5627"/>
    <hyperlink r:id="rId5627" ref="B5628"/>
    <hyperlink r:id="rId5628" ref="B5629"/>
    <hyperlink r:id="rId5629" ref="B5630"/>
    <hyperlink r:id="rId5630" ref="B5631"/>
    <hyperlink r:id="rId5631" ref="B5632"/>
    <hyperlink r:id="rId5632" ref="B5633"/>
    <hyperlink r:id="rId5633" ref="B5634"/>
    <hyperlink r:id="rId5634" ref="B5635"/>
    <hyperlink r:id="rId5635" ref="B5636"/>
    <hyperlink r:id="rId5636" ref="B5637"/>
    <hyperlink r:id="rId5637" ref="B5638"/>
    <hyperlink r:id="rId5638" ref="B5639"/>
    <hyperlink r:id="rId5639" ref="B5640"/>
    <hyperlink r:id="rId5640" ref="B5641"/>
    <hyperlink r:id="rId5641" ref="B5642"/>
    <hyperlink r:id="rId5642" ref="B5643"/>
    <hyperlink r:id="rId5643" ref="B5644"/>
    <hyperlink r:id="rId5644" ref="B5645"/>
    <hyperlink r:id="rId5645" ref="B5646"/>
    <hyperlink r:id="rId5646" ref="B5647"/>
    <hyperlink r:id="rId5647" ref="B5648"/>
    <hyperlink r:id="rId5648" ref="B5649"/>
    <hyperlink r:id="rId5649" ref="B5650"/>
    <hyperlink r:id="rId5650" ref="B5651"/>
    <hyperlink r:id="rId5651" ref="B5652"/>
    <hyperlink r:id="rId5652" ref="B5653"/>
    <hyperlink r:id="rId5653" ref="B5654"/>
    <hyperlink r:id="rId5654" ref="B5655"/>
    <hyperlink r:id="rId5655" ref="B5656"/>
    <hyperlink r:id="rId5656" ref="B5657"/>
    <hyperlink r:id="rId5657" ref="B5658"/>
    <hyperlink r:id="rId5658" ref="B5659"/>
    <hyperlink r:id="rId5659" ref="B5660"/>
    <hyperlink r:id="rId5660" ref="B5661"/>
    <hyperlink r:id="rId5661" ref="B5662"/>
    <hyperlink r:id="rId5662" ref="B5663"/>
    <hyperlink r:id="rId5663" ref="B5664"/>
    <hyperlink r:id="rId5664" ref="B5665"/>
    <hyperlink r:id="rId5665" ref="B5666"/>
    <hyperlink r:id="rId5666" ref="B5667"/>
    <hyperlink r:id="rId5667" ref="B5668"/>
    <hyperlink r:id="rId5668" ref="B5669"/>
    <hyperlink r:id="rId5669" ref="B5670"/>
    <hyperlink r:id="rId5670" ref="B5671"/>
    <hyperlink r:id="rId5671" ref="B5672"/>
    <hyperlink r:id="rId5672" ref="B5673"/>
    <hyperlink r:id="rId5673" ref="B5674"/>
    <hyperlink r:id="rId5674" ref="B5675"/>
    <hyperlink r:id="rId5675" ref="B5676"/>
    <hyperlink r:id="rId5676" ref="B5677"/>
    <hyperlink r:id="rId5677" ref="B5678"/>
    <hyperlink r:id="rId5678" ref="B5679"/>
    <hyperlink r:id="rId5679" ref="B5680"/>
    <hyperlink r:id="rId5680" ref="B5681"/>
    <hyperlink r:id="rId5681" ref="B5682"/>
    <hyperlink r:id="rId5682" ref="B5683"/>
    <hyperlink r:id="rId5683" ref="B5684"/>
    <hyperlink r:id="rId5684" ref="B5685"/>
    <hyperlink r:id="rId5685" ref="B5686"/>
    <hyperlink r:id="rId5686" ref="B5687"/>
    <hyperlink r:id="rId5687" ref="B5688"/>
    <hyperlink r:id="rId5688" ref="B5689"/>
    <hyperlink r:id="rId5689" ref="B5690"/>
    <hyperlink r:id="rId5690" ref="B5691"/>
    <hyperlink r:id="rId5691" ref="B5692"/>
    <hyperlink r:id="rId5692" ref="B5693"/>
    <hyperlink r:id="rId5693" ref="B5694"/>
    <hyperlink r:id="rId5694" ref="B5695"/>
    <hyperlink r:id="rId5695" ref="B5696"/>
    <hyperlink r:id="rId5696" ref="B5697"/>
    <hyperlink r:id="rId5697" ref="B5698"/>
    <hyperlink r:id="rId5698" ref="B5699"/>
    <hyperlink r:id="rId5699" ref="B5700"/>
    <hyperlink r:id="rId5700" ref="B5701"/>
    <hyperlink r:id="rId5701" ref="B5702"/>
    <hyperlink r:id="rId5702" ref="B5703"/>
    <hyperlink r:id="rId5703" ref="B5704"/>
    <hyperlink r:id="rId5704" ref="B5705"/>
    <hyperlink r:id="rId5705" ref="B5706"/>
    <hyperlink r:id="rId5706" ref="B5707"/>
    <hyperlink r:id="rId5707" ref="B5708"/>
    <hyperlink r:id="rId5708" ref="B5709"/>
    <hyperlink r:id="rId5709" ref="B5710"/>
    <hyperlink r:id="rId5710" ref="B5711"/>
    <hyperlink r:id="rId5711" ref="B5712"/>
    <hyperlink r:id="rId5712" ref="B5713"/>
    <hyperlink r:id="rId5713" ref="B5714"/>
    <hyperlink r:id="rId5714" ref="B5715"/>
    <hyperlink r:id="rId5715" ref="B5716"/>
    <hyperlink r:id="rId5716" ref="B5717"/>
    <hyperlink r:id="rId5717" ref="B5718"/>
    <hyperlink r:id="rId5718" ref="B5719"/>
    <hyperlink r:id="rId5719" ref="B5720"/>
    <hyperlink r:id="rId5720" ref="B5721"/>
    <hyperlink r:id="rId5721" ref="B5722"/>
    <hyperlink r:id="rId5722" ref="B5723"/>
    <hyperlink r:id="rId5723" ref="B5724"/>
    <hyperlink r:id="rId5724" ref="B5725"/>
    <hyperlink r:id="rId5725" ref="B5726"/>
    <hyperlink r:id="rId5726" ref="B5727"/>
    <hyperlink r:id="rId5727" ref="B5728"/>
    <hyperlink r:id="rId5728" ref="B5729"/>
    <hyperlink r:id="rId5729" ref="B5730"/>
    <hyperlink r:id="rId5730" ref="B5731"/>
    <hyperlink r:id="rId5731" ref="B5732"/>
    <hyperlink r:id="rId5732" ref="B5733"/>
    <hyperlink r:id="rId5733" ref="B5734"/>
    <hyperlink r:id="rId5734" ref="B5735"/>
    <hyperlink r:id="rId5735" ref="B5736"/>
    <hyperlink r:id="rId5736" ref="B5737"/>
    <hyperlink r:id="rId5737" ref="B5738"/>
    <hyperlink r:id="rId5738" ref="B5739"/>
    <hyperlink r:id="rId5739" ref="B5740"/>
    <hyperlink r:id="rId5740" ref="B5741"/>
    <hyperlink r:id="rId5741" ref="B5742"/>
    <hyperlink r:id="rId5742" ref="B5743"/>
    <hyperlink r:id="rId5743" ref="B5744"/>
    <hyperlink r:id="rId5744" ref="B5745"/>
    <hyperlink r:id="rId5745" ref="B5746"/>
    <hyperlink r:id="rId5746" ref="B5747"/>
    <hyperlink r:id="rId5747" ref="B5748"/>
    <hyperlink r:id="rId5748" ref="B5749"/>
    <hyperlink r:id="rId5749" ref="B5750"/>
    <hyperlink r:id="rId5750" ref="B5751"/>
    <hyperlink r:id="rId5751" ref="B5752"/>
    <hyperlink r:id="rId5752" ref="B5753"/>
    <hyperlink r:id="rId5753" ref="B5754"/>
    <hyperlink r:id="rId5754" ref="B5755"/>
    <hyperlink r:id="rId5755" ref="B5756"/>
    <hyperlink r:id="rId5756" ref="B5757"/>
    <hyperlink r:id="rId5757" ref="B5758"/>
    <hyperlink r:id="rId5758" ref="B5759"/>
    <hyperlink r:id="rId5759" ref="B5760"/>
    <hyperlink r:id="rId5760" ref="B5761"/>
    <hyperlink r:id="rId5761" ref="B5762"/>
    <hyperlink r:id="rId5762" ref="B5763"/>
    <hyperlink r:id="rId5763" ref="B5764"/>
    <hyperlink r:id="rId5764" ref="B5765"/>
    <hyperlink r:id="rId5765" ref="B5766"/>
    <hyperlink r:id="rId5766" ref="B5767"/>
    <hyperlink r:id="rId5767" ref="B5768"/>
    <hyperlink r:id="rId5768" ref="B5769"/>
    <hyperlink r:id="rId5769" ref="B5770"/>
    <hyperlink r:id="rId5770" ref="B5771"/>
    <hyperlink r:id="rId5771" ref="B5772"/>
    <hyperlink r:id="rId5772" ref="B5773"/>
    <hyperlink r:id="rId5773" ref="B5774"/>
    <hyperlink r:id="rId5774" ref="B5775"/>
    <hyperlink r:id="rId5775" ref="B5776"/>
    <hyperlink r:id="rId5776" ref="B5777"/>
    <hyperlink r:id="rId5777" ref="B5778"/>
    <hyperlink r:id="rId5778" ref="B5779"/>
    <hyperlink r:id="rId5779" ref="B5780"/>
    <hyperlink r:id="rId5780" ref="B5781"/>
    <hyperlink r:id="rId5781" ref="B5782"/>
    <hyperlink r:id="rId5782" ref="B5783"/>
    <hyperlink r:id="rId5783" ref="B5784"/>
    <hyperlink r:id="rId5784" ref="B5785"/>
    <hyperlink r:id="rId5785" ref="B5786"/>
    <hyperlink r:id="rId5786" ref="B5787"/>
    <hyperlink r:id="rId5787" ref="B5788"/>
    <hyperlink r:id="rId5788" ref="B5789"/>
    <hyperlink r:id="rId5789" ref="B5790"/>
    <hyperlink r:id="rId5790" ref="B5791"/>
    <hyperlink r:id="rId5791" ref="B5792"/>
    <hyperlink r:id="rId5792" ref="B5793"/>
    <hyperlink r:id="rId5793" ref="B5794"/>
    <hyperlink r:id="rId5794" ref="B5795"/>
    <hyperlink r:id="rId5795" ref="B5796"/>
    <hyperlink r:id="rId5796" ref="B5797"/>
    <hyperlink r:id="rId5797" ref="B5798"/>
    <hyperlink r:id="rId5798" ref="B5799"/>
    <hyperlink r:id="rId5799" ref="B5800"/>
    <hyperlink r:id="rId5800" ref="B5801"/>
    <hyperlink r:id="rId5801" ref="B5802"/>
    <hyperlink r:id="rId5802" ref="B5803"/>
    <hyperlink r:id="rId5803" ref="B5804"/>
    <hyperlink r:id="rId5804" ref="B5805"/>
    <hyperlink r:id="rId5805" ref="B5806"/>
    <hyperlink r:id="rId5806" ref="B5807"/>
    <hyperlink r:id="rId5807" ref="B5808"/>
    <hyperlink r:id="rId5808" ref="B5809"/>
    <hyperlink r:id="rId5809" ref="B5810"/>
    <hyperlink r:id="rId5810" ref="B5811"/>
    <hyperlink r:id="rId5811" ref="B5812"/>
    <hyperlink r:id="rId5812" ref="B5813"/>
    <hyperlink r:id="rId5813" ref="B5814"/>
    <hyperlink r:id="rId5814" ref="B5815"/>
    <hyperlink r:id="rId5815" ref="B5816"/>
    <hyperlink r:id="rId5816" ref="B5817"/>
    <hyperlink r:id="rId5817" ref="B5818"/>
    <hyperlink r:id="rId5818" ref="B5819"/>
    <hyperlink r:id="rId5819" ref="B5820"/>
    <hyperlink r:id="rId5820" ref="B5821"/>
    <hyperlink r:id="rId5821" ref="B5822"/>
    <hyperlink r:id="rId5822" ref="B5823"/>
    <hyperlink r:id="rId5823" ref="B5824"/>
    <hyperlink r:id="rId5824" ref="B5825"/>
    <hyperlink r:id="rId5825" ref="B5826"/>
    <hyperlink r:id="rId5826" ref="B5827"/>
    <hyperlink r:id="rId5827" ref="B5828"/>
    <hyperlink r:id="rId5828" ref="B5829"/>
    <hyperlink r:id="rId5829" ref="B5830"/>
    <hyperlink r:id="rId5830" ref="B5831"/>
    <hyperlink r:id="rId5831" ref="B5832"/>
    <hyperlink r:id="rId5832" ref="B5833"/>
    <hyperlink r:id="rId5833" ref="B5834"/>
    <hyperlink r:id="rId5834" ref="B5835"/>
    <hyperlink r:id="rId5835" ref="B5836"/>
    <hyperlink r:id="rId5836" ref="B5837"/>
    <hyperlink r:id="rId5837" ref="B5838"/>
    <hyperlink r:id="rId5838" ref="B5839"/>
    <hyperlink r:id="rId5839" ref="B5840"/>
    <hyperlink r:id="rId5840" ref="B5841"/>
    <hyperlink r:id="rId5841" ref="B5842"/>
    <hyperlink r:id="rId5842" ref="B5843"/>
    <hyperlink r:id="rId5843" ref="B5844"/>
    <hyperlink r:id="rId5844" ref="B5845"/>
    <hyperlink r:id="rId5845" ref="B5846"/>
    <hyperlink r:id="rId5846" ref="B5847"/>
    <hyperlink r:id="rId5847" ref="B5848"/>
    <hyperlink r:id="rId5848" ref="B5849"/>
    <hyperlink r:id="rId5849" ref="B5850"/>
    <hyperlink r:id="rId5850" ref="B5851"/>
    <hyperlink r:id="rId5851" ref="B5852"/>
    <hyperlink r:id="rId5852" ref="B5853"/>
    <hyperlink r:id="rId5853" ref="B5854"/>
    <hyperlink r:id="rId5854" ref="B5855"/>
    <hyperlink r:id="rId5855" ref="B5856"/>
    <hyperlink r:id="rId5856" ref="B5857"/>
    <hyperlink r:id="rId5857" ref="B5858"/>
    <hyperlink r:id="rId5858" ref="B5859"/>
    <hyperlink r:id="rId5859" ref="B5860"/>
    <hyperlink r:id="rId5860" ref="B5861"/>
    <hyperlink r:id="rId5861" ref="B5862"/>
    <hyperlink r:id="rId5862" ref="B5863"/>
    <hyperlink r:id="rId5863" ref="B5864"/>
    <hyperlink r:id="rId5864" ref="B5865"/>
    <hyperlink r:id="rId5865" ref="B5866"/>
    <hyperlink r:id="rId5866" ref="B5867"/>
    <hyperlink r:id="rId5867" ref="B5868"/>
    <hyperlink r:id="rId5868" ref="B5869"/>
    <hyperlink r:id="rId5869" ref="B5870"/>
    <hyperlink r:id="rId5870" ref="B5871"/>
    <hyperlink r:id="rId5871" ref="B5872"/>
    <hyperlink r:id="rId5872" ref="B5873"/>
    <hyperlink r:id="rId5873" ref="B5874"/>
    <hyperlink r:id="rId5874" ref="B5875"/>
    <hyperlink r:id="rId5875" ref="B5876"/>
    <hyperlink r:id="rId5876" ref="B5877"/>
    <hyperlink r:id="rId5877" ref="B5878"/>
    <hyperlink r:id="rId5878" ref="B5879"/>
    <hyperlink r:id="rId5879" ref="B5880"/>
    <hyperlink r:id="rId5880" ref="B5881"/>
    <hyperlink r:id="rId5881" ref="B5882"/>
    <hyperlink r:id="rId5882" ref="B5883"/>
    <hyperlink r:id="rId5883" ref="B5884"/>
    <hyperlink r:id="rId5884" ref="B5885"/>
    <hyperlink r:id="rId5885" ref="B5886"/>
    <hyperlink r:id="rId5886" ref="B5887"/>
    <hyperlink r:id="rId5887" ref="B5888"/>
    <hyperlink r:id="rId5888" ref="B5889"/>
    <hyperlink r:id="rId5889" ref="B5890"/>
    <hyperlink r:id="rId5890" ref="B5891"/>
    <hyperlink r:id="rId5891" ref="B5892"/>
    <hyperlink r:id="rId5892" ref="B5893"/>
    <hyperlink r:id="rId5893" ref="B5894"/>
    <hyperlink r:id="rId5894" ref="B5895"/>
    <hyperlink r:id="rId5895" ref="B5896"/>
    <hyperlink r:id="rId5896" ref="B5897"/>
    <hyperlink r:id="rId5897" ref="B5898"/>
    <hyperlink r:id="rId5898" ref="B5899"/>
    <hyperlink r:id="rId5899" ref="B5900"/>
    <hyperlink r:id="rId5900" ref="B5901"/>
    <hyperlink r:id="rId5901" ref="B5902"/>
    <hyperlink r:id="rId5902" ref="B5903"/>
    <hyperlink r:id="rId5903" ref="B5904"/>
    <hyperlink r:id="rId5904" ref="B5905"/>
    <hyperlink r:id="rId5905" ref="B5906"/>
    <hyperlink r:id="rId5906" ref="B5907"/>
    <hyperlink r:id="rId5907" ref="B5908"/>
    <hyperlink r:id="rId5908" ref="B5909"/>
    <hyperlink r:id="rId5909" ref="B5910"/>
    <hyperlink r:id="rId5910" ref="B5911"/>
    <hyperlink r:id="rId5911" ref="B5912"/>
    <hyperlink r:id="rId5912" ref="B5913"/>
    <hyperlink r:id="rId5913" ref="B5914"/>
    <hyperlink r:id="rId5914" ref="B5915"/>
    <hyperlink r:id="rId5915" ref="B5916"/>
    <hyperlink r:id="rId5916" ref="B5917"/>
    <hyperlink r:id="rId5917" ref="B5918"/>
    <hyperlink r:id="rId5918" ref="B5919"/>
    <hyperlink r:id="rId5919" ref="B5920"/>
    <hyperlink r:id="rId5920" ref="B5921"/>
    <hyperlink r:id="rId5921" ref="B5922"/>
    <hyperlink r:id="rId5922" ref="B5923"/>
    <hyperlink r:id="rId5923" ref="B5924"/>
    <hyperlink r:id="rId5924" ref="B5925"/>
    <hyperlink r:id="rId5925" ref="B5926"/>
    <hyperlink r:id="rId5926" ref="B5927"/>
    <hyperlink r:id="rId5927" ref="B5928"/>
    <hyperlink r:id="rId5928" ref="B5929"/>
    <hyperlink r:id="rId5929" ref="B5930"/>
    <hyperlink r:id="rId5930" ref="B5931"/>
    <hyperlink r:id="rId5931" ref="B5932"/>
    <hyperlink r:id="rId5932" ref="B5933"/>
    <hyperlink r:id="rId5933" ref="B5934"/>
    <hyperlink r:id="rId5934" ref="B5935"/>
    <hyperlink r:id="rId5935" ref="B5936"/>
    <hyperlink r:id="rId5936" ref="B5937"/>
    <hyperlink r:id="rId5937" ref="B5938"/>
    <hyperlink r:id="rId5938" ref="B5939"/>
    <hyperlink r:id="rId5939" ref="B5940"/>
    <hyperlink r:id="rId5940" ref="B5941"/>
    <hyperlink r:id="rId5941" ref="B5942"/>
    <hyperlink r:id="rId5942" ref="B5943"/>
    <hyperlink r:id="rId5943" ref="B5944"/>
    <hyperlink r:id="rId5944" ref="B5945"/>
    <hyperlink r:id="rId5945" ref="B5946"/>
    <hyperlink r:id="rId5946" ref="B5947"/>
    <hyperlink r:id="rId5947" ref="B5948"/>
    <hyperlink r:id="rId5948" ref="B5949"/>
    <hyperlink r:id="rId5949" ref="B5950"/>
    <hyperlink r:id="rId5950" ref="B5951"/>
    <hyperlink r:id="rId5951" ref="B5952"/>
    <hyperlink r:id="rId5952" ref="B5953"/>
    <hyperlink r:id="rId5953" ref="B5954"/>
    <hyperlink r:id="rId5954" ref="B5955"/>
    <hyperlink r:id="rId5955" ref="B5956"/>
    <hyperlink r:id="rId5956" ref="B5957"/>
    <hyperlink r:id="rId5957" ref="B5958"/>
    <hyperlink r:id="rId5958" ref="B5959"/>
    <hyperlink r:id="rId5959" ref="B5960"/>
    <hyperlink r:id="rId5960" ref="B5961"/>
    <hyperlink r:id="rId5961" ref="B5962"/>
    <hyperlink r:id="rId5962" ref="B5963"/>
    <hyperlink r:id="rId5963" ref="B5964"/>
    <hyperlink r:id="rId5964" ref="B5965"/>
    <hyperlink r:id="rId5965" ref="B5966"/>
    <hyperlink r:id="rId5966" ref="B5967"/>
    <hyperlink r:id="rId5967" ref="B5968"/>
    <hyperlink r:id="rId5968" ref="B5969"/>
    <hyperlink r:id="rId5969" ref="B5970"/>
    <hyperlink r:id="rId5970" ref="B5971"/>
    <hyperlink r:id="rId5971" ref="B5972"/>
    <hyperlink r:id="rId5972" ref="B5973"/>
    <hyperlink r:id="rId5973" ref="B5974"/>
    <hyperlink r:id="rId5974" ref="B5975"/>
    <hyperlink r:id="rId5975" ref="B5976"/>
    <hyperlink r:id="rId5976" ref="B5977"/>
    <hyperlink r:id="rId5977" ref="B5978"/>
    <hyperlink r:id="rId5978" ref="B5979"/>
    <hyperlink r:id="rId5979" ref="B5980"/>
    <hyperlink r:id="rId5980" ref="B5981"/>
    <hyperlink r:id="rId5981" ref="B5982"/>
    <hyperlink r:id="rId5982" ref="B5983"/>
    <hyperlink r:id="rId5983" ref="B5984"/>
    <hyperlink r:id="rId5984" ref="B5985"/>
    <hyperlink r:id="rId5985" ref="B5986"/>
    <hyperlink r:id="rId5986" ref="B5987"/>
    <hyperlink r:id="rId5987" ref="B5988"/>
    <hyperlink r:id="rId5988" ref="B5989"/>
    <hyperlink r:id="rId5989" ref="B5990"/>
    <hyperlink r:id="rId5990" ref="B5991"/>
    <hyperlink r:id="rId5991" ref="B5992"/>
    <hyperlink r:id="rId5992" ref="B5993"/>
    <hyperlink r:id="rId5993" ref="B5994"/>
    <hyperlink r:id="rId5994" ref="B5995"/>
    <hyperlink r:id="rId5995" ref="B5996"/>
    <hyperlink r:id="rId5996" ref="B5997"/>
    <hyperlink r:id="rId5997" ref="B5998"/>
    <hyperlink r:id="rId5998" ref="B5999"/>
    <hyperlink r:id="rId5999" ref="B6000"/>
    <hyperlink r:id="rId6000" ref="B6001"/>
    <hyperlink r:id="rId6001" ref="B6002"/>
    <hyperlink r:id="rId6002" ref="B6003"/>
    <hyperlink r:id="rId6003" ref="B6004"/>
    <hyperlink r:id="rId6004" ref="B6005"/>
    <hyperlink r:id="rId6005" ref="B6006"/>
    <hyperlink r:id="rId6006" ref="B6007"/>
    <hyperlink r:id="rId6007" ref="B6008"/>
    <hyperlink r:id="rId6008" ref="B6009"/>
    <hyperlink r:id="rId6009" ref="B6010"/>
    <hyperlink r:id="rId6010" ref="B6011"/>
    <hyperlink r:id="rId6011" ref="B6012"/>
    <hyperlink r:id="rId6012" ref="B6013"/>
    <hyperlink r:id="rId6013" ref="B6014"/>
    <hyperlink r:id="rId6014" ref="B6015"/>
    <hyperlink r:id="rId6015" ref="B6016"/>
    <hyperlink r:id="rId6016" ref="B6017"/>
    <hyperlink r:id="rId6017" ref="B6018"/>
    <hyperlink r:id="rId6018" ref="B6019"/>
    <hyperlink r:id="rId6019" ref="B6020"/>
    <hyperlink r:id="rId6020" ref="B6021"/>
    <hyperlink r:id="rId6021" ref="B6022"/>
    <hyperlink r:id="rId6022" ref="B6023"/>
    <hyperlink r:id="rId6023" ref="B6024"/>
    <hyperlink r:id="rId6024" ref="B6025"/>
    <hyperlink r:id="rId6025" ref="B6026"/>
    <hyperlink r:id="rId6026" ref="B6027"/>
    <hyperlink r:id="rId6027" ref="B6028"/>
    <hyperlink r:id="rId6028" ref="B6029"/>
    <hyperlink r:id="rId6029" ref="B6030"/>
    <hyperlink r:id="rId6030" ref="B6031"/>
    <hyperlink r:id="rId6031" ref="B6032"/>
    <hyperlink r:id="rId6032" ref="B6033"/>
    <hyperlink r:id="rId6033" ref="B6034"/>
    <hyperlink r:id="rId6034" ref="B6035"/>
    <hyperlink r:id="rId6035" ref="B6036"/>
    <hyperlink r:id="rId6036" ref="B6037"/>
    <hyperlink r:id="rId6037" ref="B6038"/>
    <hyperlink r:id="rId6038" ref="B6039"/>
    <hyperlink r:id="rId6039" ref="B6040"/>
    <hyperlink r:id="rId6040" ref="B6041"/>
    <hyperlink r:id="rId6041" ref="B6042"/>
    <hyperlink r:id="rId6042" ref="B6043"/>
    <hyperlink r:id="rId6043" ref="B6044"/>
    <hyperlink r:id="rId6044" ref="B6045"/>
    <hyperlink r:id="rId6045" ref="B6046"/>
    <hyperlink r:id="rId6046" ref="B6047"/>
    <hyperlink r:id="rId6047" ref="B6048"/>
    <hyperlink r:id="rId6048" ref="B6049"/>
    <hyperlink r:id="rId6049" ref="B6050"/>
    <hyperlink r:id="rId6050" ref="B6051"/>
    <hyperlink r:id="rId6051" ref="B6052"/>
    <hyperlink r:id="rId6052" ref="B6053"/>
    <hyperlink r:id="rId6053" ref="B6054"/>
    <hyperlink r:id="rId6054" ref="B6055"/>
    <hyperlink r:id="rId6055" ref="B6056"/>
    <hyperlink r:id="rId6056" ref="B6057"/>
    <hyperlink r:id="rId6057" ref="B6058"/>
    <hyperlink r:id="rId6058" ref="B6059"/>
    <hyperlink r:id="rId6059" ref="B6060"/>
    <hyperlink r:id="rId6060" ref="B6061"/>
    <hyperlink r:id="rId6061" ref="B6062"/>
    <hyperlink r:id="rId6062" ref="B6063"/>
    <hyperlink r:id="rId6063" ref="B6064"/>
    <hyperlink r:id="rId6064" ref="B6065"/>
    <hyperlink r:id="rId6065" ref="B6066"/>
    <hyperlink r:id="rId6066" ref="B6067"/>
    <hyperlink r:id="rId6067" ref="B6068"/>
    <hyperlink r:id="rId6068" ref="B6069"/>
    <hyperlink r:id="rId6069" ref="B6070"/>
    <hyperlink r:id="rId6070" ref="B6071"/>
    <hyperlink r:id="rId6071" ref="B6072"/>
    <hyperlink r:id="rId6072" ref="B6073"/>
    <hyperlink r:id="rId6073" ref="B6074"/>
    <hyperlink r:id="rId6074" ref="B6075"/>
    <hyperlink r:id="rId6075" ref="B6076"/>
    <hyperlink r:id="rId6076" ref="B6077"/>
    <hyperlink r:id="rId6077" ref="B6078"/>
    <hyperlink r:id="rId6078" ref="B6079"/>
    <hyperlink r:id="rId6079" ref="B6080"/>
    <hyperlink r:id="rId6080" ref="B6081"/>
    <hyperlink r:id="rId6081" ref="B6082"/>
    <hyperlink r:id="rId6082" ref="B6083"/>
    <hyperlink r:id="rId6083" ref="B6084"/>
    <hyperlink r:id="rId6084" ref="B6085"/>
    <hyperlink r:id="rId6085" ref="B6086"/>
    <hyperlink r:id="rId6086" ref="B6087"/>
    <hyperlink r:id="rId6087" ref="B6088"/>
    <hyperlink r:id="rId6088" ref="B6089"/>
    <hyperlink r:id="rId6089" ref="B6090"/>
    <hyperlink r:id="rId6090" ref="B6091"/>
    <hyperlink r:id="rId6091" ref="B6092"/>
    <hyperlink r:id="rId6092" ref="B6093"/>
    <hyperlink r:id="rId6093" ref="B6094"/>
    <hyperlink r:id="rId6094" ref="B6095"/>
    <hyperlink r:id="rId6095" ref="B6096"/>
    <hyperlink r:id="rId6096" ref="B6097"/>
    <hyperlink r:id="rId6097" ref="B6098"/>
    <hyperlink r:id="rId6098" ref="B6099"/>
    <hyperlink r:id="rId6099" ref="B6100"/>
    <hyperlink r:id="rId6100" ref="B6101"/>
    <hyperlink r:id="rId6101" ref="B6102"/>
    <hyperlink r:id="rId6102" ref="B6103"/>
    <hyperlink r:id="rId6103" ref="B6104"/>
    <hyperlink r:id="rId6104" ref="B6105"/>
    <hyperlink r:id="rId6105" ref="B6106"/>
    <hyperlink r:id="rId6106" ref="B6107"/>
    <hyperlink r:id="rId6107" ref="B6108"/>
    <hyperlink r:id="rId6108" ref="B6109"/>
    <hyperlink r:id="rId6109" ref="B6110"/>
    <hyperlink r:id="rId6110" ref="B6111"/>
    <hyperlink r:id="rId6111" ref="B6112"/>
    <hyperlink r:id="rId6112" ref="B6113"/>
    <hyperlink r:id="rId6113" ref="B6114"/>
    <hyperlink r:id="rId6114" ref="B6115"/>
    <hyperlink r:id="rId6115" ref="B6116"/>
    <hyperlink r:id="rId6116" ref="B6117"/>
    <hyperlink r:id="rId6117" ref="B6118"/>
    <hyperlink r:id="rId6118" ref="B6119"/>
    <hyperlink r:id="rId6119" ref="B6120"/>
    <hyperlink r:id="rId6120" ref="B6121"/>
    <hyperlink r:id="rId6121" ref="B6122"/>
    <hyperlink r:id="rId6122" ref="B6123"/>
    <hyperlink r:id="rId6123" ref="B6124"/>
    <hyperlink r:id="rId6124" ref="B6125"/>
    <hyperlink r:id="rId6125" ref="B6126"/>
    <hyperlink r:id="rId6126" ref="B6127"/>
    <hyperlink r:id="rId6127" ref="B6128"/>
    <hyperlink r:id="rId6128" ref="B6129"/>
    <hyperlink r:id="rId6129" ref="B6130"/>
    <hyperlink r:id="rId6130" ref="B6131"/>
    <hyperlink r:id="rId6131" ref="B6132"/>
    <hyperlink r:id="rId6132" ref="B6133"/>
    <hyperlink r:id="rId6133" ref="B6134"/>
    <hyperlink r:id="rId6134" ref="B6135"/>
    <hyperlink r:id="rId6135" ref="B6136"/>
    <hyperlink r:id="rId6136" ref="B6137"/>
    <hyperlink r:id="rId6137" ref="B6138"/>
    <hyperlink r:id="rId6138" ref="B6139"/>
    <hyperlink r:id="rId6139" ref="B6140"/>
    <hyperlink r:id="rId6140" ref="B6141"/>
    <hyperlink r:id="rId6141" ref="B6142"/>
    <hyperlink r:id="rId6142" ref="B6143"/>
    <hyperlink r:id="rId6143" ref="B6144"/>
    <hyperlink r:id="rId6144" ref="B6145"/>
    <hyperlink r:id="rId6145" ref="B6146"/>
    <hyperlink r:id="rId6146" ref="B6147"/>
    <hyperlink r:id="rId6147" ref="B6148"/>
    <hyperlink r:id="rId6148" ref="B6149"/>
    <hyperlink r:id="rId6149" ref="B6150"/>
    <hyperlink r:id="rId6150" ref="B6151"/>
    <hyperlink r:id="rId6151" ref="B6152"/>
    <hyperlink r:id="rId6152" ref="B6153"/>
    <hyperlink r:id="rId6153" ref="B6154"/>
    <hyperlink r:id="rId6154" ref="B6155"/>
    <hyperlink r:id="rId6155" ref="B6156"/>
    <hyperlink r:id="rId6156" ref="B6157"/>
    <hyperlink r:id="rId6157" ref="B6158"/>
    <hyperlink r:id="rId6158" ref="B6159"/>
    <hyperlink r:id="rId6159" ref="B6160"/>
    <hyperlink r:id="rId6160" ref="B6161"/>
    <hyperlink r:id="rId6161" ref="B6162"/>
    <hyperlink r:id="rId6162" ref="B6163"/>
    <hyperlink r:id="rId6163" ref="B6164"/>
    <hyperlink r:id="rId6164" ref="B6165"/>
    <hyperlink r:id="rId6165" ref="B6166"/>
    <hyperlink r:id="rId6166" ref="B6167"/>
    <hyperlink r:id="rId6167" ref="B6168"/>
    <hyperlink r:id="rId6168" ref="B6169"/>
    <hyperlink r:id="rId6169" ref="B6170"/>
    <hyperlink r:id="rId6170" ref="B6171"/>
    <hyperlink r:id="rId6171" ref="B6172"/>
    <hyperlink r:id="rId6172" ref="B6173"/>
    <hyperlink r:id="rId6173" ref="B6174"/>
    <hyperlink r:id="rId6174" ref="B6175"/>
    <hyperlink r:id="rId6175" ref="B6176"/>
    <hyperlink r:id="rId6176" ref="B6177"/>
    <hyperlink r:id="rId6177" ref="B6178"/>
    <hyperlink r:id="rId6178" ref="B6179"/>
    <hyperlink r:id="rId6179" ref="B6180"/>
    <hyperlink r:id="rId6180" ref="B6181"/>
    <hyperlink r:id="rId6181" ref="B6182"/>
    <hyperlink r:id="rId6182" ref="B6183"/>
    <hyperlink r:id="rId6183" ref="B6184"/>
    <hyperlink r:id="rId6184" ref="B6185"/>
    <hyperlink r:id="rId6185" ref="B6186"/>
    <hyperlink r:id="rId6186" ref="B6187"/>
    <hyperlink r:id="rId6187" ref="B6188"/>
    <hyperlink r:id="rId6188" ref="B6189"/>
    <hyperlink r:id="rId6189" ref="B6190"/>
    <hyperlink r:id="rId6190" ref="B6191"/>
    <hyperlink r:id="rId6191" ref="B6192"/>
    <hyperlink r:id="rId6192" ref="B6193"/>
    <hyperlink r:id="rId6193" ref="B6194"/>
    <hyperlink r:id="rId6194" ref="B6195"/>
    <hyperlink r:id="rId6195" ref="B6196"/>
    <hyperlink r:id="rId6196" ref="B6197"/>
    <hyperlink r:id="rId6197" ref="B6198"/>
    <hyperlink r:id="rId6198" ref="B6199"/>
    <hyperlink r:id="rId6199" ref="B6200"/>
    <hyperlink r:id="rId6200" ref="B6201"/>
    <hyperlink r:id="rId6201" ref="B6202"/>
    <hyperlink r:id="rId6202" ref="B6203"/>
    <hyperlink r:id="rId6203" ref="B6204"/>
    <hyperlink r:id="rId6204" ref="B6205"/>
    <hyperlink r:id="rId6205" ref="B6206"/>
    <hyperlink r:id="rId6206" ref="B6207"/>
    <hyperlink r:id="rId6207" ref="B6208"/>
    <hyperlink r:id="rId6208" ref="B6209"/>
    <hyperlink r:id="rId6209" ref="B6210"/>
    <hyperlink r:id="rId6210" ref="B6211"/>
    <hyperlink r:id="rId6211" ref="B6212"/>
    <hyperlink r:id="rId6212" ref="B6213"/>
    <hyperlink r:id="rId6213" ref="B6214"/>
    <hyperlink r:id="rId6214" ref="B6215"/>
    <hyperlink r:id="rId6215" ref="B6216"/>
    <hyperlink r:id="rId6216" ref="B6217"/>
    <hyperlink r:id="rId6217" ref="B6218"/>
    <hyperlink r:id="rId6218" ref="B6219"/>
    <hyperlink r:id="rId6219" ref="B6220"/>
    <hyperlink r:id="rId6220" ref="B6221"/>
    <hyperlink r:id="rId6221" ref="B6222"/>
    <hyperlink r:id="rId6222" ref="B6223"/>
    <hyperlink r:id="rId6223" ref="B6224"/>
    <hyperlink r:id="rId6224" ref="B6225"/>
    <hyperlink r:id="rId6225" ref="B6226"/>
    <hyperlink r:id="rId6226" ref="B6227"/>
    <hyperlink r:id="rId6227" ref="B6228"/>
    <hyperlink r:id="rId6228" ref="B6229"/>
    <hyperlink r:id="rId6229" ref="B6230"/>
    <hyperlink r:id="rId6230" ref="B6231"/>
    <hyperlink r:id="rId6231" ref="B6232"/>
    <hyperlink r:id="rId6232" ref="B6233"/>
    <hyperlink r:id="rId6233" ref="B6234"/>
    <hyperlink r:id="rId6234" ref="B6235"/>
    <hyperlink r:id="rId6235" ref="B6236"/>
    <hyperlink r:id="rId6236" ref="B6237"/>
    <hyperlink r:id="rId6237" ref="B6238"/>
    <hyperlink r:id="rId6238" ref="B6239"/>
    <hyperlink r:id="rId6239" ref="B6240"/>
    <hyperlink r:id="rId6240" ref="B6241"/>
    <hyperlink r:id="rId6241" ref="B6242"/>
    <hyperlink r:id="rId6242" ref="B6243"/>
    <hyperlink r:id="rId6243" ref="B6244"/>
    <hyperlink r:id="rId6244" ref="B6245"/>
    <hyperlink r:id="rId6245" ref="B6246"/>
    <hyperlink r:id="rId6246" ref="B6247"/>
    <hyperlink r:id="rId6247" ref="B6248"/>
    <hyperlink r:id="rId6248" ref="B6249"/>
    <hyperlink r:id="rId6249" ref="B6250"/>
    <hyperlink r:id="rId6250" ref="B6251"/>
    <hyperlink r:id="rId6251" ref="B6252"/>
    <hyperlink r:id="rId6252" ref="B6253"/>
    <hyperlink r:id="rId6253" ref="B6254"/>
    <hyperlink r:id="rId6254" ref="B6255"/>
    <hyperlink r:id="rId6255" ref="B6256"/>
    <hyperlink r:id="rId6256" ref="B6257"/>
    <hyperlink r:id="rId6257" ref="B6258"/>
    <hyperlink r:id="rId6258" ref="B6259"/>
    <hyperlink r:id="rId6259" ref="B6260"/>
    <hyperlink r:id="rId6260" ref="B6261"/>
    <hyperlink r:id="rId6261" ref="B6262"/>
    <hyperlink r:id="rId6262" ref="B6263"/>
    <hyperlink r:id="rId6263" ref="B6264"/>
    <hyperlink r:id="rId6264" ref="B6265"/>
    <hyperlink r:id="rId6265" ref="B6266"/>
    <hyperlink r:id="rId6266" ref="B6267"/>
    <hyperlink r:id="rId6267" ref="B6268"/>
    <hyperlink r:id="rId6268" ref="B6269"/>
    <hyperlink r:id="rId6269" ref="B6270"/>
    <hyperlink r:id="rId6270" ref="B6271"/>
    <hyperlink r:id="rId6271" ref="B6272"/>
    <hyperlink r:id="rId6272" ref="B6273"/>
    <hyperlink r:id="rId6273" ref="B6274"/>
    <hyperlink r:id="rId6274" ref="B6275"/>
    <hyperlink r:id="rId6275" ref="B6276"/>
    <hyperlink r:id="rId6276" ref="B6277"/>
    <hyperlink r:id="rId6277" ref="B6278"/>
    <hyperlink r:id="rId6278" ref="B6279"/>
    <hyperlink r:id="rId6279" ref="B6280"/>
    <hyperlink r:id="rId6280" ref="B6281"/>
    <hyperlink r:id="rId6281" ref="B6282"/>
    <hyperlink r:id="rId6282" ref="B6283"/>
    <hyperlink r:id="rId6283" ref="B6284"/>
    <hyperlink r:id="rId6284" ref="B6285"/>
    <hyperlink r:id="rId6285" ref="B6286"/>
    <hyperlink r:id="rId6286" ref="B6287"/>
    <hyperlink r:id="rId6287" ref="B6288"/>
    <hyperlink r:id="rId6288" ref="B6289"/>
    <hyperlink r:id="rId6289" ref="B6290"/>
    <hyperlink r:id="rId6290" ref="B6291"/>
    <hyperlink r:id="rId6291" ref="B6292"/>
    <hyperlink r:id="rId6292" ref="B6293"/>
    <hyperlink r:id="rId6293" ref="B6294"/>
    <hyperlink r:id="rId6294" ref="B6295"/>
    <hyperlink r:id="rId6295" ref="B6296"/>
    <hyperlink r:id="rId6296" ref="B6297"/>
    <hyperlink r:id="rId6297" ref="B6298"/>
    <hyperlink r:id="rId6298" ref="B6299"/>
    <hyperlink r:id="rId6299" ref="B6300"/>
    <hyperlink r:id="rId6300" ref="B6301"/>
    <hyperlink r:id="rId6301" ref="B6302"/>
    <hyperlink r:id="rId6302" ref="B6303"/>
    <hyperlink r:id="rId6303" ref="B6304"/>
    <hyperlink r:id="rId6304" ref="B6305"/>
    <hyperlink r:id="rId6305" ref="B6306"/>
    <hyperlink r:id="rId6306" ref="B6307"/>
    <hyperlink r:id="rId6307" ref="B6308"/>
    <hyperlink r:id="rId6308" ref="B6309"/>
    <hyperlink r:id="rId6309" ref="B6310"/>
    <hyperlink r:id="rId6310" ref="B6311"/>
    <hyperlink r:id="rId6311" ref="B6312"/>
    <hyperlink r:id="rId6312" ref="B6313"/>
    <hyperlink r:id="rId6313" ref="B6314"/>
    <hyperlink r:id="rId6314" ref="B6315"/>
    <hyperlink r:id="rId6315" ref="B6316"/>
    <hyperlink r:id="rId6316" ref="B6317"/>
    <hyperlink r:id="rId6317" ref="B6318"/>
    <hyperlink r:id="rId6318" ref="B6319"/>
    <hyperlink r:id="rId6319" ref="B6320"/>
    <hyperlink r:id="rId6320" ref="B6321"/>
    <hyperlink r:id="rId6321" ref="B6322"/>
    <hyperlink r:id="rId6322" ref="B6323"/>
    <hyperlink r:id="rId6323" ref="B6324"/>
    <hyperlink r:id="rId6324" ref="B6325"/>
    <hyperlink r:id="rId6325" ref="B6326"/>
    <hyperlink r:id="rId6326" ref="B6327"/>
    <hyperlink r:id="rId6327" ref="B6328"/>
    <hyperlink r:id="rId6328" ref="B6329"/>
    <hyperlink r:id="rId6329" ref="B6330"/>
    <hyperlink r:id="rId6330" ref="B6331"/>
    <hyperlink r:id="rId6331" ref="B6332"/>
    <hyperlink r:id="rId6332" ref="B6333"/>
    <hyperlink r:id="rId6333" ref="B6334"/>
    <hyperlink r:id="rId6334" ref="B6335"/>
    <hyperlink r:id="rId6335" ref="B6336"/>
    <hyperlink r:id="rId6336" ref="B6337"/>
    <hyperlink r:id="rId6337" ref="B6338"/>
    <hyperlink r:id="rId6338" ref="B6339"/>
    <hyperlink r:id="rId6339" ref="B6340"/>
    <hyperlink r:id="rId6340" ref="B6341"/>
    <hyperlink r:id="rId6341" ref="B6342"/>
    <hyperlink r:id="rId6342" ref="B6343"/>
    <hyperlink r:id="rId6343" ref="B6344"/>
    <hyperlink r:id="rId6344" ref="B6345"/>
    <hyperlink r:id="rId6345" ref="B6346"/>
    <hyperlink r:id="rId6346" ref="B6347"/>
    <hyperlink r:id="rId6347" ref="B6348"/>
    <hyperlink r:id="rId6348" ref="B6349"/>
    <hyperlink r:id="rId6349" ref="B6350"/>
    <hyperlink r:id="rId6350" ref="B6351"/>
    <hyperlink r:id="rId6351" ref="B6352"/>
    <hyperlink r:id="rId6352" ref="B6353"/>
    <hyperlink r:id="rId6353" ref="B6354"/>
    <hyperlink r:id="rId6354" ref="B6355"/>
    <hyperlink r:id="rId6355" ref="B6356"/>
    <hyperlink r:id="rId6356" ref="B6357"/>
    <hyperlink r:id="rId6357" ref="B6358"/>
    <hyperlink r:id="rId6358" ref="B6359"/>
    <hyperlink r:id="rId6359" ref="B6360"/>
    <hyperlink r:id="rId6360" ref="B6361"/>
    <hyperlink r:id="rId6361" ref="B6362"/>
    <hyperlink r:id="rId6362" ref="B6363"/>
    <hyperlink r:id="rId6363" ref="B6364"/>
    <hyperlink r:id="rId6364" ref="B6365"/>
    <hyperlink r:id="rId6365" ref="B6366"/>
    <hyperlink r:id="rId6366" ref="B6367"/>
    <hyperlink r:id="rId6367" ref="B6368"/>
    <hyperlink r:id="rId6368" ref="B6369"/>
    <hyperlink r:id="rId6369" ref="B6370"/>
    <hyperlink r:id="rId6370" ref="B6371"/>
    <hyperlink r:id="rId6371" ref="B6372"/>
    <hyperlink r:id="rId6372" ref="B6373"/>
    <hyperlink r:id="rId6373" ref="B6374"/>
    <hyperlink r:id="rId6374" ref="B6375"/>
    <hyperlink r:id="rId6375" ref="B6376"/>
    <hyperlink r:id="rId6376" ref="B6377"/>
    <hyperlink r:id="rId6377" ref="B6378"/>
    <hyperlink r:id="rId6378" ref="B6379"/>
    <hyperlink r:id="rId6379" ref="B6380"/>
    <hyperlink r:id="rId6380" ref="B6381"/>
    <hyperlink r:id="rId6381" ref="B6382"/>
    <hyperlink r:id="rId6382" ref="B6383"/>
    <hyperlink r:id="rId6383" ref="B6384"/>
    <hyperlink r:id="rId6384" ref="B6385"/>
    <hyperlink r:id="rId6385" ref="B6386"/>
    <hyperlink r:id="rId6386" ref="B6387"/>
    <hyperlink r:id="rId6387" ref="B6388"/>
    <hyperlink r:id="rId6388" ref="B6389"/>
    <hyperlink r:id="rId6389" ref="B6390"/>
    <hyperlink r:id="rId6390" ref="B6391"/>
    <hyperlink r:id="rId6391" ref="B6392"/>
    <hyperlink r:id="rId6392" ref="B6393"/>
    <hyperlink r:id="rId6393" ref="B6394"/>
    <hyperlink r:id="rId6394" ref="B6395"/>
    <hyperlink r:id="rId6395" ref="B6396"/>
    <hyperlink r:id="rId6396" ref="B6397"/>
    <hyperlink r:id="rId6397" ref="B6398"/>
    <hyperlink r:id="rId6398" ref="B6399"/>
    <hyperlink r:id="rId6399" ref="B6400"/>
    <hyperlink r:id="rId6400" ref="B6401"/>
    <hyperlink r:id="rId6401" ref="B6402"/>
    <hyperlink r:id="rId6402" ref="B6403"/>
    <hyperlink r:id="rId6403" ref="B6404"/>
    <hyperlink r:id="rId6404" ref="B6405"/>
    <hyperlink r:id="rId6405" ref="B6406"/>
    <hyperlink r:id="rId6406" ref="B6407"/>
    <hyperlink r:id="rId6407" ref="B6408"/>
    <hyperlink r:id="rId6408" ref="B6409"/>
    <hyperlink r:id="rId6409" ref="B6410"/>
    <hyperlink r:id="rId6410" ref="B6411"/>
    <hyperlink r:id="rId6411" ref="B6412"/>
    <hyperlink r:id="rId6412" ref="B6413"/>
    <hyperlink r:id="rId6413" ref="B6414"/>
    <hyperlink r:id="rId6414" ref="B6415"/>
    <hyperlink r:id="rId6415" ref="B6416"/>
    <hyperlink r:id="rId6416" ref="B6417"/>
    <hyperlink r:id="rId6417" ref="B6418"/>
    <hyperlink r:id="rId6418" ref="B6419"/>
    <hyperlink r:id="rId6419" ref="B6420"/>
    <hyperlink r:id="rId6420" ref="B6421"/>
    <hyperlink r:id="rId6421" ref="B6422"/>
    <hyperlink r:id="rId6422" ref="B6423"/>
    <hyperlink r:id="rId6423" ref="B6424"/>
    <hyperlink r:id="rId6424" ref="B6425"/>
    <hyperlink r:id="rId6425" ref="B6426"/>
    <hyperlink r:id="rId6426" ref="B6427"/>
    <hyperlink r:id="rId6427" ref="B6428"/>
    <hyperlink r:id="rId6428" ref="B6429"/>
    <hyperlink r:id="rId6429" ref="B6430"/>
    <hyperlink r:id="rId6430" ref="B6431"/>
    <hyperlink r:id="rId6431" ref="B6432"/>
    <hyperlink r:id="rId6432" ref="B6433"/>
    <hyperlink r:id="rId6433" ref="B6434"/>
    <hyperlink r:id="rId6434" ref="B6435"/>
    <hyperlink r:id="rId6435" ref="B6436"/>
    <hyperlink r:id="rId6436" ref="B6437"/>
    <hyperlink r:id="rId6437" ref="B6438"/>
    <hyperlink r:id="rId6438" ref="B6439"/>
    <hyperlink r:id="rId6439" ref="B6440"/>
    <hyperlink r:id="rId6440" ref="B6441"/>
    <hyperlink r:id="rId6441" ref="B6442"/>
    <hyperlink r:id="rId6442" ref="B6443"/>
    <hyperlink r:id="rId6443" ref="B6444"/>
    <hyperlink r:id="rId6444" ref="B6445"/>
    <hyperlink r:id="rId6445" ref="B6446"/>
    <hyperlink r:id="rId6446" ref="B6447"/>
    <hyperlink r:id="rId6447" ref="B6448"/>
    <hyperlink r:id="rId6448" ref="B6449"/>
    <hyperlink r:id="rId6449" ref="B6450"/>
    <hyperlink r:id="rId6450" ref="B6451"/>
    <hyperlink r:id="rId6451" ref="B6452"/>
    <hyperlink r:id="rId6452" ref="B6453"/>
    <hyperlink r:id="rId6453" ref="B6454"/>
    <hyperlink r:id="rId6454" ref="B6455"/>
    <hyperlink r:id="rId6455" ref="B6456"/>
    <hyperlink r:id="rId6456" ref="B6457"/>
    <hyperlink r:id="rId6457" ref="B6458"/>
    <hyperlink r:id="rId6458" ref="B6459"/>
    <hyperlink r:id="rId6459" ref="B6460"/>
    <hyperlink r:id="rId6460" ref="B6461"/>
    <hyperlink r:id="rId6461" ref="B6462"/>
    <hyperlink r:id="rId6462" ref="B6463"/>
    <hyperlink r:id="rId6463" ref="B6464"/>
    <hyperlink r:id="rId6464" ref="B6465"/>
    <hyperlink r:id="rId6465" ref="B6466"/>
    <hyperlink r:id="rId6466" ref="B6467"/>
    <hyperlink r:id="rId6467" ref="B6468"/>
    <hyperlink r:id="rId6468" ref="B6469"/>
    <hyperlink r:id="rId6469" ref="B6470"/>
    <hyperlink r:id="rId6470" ref="B6471"/>
    <hyperlink r:id="rId6471" ref="B6472"/>
    <hyperlink r:id="rId6472" ref="B6473"/>
    <hyperlink r:id="rId6473" ref="B6474"/>
    <hyperlink r:id="rId6474" ref="B6475"/>
    <hyperlink r:id="rId6475" ref="B6476"/>
    <hyperlink r:id="rId6476" ref="B6477"/>
    <hyperlink r:id="rId6477" ref="B6478"/>
    <hyperlink r:id="rId6478" ref="B6479"/>
    <hyperlink r:id="rId6479" ref="B6480"/>
    <hyperlink r:id="rId6480" ref="B6481"/>
    <hyperlink r:id="rId6481" ref="B6482"/>
    <hyperlink r:id="rId6482" ref="B6483"/>
    <hyperlink r:id="rId6483" ref="B6484"/>
    <hyperlink r:id="rId6484" ref="B6485"/>
    <hyperlink r:id="rId6485" ref="B6486"/>
    <hyperlink r:id="rId6486" ref="B6487"/>
    <hyperlink r:id="rId6487" ref="B6488"/>
    <hyperlink r:id="rId6488" ref="B6489"/>
    <hyperlink r:id="rId6489" ref="B6490"/>
    <hyperlink r:id="rId6490" ref="B6491"/>
    <hyperlink r:id="rId6491" ref="B6492"/>
    <hyperlink r:id="rId6492" ref="B6493"/>
    <hyperlink r:id="rId6493" ref="B6494"/>
    <hyperlink r:id="rId6494" ref="B6495"/>
    <hyperlink r:id="rId6495" ref="B6496"/>
    <hyperlink r:id="rId6496" ref="B6497"/>
    <hyperlink r:id="rId6497" ref="B6498"/>
    <hyperlink r:id="rId6498" ref="B6499"/>
    <hyperlink r:id="rId6499" ref="B6500"/>
    <hyperlink r:id="rId6500" ref="B6501"/>
    <hyperlink r:id="rId6501" ref="B6502"/>
    <hyperlink r:id="rId6502" ref="B6503"/>
    <hyperlink r:id="rId6503" ref="B6504"/>
    <hyperlink r:id="rId6504" ref="B6505"/>
    <hyperlink r:id="rId6505" ref="B6506"/>
    <hyperlink r:id="rId6506" ref="B6507"/>
    <hyperlink r:id="rId6507" ref="B6508"/>
    <hyperlink r:id="rId6508" ref="B6509"/>
    <hyperlink r:id="rId6509" ref="B6510"/>
    <hyperlink r:id="rId6510" ref="B6511"/>
    <hyperlink r:id="rId6511" ref="B6512"/>
    <hyperlink r:id="rId6512" ref="B6513"/>
    <hyperlink r:id="rId6513" ref="B6514"/>
    <hyperlink r:id="rId6514" ref="B6515"/>
    <hyperlink r:id="rId6515" ref="B6516"/>
    <hyperlink r:id="rId6516" ref="B6517"/>
    <hyperlink r:id="rId6517" ref="B6518"/>
    <hyperlink r:id="rId6518" ref="B6519"/>
    <hyperlink r:id="rId6519" ref="B6520"/>
    <hyperlink r:id="rId6520" ref="B6521"/>
    <hyperlink r:id="rId6521" ref="B6522"/>
    <hyperlink r:id="rId6522" ref="B6523"/>
    <hyperlink r:id="rId6523" ref="B6524"/>
    <hyperlink r:id="rId6524" ref="B6525"/>
    <hyperlink r:id="rId6525" ref="B6526"/>
    <hyperlink r:id="rId6526" ref="B6527"/>
    <hyperlink r:id="rId6527" ref="B6528"/>
    <hyperlink r:id="rId6528" ref="B6529"/>
    <hyperlink r:id="rId6529" ref="B6530"/>
    <hyperlink r:id="rId6530" ref="B6531"/>
    <hyperlink r:id="rId6531" ref="B6532"/>
    <hyperlink r:id="rId6532" ref="B6533"/>
    <hyperlink r:id="rId6533" ref="B6534"/>
    <hyperlink r:id="rId6534" ref="B6535"/>
    <hyperlink r:id="rId6535" ref="B6536"/>
    <hyperlink r:id="rId6536" ref="B6537"/>
    <hyperlink r:id="rId6537" ref="B6538"/>
    <hyperlink r:id="rId6538" ref="B6539"/>
    <hyperlink r:id="rId6539" ref="B6540"/>
    <hyperlink r:id="rId6540" ref="B6541"/>
    <hyperlink r:id="rId6541" ref="B6542"/>
    <hyperlink r:id="rId6542" ref="B6543"/>
    <hyperlink r:id="rId6543" ref="B6544"/>
    <hyperlink r:id="rId6544" ref="B6545"/>
    <hyperlink r:id="rId6545" ref="B6546"/>
    <hyperlink r:id="rId6546" ref="B6547"/>
    <hyperlink r:id="rId6547" ref="B6548"/>
    <hyperlink r:id="rId6548" ref="B6549"/>
    <hyperlink r:id="rId6549" ref="B6550"/>
    <hyperlink r:id="rId6550" ref="B6551"/>
    <hyperlink r:id="rId6551" ref="B6552"/>
    <hyperlink r:id="rId6552" ref="B6553"/>
    <hyperlink r:id="rId6553" ref="B6554"/>
    <hyperlink r:id="rId6554" ref="B6555"/>
    <hyperlink r:id="rId6555" ref="B6556"/>
    <hyperlink r:id="rId6556" ref="B6557"/>
    <hyperlink r:id="rId6557" ref="B6558"/>
    <hyperlink r:id="rId6558" ref="B6559"/>
    <hyperlink r:id="rId6559" ref="B6560"/>
    <hyperlink r:id="rId6560" ref="B6561"/>
    <hyperlink r:id="rId6561" ref="B6562"/>
    <hyperlink r:id="rId6562" ref="B6563"/>
    <hyperlink r:id="rId6563" ref="B6564"/>
    <hyperlink r:id="rId6564" ref="B6565"/>
    <hyperlink r:id="rId6565" ref="B6566"/>
    <hyperlink r:id="rId6566" ref="B6567"/>
    <hyperlink r:id="rId6567" ref="B6568"/>
    <hyperlink r:id="rId6568" ref="B6569"/>
    <hyperlink r:id="rId6569" ref="B6570"/>
    <hyperlink r:id="rId6570" ref="B6571"/>
    <hyperlink r:id="rId6571" ref="B6572"/>
    <hyperlink r:id="rId6572" ref="B6573"/>
    <hyperlink r:id="rId6573" ref="B6574"/>
    <hyperlink r:id="rId6574" ref="B6575"/>
    <hyperlink r:id="rId6575" ref="B6576"/>
    <hyperlink r:id="rId6576" ref="B6577"/>
    <hyperlink r:id="rId6577" ref="B6578"/>
    <hyperlink r:id="rId6578" ref="B6579"/>
    <hyperlink r:id="rId6579" ref="B6580"/>
    <hyperlink r:id="rId6580" ref="B6581"/>
    <hyperlink r:id="rId6581" ref="B6582"/>
    <hyperlink r:id="rId6582" ref="B6583"/>
    <hyperlink r:id="rId6583" ref="B6584"/>
    <hyperlink r:id="rId6584" ref="B6585"/>
    <hyperlink r:id="rId6585" ref="B6586"/>
    <hyperlink r:id="rId6586" ref="B6587"/>
    <hyperlink r:id="rId6587" ref="B6588"/>
    <hyperlink r:id="rId6588" ref="B6589"/>
    <hyperlink r:id="rId6589" ref="B6590"/>
    <hyperlink r:id="rId6590" ref="B6591"/>
    <hyperlink r:id="rId6591" ref="B6592"/>
    <hyperlink r:id="rId6592" ref="B6593"/>
    <hyperlink r:id="rId6593" ref="B6594"/>
    <hyperlink r:id="rId6594" ref="B6595"/>
    <hyperlink r:id="rId6595" ref="B6596"/>
    <hyperlink r:id="rId6596" ref="B6597"/>
    <hyperlink r:id="rId6597" ref="B6598"/>
    <hyperlink r:id="rId6598" ref="B6599"/>
    <hyperlink r:id="rId6599" ref="B6600"/>
    <hyperlink r:id="rId6600" ref="B6601"/>
    <hyperlink r:id="rId6601" ref="B6602"/>
    <hyperlink r:id="rId6602" ref="B6603"/>
    <hyperlink r:id="rId6603" ref="B6604"/>
    <hyperlink r:id="rId6604" ref="B6605"/>
    <hyperlink r:id="rId6605" ref="B6606"/>
    <hyperlink r:id="rId6606" ref="B6607"/>
    <hyperlink r:id="rId6607" ref="B6608"/>
    <hyperlink r:id="rId6608" ref="B6609"/>
    <hyperlink r:id="rId6609" ref="B6610"/>
    <hyperlink r:id="rId6610" ref="B6611"/>
    <hyperlink r:id="rId6611" ref="B6612"/>
    <hyperlink r:id="rId6612" ref="B6613"/>
    <hyperlink r:id="rId6613" ref="B6614"/>
    <hyperlink r:id="rId6614" ref="B6615"/>
    <hyperlink r:id="rId6615" ref="B6616"/>
    <hyperlink r:id="rId6616" ref="B6617"/>
    <hyperlink r:id="rId6617" ref="B6618"/>
    <hyperlink r:id="rId6618" ref="B6619"/>
    <hyperlink r:id="rId6619" ref="B6620"/>
    <hyperlink r:id="rId6620" ref="B6621"/>
    <hyperlink r:id="rId6621" ref="B6622"/>
    <hyperlink r:id="rId6622" ref="B6623"/>
    <hyperlink r:id="rId6623" ref="B6624"/>
    <hyperlink r:id="rId6624" ref="B6625"/>
    <hyperlink r:id="rId6625" ref="B6626"/>
    <hyperlink r:id="rId6626" ref="B6627"/>
    <hyperlink r:id="rId6627" ref="B6628"/>
    <hyperlink r:id="rId6628" ref="B6629"/>
    <hyperlink r:id="rId6629" ref="B6630"/>
    <hyperlink r:id="rId6630" ref="B6631"/>
    <hyperlink r:id="rId6631" ref="B6632"/>
    <hyperlink r:id="rId6632" ref="B6633"/>
    <hyperlink r:id="rId6633" ref="B6634"/>
    <hyperlink r:id="rId6634" ref="B6635"/>
    <hyperlink r:id="rId6635" ref="B6636"/>
    <hyperlink r:id="rId6636" ref="B6637"/>
    <hyperlink r:id="rId6637" ref="B6638"/>
    <hyperlink r:id="rId6638" ref="B6639"/>
    <hyperlink r:id="rId6639" ref="B6640"/>
    <hyperlink r:id="rId6640" ref="B6641"/>
    <hyperlink r:id="rId6641" ref="B6642"/>
    <hyperlink r:id="rId6642" ref="B6643"/>
    <hyperlink r:id="rId6643" ref="B6644"/>
    <hyperlink r:id="rId6644" ref="B6645"/>
    <hyperlink r:id="rId6645" ref="B6646"/>
    <hyperlink r:id="rId6646" ref="B6647"/>
    <hyperlink r:id="rId6647" ref="B6648"/>
    <hyperlink r:id="rId6648" ref="B6649"/>
    <hyperlink r:id="rId6649" ref="B6650"/>
    <hyperlink r:id="rId6650" ref="B6651"/>
    <hyperlink r:id="rId6651" ref="B6652"/>
    <hyperlink r:id="rId6652" ref="B6653"/>
    <hyperlink r:id="rId6653" ref="B6654"/>
    <hyperlink r:id="rId6654" ref="B6655"/>
    <hyperlink r:id="rId6655" ref="B6656"/>
    <hyperlink r:id="rId6656" ref="B6657"/>
    <hyperlink r:id="rId6657" ref="B6658"/>
    <hyperlink r:id="rId6658" ref="B6659"/>
    <hyperlink r:id="rId6659" ref="B6660"/>
    <hyperlink r:id="rId6660" ref="B6661"/>
    <hyperlink r:id="rId6661" ref="B6662"/>
    <hyperlink r:id="rId6662" ref="B6663"/>
    <hyperlink r:id="rId6663" ref="B6664"/>
    <hyperlink r:id="rId6664" ref="B6665"/>
    <hyperlink r:id="rId6665" ref="B6666"/>
    <hyperlink r:id="rId6666" ref="B6667"/>
    <hyperlink r:id="rId6667" ref="B6668"/>
    <hyperlink r:id="rId6668" ref="B6669"/>
    <hyperlink r:id="rId6669" ref="B6670"/>
    <hyperlink r:id="rId6670" ref="B6671"/>
    <hyperlink r:id="rId6671" ref="B6672"/>
    <hyperlink r:id="rId6672" ref="B6673"/>
    <hyperlink r:id="rId6673" ref="B6674"/>
    <hyperlink r:id="rId6674" ref="B6675"/>
    <hyperlink r:id="rId6675" ref="B6676"/>
    <hyperlink r:id="rId6676" ref="B6677"/>
    <hyperlink r:id="rId6677" ref="B6678"/>
    <hyperlink r:id="rId6678" ref="B6679"/>
    <hyperlink r:id="rId6679" ref="B6680"/>
    <hyperlink r:id="rId6680" ref="B6681"/>
    <hyperlink r:id="rId6681" ref="B6682"/>
    <hyperlink r:id="rId6682" ref="B6683"/>
    <hyperlink r:id="rId6683" ref="B6684"/>
    <hyperlink r:id="rId6684" ref="B6685"/>
    <hyperlink r:id="rId6685" ref="B6686"/>
    <hyperlink r:id="rId6686" ref="B6687"/>
    <hyperlink r:id="rId6687" ref="B6688"/>
    <hyperlink r:id="rId6688" ref="B6689"/>
    <hyperlink r:id="rId6689" ref="B6690"/>
    <hyperlink r:id="rId6690" ref="B6691"/>
    <hyperlink r:id="rId6691" ref="B6692"/>
    <hyperlink r:id="rId6692" ref="B6693"/>
    <hyperlink r:id="rId6693" ref="B6694"/>
    <hyperlink r:id="rId6694" ref="B6695"/>
    <hyperlink r:id="rId6695" ref="B6696"/>
    <hyperlink r:id="rId6696" ref="B6697"/>
    <hyperlink r:id="rId6697" ref="B6698"/>
    <hyperlink r:id="rId6698" ref="B6699"/>
    <hyperlink r:id="rId6699" ref="B6700"/>
    <hyperlink r:id="rId6700" ref="B6701"/>
    <hyperlink r:id="rId6701" ref="B6702"/>
    <hyperlink r:id="rId6702" ref="B6703"/>
    <hyperlink r:id="rId6703" ref="B6704"/>
    <hyperlink r:id="rId6704" ref="B6705"/>
    <hyperlink r:id="rId6705" ref="B6706"/>
    <hyperlink r:id="rId6706" ref="B6707"/>
    <hyperlink r:id="rId6707" ref="B6708"/>
    <hyperlink r:id="rId6708" ref="B6709"/>
    <hyperlink r:id="rId6709" ref="B6710"/>
    <hyperlink r:id="rId6710" ref="B6711"/>
    <hyperlink r:id="rId6711" ref="B6712"/>
    <hyperlink r:id="rId6712" ref="B6713"/>
    <hyperlink r:id="rId6713" ref="B6714"/>
    <hyperlink r:id="rId6714" ref="B6715"/>
    <hyperlink r:id="rId6715" ref="B6716"/>
    <hyperlink r:id="rId6716" ref="B6717"/>
    <hyperlink r:id="rId6717" ref="B6718"/>
    <hyperlink r:id="rId6718" ref="B6719"/>
    <hyperlink r:id="rId6719" ref="B6720"/>
    <hyperlink r:id="rId6720" ref="B6721"/>
    <hyperlink r:id="rId6721" ref="B6722"/>
    <hyperlink r:id="rId6722" ref="B6723"/>
    <hyperlink r:id="rId6723" ref="B6724"/>
    <hyperlink r:id="rId6724" ref="B6725"/>
    <hyperlink r:id="rId6725" ref="B6726"/>
    <hyperlink r:id="rId6726" ref="B6727"/>
    <hyperlink r:id="rId6727" ref="B6728"/>
    <hyperlink r:id="rId6728" ref="B6729"/>
    <hyperlink r:id="rId6729" ref="B6730"/>
    <hyperlink r:id="rId6730" ref="B6731"/>
    <hyperlink r:id="rId6731" ref="B6732"/>
    <hyperlink r:id="rId6732" ref="B6733"/>
    <hyperlink r:id="rId6733" ref="B6734"/>
    <hyperlink r:id="rId6734" ref="B6735"/>
    <hyperlink r:id="rId6735" ref="B6736"/>
    <hyperlink r:id="rId6736" ref="B6737"/>
    <hyperlink r:id="rId6737" ref="B6738"/>
    <hyperlink r:id="rId6738" ref="B6739"/>
    <hyperlink r:id="rId6739" ref="B6740"/>
    <hyperlink r:id="rId6740" ref="B6741"/>
    <hyperlink r:id="rId6741" ref="B6742"/>
    <hyperlink r:id="rId6742" ref="B6743"/>
    <hyperlink r:id="rId6743" ref="B6744"/>
    <hyperlink r:id="rId6744" ref="B6745"/>
    <hyperlink r:id="rId6745" ref="B6746"/>
    <hyperlink r:id="rId6746" ref="B6747"/>
    <hyperlink r:id="rId6747" ref="B6748"/>
    <hyperlink r:id="rId6748" ref="B6749"/>
    <hyperlink r:id="rId6749" ref="B6750"/>
    <hyperlink r:id="rId6750" ref="B6751"/>
    <hyperlink r:id="rId6751" ref="B6752"/>
    <hyperlink r:id="rId6752" ref="B6753"/>
    <hyperlink r:id="rId6753" ref="B6754"/>
    <hyperlink r:id="rId6754" ref="B6755"/>
    <hyperlink r:id="rId6755" ref="B6756"/>
    <hyperlink r:id="rId6756" ref="B6757"/>
    <hyperlink r:id="rId6757" ref="B6758"/>
    <hyperlink r:id="rId6758" ref="B6759"/>
    <hyperlink r:id="rId6759" ref="B6760"/>
    <hyperlink r:id="rId6760" ref="B6761"/>
    <hyperlink r:id="rId6761" ref="B6762"/>
    <hyperlink r:id="rId6762" ref="B6763"/>
    <hyperlink r:id="rId6763" ref="B6764"/>
    <hyperlink r:id="rId6764" ref="B6765"/>
    <hyperlink r:id="rId6765" ref="B6766"/>
    <hyperlink r:id="rId6766" ref="B6767"/>
    <hyperlink r:id="rId6767" ref="B6768"/>
    <hyperlink r:id="rId6768" ref="B6769"/>
    <hyperlink r:id="rId6769" ref="B6770"/>
    <hyperlink r:id="rId6770" ref="B6771"/>
    <hyperlink r:id="rId6771" ref="B6772"/>
    <hyperlink r:id="rId6772" ref="B6773"/>
    <hyperlink r:id="rId6773" ref="B6774"/>
    <hyperlink r:id="rId6774" ref="B6775"/>
    <hyperlink r:id="rId6775" ref="B6776"/>
    <hyperlink r:id="rId6776" ref="B6777"/>
    <hyperlink r:id="rId6777" ref="B6778"/>
    <hyperlink r:id="rId6778" ref="B6779"/>
    <hyperlink r:id="rId6779" ref="B6780"/>
    <hyperlink r:id="rId6780" ref="B6781"/>
    <hyperlink r:id="rId6781" ref="B6782"/>
    <hyperlink r:id="rId6782" ref="B6783"/>
    <hyperlink r:id="rId6783" ref="B6784"/>
    <hyperlink r:id="rId6784" ref="B6785"/>
    <hyperlink r:id="rId6785" ref="B6786"/>
    <hyperlink r:id="rId6786" ref="B6787"/>
    <hyperlink r:id="rId6787" ref="B6788"/>
    <hyperlink r:id="rId6788" ref="B6789"/>
    <hyperlink r:id="rId6789" ref="B6790"/>
    <hyperlink r:id="rId6790" ref="B6791"/>
    <hyperlink r:id="rId6791" ref="B6792"/>
    <hyperlink r:id="rId6792" ref="B6793"/>
    <hyperlink r:id="rId6793" ref="B6794"/>
    <hyperlink r:id="rId6794" ref="B6795"/>
    <hyperlink r:id="rId6795" ref="B6796"/>
    <hyperlink r:id="rId6796" ref="B6797"/>
    <hyperlink r:id="rId6797" ref="B6798"/>
    <hyperlink r:id="rId6798" ref="B6799"/>
    <hyperlink r:id="rId6799" ref="B6800"/>
    <hyperlink r:id="rId6800" ref="B6801"/>
    <hyperlink r:id="rId6801" ref="B6802"/>
    <hyperlink r:id="rId6802" ref="B6803"/>
    <hyperlink r:id="rId6803" ref="B6804"/>
    <hyperlink r:id="rId6804" ref="B6805"/>
    <hyperlink r:id="rId6805" ref="B6806"/>
    <hyperlink r:id="rId6806" ref="B6807"/>
    <hyperlink r:id="rId6807" ref="B6808"/>
    <hyperlink r:id="rId6808" ref="B6809"/>
    <hyperlink r:id="rId6809" ref="B6810"/>
    <hyperlink r:id="rId6810" ref="B6811"/>
    <hyperlink r:id="rId6811" ref="B6812"/>
    <hyperlink r:id="rId6812" ref="B6813"/>
    <hyperlink r:id="rId6813" ref="B6814"/>
    <hyperlink r:id="rId6814" ref="B6815"/>
    <hyperlink r:id="rId6815" ref="B6816"/>
    <hyperlink r:id="rId6816" ref="B6817"/>
    <hyperlink r:id="rId6817" ref="B6818"/>
    <hyperlink r:id="rId6818" ref="B6819"/>
    <hyperlink r:id="rId6819" ref="B6820"/>
    <hyperlink r:id="rId6820" ref="B6821"/>
    <hyperlink r:id="rId6821" ref="B6822"/>
    <hyperlink r:id="rId6822" ref="B6823"/>
    <hyperlink r:id="rId6823" ref="B6824"/>
    <hyperlink r:id="rId6824" ref="B6825"/>
    <hyperlink r:id="rId6825" ref="B6826"/>
    <hyperlink r:id="rId6826" ref="B6827"/>
    <hyperlink r:id="rId6827" ref="B6828"/>
    <hyperlink r:id="rId6828" ref="B6829"/>
    <hyperlink r:id="rId6829" ref="B6830"/>
    <hyperlink r:id="rId6830" ref="B6831"/>
    <hyperlink r:id="rId6831" ref="B6832"/>
    <hyperlink r:id="rId6832" ref="B6833"/>
    <hyperlink r:id="rId6833" ref="B6834"/>
    <hyperlink r:id="rId6834" ref="B6835"/>
    <hyperlink r:id="rId6835" ref="B6836"/>
    <hyperlink r:id="rId6836" ref="B6837"/>
    <hyperlink r:id="rId6837" ref="B6838"/>
    <hyperlink r:id="rId6838" ref="B6839"/>
    <hyperlink r:id="rId6839" ref="B6840"/>
    <hyperlink r:id="rId6840" ref="B6841"/>
    <hyperlink r:id="rId6841" ref="B6842"/>
    <hyperlink r:id="rId6842" ref="B6843"/>
    <hyperlink r:id="rId6843" ref="B6844"/>
    <hyperlink r:id="rId6844" ref="B6845"/>
    <hyperlink r:id="rId6845" ref="B6846"/>
    <hyperlink r:id="rId6846" ref="B6847"/>
    <hyperlink r:id="rId6847" ref="B6848"/>
    <hyperlink r:id="rId6848" ref="B6849"/>
    <hyperlink r:id="rId6849" ref="B6850"/>
    <hyperlink r:id="rId6850" ref="B6851"/>
    <hyperlink r:id="rId6851" ref="B6852"/>
    <hyperlink r:id="rId6852" ref="B6853"/>
    <hyperlink r:id="rId6853" ref="B6854"/>
    <hyperlink r:id="rId6854" ref="B6855"/>
    <hyperlink r:id="rId6855" ref="B6856"/>
    <hyperlink r:id="rId6856" ref="B6857"/>
    <hyperlink r:id="rId6857" ref="B6858"/>
    <hyperlink r:id="rId6858" ref="B6859"/>
    <hyperlink r:id="rId6859" ref="B6860"/>
    <hyperlink r:id="rId6860" ref="B6861"/>
    <hyperlink r:id="rId6861" ref="B6862"/>
    <hyperlink r:id="rId6862" ref="B6863"/>
    <hyperlink r:id="rId6863" ref="B6864"/>
    <hyperlink r:id="rId6864" ref="B6865"/>
    <hyperlink r:id="rId6865" ref="B6866"/>
    <hyperlink r:id="rId6866" ref="B6867"/>
    <hyperlink r:id="rId6867" ref="B6868"/>
    <hyperlink r:id="rId6868" ref="B6869"/>
    <hyperlink r:id="rId6869" ref="B6870"/>
    <hyperlink r:id="rId6870" ref="B6871"/>
    <hyperlink r:id="rId6871" ref="B6872"/>
    <hyperlink r:id="rId6872" ref="B6873"/>
    <hyperlink r:id="rId6873" ref="B6874"/>
    <hyperlink r:id="rId6874" ref="B6875"/>
    <hyperlink r:id="rId6875" ref="B6876"/>
    <hyperlink r:id="rId6876" ref="B6877"/>
    <hyperlink r:id="rId6877" ref="B6878"/>
    <hyperlink r:id="rId6878" ref="B6879"/>
    <hyperlink r:id="rId6879" ref="B6880"/>
    <hyperlink r:id="rId6880" ref="B6881"/>
    <hyperlink r:id="rId6881" ref="B6882"/>
    <hyperlink r:id="rId6882" ref="B6883"/>
    <hyperlink r:id="rId6883" ref="B6884"/>
    <hyperlink r:id="rId6884" ref="B6885"/>
    <hyperlink r:id="rId6885" ref="B6886"/>
    <hyperlink r:id="rId6886" ref="B6887"/>
    <hyperlink r:id="rId6887" ref="B6888"/>
    <hyperlink r:id="rId6888" ref="B6889"/>
    <hyperlink r:id="rId6889" ref="B6890"/>
    <hyperlink r:id="rId6890" ref="B6891"/>
    <hyperlink r:id="rId6891" ref="B6892"/>
    <hyperlink r:id="rId6892" ref="B6893"/>
    <hyperlink r:id="rId6893" ref="B6894"/>
    <hyperlink r:id="rId6894" ref="B6895"/>
    <hyperlink r:id="rId6895" ref="B6896"/>
    <hyperlink r:id="rId6896" ref="B6897"/>
    <hyperlink r:id="rId6897" ref="B6898"/>
    <hyperlink r:id="rId6898" ref="B6899"/>
    <hyperlink r:id="rId6899" ref="B6900"/>
    <hyperlink r:id="rId6900" ref="B6901"/>
    <hyperlink r:id="rId6901" ref="B6902"/>
    <hyperlink r:id="rId6902" ref="B6903"/>
    <hyperlink r:id="rId6903" ref="B6904"/>
    <hyperlink r:id="rId6904" ref="B6905"/>
    <hyperlink r:id="rId6905" ref="B6906"/>
    <hyperlink r:id="rId6906" ref="B6907"/>
    <hyperlink r:id="rId6907" ref="B6908"/>
    <hyperlink r:id="rId6908" ref="B6909"/>
    <hyperlink r:id="rId6909" ref="B6910"/>
    <hyperlink r:id="rId6910" ref="B6911"/>
    <hyperlink r:id="rId6911" ref="B6912"/>
    <hyperlink r:id="rId6912" ref="B6913"/>
    <hyperlink r:id="rId6913" ref="B6914"/>
    <hyperlink r:id="rId6914" ref="B6915"/>
    <hyperlink r:id="rId6915" ref="B6916"/>
    <hyperlink r:id="rId6916" ref="B6917"/>
    <hyperlink r:id="rId6917" ref="B6918"/>
    <hyperlink r:id="rId6918" ref="B6919"/>
    <hyperlink r:id="rId6919" ref="B6920"/>
    <hyperlink r:id="rId6920" ref="B6921"/>
    <hyperlink r:id="rId6921" ref="B6922"/>
    <hyperlink r:id="rId6922" ref="B6923"/>
    <hyperlink r:id="rId6923" ref="B6924"/>
    <hyperlink r:id="rId6924" ref="B6925"/>
    <hyperlink r:id="rId6925" ref="B6926"/>
    <hyperlink r:id="rId6926" ref="B6927"/>
    <hyperlink r:id="rId6927" ref="B6928"/>
    <hyperlink r:id="rId6928" ref="B6929"/>
    <hyperlink r:id="rId6929" ref="B6930"/>
    <hyperlink r:id="rId6930" ref="B6931"/>
    <hyperlink r:id="rId6931" ref="B6932"/>
    <hyperlink r:id="rId6932" ref="B6933"/>
    <hyperlink r:id="rId6933" ref="B6934"/>
    <hyperlink r:id="rId6934" ref="B6935"/>
    <hyperlink r:id="rId6935" ref="B6936"/>
    <hyperlink r:id="rId6936" ref="B6937"/>
    <hyperlink r:id="rId6937" ref="B6938"/>
    <hyperlink r:id="rId6938" ref="B6939"/>
    <hyperlink r:id="rId6939" ref="B6940"/>
    <hyperlink r:id="rId6940" ref="B6941"/>
    <hyperlink r:id="rId6941" ref="B6942"/>
    <hyperlink r:id="rId6942" ref="B6943"/>
    <hyperlink r:id="rId6943" ref="B6944"/>
    <hyperlink r:id="rId6944" ref="B6945"/>
    <hyperlink r:id="rId6945" ref="B6946"/>
    <hyperlink r:id="rId6946" ref="B6947"/>
    <hyperlink r:id="rId6947" ref="B6948"/>
    <hyperlink r:id="rId6948" ref="B6949"/>
    <hyperlink r:id="rId6949" ref="B6950"/>
    <hyperlink r:id="rId6950" ref="B6951"/>
    <hyperlink r:id="rId6951" ref="B6952"/>
    <hyperlink r:id="rId6952" ref="B6953"/>
    <hyperlink r:id="rId6953" ref="B6954"/>
    <hyperlink r:id="rId6954" ref="B6955"/>
    <hyperlink r:id="rId6955" ref="B6956"/>
    <hyperlink r:id="rId6956" ref="B6957"/>
    <hyperlink r:id="rId6957" ref="B6958"/>
    <hyperlink r:id="rId6958" ref="B6959"/>
    <hyperlink r:id="rId6959" ref="B6960"/>
    <hyperlink r:id="rId6960" ref="B6961"/>
    <hyperlink r:id="rId6961" ref="B6962"/>
    <hyperlink r:id="rId6962" ref="B6963"/>
    <hyperlink r:id="rId6963" ref="B6964"/>
    <hyperlink r:id="rId6964" ref="B6965"/>
    <hyperlink r:id="rId6965" ref="B6966"/>
    <hyperlink r:id="rId6966" ref="B6967"/>
    <hyperlink r:id="rId6967" ref="B6968"/>
    <hyperlink r:id="rId6968" ref="B6969"/>
    <hyperlink r:id="rId6969" ref="B6970"/>
    <hyperlink r:id="rId6970" ref="B6971"/>
    <hyperlink r:id="rId6971" ref="B6972"/>
    <hyperlink r:id="rId6972" ref="B6973"/>
    <hyperlink r:id="rId6973" ref="B6974"/>
    <hyperlink r:id="rId6974" ref="B6975"/>
    <hyperlink r:id="rId6975" ref="B6976"/>
    <hyperlink r:id="rId6976" ref="B6977"/>
    <hyperlink r:id="rId6977" ref="B6978"/>
    <hyperlink r:id="rId6978" ref="B6979"/>
    <hyperlink r:id="rId6979" ref="B6980"/>
    <hyperlink r:id="rId6980" ref="B6981"/>
    <hyperlink r:id="rId6981" ref="B6982"/>
    <hyperlink r:id="rId6982" ref="B6983"/>
    <hyperlink r:id="rId6983" ref="B6984"/>
    <hyperlink r:id="rId6984" ref="B6985"/>
    <hyperlink r:id="rId6985" ref="B6986"/>
    <hyperlink r:id="rId6986" ref="B6987"/>
    <hyperlink r:id="rId6987" ref="B6988"/>
    <hyperlink r:id="rId6988" ref="B6989"/>
    <hyperlink r:id="rId6989" ref="B6990"/>
    <hyperlink r:id="rId6990" ref="B6991"/>
    <hyperlink r:id="rId6991" ref="B6992"/>
    <hyperlink r:id="rId6992" ref="B6993"/>
    <hyperlink r:id="rId6993" ref="B6994"/>
    <hyperlink r:id="rId6994" ref="B6995"/>
    <hyperlink r:id="rId6995" ref="B6996"/>
    <hyperlink r:id="rId6996" ref="B6997"/>
    <hyperlink r:id="rId6997" ref="B6998"/>
    <hyperlink r:id="rId6998" ref="B6999"/>
    <hyperlink r:id="rId6999" ref="B7000"/>
    <hyperlink r:id="rId7000" ref="B7001"/>
    <hyperlink r:id="rId7001" ref="B7002"/>
    <hyperlink r:id="rId7002" ref="B7003"/>
    <hyperlink r:id="rId7003" ref="B7004"/>
    <hyperlink r:id="rId7004" ref="B7005"/>
    <hyperlink r:id="rId7005" ref="B7006"/>
    <hyperlink r:id="rId7006" ref="B7007"/>
    <hyperlink r:id="rId7007" ref="B7008"/>
    <hyperlink r:id="rId7008" ref="B7009"/>
    <hyperlink r:id="rId7009" ref="B7010"/>
    <hyperlink r:id="rId7010" ref="B7011"/>
    <hyperlink r:id="rId7011" ref="B7012"/>
    <hyperlink r:id="rId7012" ref="B7013"/>
    <hyperlink r:id="rId7013" ref="B7014"/>
    <hyperlink r:id="rId7014" ref="B7015"/>
    <hyperlink r:id="rId7015" ref="B7016"/>
    <hyperlink r:id="rId7016" ref="B7017"/>
    <hyperlink r:id="rId7017" ref="B7018"/>
    <hyperlink r:id="rId7018" ref="B7019"/>
    <hyperlink r:id="rId7019" ref="B7020"/>
    <hyperlink r:id="rId7020" ref="B7021"/>
    <hyperlink r:id="rId7021" ref="B7022"/>
    <hyperlink r:id="rId7022" ref="B7023"/>
    <hyperlink r:id="rId7023" ref="B7024"/>
    <hyperlink r:id="rId7024" ref="B7025"/>
    <hyperlink r:id="rId7025" ref="B7026"/>
    <hyperlink r:id="rId7026" ref="B7027"/>
    <hyperlink r:id="rId7027" ref="B7028"/>
    <hyperlink r:id="rId7028" ref="B7029"/>
    <hyperlink r:id="rId7029" ref="B7030"/>
    <hyperlink r:id="rId7030" ref="B7031"/>
    <hyperlink r:id="rId7031" ref="B7032"/>
    <hyperlink r:id="rId7032" ref="B7033"/>
    <hyperlink r:id="rId7033" ref="B7034"/>
    <hyperlink r:id="rId7034" ref="B7035"/>
    <hyperlink r:id="rId7035" ref="B7036"/>
    <hyperlink r:id="rId7036" ref="B7037"/>
    <hyperlink r:id="rId7037" ref="B7038"/>
    <hyperlink r:id="rId7038" ref="B7039"/>
    <hyperlink r:id="rId7039" ref="B7040"/>
    <hyperlink r:id="rId7040" ref="B7041"/>
    <hyperlink r:id="rId7041" ref="B7042"/>
    <hyperlink r:id="rId7042" ref="B7043"/>
    <hyperlink r:id="rId7043" ref="B7044"/>
    <hyperlink r:id="rId7044" ref="B7045"/>
    <hyperlink r:id="rId7045" ref="B7046"/>
    <hyperlink r:id="rId7046" ref="B7047"/>
    <hyperlink r:id="rId7047" ref="B7048"/>
    <hyperlink r:id="rId7048" ref="B7049"/>
    <hyperlink r:id="rId7049" ref="B7050"/>
    <hyperlink r:id="rId7050" ref="B7051"/>
    <hyperlink r:id="rId7051" ref="B7052"/>
    <hyperlink r:id="rId7052" ref="B7053"/>
    <hyperlink r:id="rId7053" ref="B7054"/>
    <hyperlink r:id="rId7054" ref="B7055"/>
    <hyperlink r:id="rId7055" ref="B7056"/>
    <hyperlink r:id="rId7056" ref="B7057"/>
    <hyperlink r:id="rId7057" ref="B7058"/>
    <hyperlink r:id="rId7058" ref="B7059"/>
    <hyperlink r:id="rId7059" ref="B7060"/>
    <hyperlink r:id="rId7060" ref="B7061"/>
    <hyperlink r:id="rId7061" ref="B7062"/>
    <hyperlink r:id="rId7062" ref="B7063"/>
    <hyperlink r:id="rId7063" ref="B7064"/>
    <hyperlink r:id="rId7064" ref="B7065"/>
    <hyperlink r:id="rId7065" ref="B7066"/>
    <hyperlink r:id="rId7066" ref="B7067"/>
    <hyperlink r:id="rId7067" ref="B7068"/>
    <hyperlink r:id="rId7068" ref="B7069"/>
    <hyperlink r:id="rId7069" ref="B7070"/>
    <hyperlink r:id="rId7070" ref="B7071"/>
    <hyperlink r:id="rId7071" ref="B7072"/>
    <hyperlink r:id="rId7072" ref="B7073"/>
    <hyperlink r:id="rId7073" ref="B7074"/>
    <hyperlink r:id="rId7074" ref="B7075"/>
    <hyperlink r:id="rId7075" ref="B7076"/>
    <hyperlink r:id="rId7076" ref="B7077"/>
    <hyperlink r:id="rId7077" ref="B7078"/>
    <hyperlink r:id="rId7078" ref="B7079"/>
    <hyperlink r:id="rId7079" ref="B7080"/>
    <hyperlink r:id="rId7080" ref="B7081"/>
    <hyperlink r:id="rId7081" ref="B7082"/>
    <hyperlink r:id="rId7082" ref="B7083"/>
    <hyperlink r:id="rId7083" ref="B7084"/>
    <hyperlink r:id="rId7084" ref="B7085"/>
    <hyperlink r:id="rId7085" ref="B7086"/>
    <hyperlink r:id="rId7086" ref="B7087"/>
    <hyperlink r:id="rId7087" ref="B7088"/>
    <hyperlink r:id="rId7088" ref="B7089"/>
    <hyperlink r:id="rId7089" ref="B7090"/>
    <hyperlink r:id="rId7090" ref="B7091"/>
    <hyperlink r:id="rId7091" ref="B7092"/>
    <hyperlink r:id="rId7092" ref="B7093"/>
    <hyperlink r:id="rId7093" ref="B7094"/>
    <hyperlink r:id="rId7094" ref="B7095"/>
    <hyperlink r:id="rId7095" ref="B7096"/>
    <hyperlink r:id="rId7096" ref="B7097"/>
    <hyperlink r:id="rId7097" ref="B7098"/>
    <hyperlink r:id="rId7098" ref="B7099"/>
    <hyperlink r:id="rId7099" ref="B7100"/>
    <hyperlink r:id="rId7100" ref="B7101"/>
    <hyperlink r:id="rId7101" ref="B7102"/>
    <hyperlink r:id="rId7102" ref="B7103"/>
    <hyperlink r:id="rId7103" ref="B7104"/>
    <hyperlink r:id="rId7104" ref="B7105"/>
    <hyperlink r:id="rId7105" ref="B7106"/>
    <hyperlink r:id="rId7106" ref="B7107"/>
    <hyperlink r:id="rId7107" ref="B7108"/>
    <hyperlink r:id="rId7108" ref="B7109"/>
    <hyperlink r:id="rId7109" ref="B7110"/>
    <hyperlink r:id="rId7110" ref="B7111"/>
    <hyperlink r:id="rId7111" ref="B7112"/>
    <hyperlink r:id="rId7112" ref="B7113"/>
    <hyperlink r:id="rId7113" ref="B7114"/>
    <hyperlink r:id="rId7114" ref="B7115"/>
    <hyperlink r:id="rId7115" ref="B7116"/>
    <hyperlink r:id="rId7116" ref="B7117"/>
    <hyperlink r:id="rId7117" ref="B7118"/>
    <hyperlink r:id="rId7118" ref="B7119"/>
    <hyperlink r:id="rId7119" ref="B7120"/>
    <hyperlink r:id="rId7120" ref="B7121"/>
    <hyperlink r:id="rId7121" ref="B7122"/>
    <hyperlink r:id="rId7122" ref="B7123"/>
    <hyperlink r:id="rId7123" ref="B7124"/>
    <hyperlink r:id="rId7124" ref="B7125"/>
    <hyperlink r:id="rId7125" ref="B7126"/>
    <hyperlink r:id="rId7126" ref="B7127"/>
    <hyperlink r:id="rId7127" ref="B7128"/>
    <hyperlink r:id="rId7128" ref="B7129"/>
    <hyperlink r:id="rId7129" ref="B7130"/>
    <hyperlink r:id="rId7130" ref="B7131"/>
    <hyperlink r:id="rId7131" ref="B7132"/>
    <hyperlink r:id="rId7132" ref="B7133"/>
    <hyperlink r:id="rId7133" ref="B7134"/>
    <hyperlink r:id="rId7134" ref="B7135"/>
    <hyperlink r:id="rId7135" ref="B7136"/>
    <hyperlink r:id="rId7136" ref="B7137"/>
    <hyperlink r:id="rId7137" ref="B7138"/>
    <hyperlink r:id="rId7138" ref="B7139"/>
    <hyperlink r:id="rId7139" ref="B7140"/>
    <hyperlink r:id="rId7140" ref="B7141"/>
    <hyperlink r:id="rId7141" ref="B7142"/>
    <hyperlink r:id="rId7142" ref="B7143"/>
    <hyperlink r:id="rId7143" ref="B7144"/>
    <hyperlink r:id="rId7144" ref="B7145"/>
    <hyperlink r:id="rId7145" ref="B7146"/>
    <hyperlink r:id="rId7146" ref="B7147"/>
    <hyperlink r:id="rId7147" ref="B7148"/>
    <hyperlink r:id="rId7148" ref="B7149"/>
    <hyperlink r:id="rId7149" ref="B7150"/>
    <hyperlink r:id="rId7150" ref="B7151"/>
    <hyperlink r:id="rId7151" ref="B7152"/>
    <hyperlink r:id="rId7152" ref="B7153"/>
    <hyperlink r:id="rId7153" ref="B7154"/>
    <hyperlink r:id="rId7154" ref="B7155"/>
    <hyperlink r:id="rId7155" ref="B7156"/>
    <hyperlink r:id="rId7156" ref="B7157"/>
    <hyperlink r:id="rId7157" ref="B7158"/>
    <hyperlink r:id="rId7158" ref="B7159"/>
    <hyperlink r:id="rId7159" ref="B7160"/>
    <hyperlink r:id="rId7160" ref="B7161"/>
    <hyperlink r:id="rId7161" ref="B7162"/>
    <hyperlink r:id="rId7162" ref="B7163"/>
    <hyperlink r:id="rId7163" ref="B7164"/>
    <hyperlink r:id="rId7164" ref="B7165"/>
    <hyperlink r:id="rId7165" ref="B7166"/>
    <hyperlink r:id="rId7166" ref="B7167"/>
    <hyperlink r:id="rId7167" ref="B7168"/>
    <hyperlink r:id="rId7168" ref="B7169"/>
    <hyperlink r:id="rId7169" ref="B7170"/>
    <hyperlink r:id="rId7170" ref="B7171"/>
    <hyperlink r:id="rId7171" ref="B7172"/>
    <hyperlink r:id="rId7172" ref="B7173"/>
    <hyperlink r:id="rId7173" ref="B7174"/>
    <hyperlink r:id="rId7174" ref="B7175"/>
    <hyperlink r:id="rId7175" ref="B7176"/>
    <hyperlink r:id="rId7176" ref="B7177"/>
    <hyperlink r:id="rId7177" ref="B7178"/>
    <hyperlink r:id="rId7178" ref="B7179"/>
    <hyperlink r:id="rId7179" ref="B7180"/>
    <hyperlink r:id="rId7180" ref="B7181"/>
    <hyperlink r:id="rId7181" ref="B7182"/>
    <hyperlink r:id="rId7182" ref="B7183"/>
    <hyperlink r:id="rId7183" ref="B7184"/>
    <hyperlink r:id="rId7184" ref="B7185"/>
    <hyperlink r:id="rId7185" ref="B7186"/>
    <hyperlink r:id="rId7186" ref="B7187"/>
    <hyperlink r:id="rId7187" ref="B7188"/>
    <hyperlink r:id="rId7188" ref="B7189"/>
    <hyperlink r:id="rId7189" ref="B7190"/>
    <hyperlink r:id="rId7190" ref="B7191"/>
    <hyperlink r:id="rId7191" ref="B7192"/>
    <hyperlink r:id="rId7192" ref="B7193"/>
    <hyperlink r:id="rId7193" ref="B7194"/>
    <hyperlink r:id="rId7194" ref="B7195"/>
    <hyperlink r:id="rId7195" ref="B7196"/>
    <hyperlink r:id="rId7196" ref="B7197"/>
    <hyperlink r:id="rId7197" ref="B7198"/>
    <hyperlink r:id="rId7198" ref="B7199"/>
    <hyperlink r:id="rId7199" ref="B7200"/>
    <hyperlink r:id="rId7200" ref="B7201"/>
    <hyperlink r:id="rId7201" ref="B7202"/>
    <hyperlink r:id="rId7202" ref="B7203"/>
    <hyperlink r:id="rId7203" ref="B7204"/>
    <hyperlink r:id="rId7204" ref="B7205"/>
    <hyperlink r:id="rId7205" ref="B7206"/>
    <hyperlink r:id="rId7206" ref="B7207"/>
    <hyperlink r:id="rId7207" ref="B7208"/>
    <hyperlink r:id="rId7208" ref="B7209"/>
    <hyperlink r:id="rId7209" ref="B7210"/>
    <hyperlink r:id="rId7210" ref="B7211"/>
    <hyperlink r:id="rId7211" ref="B7212"/>
    <hyperlink r:id="rId7212" ref="B7213"/>
    <hyperlink r:id="rId7213" ref="B7214"/>
    <hyperlink r:id="rId7214" ref="B7215"/>
    <hyperlink r:id="rId7215" ref="B7216"/>
    <hyperlink r:id="rId7216" ref="B7217"/>
    <hyperlink r:id="rId7217" ref="B7218"/>
    <hyperlink r:id="rId7218" ref="B7219"/>
    <hyperlink r:id="rId7219" ref="B7220"/>
    <hyperlink r:id="rId7220" ref="B7221"/>
    <hyperlink r:id="rId7221" ref="B7222"/>
    <hyperlink r:id="rId7222" ref="B7223"/>
    <hyperlink r:id="rId7223" ref="B7224"/>
    <hyperlink r:id="rId7224" ref="B7225"/>
    <hyperlink r:id="rId7225" ref="B7226"/>
    <hyperlink r:id="rId7226" ref="B7227"/>
    <hyperlink r:id="rId7227" ref="B7228"/>
    <hyperlink r:id="rId7228" ref="B7229"/>
    <hyperlink r:id="rId7229" ref="B7230"/>
    <hyperlink r:id="rId7230" ref="B7231"/>
    <hyperlink r:id="rId7231" ref="B7232"/>
    <hyperlink r:id="rId7232" ref="B7233"/>
    <hyperlink r:id="rId7233" ref="B7234"/>
    <hyperlink r:id="rId7234" ref="B7235"/>
    <hyperlink r:id="rId7235" ref="B7236"/>
    <hyperlink r:id="rId7236" ref="B7237"/>
    <hyperlink r:id="rId7237" ref="B7238"/>
    <hyperlink r:id="rId7238" ref="B7239"/>
    <hyperlink r:id="rId7239" ref="B7240"/>
    <hyperlink r:id="rId7240" ref="B7241"/>
    <hyperlink r:id="rId7241" ref="B7242"/>
    <hyperlink r:id="rId7242" ref="B7243"/>
    <hyperlink r:id="rId7243" ref="B7244"/>
    <hyperlink r:id="rId7244" ref="B7245"/>
    <hyperlink r:id="rId7245" ref="B7246"/>
    <hyperlink r:id="rId7246" ref="B7247"/>
    <hyperlink r:id="rId7247" ref="B7248"/>
    <hyperlink r:id="rId7248" ref="B7249"/>
    <hyperlink r:id="rId7249" ref="B7250"/>
    <hyperlink r:id="rId7250" ref="B7251"/>
    <hyperlink r:id="rId7251" ref="B7252"/>
    <hyperlink r:id="rId7252" ref="B7253"/>
    <hyperlink r:id="rId7253" ref="B7254"/>
    <hyperlink r:id="rId7254" ref="B7255"/>
    <hyperlink r:id="rId7255" ref="B7256"/>
    <hyperlink r:id="rId7256" ref="B7257"/>
    <hyperlink r:id="rId7257" ref="B7258"/>
    <hyperlink r:id="rId7258" ref="B7259"/>
    <hyperlink r:id="rId7259" ref="B7260"/>
    <hyperlink r:id="rId7260" ref="B7261"/>
    <hyperlink r:id="rId7261" ref="B7262"/>
    <hyperlink r:id="rId7262" ref="B7263"/>
    <hyperlink r:id="rId7263" ref="B7264"/>
    <hyperlink r:id="rId7264" ref="B7265"/>
    <hyperlink r:id="rId7265" ref="B7266"/>
    <hyperlink r:id="rId7266" ref="B7267"/>
    <hyperlink r:id="rId7267" ref="B7268"/>
    <hyperlink r:id="rId7268" ref="B7269"/>
    <hyperlink r:id="rId7269" ref="B7270"/>
    <hyperlink r:id="rId7270" ref="B7271"/>
    <hyperlink r:id="rId7271" ref="B7272"/>
    <hyperlink r:id="rId7272" ref="B7273"/>
    <hyperlink r:id="rId7273" ref="B7274"/>
    <hyperlink r:id="rId7274" ref="B7275"/>
    <hyperlink r:id="rId7275" ref="B7276"/>
    <hyperlink r:id="rId7276" ref="B7277"/>
    <hyperlink r:id="rId7277" ref="B7278"/>
    <hyperlink r:id="rId7278" ref="B7279"/>
    <hyperlink r:id="rId7279" ref="B7280"/>
    <hyperlink r:id="rId7280" ref="B7281"/>
    <hyperlink r:id="rId7281" ref="B7282"/>
    <hyperlink r:id="rId7282" ref="B7283"/>
    <hyperlink r:id="rId7283" ref="B7284"/>
    <hyperlink r:id="rId7284" ref="B7285"/>
    <hyperlink r:id="rId7285" ref="B7286"/>
    <hyperlink r:id="rId7286" ref="B7287"/>
    <hyperlink r:id="rId7287" ref="B7288"/>
    <hyperlink r:id="rId7288" ref="B7289"/>
    <hyperlink r:id="rId7289" ref="B7290"/>
    <hyperlink r:id="rId7290" ref="B7291"/>
    <hyperlink r:id="rId7291" ref="B7292"/>
    <hyperlink r:id="rId7292" ref="B7293"/>
    <hyperlink r:id="rId7293" ref="B7294"/>
    <hyperlink r:id="rId7294" ref="B7295"/>
    <hyperlink r:id="rId7295" ref="B7296"/>
    <hyperlink r:id="rId7296" ref="B7297"/>
    <hyperlink r:id="rId7297" ref="B7298"/>
    <hyperlink r:id="rId7298" ref="B7299"/>
    <hyperlink r:id="rId7299" ref="B7300"/>
    <hyperlink r:id="rId7300" ref="B7301"/>
    <hyperlink r:id="rId7301" ref="B7302"/>
    <hyperlink r:id="rId7302" ref="B7303"/>
    <hyperlink r:id="rId7303" ref="B7304"/>
    <hyperlink r:id="rId7304" ref="B7305"/>
    <hyperlink r:id="rId7305" ref="B7306"/>
    <hyperlink r:id="rId7306" ref="B7307"/>
    <hyperlink r:id="rId7307" ref="B7308"/>
    <hyperlink r:id="rId7308" ref="B7309"/>
    <hyperlink r:id="rId7309" ref="B7310"/>
    <hyperlink r:id="rId7310" ref="B7311"/>
    <hyperlink r:id="rId7311" ref="B7312"/>
    <hyperlink r:id="rId7312" ref="B7313"/>
    <hyperlink r:id="rId7313" ref="B7314"/>
    <hyperlink r:id="rId7314" ref="B7315"/>
    <hyperlink r:id="rId7315" ref="B7316"/>
    <hyperlink r:id="rId7316" ref="B7317"/>
    <hyperlink r:id="rId7317" ref="B7318"/>
    <hyperlink r:id="rId7318" ref="B7319"/>
    <hyperlink r:id="rId7319" ref="B7320"/>
    <hyperlink r:id="rId7320" ref="B7321"/>
    <hyperlink r:id="rId7321" ref="B7322"/>
    <hyperlink r:id="rId7322" ref="B7323"/>
    <hyperlink r:id="rId7323" ref="B7324"/>
    <hyperlink r:id="rId7324" ref="B7325"/>
    <hyperlink r:id="rId7325" ref="B7326"/>
    <hyperlink r:id="rId7326" ref="B7327"/>
    <hyperlink r:id="rId7327" ref="B7328"/>
    <hyperlink r:id="rId7328" ref="B7329"/>
    <hyperlink r:id="rId7329" ref="B7330"/>
    <hyperlink r:id="rId7330" ref="B7331"/>
    <hyperlink r:id="rId7331" ref="B7332"/>
    <hyperlink r:id="rId7332" ref="B7333"/>
    <hyperlink r:id="rId7333" ref="B7334"/>
    <hyperlink r:id="rId7334" ref="B7335"/>
    <hyperlink r:id="rId7335" ref="B7336"/>
    <hyperlink r:id="rId7336" ref="B7337"/>
    <hyperlink r:id="rId7337" ref="B7338"/>
    <hyperlink r:id="rId7338" ref="B7339"/>
    <hyperlink r:id="rId7339" ref="B7340"/>
    <hyperlink r:id="rId7340" ref="B7341"/>
    <hyperlink r:id="rId7341" ref="B7342"/>
    <hyperlink r:id="rId7342" ref="B7343"/>
    <hyperlink r:id="rId7343" ref="B7344"/>
    <hyperlink r:id="rId7344" ref="B7345"/>
    <hyperlink r:id="rId7345" ref="B7346"/>
    <hyperlink r:id="rId7346" ref="B7347"/>
    <hyperlink r:id="rId7347" ref="B7348"/>
    <hyperlink r:id="rId7348" ref="B7349"/>
    <hyperlink r:id="rId7349" ref="B7350"/>
    <hyperlink r:id="rId7350" ref="B7351"/>
    <hyperlink r:id="rId7351" ref="B7352"/>
    <hyperlink r:id="rId7352" ref="B7353"/>
    <hyperlink r:id="rId7353" ref="B7354"/>
    <hyperlink r:id="rId7354" ref="B7355"/>
    <hyperlink r:id="rId7355" ref="B7356"/>
    <hyperlink r:id="rId7356" ref="B7357"/>
    <hyperlink r:id="rId7357" ref="B7358"/>
    <hyperlink r:id="rId7358" ref="B7359"/>
    <hyperlink r:id="rId7359" ref="B7360"/>
    <hyperlink r:id="rId7360" ref="B7361"/>
    <hyperlink r:id="rId7361" ref="B7362"/>
    <hyperlink r:id="rId7362" ref="B7363"/>
    <hyperlink r:id="rId7363" ref="B7364"/>
    <hyperlink r:id="rId7364" ref="B7365"/>
    <hyperlink r:id="rId7365" ref="B7366"/>
    <hyperlink r:id="rId7366" ref="B7367"/>
    <hyperlink r:id="rId7367" ref="B7368"/>
    <hyperlink r:id="rId7368" ref="B7369"/>
    <hyperlink r:id="rId7369" ref="B7370"/>
    <hyperlink r:id="rId7370" ref="B7371"/>
    <hyperlink r:id="rId7371" ref="B7372"/>
    <hyperlink r:id="rId7372" ref="B7373"/>
    <hyperlink r:id="rId7373" ref="B7374"/>
    <hyperlink r:id="rId7374" ref="B7375"/>
    <hyperlink r:id="rId7375" ref="B7376"/>
    <hyperlink r:id="rId7376" ref="B7377"/>
    <hyperlink r:id="rId7377" ref="B7378"/>
    <hyperlink r:id="rId7378" ref="B7379"/>
    <hyperlink r:id="rId7379" ref="B7380"/>
    <hyperlink r:id="rId7380" ref="B7381"/>
    <hyperlink r:id="rId7381" ref="B7382"/>
    <hyperlink r:id="rId7382" ref="B7383"/>
    <hyperlink r:id="rId7383" ref="B7384"/>
    <hyperlink r:id="rId7384" ref="B7385"/>
    <hyperlink r:id="rId7385" ref="B7386"/>
    <hyperlink r:id="rId7386" ref="B7387"/>
    <hyperlink r:id="rId7387" ref="B7388"/>
    <hyperlink r:id="rId7388" ref="B7389"/>
    <hyperlink r:id="rId7389" ref="B7390"/>
    <hyperlink r:id="rId7390" ref="B7391"/>
    <hyperlink r:id="rId7391" ref="B7392"/>
    <hyperlink r:id="rId7392" ref="B7393"/>
    <hyperlink r:id="rId7393" ref="B7394"/>
    <hyperlink r:id="rId7394" ref="B7395"/>
    <hyperlink r:id="rId7395" ref="B7396"/>
    <hyperlink r:id="rId7396" ref="B7397"/>
    <hyperlink r:id="rId7397" ref="B7398"/>
    <hyperlink r:id="rId7398" ref="B7399"/>
    <hyperlink r:id="rId7399" ref="B7400"/>
    <hyperlink r:id="rId7400" ref="B7401"/>
    <hyperlink r:id="rId7401" ref="B7402"/>
    <hyperlink r:id="rId7402" ref="B7403"/>
    <hyperlink r:id="rId7403" ref="B7404"/>
    <hyperlink r:id="rId7404" ref="B7405"/>
    <hyperlink r:id="rId7405" ref="B7406"/>
    <hyperlink r:id="rId7406" ref="B7407"/>
    <hyperlink r:id="rId7407" ref="B7408"/>
    <hyperlink r:id="rId7408" ref="B7409"/>
    <hyperlink r:id="rId7409" ref="B7410"/>
    <hyperlink r:id="rId7410" ref="B7411"/>
    <hyperlink r:id="rId7411" ref="B7412"/>
    <hyperlink r:id="rId7412" ref="B7413"/>
    <hyperlink r:id="rId7413" ref="B7414"/>
    <hyperlink r:id="rId7414" ref="B7415"/>
    <hyperlink r:id="rId7415" ref="B7416"/>
    <hyperlink r:id="rId7416" ref="B7417"/>
    <hyperlink r:id="rId7417" ref="B7418"/>
    <hyperlink r:id="rId7418" ref="B7419"/>
    <hyperlink r:id="rId7419" ref="B7420"/>
    <hyperlink r:id="rId7420" ref="B7421"/>
    <hyperlink r:id="rId7421" ref="B7422"/>
    <hyperlink r:id="rId7422" ref="B7423"/>
    <hyperlink r:id="rId7423" ref="B7424"/>
    <hyperlink r:id="rId7424" ref="B7425"/>
    <hyperlink r:id="rId7425" ref="B7426"/>
    <hyperlink r:id="rId7426" ref="B7427"/>
    <hyperlink r:id="rId7427" ref="B7428"/>
    <hyperlink r:id="rId7428" ref="B7429"/>
    <hyperlink r:id="rId7429" ref="B7430"/>
    <hyperlink r:id="rId7430" ref="B7431"/>
    <hyperlink r:id="rId7431" ref="B7432"/>
    <hyperlink r:id="rId7432" ref="B7433"/>
    <hyperlink r:id="rId7433" ref="B7434"/>
    <hyperlink r:id="rId7434" ref="B7435"/>
    <hyperlink r:id="rId7435" ref="B7436"/>
    <hyperlink r:id="rId7436" ref="B7437"/>
    <hyperlink r:id="rId7437" ref="B7438"/>
    <hyperlink r:id="rId7438" ref="B7439"/>
    <hyperlink r:id="rId7439" ref="B7440"/>
    <hyperlink r:id="rId7440" ref="B7441"/>
    <hyperlink r:id="rId7441" ref="B7442"/>
    <hyperlink r:id="rId7442" ref="B7443"/>
    <hyperlink r:id="rId7443" ref="B7444"/>
    <hyperlink r:id="rId7444" ref="B7445"/>
    <hyperlink r:id="rId7445" ref="B7446"/>
    <hyperlink r:id="rId7446" ref="B7447"/>
    <hyperlink r:id="rId7447" ref="B7448"/>
    <hyperlink r:id="rId7448" ref="B7449"/>
    <hyperlink r:id="rId7449" ref="B7450"/>
    <hyperlink r:id="rId7450" ref="B7451"/>
    <hyperlink r:id="rId7451" ref="B7452"/>
    <hyperlink r:id="rId7452" ref="B7453"/>
    <hyperlink r:id="rId7453" ref="B7454"/>
    <hyperlink r:id="rId7454" ref="B7455"/>
    <hyperlink r:id="rId7455" ref="B7456"/>
    <hyperlink r:id="rId7456" ref="B7457"/>
    <hyperlink r:id="rId7457" ref="B7458"/>
    <hyperlink r:id="rId7458" ref="B7459"/>
    <hyperlink r:id="rId7459" ref="B7460"/>
    <hyperlink r:id="rId7460" ref="B7461"/>
    <hyperlink r:id="rId7461" ref="B7462"/>
    <hyperlink r:id="rId7462" ref="B7463"/>
    <hyperlink r:id="rId7463" ref="B7464"/>
    <hyperlink r:id="rId7464" ref="B7465"/>
    <hyperlink r:id="rId7465" ref="B7466"/>
    <hyperlink r:id="rId7466" ref="B7467"/>
    <hyperlink r:id="rId7467" ref="B7468"/>
    <hyperlink r:id="rId7468" ref="B7469"/>
    <hyperlink r:id="rId7469" ref="B7470"/>
    <hyperlink r:id="rId7470" ref="B7471"/>
    <hyperlink r:id="rId7471" ref="B7472"/>
    <hyperlink r:id="rId7472" ref="B7473"/>
    <hyperlink r:id="rId7473" ref="B7474"/>
    <hyperlink r:id="rId7474" ref="B7475"/>
    <hyperlink r:id="rId7475" ref="B7476"/>
    <hyperlink r:id="rId7476" ref="B7477"/>
    <hyperlink r:id="rId7477" ref="B7478"/>
    <hyperlink r:id="rId7478" ref="B7479"/>
    <hyperlink r:id="rId7479" ref="B7480"/>
    <hyperlink r:id="rId7480" ref="B7481"/>
    <hyperlink r:id="rId7481" ref="B7482"/>
    <hyperlink r:id="rId7482" ref="B7483"/>
    <hyperlink r:id="rId7483" ref="B7484"/>
    <hyperlink r:id="rId7484" ref="B7485"/>
    <hyperlink r:id="rId7485" ref="B7486"/>
    <hyperlink r:id="rId7486" ref="B7487"/>
    <hyperlink r:id="rId7487" ref="B7488"/>
    <hyperlink r:id="rId7488" ref="B7489"/>
    <hyperlink r:id="rId7489" ref="B7490"/>
    <hyperlink r:id="rId7490" ref="B7491"/>
    <hyperlink r:id="rId7491" ref="B7492"/>
    <hyperlink r:id="rId7492" ref="B7493"/>
    <hyperlink r:id="rId7493" ref="B7494"/>
    <hyperlink r:id="rId7494" ref="B7495"/>
    <hyperlink r:id="rId7495" ref="B7496"/>
    <hyperlink r:id="rId7496" ref="B7497"/>
    <hyperlink r:id="rId7497" ref="B7498"/>
    <hyperlink r:id="rId7498" ref="B7499"/>
    <hyperlink r:id="rId7499" ref="B7500"/>
    <hyperlink r:id="rId7500" ref="B7501"/>
    <hyperlink r:id="rId7501" ref="B7502"/>
    <hyperlink r:id="rId7502" ref="B7503"/>
    <hyperlink r:id="rId7503" ref="B7504"/>
    <hyperlink r:id="rId7504" ref="B7505"/>
    <hyperlink r:id="rId7505" ref="B7506"/>
    <hyperlink r:id="rId7506" ref="B7507"/>
    <hyperlink r:id="rId7507" ref="B7508"/>
    <hyperlink r:id="rId7508" ref="B7509"/>
    <hyperlink r:id="rId7509" ref="B7510"/>
    <hyperlink r:id="rId7510" ref="B7511"/>
    <hyperlink r:id="rId7511" ref="B7512"/>
    <hyperlink r:id="rId7512" ref="B7513"/>
    <hyperlink r:id="rId7513" ref="B7514"/>
    <hyperlink r:id="rId7514" ref="B7515"/>
    <hyperlink r:id="rId7515" ref="B7516"/>
    <hyperlink r:id="rId7516" ref="B7517"/>
    <hyperlink r:id="rId7517" ref="B7518"/>
    <hyperlink r:id="rId7518" ref="B7519"/>
    <hyperlink r:id="rId7519" ref="B7520"/>
    <hyperlink r:id="rId7520" ref="B7521"/>
    <hyperlink r:id="rId7521" ref="B7522"/>
    <hyperlink r:id="rId7522" ref="B7523"/>
    <hyperlink r:id="rId7523" ref="B7524"/>
    <hyperlink r:id="rId7524" ref="B7525"/>
    <hyperlink r:id="rId7525" ref="B7526"/>
    <hyperlink r:id="rId7526" ref="B7527"/>
    <hyperlink r:id="rId7527" ref="B7528"/>
    <hyperlink r:id="rId7528" ref="B7529"/>
    <hyperlink r:id="rId7529" ref="B7530"/>
    <hyperlink r:id="rId7530" ref="B7531"/>
    <hyperlink r:id="rId7531" ref="B7532"/>
    <hyperlink r:id="rId7532" ref="B7533"/>
    <hyperlink r:id="rId7533" ref="B7534"/>
    <hyperlink r:id="rId7534" ref="B7535"/>
    <hyperlink r:id="rId7535" ref="B7536"/>
    <hyperlink r:id="rId7536" ref="B7537"/>
    <hyperlink r:id="rId7537" ref="B7538"/>
    <hyperlink r:id="rId7538" ref="B7539"/>
    <hyperlink r:id="rId7539" ref="B7540"/>
    <hyperlink r:id="rId7540" ref="B7541"/>
    <hyperlink r:id="rId7541" ref="B7542"/>
    <hyperlink r:id="rId7542" ref="B7543"/>
    <hyperlink r:id="rId7543" ref="B7544"/>
    <hyperlink r:id="rId7544" ref="B7545"/>
    <hyperlink r:id="rId7545" ref="B7546"/>
    <hyperlink r:id="rId7546" ref="B7547"/>
    <hyperlink r:id="rId7547" ref="B7548"/>
    <hyperlink r:id="rId7548" ref="B7549"/>
    <hyperlink r:id="rId7549" ref="B7550"/>
    <hyperlink r:id="rId7550" ref="B7551"/>
    <hyperlink r:id="rId7551" ref="B7552"/>
    <hyperlink r:id="rId7552" ref="B7553"/>
    <hyperlink r:id="rId7553" ref="B7554"/>
    <hyperlink r:id="rId7554" ref="B7555"/>
    <hyperlink r:id="rId7555" ref="B7556"/>
    <hyperlink r:id="rId7556" ref="B7557"/>
    <hyperlink r:id="rId7557" ref="B7558"/>
    <hyperlink r:id="rId7558" ref="B7559"/>
    <hyperlink r:id="rId7559" ref="B7560"/>
    <hyperlink r:id="rId7560" ref="B7561"/>
    <hyperlink r:id="rId7561" ref="B7562"/>
    <hyperlink r:id="rId7562" ref="B7563"/>
    <hyperlink r:id="rId7563" ref="B7564"/>
    <hyperlink r:id="rId7564" ref="B7565"/>
    <hyperlink r:id="rId7565" ref="B7566"/>
    <hyperlink r:id="rId7566" ref="B7567"/>
    <hyperlink r:id="rId7567" ref="B7568"/>
    <hyperlink r:id="rId7568" ref="B7569"/>
    <hyperlink r:id="rId7569" ref="B7570"/>
    <hyperlink r:id="rId7570" ref="B7571"/>
    <hyperlink r:id="rId7571" ref="B7572"/>
    <hyperlink r:id="rId7572" ref="B7573"/>
    <hyperlink r:id="rId7573" ref="B7574"/>
    <hyperlink r:id="rId7574" ref="B7575"/>
    <hyperlink r:id="rId7575" ref="B7576"/>
    <hyperlink r:id="rId7576" ref="B7577"/>
    <hyperlink r:id="rId7577" ref="B7578"/>
    <hyperlink r:id="rId7578" ref="B7579"/>
    <hyperlink r:id="rId7579" ref="B7580"/>
    <hyperlink r:id="rId7580" ref="B7581"/>
    <hyperlink r:id="rId7581" ref="B7582"/>
    <hyperlink r:id="rId7582" ref="B7583"/>
    <hyperlink r:id="rId7583" ref="B7584"/>
    <hyperlink r:id="rId7584" ref="B7585"/>
    <hyperlink r:id="rId7585" ref="B7586"/>
    <hyperlink r:id="rId7586" ref="B7587"/>
    <hyperlink r:id="rId7587" ref="B7588"/>
    <hyperlink r:id="rId7588" ref="B7589"/>
    <hyperlink r:id="rId7589" ref="B7590"/>
    <hyperlink r:id="rId7590" ref="B7591"/>
    <hyperlink r:id="rId7591" ref="B7592"/>
    <hyperlink r:id="rId7592" ref="B7593"/>
    <hyperlink r:id="rId7593" ref="B7594"/>
    <hyperlink r:id="rId7594" ref="B7595"/>
    <hyperlink r:id="rId7595" ref="B7596"/>
    <hyperlink r:id="rId7596" ref="B7597"/>
    <hyperlink r:id="rId7597" ref="B7598"/>
    <hyperlink r:id="rId7598" ref="B7599"/>
    <hyperlink r:id="rId7599" ref="B7600"/>
    <hyperlink r:id="rId7600" ref="B7601"/>
    <hyperlink r:id="rId7601" ref="B7602"/>
    <hyperlink r:id="rId7602" ref="B7603"/>
    <hyperlink r:id="rId7603" ref="B7604"/>
    <hyperlink r:id="rId7604" ref="B7605"/>
    <hyperlink r:id="rId7605" ref="B7606"/>
    <hyperlink r:id="rId7606" ref="B7607"/>
    <hyperlink r:id="rId7607" ref="B7608"/>
    <hyperlink r:id="rId7608" ref="B7609"/>
    <hyperlink r:id="rId7609" ref="B7610"/>
    <hyperlink r:id="rId7610" ref="B7611"/>
    <hyperlink r:id="rId7611" ref="B7612"/>
    <hyperlink r:id="rId7612" ref="B7613"/>
    <hyperlink r:id="rId7613" ref="B7614"/>
    <hyperlink r:id="rId7614" ref="B7615"/>
    <hyperlink r:id="rId7615" ref="B7616"/>
    <hyperlink r:id="rId7616" ref="B7617"/>
    <hyperlink r:id="rId7617" ref="B7618"/>
    <hyperlink r:id="rId7618" ref="B7619"/>
    <hyperlink r:id="rId7619" ref="B7620"/>
    <hyperlink r:id="rId7620" ref="B7621"/>
    <hyperlink r:id="rId7621" ref="B7622"/>
    <hyperlink r:id="rId7622" ref="B7623"/>
    <hyperlink r:id="rId7623" ref="B7624"/>
    <hyperlink r:id="rId7624" ref="B7625"/>
    <hyperlink r:id="rId7625" ref="B7626"/>
    <hyperlink r:id="rId7626" ref="B7627"/>
    <hyperlink r:id="rId7627" ref="B7628"/>
    <hyperlink r:id="rId7628" ref="B7629"/>
    <hyperlink r:id="rId7629" ref="B7630"/>
    <hyperlink r:id="rId7630" ref="B7631"/>
    <hyperlink r:id="rId7631" ref="B7632"/>
    <hyperlink r:id="rId7632" ref="B7633"/>
    <hyperlink r:id="rId7633" ref="B7634"/>
    <hyperlink r:id="rId7634" ref="B7635"/>
    <hyperlink r:id="rId7635" ref="B7636"/>
    <hyperlink r:id="rId7636" ref="B7637"/>
    <hyperlink r:id="rId7637" ref="B7638"/>
    <hyperlink r:id="rId7638" ref="B7639"/>
    <hyperlink r:id="rId7639" ref="B7640"/>
    <hyperlink r:id="rId7640" ref="B7641"/>
    <hyperlink r:id="rId7641" ref="B7642"/>
    <hyperlink r:id="rId7642" ref="B7643"/>
    <hyperlink r:id="rId7643" ref="B7644"/>
    <hyperlink r:id="rId7644" ref="B7645"/>
    <hyperlink r:id="rId7645" ref="B7646"/>
    <hyperlink r:id="rId7646" ref="B7647"/>
    <hyperlink r:id="rId7647" ref="B7648"/>
    <hyperlink r:id="rId7648" ref="B7649"/>
    <hyperlink r:id="rId7649" ref="B7650"/>
    <hyperlink r:id="rId7650" ref="B7651"/>
    <hyperlink r:id="rId7651" ref="B7652"/>
    <hyperlink r:id="rId7652" ref="B7653"/>
    <hyperlink r:id="rId7653" ref="B7654"/>
    <hyperlink r:id="rId7654" ref="B7655"/>
    <hyperlink r:id="rId7655" ref="B7656"/>
    <hyperlink r:id="rId7656" ref="B7657"/>
    <hyperlink r:id="rId7657" ref="B7658"/>
    <hyperlink r:id="rId7658" ref="B7659"/>
    <hyperlink r:id="rId7659" ref="B7660"/>
    <hyperlink r:id="rId7660" ref="B7661"/>
    <hyperlink r:id="rId7661" ref="B7662"/>
    <hyperlink r:id="rId7662" ref="B7663"/>
    <hyperlink r:id="rId7663" ref="B7664"/>
    <hyperlink r:id="rId7664" ref="B7665"/>
    <hyperlink r:id="rId7665" ref="B7666"/>
    <hyperlink r:id="rId7666" ref="B7667"/>
    <hyperlink r:id="rId7667" ref="B7668"/>
    <hyperlink r:id="rId7668" ref="B7669"/>
    <hyperlink r:id="rId7669" ref="B7670"/>
    <hyperlink r:id="rId7670" ref="B7671"/>
    <hyperlink r:id="rId7671" ref="B7672"/>
    <hyperlink r:id="rId7672" ref="B7673"/>
    <hyperlink r:id="rId7673" ref="B7674"/>
    <hyperlink r:id="rId7674" ref="B7675"/>
    <hyperlink r:id="rId7675" ref="B7676"/>
    <hyperlink r:id="rId7676" ref="B7677"/>
    <hyperlink r:id="rId7677" ref="B7678"/>
    <hyperlink r:id="rId7678" ref="B7679"/>
    <hyperlink r:id="rId7679" ref="B7680"/>
    <hyperlink r:id="rId7680" ref="B7681"/>
    <hyperlink r:id="rId7681" ref="B7682"/>
    <hyperlink r:id="rId7682" ref="B7683"/>
    <hyperlink r:id="rId7683" ref="B7684"/>
    <hyperlink r:id="rId7684" ref="B7685"/>
    <hyperlink r:id="rId7685" ref="B7686"/>
    <hyperlink r:id="rId7686" ref="B7687"/>
    <hyperlink r:id="rId7687" ref="B7688"/>
    <hyperlink r:id="rId7688" ref="B7689"/>
    <hyperlink r:id="rId7689" ref="B7690"/>
    <hyperlink r:id="rId7690" ref="B7691"/>
    <hyperlink r:id="rId7691" ref="B7692"/>
    <hyperlink r:id="rId7692" ref="B7693"/>
    <hyperlink r:id="rId7693" ref="B7694"/>
    <hyperlink r:id="rId7694" ref="B7695"/>
    <hyperlink r:id="rId7695" ref="B7696"/>
    <hyperlink r:id="rId7696" ref="B7697"/>
    <hyperlink r:id="rId7697" ref="B7698"/>
    <hyperlink r:id="rId7698" ref="B7699"/>
    <hyperlink r:id="rId7699" ref="B7700"/>
    <hyperlink r:id="rId7700" ref="B7701"/>
    <hyperlink r:id="rId7701" ref="B7702"/>
    <hyperlink r:id="rId7702" ref="B7703"/>
    <hyperlink r:id="rId7703" ref="B7704"/>
    <hyperlink r:id="rId7704" ref="B7705"/>
    <hyperlink r:id="rId7705" ref="B7706"/>
    <hyperlink r:id="rId7706" ref="B7707"/>
    <hyperlink r:id="rId7707" ref="B7708"/>
    <hyperlink r:id="rId7708" ref="B7709"/>
    <hyperlink r:id="rId7709" ref="B7710"/>
    <hyperlink r:id="rId7710" ref="B7711"/>
    <hyperlink r:id="rId7711" ref="B7712"/>
    <hyperlink r:id="rId7712" ref="B7713"/>
    <hyperlink r:id="rId7713" ref="B7714"/>
    <hyperlink r:id="rId7714" ref="B7715"/>
    <hyperlink r:id="rId7715" ref="B7716"/>
    <hyperlink r:id="rId7716" ref="B7717"/>
    <hyperlink r:id="rId7717" ref="B7718"/>
    <hyperlink r:id="rId7718" ref="B7719"/>
    <hyperlink r:id="rId7719" ref="B7720"/>
    <hyperlink r:id="rId7720" ref="B7721"/>
    <hyperlink r:id="rId7721" ref="B7722"/>
    <hyperlink r:id="rId7722" ref="B7723"/>
    <hyperlink r:id="rId7723" ref="B7724"/>
    <hyperlink r:id="rId7724" ref="B7725"/>
    <hyperlink r:id="rId7725" ref="B7726"/>
    <hyperlink r:id="rId7726" ref="B7727"/>
    <hyperlink r:id="rId7727" ref="B7728"/>
    <hyperlink r:id="rId7728" ref="B7729"/>
    <hyperlink r:id="rId7729" ref="B7730"/>
    <hyperlink r:id="rId7730" ref="B7731"/>
    <hyperlink r:id="rId7731" ref="B7732"/>
    <hyperlink r:id="rId7732" ref="B7733"/>
    <hyperlink r:id="rId7733" ref="B7734"/>
    <hyperlink r:id="rId7734" ref="B7735"/>
    <hyperlink r:id="rId7735" ref="B7736"/>
    <hyperlink r:id="rId7736" ref="B7737"/>
    <hyperlink r:id="rId7737" ref="B7738"/>
    <hyperlink r:id="rId7738" ref="B7739"/>
    <hyperlink r:id="rId7739" ref="B7740"/>
    <hyperlink r:id="rId7740" ref="B7741"/>
    <hyperlink r:id="rId7741" ref="B7742"/>
    <hyperlink r:id="rId7742" ref="B7743"/>
    <hyperlink r:id="rId7743" ref="B7744"/>
    <hyperlink r:id="rId7744" ref="B7745"/>
    <hyperlink r:id="rId7745" ref="B7746"/>
    <hyperlink r:id="rId7746" ref="B7747"/>
    <hyperlink r:id="rId7747" ref="B7748"/>
    <hyperlink r:id="rId7748" ref="B7749"/>
    <hyperlink r:id="rId7749" ref="B7750"/>
    <hyperlink r:id="rId7750" ref="B7751"/>
    <hyperlink r:id="rId7751" ref="B7752"/>
    <hyperlink r:id="rId7752" ref="B7753"/>
    <hyperlink r:id="rId7753" ref="B7754"/>
    <hyperlink r:id="rId7754" ref="B7755"/>
    <hyperlink r:id="rId7755" ref="B7756"/>
    <hyperlink r:id="rId7756" ref="B7757"/>
    <hyperlink r:id="rId7757" ref="B7758"/>
    <hyperlink r:id="rId7758" ref="B7759"/>
    <hyperlink r:id="rId7759" ref="B7760"/>
    <hyperlink r:id="rId7760" ref="B7761"/>
    <hyperlink r:id="rId7761" ref="B7762"/>
    <hyperlink r:id="rId7762" ref="B7763"/>
    <hyperlink r:id="rId7763" ref="B7764"/>
    <hyperlink r:id="rId7764" ref="B7765"/>
    <hyperlink r:id="rId7765" ref="B7766"/>
    <hyperlink r:id="rId7766" ref="B7767"/>
    <hyperlink r:id="rId7767" ref="B7768"/>
    <hyperlink r:id="rId7768" ref="B7769"/>
    <hyperlink r:id="rId7769" ref="B7770"/>
    <hyperlink r:id="rId7770" ref="B7771"/>
    <hyperlink r:id="rId7771" ref="B7772"/>
    <hyperlink r:id="rId7772" ref="B7773"/>
    <hyperlink r:id="rId7773" ref="B7774"/>
    <hyperlink r:id="rId7774" ref="B7775"/>
    <hyperlink r:id="rId7775" ref="B7776"/>
    <hyperlink r:id="rId7776" ref="B7777"/>
    <hyperlink r:id="rId7777" ref="B7778"/>
    <hyperlink r:id="rId7778" ref="B7779"/>
    <hyperlink r:id="rId7779" ref="B7780"/>
    <hyperlink r:id="rId7780" ref="B7781"/>
    <hyperlink r:id="rId7781" ref="B7782"/>
    <hyperlink r:id="rId7782" ref="B7783"/>
    <hyperlink r:id="rId7783" ref="B7784"/>
    <hyperlink r:id="rId7784" ref="B7785"/>
    <hyperlink r:id="rId7785" ref="B7786"/>
    <hyperlink r:id="rId7786" ref="B7787"/>
    <hyperlink r:id="rId7787" ref="B7788"/>
    <hyperlink r:id="rId7788" ref="B7789"/>
    <hyperlink r:id="rId7789" ref="B7790"/>
    <hyperlink r:id="rId7790" ref="B7791"/>
    <hyperlink r:id="rId7791" ref="B7792"/>
    <hyperlink r:id="rId7792" ref="B7793"/>
    <hyperlink r:id="rId7793" ref="B7794"/>
    <hyperlink r:id="rId7794" ref="B7795"/>
    <hyperlink r:id="rId7795" ref="B7796"/>
    <hyperlink r:id="rId7796" ref="B7797"/>
    <hyperlink r:id="rId7797" ref="B7798"/>
    <hyperlink r:id="rId7798" ref="B7799"/>
    <hyperlink r:id="rId7799" ref="B7800"/>
    <hyperlink r:id="rId7800" ref="B7801"/>
    <hyperlink r:id="rId7801" ref="B7802"/>
    <hyperlink r:id="rId7802" ref="B7803"/>
    <hyperlink r:id="rId7803" ref="B7804"/>
    <hyperlink r:id="rId7804" ref="B7805"/>
    <hyperlink r:id="rId7805" ref="B7806"/>
    <hyperlink r:id="rId7806" ref="B7807"/>
    <hyperlink r:id="rId7807" ref="B7808"/>
    <hyperlink r:id="rId7808" ref="B7809"/>
    <hyperlink r:id="rId7809" ref="B7810"/>
    <hyperlink r:id="rId7810" ref="B7811"/>
    <hyperlink r:id="rId7811" ref="B7812"/>
    <hyperlink r:id="rId7812" ref="B7813"/>
    <hyperlink r:id="rId7813" ref="B7814"/>
    <hyperlink r:id="rId7814" ref="B7815"/>
    <hyperlink r:id="rId7815" ref="B7816"/>
    <hyperlink r:id="rId7816" ref="B7817"/>
    <hyperlink r:id="rId7817" ref="B7818"/>
    <hyperlink r:id="rId7818" ref="B7819"/>
    <hyperlink r:id="rId7819" ref="B7820"/>
    <hyperlink r:id="rId7820" ref="B7821"/>
    <hyperlink r:id="rId7821" ref="B7822"/>
    <hyperlink r:id="rId7822" ref="B7823"/>
    <hyperlink r:id="rId7823" ref="B7824"/>
    <hyperlink r:id="rId7824" ref="B7825"/>
    <hyperlink r:id="rId7825" ref="B7826"/>
    <hyperlink r:id="rId7826" ref="B7827"/>
    <hyperlink r:id="rId7827" ref="B7828"/>
    <hyperlink r:id="rId7828" ref="B7829"/>
    <hyperlink r:id="rId7829" ref="B7830"/>
    <hyperlink r:id="rId7830" ref="B7831"/>
    <hyperlink r:id="rId7831" ref="B7832"/>
    <hyperlink r:id="rId7832" ref="B7833"/>
    <hyperlink r:id="rId7833" ref="B7834"/>
    <hyperlink r:id="rId7834" ref="B7835"/>
    <hyperlink r:id="rId7835" ref="B7836"/>
    <hyperlink r:id="rId7836" ref="B7837"/>
    <hyperlink r:id="rId7837" ref="B7838"/>
    <hyperlink r:id="rId7838" ref="B7839"/>
    <hyperlink r:id="rId7839" ref="B7840"/>
    <hyperlink r:id="rId7840" ref="B7841"/>
    <hyperlink r:id="rId7841" ref="B7842"/>
    <hyperlink r:id="rId7842" ref="B7843"/>
    <hyperlink r:id="rId7843" ref="B7844"/>
    <hyperlink r:id="rId7844" ref="B7845"/>
    <hyperlink r:id="rId7845" ref="B7846"/>
    <hyperlink r:id="rId7846" ref="B7847"/>
    <hyperlink r:id="rId7847" ref="B7848"/>
    <hyperlink r:id="rId7848" ref="B7849"/>
    <hyperlink r:id="rId7849" ref="B7850"/>
    <hyperlink r:id="rId7850" ref="B7851"/>
    <hyperlink r:id="rId7851" ref="B7852"/>
    <hyperlink r:id="rId7852" ref="B7853"/>
    <hyperlink r:id="rId7853" ref="B7854"/>
    <hyperlink r:id="rId7854" ref="B7855"/>
    <hyperlink r:id="rId7855" ref="B7856"/>
    <hyperlink r:id="rId7856" ref="B7857"/>
    <hyperlink r:id="rId7857" ref="B7858"/>
    <hyperlink r:id="rId7858" ref="B7859"/>
    <hyperlink r:id="rId7859" ref="B7860"/>
    <hyperlink r:id="rId7860" ref="B7861"/>
    <hyperlink r:id="rId7861" ref="B7862"/>
    <hyperlink r:id="rId7862" ref="B7863"/>
    <hyperlink r:id="rId7863" ref="B7864"/>
    <hyperlink r:id="rId7864" ref="B7865"/>
    <hyperlink r:id="rId7865" ref="B7866"/>
    <hyperlink r:id="rId7866" ref="B7867"/>
    <hyperlink r:id="rId7867" ref="B7868"/>
    <hyperlink r:id="rId7868" ref="B7869"/>
    <hyperlink r:id="rId7869" ref="B7870"/>
    <hyperlink r:id="rId7870" ref="B7871"/>
    <hyperlink r:id="rId7871" ref="B7872"/>
    <hyperlink r:id="rId7872" ref="B7873"/>
    <hyperlink r:id="rId7873" ref="B7874"/>
    <hyperlink r:id="rId7874" ref="B7875"/>
    <hyperlink r:id="rId7875" ref="B7876"/>
    <hyperlink r:id="rId7876" ref="B7877"/>
    <hyperlink r:id="rId7877" ref="B7878"/>
    <hyperlink r:id="rId7878" ref="B7879"/>
    <hyperlink r:id="rId7879" ref="B7880"/>
    <hyperlink r:id="rId7880" ref="B7881"/>
    <hyperlink r:id="rId7881" ref="B7882"/>
    <hyperlink r:id="rId7882" ref="B7883"/>
    <hyperlink r:id="rId7883" ref="B7884"/>
    <hyperlink r:id="rId7884" ref="B7885"/>
    <hyperlink r:id="rId7885" ref="B7886"/>
    <hyperlink r:id="rId7886" ref="B7887"/>
    <hyperlink r:id="rId7887" ref="B7888"/>
    <hyperlink r:id="rId7888" ref="B7889"/>
    <hyperlink r:id="rId7889" ref="B7890"/>
    <hyperlink r:id="rId7890" ref="B7891"/>
    <hyperlink r:id="rId7891" ref="B7892"/>
    <hyperlink r:id="rId7892" ref="B7893"/>
    <hyperlink r:id="rId7893" ref="B7894"/>
    <hyperlink r:id="rId7894" ref="B7895"/>
    <hyperlink r:id="rId7895" ref="B7896"/>
    <hyperlink r:id="rId7896" ref="B7897"/>
    <hyperlink r:id="rId7897" ref="B7898"/>
    <hyperlink r:id="rId7898" ref="B7899"/>
    <hyperlink r:id="rId7899" ref="B7900"/>
    <hyperlink r:id="rId7900" ref="B7901"/>
    <hyperlink r:id="rId7901" ref="B7902"/>
    <hyperlink r:id="rId7902" ref="B7903"/>
    <hyperlink r:id="rId7903" ref="B7904"/>
    <hyperlink r:id="rId7904" ref="B7905"/>
    <hyperlink r:id="rId7905" ref="B7906"/>
    <hyperlink r:id="rId7906" ref="B7907"/>
    <hyperlink r:id="rId7907" ref="B7908"/>
    <hyperlink r:id="rId7908" ref="B7909"/>
    <hyperlink r:id="rId7909" ref="B7910"/>
    <hyperlink r:id="rId7910" ref="B7911"/>
    <hyperlink r:id="rId7911" ref="B7912"/>
    <hyperlink r:id="rId7912" ref="B7913"/>
    <hyperlink r:id="rId7913" ref="B7914"/>
    <hyperlink r:id="rId7914" ref="B7915"/>
    <hyperlink r:id="rId7915" ref="B7916"/>
    <hyperlink r:id="rId7916" ref="B7917"/>
    <hyperlink r:id="rId7917" ref="B7918"/>
    <hyperlink r:id="rId7918" ref="B7919"/>
    <hyperlink r:id="rId7919" ref="B7920"/>
    <hyperlink r:id="rId7920" ref="B7921"/>
    <hyperlink r:id="rId7921" ref="B7922"/>
    <hyperlink r:id="rId7922" ref="B7923"/>
    <hyperlink r:id="rId7923" ref="B7924"/>
    <hyperlink r:id="rId7924" ref="B7925"/>
    <hyperlink r:id="rId7925" ref="B7926"/>
    <hyperlink r:id="rId7926" ref="B7927"/>
    <hyperlink r:id="rId7927" ref="B7928"/>
    <hyperlink r:id="rId7928" ref="B7929"/>
    <hyperlink r:id="rId7929" ref="B7930"/>
    <hyperlink r:id="rId7930" ref="B7931"/>
    <hyperlink r:id="rId7931" ref="B7932"/>
    <hyperlink r:id="rId7932" ref="B7933"/>
    <hyperlink r:id="rId7933" ref="B7934"/>
    <hyperlink r:id="rId7934" ref="B7935"/>
    <hyperlink r:id="rId7935" ref="B7936"/>
    <hyperlink r:id="rId7936" ref="B7937"/>
    <hyperlink r:id="rId7937" ref="B7938"/>
    <hyperlink r:id="rId7938" ref="B7939"/>
    <hyperlink r:id="rId7939" ref="B7940"/>
    <hyperlink r:id="rId7940" ref="B7941"/>
    <hyperlink r:id="rId7941" ref="B7942"/>
    <hyperlink r:id="rId7942" ref="B7943"/>
    <hyperlink r:id="rId7943" ref="B7944"/>
    <hyperlink r:id="rId7944" ref="B7945"/>
    <hyperlink r:id="rId7945" ref="B7946"/>
    <hyperlink r:id="rId7946" ref="B7947"/>
    <hyperlink r:id="rId7947" ref="B7948"/>
    <hyperlink r:id="rId7948" ref="B7949"/>
    <hyperlink r:id="rId7949" ref="B7950"/>
    <hyperlink r:id="rId7950" ref="B7951"/>
    <hyperlink r:id="rId7951" ref="B7952"/>
    <hyperlink r:id="rId7952" ref="B7953"/>
    <hyperlink r:id="rId7953" ref="B7954"/>
    <hyperlink r:id="rId7954" ref="B7955"/>
    <hyperlink r:id="rId7955" ref="B7956"/>
    <hyperlink r:id="rId7956" ref="B7957"/>
    <hyperlink r:id="rId7957" ref="B7958"/>
    <hyperlink r:id="rId7958" ref="B7959"/>
    <hyperlink r:id="rId7959" ref="B7960"/>
    <hyperlink r:id="rId7960" ref="B7961"/>
    <hyperlink r:id="rId7961" ref="B7962"/>
    <hyperlink r:id="rId7962" ref="B7963"/>
    <hyperlink r:id="rId7963" ref="B7964"/>
    <hyperlink r:id="rId7964" ref="B7965"/>
    <hyperlink r:id="rId7965" ref="B7966"/>
    <hyperlink r:id="rId7966" ref="B7967"/>
    <hyperlink r:id="rId7967" ref="B7968"/>
    <hyperlink r:id="rId7968" ref="B7969"/>
    <hyperlink r:id="rId7969" ref="B7970"/>
    <hyperlink r:id="rId7970" ref="B7971"/>
    <hyperlink r:id="rId7971" ref="B7972"/>
    <hyperlink r:id="rId7972" ref="B7973"/>
    <hyperlink r:id="rId7973" ref="B7974"/>
    <hyperlink r:id="rId7974" ref="B7975"/>
    <hyperlink r:id="rId7975" ref="B7976"/>
    <hyperlink r:id="rId7976" ref="B7977"/>
    <hyperlink r:id="rId7977" ref="B7978"/>
    <hyperlink r:id="rId7978" ref="B7979"/>
    <hyperlink r:id="rId7979" ref="B7980"/>
    <hyperlink r:id="rId7980" ref="B7981"/>
    <hyperlink r:id="rId7981" ref="B7982"/>
    <hyperlink r:id="rId7982" ref="B7983"/>
    <hyperlink r:id="rId7983" ref="B7984"/>
    <hyperlink r:id="rId7984" ref="B7985"/>
    <hyperlink r:id="rId7985" ref="B7986"/>
    <hyperlink r:id="rId7986" ref="B7987"/>
    <hyperlink r:id="rId7987" ref="B7988"/>
    <hyperlink r:id="rId7988" ref="B7989"/>
    <hyperlink r:id="rId7989" ref="B7990"/>
    <hyperlink r:id="rId7990" ref="B7991"/>
    <hyperlink r:id="rId7991" ref="B7992"/>
    <hyperlink r:id="rId7992" ref="B7993"/>
    <hyperlink r:id="rId7993" ref="B7994"/>
    <hyperlink r:id="rId7994" ref="B7995"/>
    <hyperlink r:id="rId7995" ref="B7996"/>
    <hyperlink r:id="rId7996" ref="B7997"/>
    <hyperlink r:id="rId7997" ref="B7998"/>
    <hyperlink r:id="rId7998" ref="B7999"/>
    <hyperlink r:id="rId7999" ref="B8000"/>
    <hyperlink r:id="rId8000" ref="B8001"/>
    <hyperlink r:id="rId8001" ref="B8002"/>
    <hyperlink r:id="rId8002" ref="B8003"/>
    <hyperlink r:id="rId8003" ref="B8004"/>
    <hyperlink r:id="rId8004" ref="B8005"/>
    <hyperlink r:id="rId8005" ref="B8006"/>
    <hyperlink r:id="rId8006" ref="B8007"/>
    <hyperlink r:id="rId8007" ref="B8008"/>
    <hyperlink r:id="rId8008" ref="B8009"/>
    <hyperlink r:id="rId8009" ref="B8010"/>
    <hyperlink r:id="rId8010" ref="B8011"/>
    <hyperlink r:id="rId8011" ref="B8012"/>
    <hyperlink r:id="rId8012" ref="B8013"/>
    <hyperlink r:id="rId8013" ref="B8014"/>
    <hyperlink r:id="rId8014" ref="B8015"/>
    <hyperlink r:id="rId8015" ref="B8016"/>
    <hyperlink r:id="rId8016" ref="B8017"/>
    <hyperlink r:id="rId8017" ref="B8018"/>
    <hyperlink r:id="rId8018" ref="B8019"/>
    <hyperlink r:id="rId8019" ref="B8020"/>
    <hyperlink r:id="rId8020" ref="B8021"/>
    <hyperlink r:id="rId8021" ref="B8022"/>
    <hyperlink r:id="rId8022" ref="B8023"/>
    <hyperlink r:id="rId8023" ref="B8024"/>
    <hyperlink r:id="rId8024" ref="B8025"/>
    <hyperlink r:id="rId8025" ref="B8026"/>
    <hyperlink r:id="rId8026" ref="B8027"/>
    <hyperlink r:id="rId8027" ref="B8028"/>
    <hyperlink r:id="rId8028" ref="B8029"/>
    <hyperlink r:id="rId8029" ref="B8030"/>
    <hyperlink r:id="rId8030" ref="B8031"/>
    <hyperlink r:id="rId8031" ref="B8032"/>
    <hyperlink r:id="rId8032" ref="B8033"/>
    <hyperlink r:id="rId8033" ref="B8034"/>
    <hyperlink r:id="rId8034" ref="B8035"/>
    <hyperlink r:id="rId8035" ref="B8036"/>
    <hyperlink r:id="rId8036" ref="B8037"/>
    <hyperlink r:id="rId8037" ref="B8038"/>
    <hyperlink r:id="rId8038" ref="B8039"/>
    <hyperlink r:id="rId8039" ref="B8040"/>
    <hyperlink r:id="rId8040" ref="B8041"/>
    <hyperlink r:id="rId8041" ref="B8042"/>
    <hyperlink r:id="rId8042" ref="B8043"/>
    <hyperlink r:id="rId8043" ref="B8044"/>
    <hyperlink r:id="rId8044" ref="B8045"/>
    <hyperlink r:id="rId8045" ref="B8046"/>
    <hyperlink r:id="rId8046" ref="B8047"/>
    <hyperlink r:id="rId8047" ref="B8048"/>
    <hyperlink r:id="rId8048" ref="B8049"/>
    <hyperlink r:id="rId8049" ref="B8050"/>
    <hyperlink r:id="rId8050" ref="B8051"/>
    <hyperlink r:id="rId8051" ref="B8052"/>
    <hyperlink r:id="rId8052" ref="B8053"/>
    <hyperlink r:id="rId8053" ref="B8054"/>
    <hyperlink r:id="rId8054" ref="B8055"/>
    <hyperlink r:id="rId8055" ref="B8056"/>
    <hyperlink r:id="rId8056" ref="B8057"/>
    <hyperlink r:id="rId8057" ref="B8058"/>
    <hyperlink r:id="rId8058" ref="B8059"/>
    <hyperlink r:id="rId8059" ref="B8060"/>
    <hyperlink r:id="rId8060" ref="B8061"/>
    <hyperlink r:id="rId8061" ref="B8062"/>
    <hyperlink r:id="rId8062" ref="B8063"/>
    <hyperlink r:id="rId8063" ref="B8064"/>
    <hyperlink r:id="rId8064" ref="B8065"/>
    <hyperlink r:id="rId8065" ref="B8066"/>
    <hyperlink r:id="rId8066" ref="B8067"/>
    <hyperlink r:id="rId8067" ref="B8068"/>
    <hyperlink r:id="rId8068" ref="B8069"/>
    <hyperlink r:id="rId8069" ref="B8070"/>
    <hyperlink r:id="rId8070" ref="B8071"/>
    <hyperlink r:id="rId8071" ref="B8072"/>
    <hyperlink r:id="rId8072" ref="B8073"/>
    <hyperlink r:id="rId8073" ref="B8074"/>
    <hyperlink r:id="rId8074" ref="B8075"/>
    <hyperlink r:id="rId8075" ref="B8076"/>
    <hyperlink r:id="rId8076" ref="B8077"/>
    <hyperlink r:id="rId8077" ref="B8078"/>
    <hyperlink r:id="rId8078" ref="B8079"/>
    <hyperlink r:id="rId8079" ref="B8080"/>
    <hyperlink r:id="rId8080" ref="B8081"/>
    <hyperlink r:id="rId8081" ref="B8082"/>
    <hyperlink r:id="rId8082" ref="B8083"/>
    <hyperlink r:id="rId8083" ref="B8084"/>
    <hyperlink r:id="rId8084" ref="B8085"/>
    <hyperlink r:id="rId8085" ref="B8086"/>
    <hyperlink r:id="rId8086" ref="B8087"/>
    <hyperlink r:id="rId8087" ref="B8088"/>
    <hyperlink r:id="rId8088" ref="B8089"/>
    <hyperlink r:id="rId8089" ref="B8090"/>
    <hyperlink r:id="rId8090" ref="B8091"/>
    <hyperlink r:id="rId8091" ref="B8092"/>
    <hyperlink r:id="rId8092" ref="B8093"/>
    <hyperlink r:id="rId8093" ref="B8094"/>
    <hyperlink r:id="rId8094" ref="B8095"/>
    <hyperlink r:id="rId8095" ref="B8096"/>
    <hyperlink r:id="rId8096" ref="B8097"/>
    <hyperlink r:id="rId8097" ref="B8098"/>
    <hyperlink r:id="rId8098" ref="B8099"/>
    <hyperlink r:id="rId8099" ref="B8100"/>
    <hyperlink r:id="rId8100" ref="B8101"/>
    <hyperlink r:id="rId8101" ref="B8102"/>
    <hyperlink r:id="rId8102" ref="B8103"/>
    <hyperlink r:id="rId8103" ref="B8104"/>
    <hyperlink r:id="rId8104" ref="B8105"/>
    <hyperlink r:id="rId8105" ref="B8106"/>
    <hyperlink r:id="rId8106" ref="B8107"/>
    <hyperlink r:id="rId8107" ref="B8108"/>
    <hyperlink r:id="rId8108" ref="B8109"/>
    <hyperlink r:id="rId8109" ref="B8110"/>
    <hyperlink r:id="rId8110" ref="B8111"/>
    <hyperlink r:id="rId8111" ref="B8112"/>
    <hyperlink r:id="rId8112" ref="B8113"/>
    <hyperlink r:id="rId8113" ref="B8114"/>
    <hyperlink r:id="rId8114" ref="B8115"/>
    <hyperlink r:id="rId8115" ref="B8116"/>
    <hyperlink r:id="rId8116" ref="B8117"/>
    <hyperlink r:id="rId8117" ref="B8118"/>
    <hyperlink r:id="rId8118" ref="B8119"/>
    <hyperlink r:id="rId8119" ref="B8120"/>
    <hyperlink r:id="rId8120" ref="B8121"/>
    <hyperlink r:id="rId8121" ref="B8122"/>
    <hyperlink r:id="rId8122" ref="B8123"/>
    <hyperlink r:id="rId8123" ref="B8124"/>
    <hyperlink r:id="rId8124" ref="B8125"/>
    <hyperlink r:id="rId8125" ref="B8126"/>
    <hyperlink r:id="rId8126" ref="B8127"/>
    <hyperlink r:id="rId8127" ref="B8128"/>
    <hyperlink r:id="rId8128" ref="B8129"/>
    <hyperlink r:id="rId8129" ref="B8130"/>
    <hyperlink r:id="rId8130" ref="B8131"/>
    <hyperlink r:id="rId8131" ref="B8132"/>
    <hyperlink r:id="rId8132" ref="B8133"/>
    <hyperlink r:id="rId8133" ref="B8134"/>
    <hyperlink r:id="rId8134" ref="B8135"/>
    <hyperlink r:id="rId8135" ref="B8136"/>
    <hyperlink r:id="rId8136" ref="B8137"/>
    <hyperlink r:id="rId8137" ref="B8138"/>
    <hyperlink r:id="rId8138" ref="B8139"/>
    <hyperlink r:id="rId8139" ref="B8140"/>
    <hyperlink r:id="rId8140" ref="B8141"/>
    <hyperlink r:id="rId8141" ref="B8142"/>
    <hyperlink r:id="rId8142" ref="B8143"/>
    <hyperlink r:id="rId8143" ref="B8144"/>
    <hyperlink r:id="rId8144" ref="B8145"/>
    <hyperlink r:id="rId8145" ref="B8146"/>
    <hyperlink r:id="rId8146" ref="B8147"/>
    <hyperlink r:id="rId8147" ref="B8148"/>
    <hyperlink r:id="rId8148" ref="B8149"/>
    <hyperlink r:id="rId8149" ref="B8150"/>
    <hyperlink r:id="rId8150" ref="B8151"/>
    <hyperlink r:id="rId8151" ref="B8152"/>
    <hyperlink r:id="rId8152" ref="B8153"/>
    <hyperlink r:id="rId8153" ref="B8154"/>
    <hyperlink r:id="rId8154" ref="B8155"/>
    <hyperlink r:id="rId8155" ref="B8156"/>
    <hyperlink r:id="rId8156" ref="B8157"/>
    <hyperlink r:id="rId8157" ref="B8158"/>
    <hyperlink r:id="rId8158" ref="B8159"/>
    <hyperlink r:id="rId8159" ref="B8160"/>
    <hyperlink r:id="rId8160" ref="B8161"/>
    <hyperlink r:id="rId8161" ref="B8162"/>
    <hyperlink r:id="rId8162" ref="B8163"/>
    <hyperlink r:id="rId8163" ref="B8164"/>
    <hyperlink r:id="rId8164" ref="B8165"/>
    <hyperlink r:id="rId8165" ref="B8166"/>
    <hyperlink r:id="rId8166" ref="B8167"/>
    <hyperlink r:id="rId8167" ref="B8168"/>
    <hyperlink r:id="rId8168" ref="B8169"/>
    <hyperlink r:id="rId8169" ref="B8170"/>
    <hyperlink r:id="rId8170" ref="B8171"/>
    <hyperlink r:id="rId8171" ref="B8172"/>
    <hyperlink r:id="rId8172" ref="B8173"/>
    <hyperlink r:id="rId8173" ref="B8174"/>
    <hyperlink r:id="rId8174" ref="B8175"/>
    <hyperlink r:id="rId8175" ref="B8176"/>
    <hyperlink r:id="rId8176" ref="B8177"/>
    <hyperlink r:id="rId8177" ref="B8178"/>
    <hyperlink r:id="rId8178" ref="B8179"/>
    <hyperlink r:id="rId8179" ref="B8180"/>
    <hyperlink r:id="rId8180" ref="B8181"/>
    <hyperlink r:id="rId8181" ref="B8182"/>
    <hyperlink r:id="rId8182" ref="B8183"/>
    <hyperlink r:id="rId8183" ref="B8184"/>
    <hyperlink r:id="rId8184" ref="B8185"/>
    <hyperlink r:id="rId8185" ref="B8186"/>
    <hyperlink r:id="rId8186" ref="B8187"/>
    <hyperlink r:id="rId8187" ref="B8188"/>
    <hyperlink r:id="rId8188" ref="B8189"/>
    <hyperlink r:id="rId8189" ref="B8190"/>
    <hyperlink r:id="rId8190" ref="B8191"/>
    <hyperlink r:id="rId8191" ref="B8192"/>
    <hyperlink r:id="rId8192" ref="B8193"/>
    <hyperlink r:id="rId8193" ref="B8194"/>
    <hyperlink r:id="rId8194" ref="B8195"/>
    <hyperlink r:id="rId8195" ref="B8196"/>
    <hyperlink r:id="rId8196" ref="B8197"/>
    <hyperlink r:id="rId8197" ref="B8198"/>
    <hyperlink r:id="rId8198" ref="B8199"/>
    <hyperlink r:id="rId8199" ref="B8200"/>
    <hyperlink r:id="rId8200" ref="B8201"/>
    <hyperlink r:id="rId8201" ref="B8202"/>
    <hyperlink r:id="rId8202" ref="B8203"/>
    <hyperlink r:id="rId8203" ref="B8204"/>
    <hyperlink r:id="rId8204" ref="B8205"/>
    <hyperlink r:id="rId8205" ref="B8206"/>
    <hyperlink r:id="rId8206" ref="B8207"/>
    <hyperlink r:id="rId8207" ref="B8208"/>
    <hyperlink r:id="rId8208" ref="B8209"/>
    <hyperlink r:id="rId8209" ref="B8210"/>
    <hyperlink r:id="rId8210" ref="B8211"/>
    <hyperlink r:id="rId8211" ref="B8212"/>
    <hyperlink r:id="rId8212" ref="B8213"/>
    <hyperlink r:id="rId8213" ref="B8214"/>
    <hyperlink r:id="rId8214" ref="B8215"/>
    <hyperlink r:id="rId8215" ref="B8216"/>
    <hyperlink r:id="rId8216" ref="B8217"/>
    <hyperlink r:id="rId8217" ref="B8218"/>
    <hyperlink r:id="rId8218" ref="B8219"/>
    <hyperlink r:id="rId8219" ref="B8220"/>
    <hyperlink r:id="rId8220" ref="B8221"/>
    <hyperlink r:id="rId8221" ref="B8222"/>
    <hyperlink r:id="rId8222" ref="B8223"/>
    <hyperlink r:id="rId8223" ref="B8224"/>
    <hyperlink r:id="rId8224" ref="B8225"/>
    <hyperlink r:id="rId8225" ref="B8226"/>
    <hyperlink r:id="rId8226" ref="B8227"/>
    <hyperlink r:id="rId8227" ref="B8228"/>
    <hyperlink r:id="rId8228" ref="B8229"/>
    <hyperlink r:id="rId8229" ref="B8230"/>
    <hyperlink r:id="rId8230" ref="B8231"/>
    <hyperlink r:id="rId8231" ref="B8232"/>
    <hyperlink r:id="rId8232" ref="B8233"/>
    <hyperlink r:id="rId8233" ref="B8234"/>
    <hyperlink r:id="rId8234" ref="B8235"/>
    <hyperlink r:id="rId8235" ref="B8236"/>
    <hyperlink r:id="rId8236" ref="B8237"/>
    <hyperlink r:id="rId8237" ref="B8238"/>
    <hyperlink r:id="rId8238" ref="B8239"/>
    <hyperlink r:id="rId8239" ref="B8240"/>
    <hyperlink r:id="rId8240" ref="B8241"/>
    <hyperlink r:id="rId8241" ref="B8242"/>
    <hyperlink r:id="rId8242" ref="B8243"/>
    <hyperlink r:id="rId8243" ref="B8244"/>
    <hyperlink r:id="rId8244" ref="B8245"/>
    <hyperlink r:id="rId8245" ref="B8246"/>
    <hyperlink r:id="rId8246" ref="B8247"/>
    <hyperlink r:id="rId8247" ref="B8248"/>
    <hyperlink r:id="rId8248" ref="B8249"/>
    <hyperlink r:id="rId8249" ref="B8250"/>
    <hyperlink r:id="rId8250" ref="B8251"/>
    <hyperlink r:id="rId8251" ref="B8252"/>
    <hyperlink r:id="rId8252" ref="B8253"/>
    <hyperlink r:id="rId8253" ref="B8254"/>
    <hyperlink r:id="rId8254" ref="B8255"/>
    <hyperlink r:id="rId8255" ref="B8256"/>
    <hyperlink r:id="rId8256" ref="B8257"/>
    <hyperlink r:id="rId8257" ref="B8258"/>
    <hyperlink r:id="rId8258" ref="B8259"/>
    <hyperlink r:id="rId8259" ref="B8260"/>
    <hyperlink r:id="rId8260" ref="B8261"/>
    <hyperlink r:id="rId8261" ref="B8262"/>
    <hyperlink r:id="rId8262" ref="B8263"/>
    <hyperlink r:id="rId8263" ref="B8264"/>
    <hyperlink r:id="rId8264" ref="B8265"/>
    <hyperlink r:id="rId8265" ref="B8266"/>
    <hyperlink r:id="rId8266" ref="B8267"/>
    <hyperlink r:id="rId8267" ref="B8268"/>
    <hyperlink r:id="rId8268" ref="B8269"/>
    <hyperlink r:id="rId8269" ref="B8270"/>
    <hyperlink r:id="rId8270" ref="B8271"/>
    <hyperlink r:id="rId8271" ref="B8272"/>
    <hyperlink r:id="rId8272" ref="B8273"/>
    <hyperlink r:id="rId8273" ref="B8274"/>
    <hyperlink r:id="rId8274" ref="B8275"/>
    <hyperlink r:id="rId8275" ref="B8276"/>
    <hyperlink r:id="rId8276" ref="B8277"/>
    <hyperlink r:id="rId8277" ref="B8278"/>
    <hyperlink r:id="rId8278" ref="B8279"/>
    <hyperlink r:id="rId8279" ref="B8280"/>
    <hyperlink r:id="rId8280" ref="B8281"/>
    <hyperlink r:id="rId8281" ref="B8282"/>
    <hyperlink r:id="rId8282" ref="B8283"/>
    <hyperlink r:id="rId8283" ref="B8284"/>
    <hyperlink r:id="rId8284" ref="B8285"/>
    <hyperlink r:id="rId8285" ref="B8286"/>
    <hyperlink r:id="rId8286" ref="B8287"/>
    <hyperlink r:id="rId8287" ref="B8288"/>
    <hyperlink r:id="rId8288" ref="B8289"/>
    <hyperlink r:id="rId8289" ref="B8290"/>
    <hyperlink r:id="rId8290" ref="B8291"/>
    <hyperlink r:id="rId8291" ref="B8292"/>
    <hyperlink r:id="rId8292" ref="B8293"/>
    <hyperlink r:id="rId8293" ref="B8294"/>
    <hyperlink r:id="rId8294" ref="B8295"/>
    <hyperlink r:id="rId8295" ref="B8296"/>
    <hyperlink r:id="rId8296" ref="B8297"/>
    <hyperlink r:id="rId8297" ref="B8298"/>
    <hyperlink r:id="rId8298" ref="B8299"/>
    <hyperlink r:id="rId8299" ref="B8300"/>
    <hyperlink r:id="rId8300" ref="B8301"/>
    <hyperlink r:id="rId8301" ref="B8302"/>
    <hyperlink r:id="rId8302" ref="B8303"/>
    <hyperlink r:id="rId8303" ref="B8304"/>
    <hyperlink r:id="rId8304" ref="B8305"/>
    <hyperlink r:id="rId8305" ref="B8306"/>
    <hyperlink r:id="rId8306" ref="B8307"/>
    <hyperlink r:id="rId8307" ref="B8308"/>
    <hyperlink r:id="rId8308" ref="B8309"/>
    <hyperlink r:id="rId8309" ref="B8310"/>
    <hyperlink r:id="rId8310" ref="B8311"/>
    <hyperlink r:id="rId8311" ref="B8312"/>
    <hyperlink r:id="rId8312" ref="B8313"/>
    <hyperlink r:id="rId8313" ref="B8314"/>
    <hyperlink r:id="rId8314" ref="B8315"/>
    <hyperlink r:id="rId8315" ref="B8316"/>
    <hyperlink r:id="rId8316" ref="B8317"/>
    <hyperlink r:id="rId8317" ref="B8318"/>
    <hyperlink r:id="rId8318" ref="B8319"/>
    <hyperlink r:id="rId8319" ref="B8320"/>
    <hyperlink r:id="rId8320" ref="B8321"/>
    <hyperlink r:id="rId8321" ref="B8322"/>
    <hyperlink r:id="rId8322" ref="B8323"/>
    <hyperlink r:id="rId8323" ref="B8324"/>
    <hyperlink r:id="rId8324" ref="B8325"/>
    <hyperlink r:id="rId8325" ref="B8326"/>
    <hyperlink r:id="rId8326" ref="B8327"/>
    <hyperlink r:id="rId8327" ref="B8328"/>
    <hyperlink r:id="rId8328" ref="B8329"/>
    <hyperlink r:id="rId8329" ref="B8330"/>
    <hyperlink r:id="rId8330" ref="B8331"/>
    <hyperlink r:id="rId8331" ref="B8332"/>
    <hyperlink r:id="rId8332" ref="B8333"/>
    <hyperlink r:id="rId8333" ref="B8334"/>
    <hyperlink r:id="rId8334" ref="B8335"/>
    <hyperlink r:id="rId8335" ref="B8336"/>
    <hyperlink r:id="rId8336" ref="B8337"/>
    <hyperlink r:id="rId8337" ref="B8338"/>
    <hyperlink r:id="rId8338" ref="B8339"/>
    <hyperlink r:id="rId8339" ref="B8340"/>
    <hyperlink r:id="rId8340" ref="B8341"/>
    <hyperlink r:id="rId8341" ref="B8342"/>
    <hyperlink r:id="rId8342" ref="B8343"/>
    <hyperlink r:id="rId8343" ref="B8344"/>
    <hyperlink r:id="rId8344" ref="B8345"/>
    <hyperlink r:id="rId8345" ref="B8346"/>
    <hyperlink r:id="rId8346" ref="B8347"/>
    <hyperlink r:id="rId8347" ref="B8348"/>
    <hyperlink r:id="rId8348" ref="B8349"/>
    <hyperlink r:id="rId8349" ref="B8350"/>
    <hyperlink r:id="rId8350" ref="B8351"/>
    <hyperlink r:id="rId8351" ref="B8352"/>
    <hyperlink r:id="rId8352" ref="B8353"/>
    <hyperlink r:id="rId8353" ref="B8354"/>
    <hyperlink r:id="rId8354" ref="B8355"/>
    <hyperlink r:id="rId8355" ref="B8356"/>
    <hyperlink r:id="rId8356" ref="B8357"/>
    <hyperlink r:id="rId8357" ref="B8358"/>
    <hyperlink r:id="rId8358" ref="B8359"/>
    <hyperlink r:id="rId8359" ref="B8360"/>
    <hyperlink r:id="rId8360" ref="B8361"/>
    <hyperlink r:id="rId8361" ref="B8362"/>
    <hyperlink r:id="rId8362" ref="B8363"/>
    <hyperlink r:id="rId8363" ref="B8364"/>
    <hyperlink r:id="rId8364" ref="B8365"/>
    <hyperlink r:id="rId8365" ref="B8366"/>
    <hyperlink r:id="rId8366" ref="B8367"/>
    <hyperlink r:id="rId8367" ref="B8368"/>
    <hyperlink r:id="rId8368" ref="B8369"/>
    <hyperlink r:id="rId8369" ref="B8370"/>
    <hyperlink r:id="rId8370" ref="B8371"/>
    <hyperlink r:id="rId8371" ref="B8372"/>
    <hyperlink r:id="rId8372" ref="B8373"/>
    <hyperlink r:id="rId8373" ref="B8374"/>
    <hyperlink r:id="rId8374" ref="B8375"/>
    <hyperlink r:id="rId8375" ref="B8376"/>
    <hyperlink r:id="rId8376" ref="B8377"/>
    <hyperlink r:id="rId8377" ref="B8378"/>
    <hyperlink r:id="rId8378" ref="B8379"/>
    <hyperlink r:id="rId8379" ref="B8380"/>
    <hyperlink r:id="rId8380" ref="B8381"/>
    <hyperlink r:id="rId8381" ref="B8382"/>
    <hyperlink r:id="rId8382" ref="B8383"/>
    <hyperlink r:id="rId8383" ref="B8384"/>
    <hyperlink r:id="rId8384" ref="B8385"/>
    <hyperlink r:id="rId8385" ref="B8386"/>
    <hyperlink r:id="rId8386" ref="B8387"/>
    <hyperlink r:id="rId8387" ref="B8388"/>
    <hyperlink r:id="rId8388" ref="B8389"/>
    <hyperlink r:id="rId8389" ref="B8390"/>
    <hyperlink r:id="rId8390" ref="B8391"/>
    <hyperlink r:id="rId8391" ref="B8392"/>
    <hyperlink r:id="rId8392" ref="B8393"/>
    <hyperlink r:id="rId8393" ref="B8394"/>
    <hyperlink r:id="rId8394" ref="B8395"/>
    <hyperlink r:id="rId8395" ref="B8396"/>
    <hyperlink r:id="rId8396" ref="B8397"/>
    <hyperlink r:id="rId8397" ref="B8398"/>
    <hyperlink r:id="rId8398" ref="B8399"/>
    <hyperlink r:id="rId8399" ref="B8400"/>
    <hyperlink r:id="rId8400" ref="B8401"/>
    <hyperlink r:id="rId8401" ref="B8402"/>
    <hyperlink r:id="rId8402" ref="B8403"/>
    <hyperlink r:id="rId8403" ref="B8404"/>
    <hyperlink r:id="rId8404" ref="B8405"/>
    <hyperlink r:id="rId8405" ref="B8406"/>
    <hyperlink r:id="rId8406" ref="B8407"/>
    <hyperlink r:id="rId8407" ref="B8408"/>
    <hyperlink r:id="rId8408" ref="B8409"/>
    <hyperlink r:id="rId8409" ref="B8410"/>
    <hyperlink r:id="rId8410" ref="B8411"/>
    <hyperlink r:id="rId8411" ref="B8412"/>
    <hyperlink r:id="rId8412" ref="B8413"/>
    <hyperlink r:id="rId8413" ref="B8414"/>
    <hyperlink r:id="rId8414" ref="B8415"/>
    <hyperlink r:id="rId8415" ref="B8416"/>
    <hyperlink r:id="rId8416" ref="B8417"/>
    <hyperlink r:id="rId8417" ref="B8418"/>
    <hyperlink r:id="rId8418" ref="B8419"/>
    <hyperlink r:id="rId8419" ref="B8420"/>
    <hyperlink r:id="rId8420" ref="B8421"/>
    <hyperlink r:id="rId8421" ref="B8422"/>
    <hyperlink r:id="rId8422" ref="B8423"/>
    <hyperlink r:id="rId8423" ref="B8424"/>
    <hyperlink r:id="rId8424" ref="B8425"/>
    <hyperlink r:id="rId8425" ref="B8426"/>
    <hyperlink r:id="rId8426" ref="B8427"/>
    <hyperlink r:id="rId8427" ref="B8428"/>
    <hyperlink r:id="rId8428" ref="B8429"/>
    <hyperlink r:id="rId8429" ref="B8430"/>
    <hyperlink r:id="rId8430" ref="B8431"/>
    <hyperlink r:id="rId8431" ref="B8432"/>
    <hyperlink r:id="rId8432" ref="B8433"/>
    <hyperlink r:id="rId8433" ref="B8434"/>
    <hyperlink r:id="rId8434" ref="B8435"/>
    <hyperlink r:id="rId8435" ref="B8436"/>
    <hyperlink r:id="rId8436" ref="B8437"/>
    <hyperlink r:id="rId8437" ref="B8438"/>
    <hyperlink r:id="rId8438" ref="B8439"/>
    <hyperlink r:id="rId8439" ref="B8440"/>
    <hyperlink r:id="rId8440" ref="B8441"/>
    <hyperlink r:id="rId8441" ref="B8442"/>
    <hyperlink r:id="rId8442" ref="B8443"/>
    <hyperlink r:id="rId8443" ref="B8444"/>
    <hyperlink r:id="rId8444" ref="B8445"/>
    <hyperlink r:id="rId8445" ref="B8446"/>
    <hyperlink r:id="rId8446" ref="B8447"/>
    <hyperlink r:id="rId8447" ref="B8448"/>
    <hyperlink r:id="rId8448" ref="B8449"/>
    <hyperlink r:id="rId8449" ref="B8450"/>
    <hyperlink r:id="rId8450" ref="B8451"/>
    <hyperlink r:id="rId8451" ref="B8452"/>
    <hyperlink r:id="rId8452" ref="B8453"/>
    <hyperlink r:id="rId8453" ref="B8454"/>
    <hyperlink r:id="rId8454" ref="B8455"/>
    <hyperlink r:id="rId8455" ref="B8456"/>
    <hyperlink r:id="rId8456" ref="B8457"/>
    <hyperlink r:id="rId8457" ref="B8458"/>
    <hyperlink r:id="rId8458" ref="B8459"/>
    <hyperlink r:id="rId8459" ref="B8460"/>
    <hyperlink r:id="rId8460" ref="B8461"/>
    <hyperlink r:id="rId8461" ref="B8462"/>
    <hyperlink r:id="rId8462" ref="B8463"/>
    <hyperlink r:id="rId8463" ref="B8464"/>
    <hyperlink r:id="rId8464" ref="B8465"/>
    <hyperlink r:id="rId8465" ref="B8466"/>
    <hyperlink r:id="rId8466" ref="B8467"/>
    <hyperlink r:id="rId8467" ref="B8468"/>
    <hyperlink r:id="rId8468" ref="B8469"/>
    <hyperlink r:id="rId8469" ref="B8470"/>
    <hyperlink r:id="rId8470" ref="B8471"/>
    <hyperlink r:id="rId8471" ref="B8472"/>
    <hyperlink r:id="rId8472" ref="B8473"/>
    <hyperlink r:id="rId8473" ref="B8474"/>
    <hyperlink r:id="rId8474" ref="B8475"/>
    <hyperlink r:id="rId8475" ref="B8476"/>
    <hyperlink r:id="rId8476" ref="B8477"/>
    <hyperlink r:id="rId8477" ref="B8478"/>
    <hyperlink r:id="rId8478" ref="B8479"/>
    <hyperlink r:id="rId8479" ref="B8480"/>
    <hyperlink r:id="rId8480" ref="B8481"/>
    <hyperlink r:id="rId8481" ref="B8482"/>
    <hyperlink r:id="rId8482" ref="B8483"/>
    <hyperlink r:id="rId8483" ref="B8484"/>
    <hyperlink r:id="rId8484" ref="B8485"/>
    <hyperlink r:id="rId8485" ref="B8486"/>
    <hyperlink r:id="rId8486" ref="B8487"/>
    <hyperlink r:id="rId8487" ref="B8488"/>
    <hyperlink r:id="rId8488" ref="B8489"/>
    <hyperlink r:id="rId8489" ref="B8490"/>
    <hyperlink r:id="rId8490" ref="B8491"/>
    <hyperlink r:id="rId8491" ref="B8492"/>
    <hyperlink r:id="rId8492" ref="B8493"/>
    <hyperlink r:id="rId8493" ref="B8494"/>
    <hyperlink r:id="rId8494" ref="B8495"/>
    <hyperlink r:id="rId8495" ref="B8496"/>
    <hyperlink r:id="rId8496" ref="B8497"/>
    <hyperlink r:id="rId8497" ref="B8498"/>
    <hyperlink r:id="rId8498" ref="B8499"/>
    <hyperlink r:id="rId8499" ref="B8500"/>
    <hyperlink r:id="rId8500" ref="B8501"/>
    <hyperlink r:id="rId8501" ref="B8502"/>
    <hyperlink r:id="rId8502" ref="B8503"/>
    <hyperlink r:id="rId8503" ref="B8504"/>
    <hyperlink r:id="rId8504" ref="B8505"/>
    <hyperlink r:id="rId8505" ref="B8506"/>
    <hyperlink r:id="rId8506" ref="B8507"/>
    <hyperlink r:id="rId8507" ref="B8508"/>
    <hyperlink r:id="rId8508" ref="B8509"/>
    <hyperlink r:id="rId8509" ref="B8510"/>
    <hyperlink r:id="rId8510" ref="B8511"/>
    <hyperlink r:id="rId8511" ref="B8512"/>
    <hyperlink r:id="rId8512" ref="B8513"/>
    <hyperlink r:id="rId8513" ref="B8514"/>
    <hyperlink r:id="rId8514" ref="B8515"/>
    <hyperlink r:id="rId8515" ref="B8516"/>
    <hyperlink r:id="rId8516" ref="B8517"/>
    <hyperlink r:id="rId8517" ref="B8518"/>
    <hyperlink r:id="rId8518" ref="B8519"/>
    <hyperlink r:id="rId8519" ref="B8520"/>
    <hyperlink r:id="rId8520" ref="B8521"/>
    <hyperlink r:id="rId8521" ref="B8522"/>
    <hyperlink r:id="rId8522" ref="B8523"/>
    <hyperlink r:id="rId8523" ref="B8524"/>
    <hyperlink r:id="rId8524" ref="B8525"/>
    <hyperlink r:id="rId8525" ref="B8526"/>
    <hyperlink r:id="rId8526" ref="B8527"/>
    <hyperlink r:id="rId8527" ref="B8528"/>
    <hyperlink r:id="rId8528" ref="B8529"/>
    <hyperlink r:id="rId8529" ref="B8530"/>
    <hyperlink r:id="rId8530" ref="B8531"/>
    <hyperlink r:id="rId8531" ref="B8532"/>
    <hyperlink r:id="rId8532" ref="B8533"/>
    <hyperlink r:id="rId8533" ref="B8534"/>
    <hyperlink r:id="rId8534" ref="B8535"/>
    <hyperlink r:id="rId8535" ref="B8536"/>
    <hyperlink r:id="rId8536" ref="B8537"/>
    <hyperlink r:id="rId8537" ref="B8538"/>
    <hyperlink r:id="rId8538" ref="B8539"/>
    <hyperlink r:id="rId8539" ref="B8540"/>
    <hyperlink r:id="rId8540" ref="B8541"/>
    <hyperlink r:id="rId8541" ref="B8542"/>
    <hyperlink r:id="rId8542" ref="B8543"/>
    <hyperlink r:id="rId8543" ref="B8544"/>
    <hyperlink r:id="rId8544" ref="B8545"/>
    <hyperlink r:id="rId8545" ref="B8546"/>
    <hyperlink r:id="rId8546" ref="B8547"/>
    <hyperlink r:id="rId8547" ref="B8548"/>
    <hyperlink r:id="rId8548" ref="B8549"/>
    <hyperlink r:id="rId8549" ref="B8550"/>
    <hyperlink r:id="rId8550" ref="B8551"/>
    <hyperlink r:id="rId8551" ref="B8552"/>
    <hyperlink r:id="rId8552" ref="B8553"/>
    <hyperlink r:id="rId8553" ref="B8554"/>
    <hyperlink r:id="rId8554" ref="B8555"/>
    <hyperlink r:id="rId8555" ref="B8556"/>
    <hyperlink r:id="rId8556" ref="B8557"/>
    <hyperlink r:id="rId8557" ref="B8558"/>
    <hyperlink r:id="rId8558" ref="B8559"/>
    <hyperlink r:id="rId8559" ref="B8560"/>
    <hyperlink r:id="rId8560" ref="B8561"/>
    <hyperlink r:id="rId8561" ref="B8562"/>
    <hyperlink r:id="rId8562" ref="B8563"/>
    <hyperlink r:id="rId8563" ref="B8564"/>
    <hyperlink r:id="rId8564" ref="B8565"/>
    <hyperlink r:id="rId8565" ref="B8566"/>
    <hyperlink r:id="rId8566" ref="B8567"/>
    <hyperlink r:id="rId8567" ref="B8568"/>
    <hyperlink r:id="rId8568" ref="B8569"/>
    <hyperlink r:id="rId8569" ref="B8570"/>
    <hyperlink r:id="rId8570" ref="B8571"/>
    <hyperlink r:id="rId8571" ref="B8572"/>
    <hyperlink r:id="rId8572" ref="B8573"/>
    <hyperlink r:id="rId8573" ref="B8574"/>
    <hyperlink r:id="rId8574" ref="B8575"/>
    <hyperlink r:id="rId8575" ref="B8576"/>
    <hyperlink r:id="rId8576" ref="B8577"/>
    <hyperlink r:id="rId8577" ref="B8578"/>
    <hyperlink r:id="rId8578" ref="B8579"/>
    <hyperlink r:id="rId8579" ref="B8580"/>
    <hyperlink r:id="rId8580" ref="B8581"/>
    <hyperlink r:id="rId8581" ref="B8582"/>
    <hyperlink r:id="rId8582" ref="B8583"/>
    <hyperlink r:id="rId8583" ref="B8584"/>
    <hyperlink r:id="rId8584" ref="B8585"/>
    <hyperlink r:id="rId8585" ref="B8586"/>
    <hyperlink r:id="rId8586" ref="B8587"/>
    <hyperlink r:id="rId8587" ref="B8588"/>
    <hyperlink r:id="rId8588" ref="B8589"/>
    <hyperlink r:id="rId8589" ref="B8590"/>
    <hyperlink r:id="rId8590" ref="B8591"/>
    <hyperlink r:id="rId8591" ref="B8592"/>
    <hyperlink r:id="rId8592" ref="B8593"/>
    <hyperlink r:id="rId8593" ref="B8594"/>
    <hyperlink r:id="rId8594" ref="B8595"/>
    <hyperlink r:id="rId8595" ref="B8596"/>
    <hyperlink r:id="rId8596" ref="B8597"/>
    <hyperlink r:id="rId8597" ref="B8598"/>
    <hyperlink r:id="rId8598" ref="B8599"/>
    <hyperlink r:id="rId8599" ref="B8600"/>
    <hyperlink r:id="rId8600" ref="B8601"/>
    <hyperlink r:id="rId8601" ref="B8602"/>
    <hyperlink r:id="rId8602" ref="B8603"/>
    <hyperlink r:id="rId8603" ref="B8604"/>
    <hyperlink r:id="rId8604" ref="B8605"/>
    <hyperlink r:id="rId8605" ref="B8606"/>
    <hyperlink r:id="rId8606" ref="B8607"/>
    <hyperlink r:id="rId8607" ref="B8608"/>
    <hyperlink r:id="rId8608" ref="B8609"/>
    <hyperlink r:id="rId8609" ref="B8610"/>
    <hyperlink r:id="rId8610" ref="B8611"/>
    <hyperlink r:id="rId8611" ref="B8612"/>
    <hyperlink r:id="rId8612" ref="B8613"/>
    <hyperlink r:id="rId8613" ref="B8614"/>
    <hyperlink r:id="rId8614" ref="B8615"/>
    <hyperlink r:id="rId8615" ref="B8616"/>
    <hyperlink r:id="rId8616" ref="B8617"/>
    <hyperlink r:id="rId8617" ref="B8618"/>
    <hyperlink r:id="rId8618" ref="B8619"/>
    <hyperlink r:id="rId8619" ref="B8620"/>
    <hyperlink r:id="rId8620" ref="B8621"/>
    <hyperlink r:id="rId8621" ref="B8622"/>
    <hyperlink r:id="rId8622" ref="B8623"/>
    <hyperlink r:id="rId8623" ref="B8624"/>
    <hyperlink r:id="rId8624" ref="B8625"/>
    <hyperlink r:id="rId8625" ref="B8626"/>
    <hyperlink r:id="rId8626" ref="B8627"/>
    <hyperlink r:id="rId8627" ref="B8628"/>
    <hyperlink r:id="rId8628" ref="B8629"/>
    <hyperlink r:id="rId8629" ref="B8630"/>
    <hyperlink r:id="rId8630" ref="B8631"/>
    <hyperlink r:id="rId8631" ref="B8632"/>
    <hyperlink r:id="rId8632" ref="B8633"/>
    <hyperlink r:id="rId8633" ref="B8634"/>
    <hyperlink r:id="rId8634" ref="B8635"/>
    <hyperlink r:id="rId8635" ref="B8636"/>
    <hyperlink r:id="rId8636" ref="B8637"/>
    <hyperlink r:id="rId8637" ref="B8638"/>
    <hyperlink r:id="rId8638" ref="B8639"/>
    <hyperlink r:id="rId8639" ref="B8640"/>
    <hyperlink r:id="rId8640" ref="B8641"/>
    <hyperlink r:id="rId8641" ref="B8642"/>
    <hyperlink r:id="rId8642" ref="B8643"/>
    <hyperlink r:id="rId8643" ref="B8644"/>
    <hyperlink r:id="rId8644" ref="B8645"/>
    <hyperlink r:id="rId8645" ref="B8646"/>
    <hyperlink r:id="rId8646" ref="B8647"/>
    <hyperlink r:id="rId8647" ref="B8648"/>
    <hyperlink r:id="rId8648" ref="B8649"/>
    <hyperlink r:id="rId8649" ref="B8650"/>
    <hyperlink r:id="rId8650" ref="B8651"/>
    <hyperlink r:id="rId8651" ref="B8652"/>
    <hyperlink r:id="rId8652" ref="B8653"/>
    <hyperlink r:id="rId8653" ref="B8654"/>
    <hyperlink r:id="rId8654" ref="B8655"/>
    <hyperlink r:id="rId8655" ref="B8656"/>
    <hyperlink r:id="rId8656" ref="B8657"/>
    <hyperlink r:id="rId8657" ref="B8658"/>
    <hyperlink r:id="rId8658" ref="B8659"/>
    <hyperlink r:id="rId8659" ref="B8660"/>
    <hyperlink r:id="rId8660" ref="B8661"/>
    <hyperlink r:id="rId8661" ref="B8662"/>
    <hyperlink r:id="rId8662" ref="B8663"/>
    <hyperlink r:id="rId8663" ref="B8664"/>
    <hyperlink r:id="rId8664" ref="B8665"/>
    <hyperlink r:id="rId8665" ref="B8666"/>
    <hyperlink r:id="rId8666" ref="B8667"/>
    <hyperlink r:id="rId8667" ref="B8668"/>
    <hyperlink r:id="rId8668" ref="B8669"/>
    <hyperlink r:id="rId8669" ref="B8670"/>
    <hyperlink r:id="rId8670" ref="B8671"/>
    <hyperlink r:id="rId8671" ref="B8672"/>
    <hyperlink r:id="rId8672" ref="B8673"/>
    <hyperlink r:id="rId8673" ref="B8674"/>
    <hyperlink r:id="rId8674" ref="B8675"/>
    <hyperlink r:id="rId8675" ref="B8676"/>
    <hyperlink r:id="rId8676" ref="B8677"/>
    <hyperlink r:id="rId8677" ref="B8678"/>
    <hyperlink r:id="rId8678" ref="B8679"/>
    <hyperlink r:id="rId8679" ref="B8680"/>
    <hyperlink r:id="rId8680" ref="B8681"/>
    <hyperlink r:id="rId8681" ref="B8682"/>
    <hyperlink r:id="rId8682" ref="B8683"/>
    <hyperlink r:id="rId8683" ref="B8684"/>
    <hyperlink r:id="rId8684" ref="B8685"/>
    <hyperlink r:id="rId8685" ref="B8686"/>
    <hyperlink r:id="rId8686" ref="B8687"/>
    <hyperlink r:id="rId8687" ref="B8688"/>
    <hyperlink r:id="rId8688" ref="B8689"/>
    <hyperlink r:id="rId8689" ref="B8690"/>
    <hyperlink r:id="rId8690" ref="B8691"/>
    <hyperlink r:id="rId8691" ref="B8692"/>
    <hyperlink r:id="rId8692" ref="B8693"/>
    <hyperlink r:id="rId8693" ref="B8694"/>
    <hyperlink r:id="rId8694" ref="B8695"/>
    <hyperlink r:id="rId8695" ref="B8696"/>
    <hyperlink r:id="rId8696" ref="B8697"/>
    <hyperlink r:id="rId8697" ref="B8698"/>
    <hyperlink r:id="rId8698" ref="B8699"/>
    <hyperlink r:id="rId8699" ref="B8700"/>
    <hyperlink r:id="rId8700" ref="B8701"/>
    <hyperlink r:id="rId8701" ref="B8702"/>
    <hyperlink r:id="rId8702" ref="B8703"/>
    <hyperlink r:id="rId8703" ref="B8704"/>
    <hyperlink r:id="rId8704" ref="B8705"/>
    <hyperlink r:id="rId8705" ref="B8706"/>
    <hyperlink r:id="rId8706" ref="B8707"/>
    <hyperlink r:id="rId8707" ref="B8708"/>
    <hyperlink r:id="rId8708" ref="B8709"/>
    <hyperlink r:id="rId8709" ref="B8710"/>
    <hyperlink r:id="rId8710" ref="B8711"/>
    <hyperlink r:id="rId8711" ref="B8712"/>
    <hyperlink r:id="rId8712" ref="B8713"/>
    <hyperlink r:id="rId8713" ref="B8714"/>
    <hyperlink r:id="rId8714" ref="B8715"/>
    <hyperlink r:id="rId8715" ref="B8716"/>
    <hyperlink r:id="rId8716" ref="B8717"/>
    <hyperlink r:id="rId8717" ref="B8718"/>
    <hyperlink r:id="rId8718" ref="B8719"/>
    <hyperlink r:id="rId8719" ref="B8720"/>
    <hyperlink r:id="rId8720" ref="B8721"/>
    <hyperlink r:id="rId8721" ref="B8722"/>
    <hyperlink r:id="rId8722" ref="B8723"/>
    <hyperlink r:id="rId8723" ref="B8724"/>
    <hyperlink r:id="rId8724" ref="B8725"/>
    <hyperlink r:id="rId8725" ref="B8726"/>
    <hyperlink r:id="rId8726" ref="B8727"/>
    <hyperlink r:id="rId8727" ref="B8728"/>
    <hyperlink r:id="rId8728" ref="B8729"/>
    <hyperlink r:id="rId8729" ref="B8730"/>
    <hyperlink r:id="rId8730" ref="B8731"/>
    <hyperlink r:id="rId8731" ref="B8732"/>
    <hyperlink r:id="rId8732" ref="B8733"/>
    <hyperlink r:id="rId8733" ref="B8734"/>
    <hyperlink r:id="rId8734" ref="B8735"/>
    <hyperlink r:id="rId8735" ref="B8736"/>
    <hyperlink r:id="rId8736" ref="B8737"/>
    <hyperlink r:id="rId8737" ref="B8738"/>
    <hyperlink r:id="rId8738" ref="B8739"/>
    <hyperlink r:id="rId8739" ref="B8740"/>
    <hyperlink r:id="rId8740" ref="B8741"/>
    <hyperlink r:id="rId8741" ref="B8742"/>
    <hyperlink r:id="rId8742" ref="B8743"/>
    <hyperlink r:id="rId8743" ref="B8744"/>
    <hyperlink r:id="rId8744" ref="B8745"/>
    <hyperlink r:id="rId8745" ref="B8746"/>
    <hyperlink r:id="rId8746" ref="B8747"/>
    <hyperlink r:id="rId8747" ref="B8748"/>
    <hyperlink r:id="rId8748" ref="B8749"/>
    <hyperlink r:id="rId8749" ref="B8750"/>
    <hyperlink r:id="rId8750" ref="B8751"/>
    <hyperlink r:id="rId8751" ref="B8752"/>
    <hyperlink r:id="rId8752" ref="B8753"/>
    <hyperlink r:id="rId8753" ref="B8754"/>
    <hyperlink r:id="rId8754" ref="B8755"/>
    <hyperlink r:id="rId8755" ref="B8756"/>
    <hyperlink r:id="rId8756" ref="B8757"/>
    <hyperlink r:id="rId8757" ref="B8758"/>
    <hyperlink r:id="rId8758" ref="B8759"/>
    <hyperlink r:id="rId8759" ref="B8760"/>
    <hyperlink r:id="rId8760" ref="B8761"/>
    <hyperlink r:id="rId8761" ref="B8762"/>
    <hyperlink r:id="rId8762" ref="B8763"/>
    <hyperlink r:id="rId8763" ref="B8764"/>
    <hyperlink r:id="rId8764" ref="B8765"/>
    <hyperlink r:id="rId8765" ref="B8766"/>
    <hyperlink r:id="rId8766" ref="B8767"/>
    <hyperlink r:id="rId8767" ref="B8768"/>
    <hyperlink r:id="rId8768" ref="B8769"/>
    <hyperlink r:id="rId8769" ref="B8770"/>
    <hyperlink r:id="rId8770" ref="B8771"/>
    <hyperlink r:id="rId8771" ref="B8772"/>
    <hyperlink r:id="rId8772" ref="B8773"/>
    <hyperlink r:id="rId8773" ref="B8774"/>
    <hyperlink r:id="rId8774" ref="B8775"/>
    <hyperlink r:id="rId8775" ref="B8776"/>
    <hyperlink r:id="rId8776" ref="B8777"/>
    <hyperlink r:id="rId8777" ref="B8778"/>
    <hyperlink r:id="rId8778" ref="B8779"/>
    <hyperlink r:id="rId8779" ref="B8780"/>
    <hyperlink r:id="rId8780" ref="B8781"/>
    <hyperlink r:id="rId8781" ref="B8782"/>
    <hyperlink r:id="rId8782" ref="B8783"/>
    <hyperlink r:id="rId8783" ref="B8784"/>
    <hyperlink r:id="rId8784" ref="B8785"/>
    <hyperlink r:id="rId8785" ref="B8786"/>
    <hyperlink r:id="rId8786" ref="B8787"/>
    <hyperlink r:id="rId8787" ref="B8788"/>
    <hyperlink r:id="rId8788" ref="B8789"/>
    <hyperlink r:id="rId8789" ref="B8790"/>
    <hyperlink r:id="rId8790" ref="B8791"/>
    <hyperlink r:id="rId8791" ref="B8792"/>
    <hyperlink r:id="rId8792" ref="B8793"/>
    <hyperlink r:id="rId8793" ref="B8794"/>
    <hyperlink r:id="rId8794" ref="B8795"/>
    <hyperlink r:id="rId8795" ref="B8796"/>
    <hyperlink r:id="rId8796" ref="B8797"/>
    <hyperlink r:id="rId8797" ref="B8798"/>
    <hyperlink r:id="rId8798" ref="B8799"/>
    <hyperlink r:id="rId8799" ref="B8800"/>
    <hyperlink r:id="rId8800" ref="B8801"/>
    <hyperlink r:id="rId8801" ref="B8802"/>
    <hyperlink r:id="rId8802" ref="B8803"/>
    <hyperlink r:id="rId8803" ref="B8804"/>
    <hyperlink r:id="rId8804" ref="B8805"/>
    <hyperlink r:id="rId8805" ref="B8806"/>
    <hyperlink r:id="rId8806" ref="B8807"/>
    <hyperlink r:id="rId8807" ref="B8808"/>
    <hyperlink r:id="rId8808" ref="B8809"/>
    <hyperlink r:id="rId8809" ref="B8810"/>
    <hyperlink r:id="rId8810" ref="B8811"/>
    <hyperlink r:id="rId8811" ref="B8812"/>
    <hyperlink r:id="rId8812" ref="B8813"/>
    <hyperlink r:id="rId8813" ref="B8814"/>
    <hyperlink r:id="rId8814" ref="B8815"/>
    <hyperlink r:id="rId8815" ref="B8816"/>
    <hyperlink r:id="rId8816" ref="B8817"/>
    <hyperlink r:id="rId8817" ref="B8818"/>
    <hyperlink r:id="rId8818" ref="B8819"/>
    <hyperlink r:id="rId8819" ref="B8820"/>
    <hyperlink r:id="rId8820" ref="B8821"/>
    <hyperlink r:id="rId8821" ref="B8822"/>
    <hyperlink r:id="rId8822" ref="B8823"/>
    <hyperlink r:id="rId8823" ref="B8824"/>
    <hyperlink r:id="rId8824" ref="B8825"/>
    <hyperlink r:id="rId8825" ref="B8826"/>
    <hyperlink r:id="rId8826" ref="B8827"/>
    <hyperlink r:id="rId8827" ref="B8828"/>
    <hyperlink r:id="rId8828" ref="B8829"/>
    <hyperlink r:id="rId8829" ref="B8830"/>
    <hyperlink r:id="rId8830" ref="B8831"/>
    <hyperlink r:id="rId8831" ref="B8832"/>
    <hyperlink r:id="rId8832" ref="B8833"/>
    <hyperlink r:id="rId8833" ref="B8834"/>
    <hyperlink r:id="rId8834" ref="B8835"/>
    <hyperlink r:id="rId8835" ref="B8836"/>
    <hyperlink r:id="rId8836" ref="B8837"/>
    <hyperlink r:id="rId8837" ref="B8838"/>
    <hyperlink r:id="rId8838" ref="B8839"/>
    <hyperlink r:id="rId8839" ref="B8840"/>
    <hyperlink r:id="rId8840" ref="B8841"/>
    <hyperlink r:id="rId8841" ref="B8842"/>
    <hyperlink r:id="rId8842" ref="B8843"/>
    <hyperlink r:id="rId8843" ref="B8844"/>
    <hyperlink r:id="rId8844" ref="B8845"/>
    <hyperlink r:id="rId8845" ref="B8846"/>
    <hyperlink r:id="rId8846" ref="B8847"/>
    <hyperlink r:id="rId8847" ref="B8848"/>
    <hyperlink r:id="rId8848" ref="B8849"/>
    <hyperlink r:id="rId8849" ref="B8850"/>
    <hyperlink r:id="rId8850" ref="B8851"/>
    <hyperlink r:id="rId8851" ref="B8852"/>
    <hyperlink r:id="rId8852" ref="B8853"/>
    <hyperlink r:id="rId8853" ref="B8854"/>
    <hyperlink r:id="rId8854" ref="B8855"/>
    <hyperlink r:id="rId8855" ref="B8856"/>
    <hyperlink r:id="rId8856" ref="B8857"/>
    <hyperlink r:id="rId8857" ref="B8858"/>
    <hyperlink r:id="rId8858" ref="B8859"/>
    <hyperlink r:id="rId8859" ref="B8860"/>
    <hyperlink r:id="rId8860" ref="B8861"/>
    <hyperlink r:id="rId8861" ref="B8862"/>
    <hyperlink r:id="rId8862" ref="B8863"/>
    <hyperlink r:id="rId8863" ref="B8864"/>
    <hyperlink r:id="rId8864" ref="B8865"/>
    <hyperlink r:id="rId8865" ref="B8866"/>
    <hyperlink r:id="rId8866" ref="B8867"/>
    <hyperlink r:id="rId8867" ref="B8868"/>
    <hyperlink r:id="rId8868" ref="B8869"/>
    <hyperlink r:id="rId8869" ref="B8870"/>
    <hyperlink r:id="rId8870" ref="B8871"/>
    <hyperlink r:id="rId8871" ref="B8872"/>
    <hyperlink r:id="rId8872" ref="B8873"/>
    <hyperlink r:id="rId8873" ref="B8874"/>
    <hyperlink r:id="rId8874" ref="B8875"/>
    <hyperlink r:id="rId8875" ref="B8876"/>
    <hyperlink r:id="rId8876" ref="B8877"/>
    <hyperlink r:id="rId8877" ref="B8878"/>
    <hyperlink r:id="rId8878" ref="B8879"/>
    <hyperlink r:id="rId8879" ref="B8880"/>
    <hyperlink r:id="rId8880" ref="B8881"/>
    <hyperlink r:id="rId8881" ref="B8882"/>
    <hyperlink r:id="rId8882" ref="B8883"/>
    <hyperlink r:id="rId8883" ref="B8884"/>
    <hyperlink r:id="rId8884" ref="B8885"/>
    <hyperlink r:id="rId8885" ref="B8886"/>
    <hyperlink r:id="rId8886" ref="B8887"/>
    <hyperlink r:id="rId8887" ref="B8888"/>
    <hyperlink r:id="rId8888" ref="B8889"/>
    <hyperlink r:id="rId8889" ref="B8890"/>
    <hyperlink r:id="rId8890" ref="B8891"/>
    <hyperlink r:id="rId8891" ref="B8892"/>
    <hyperlink r:id="rId8892" ref="B8893"/>
    <hyperlink r:id="rId8893" ref="B8894"/>
    <hyperlink r:id="rId8894" ref="B8895"/>
    <hyperlink r:id="rId8895" ref="B8896"/>
    <hyperlink r:id="rId8896" ref="B8897"/>
    <hyperlink r:id="rId8897" ref="B8898"/>
    <hyperlink r:id="rId8898" ref="B8899"/>
    <hyperlink r:id="rId8899" ref="B8900"/>
    <hyperlink r:id="rId8900" ref="B8901"/>
    <hyperlink r:id="rId8901" ref="B8902"/>
    <hyperlink r:id="rId8902" ref="B8903"/>
    <hyperlink r:id="rId8903" ref="B8904"/>
    <hyperlink r:id="rId8904" ref="B8905"/>
    <hyperlink r:id="rId8905" ref="B8906"/>
    <hyperlink r:id="rId8906" ref="B8907"/>
    <hyperlink r:id="rId8907" ref="B8908"/>
    <hyperlink r:id="rId8908" ref="B8909"/>
    <hyperlink r:id="rId8909" ref="B8910"/>
    <hyperlink r:id="rId8910" ref="B8911"/>
    <hyperlink r:id="rId8911" ref="B8912"/>
    <hyperlink r:id="rId8912" ref="B8913"/>
    <hyperlink r:id="rId8913" ref="B8914"/>
    <hyperlink r:id="rId8914" ref="B8915"/>
    <hyperlink r:id="rId8915" ref="B8916"/>
    <hyperlink r:id="rId8916" ref="B8917"/>
    <hyperlink r:id="rId8917" ref="B8918"/>
    <hyperlink r:id="rId8918" ref="B8919"/>
    <hyperlink r:id="rId8919" ref="B8920"/>
    <hyperlink r:id="rId8920" ref="B8921"/>
    <hyperlink r:id="rId8921" ref="B8922"/>
    <hyperlink r:id="rId8922" ref="B8923"/>
    <hyperlink r:id="rId8923" ref="B8924"/>
    <hyperlink r:id="rId8924" ref="B8925"/>
    <hyperlink r:id="rId8925" ref="B8926"/>
    <hyperlink r:id="rId8926" ref="B8927"/>
    <hyperlink r:id="rId8927" ref="B8928"/>
    <hyperlink r:id="rId8928" ref="B8929"/>
    <hyperlink r:id="rId8929" ref="B8930"/>
    <hyperlink r:id="rId8930" ref="B8931"/>
    <hyperlink r:id="rId8931" ref="B8932"/>
    <hyperlink r:id="rId8932" ref="B8933"/>
    <hyperlink r:id="rId8933" ref="B8934"/>
    <hyperlink r:id="rId8934" ref="B8935"/>
    <hyperlink r:id="rId8935" ref="B8936"/>
    <hyperlink r:id="rId8936" ref="B8937"/>
    <hyperlink r:id="rId8937" ref="B8938"/>
    <hyperlink r:id="rId8938" ref="B8939"/>
    <hyperlink r:id="rId8939" ref="B8940"/>
    <hyperlink r:id="rId8940" ref="B8941"/>
    <hyperlink r:id="rId8941" ref="B8942"/>
    <hyperlink r:id="rId8942" ref="B8943"/>
    <hyperlink r:id="rId8943" ref="B8944"/>
    <hyperlink r:id="rId8944" ref="B8945"/>
    <hyperlink r:id="rId8945" ref="B8946"/>
    <hyperlink r:id="rId8946" ref="B8947"/>
    <hyperlink r:id="rId8947" ref="B8948"/>
    <hyperlink r:id="rId8948" ref="B8949"/>
    <hyperlink r:id="rId8949" ref="B8950"/>
    <hyperlink r:id="rId8950" ref="B8951"/>
    <hyperlink r:id="rId8951" ref="B8952"/>
    <hyperlink r:id="rId8952" ref="B8953"/>
    <hyperlink r:id="rId8953" ref="B8954"/>
    <hyperlink r:id="rId8954" ref="B8955"/>
    <hyperlink r:id="rId8955" ref="B8956"/>
    <hyperlink r:id="rId8956" ref="B8957"/>
    <hyperlink r:id="rId8957" ref="B8958"/>
    <hyperlink r:id="rId8958" ref="B8959"/>
    <hyperlink r:id="rId8959" ref="B8960"/>
    <hyperlink r:id="rId8960" ref="B8961"/>
    <hyperlink r:id="rId8961" ref="B8962"/>
    <hyperlink r:id="rId8962" ref="B8963"/>
    <hyperlink r:id="rId8963" ref="B8964"/>
    <hyperlink r:id="rId8964" ref="B8965"/>
    <hyperlink r:id="rId8965" ref="B8966"/>
    <hyperlink r:id="rId8966" ref="B8967"/>
    <hyperlink r:id="rId8967" ref="B8968"/>
    <hyperlink r:id="rId8968" ref="B8969"/>
    <hyperlink r:id="rId8969" ref="B8970"/>
    <hyperlink r:id="rId8970" ref="B8971"/>
    <hyperlink r:id="rId8971" ref="B8972"/>
    <hyperlink r:id="rId8972" ref="B8973"/>
    <hyperlink r:id="rId8973" ref="B8974"/>
    <hyperlink r:id="rId8974" ref="B8975"/>
    <hyperlink r:id="rId8975" ref="B8976"/>
    <hyperlink r:id="rId8976" ref="B8977"/>
    <hyperlink r:id="rId8977" ref="B8978"/>
    <hyperlink r:id="rId8978" ref="B8979"/>
    <hyperlink r:id="rId8979" ref="B8980"/>
    <hyperlink r:id="rId8980" ref="B8981"/>
    <hyperlink r:id="rId8981" ref="B8982"/>
    <hyperlink r:id="rId8982" ref="B8983"/>
    <hyperlink r:id="rId8983" ref="B8984"/>
    <hyperlink r:id="rId8984" ref="B8985"/>
    <hyperlink r:id="rId8985" ref="B8986"/>
    <hyperlink r:id="rId8986" ref="B8987"/>
    <hyperlink r:id="rId8987" ref="B8988"/>
    <hyperlink r:id="rId8988" ref="B8989"/>
    <hyperlink r:id="rId8989" ref="B8990"/>
    <hyperlink r:id="rId8990" ref="B8991"/>
    <hyperlink r:id="rId8991" ref="B8992"/>
    <hyperlink r:id="rId8992" ref="B8993"/>
    <hyperlink r:id="rId8993" ref="B8994"/>
    <hyperlink r:id="rId8994" ref="B8995"/>
    <hyperlink r:id="rId8995" ref="B8996"/>
    <hyperlink r:id="rId8996" ref="B8997"/>
    <hyperlink r:id="rId8997" ref="B8998"/>
    <hyperlink r:id="rId8998" ref="B8999"/>
    <hyperlink r:id="rId8999" ref="B9000"/>
    <hyperlink r:id="rId9000" ref="B9001"/>
    <hyperlink r:id="rId9001" ref="B9002"/>
    <hyperlink r:id="rId9002" ref="B9003"/>
    <hyperlink r:id="rId9003" ref="B9004"/>
    <hyperlink r:id="rId9004" ref="B9005"/>
    <hyperlink r:id="rId9005" ref="B9006"/>
    <hyperlink r:id="rId9006" ref="B9007"/>
    <hyperlink r:id="rId9007" ref="B9008"/>
    <hyperlink r:id="rId9008" ref="B9009"/>
    <hyperlink r:id="rId9009" ref="B9010"/>
    <hyperlink r:id="rId9010" ref="B9011"/>
    <hyperlink r:id="rId9011" ref="B9012"/>
    <hyperlink r:id="rId9012" ref="B9013"/>
    <hyperlink r:id="rId9013" ref="B9014"/>
    <hyperlink r:id="rId9014" ref="B9015"/>
    <hyperlink r:id="rId9015" ref="B9016"/>
    <hyperlink r:id="rId9016" ref="B9017"/>
    <hyperlink r:id="rId9017" ref="B9018"/>
    <hyperlink r:id="rId9018" ref="B9019"/>
    <hyperlink r:id="rId9019" ref="B9020"/>
    <hyperlink r:id="rId9020" ref="B9021"/>
    <hyperlink r:id="rId9021" ref="B9022"/>
    <hyperlink r:id="rId9022" ref="B9023"/>
    <hyperlink r:id="rId9023" ref="B9024"/>
    <hyperlink r:id="rId9024" ref="B9025"/>
    <hyperlink r:id="rId9025" ref="B9026"/>
    <hyperlink r:id="rId9026" ref="B9027"/>
    <hyperlink r:id="rId9027" ref="B9028"/>
    <hyperlink r:id="rId9028" ref="B9029"/>
    <hyperlink r:id="rId9029" ref="B9030"/>
    <hyperlink r:id="rId9030" ref="B9031"/>
    <hyperlink r:id="rId9031" ref="B9032"/>
    <hyperlink r:id="rId9032" ref="B9033"/>
    <hyperlink r:id="rId9033" ref="B9034"/>
    <hyperlink r:id="rId9034" ref="B9035"/>
    <hyperlink r:id="rId9035" ref="B9036"/>
    <hyperlink r:id="rId9036" ref="B9037"/>
    <hyperlink r:id="rId9037" ref="B9038"/>
    <hyperlink r:id="rId9038" ref="B9039"/>
    <hyperlink r:id="rId9039" ref="B9040"/>
    <hyperlink r:id="rId9040" ref="B9041"/>
    <hyperlink r:id="rId9041" ref="B9042"/>
    <hyperlink r:id="rId9042" ref="B9043"/>
    <hyperlink r:id="rId9043" ref="B9044"/>
    <hyperlink r:id="rId9044" ref="B9045"/>
    <hyperlink r:id="rId9045" ref="B9046"/>
    <hyperlink r:id="rId9046" ref="B9047"/>
    <hyperlink r:id="rId9047" ref="B9048"/>
    <hyperlink r:id="rId9048" ref="B9049"/>
    <hyperlink r:id="rId9049" ref="B9050"/>
    <hyperlink r:id="rId9050" ref="B9051"/>
    <hyperlink r:id="rId9051" ref="B9052"/>
    <hyperlink r:id="rId9052" ref="B9053"/>
    <hyperlink r:id="rId9053" ref="B9054"/>
    <hyperlink r:id="rId9054" ref="B9055"/>
    <hyperlink r:id="rId9055" ref="B9056"/>
    <hyperlink r:id="rId9056" ref="B9057"/>
    <hyperlink r:id="rId9057" ref="B9058"/>
    <hyperlink r:id="rId9058" ref="B9059"/>
    <hyperlink r:id="rId9059" ref="B9060"/>
    <hyperlink r:id="rId9060" ref="B9061"/>
    <hyperlink r:id="rId9061" ref="B9062"/>
    <hyperlink r:id="rId9062" ref="B9063"/>
    <hyperlink r:id="rId9063" ref="B9064"/>
    <hyperlink r:id="rId9064" ref="B9065"/>
    <hyperlink r:id="rId9065" ref="B9066"/>
    <hyperlink r:id="rId9066" ref="B9067"/>
    <hyperlink r:id="rId9067" ref="B9068"/>
    <hyperlink r:id="rId9068" ref="B9069"/>
    <hyperlink r:id="rId9069" ref="B9070"/>
    <hyperlink r:id="rId9070" ref="B9071"/>
    <hyperlink r:id="rId9071" ref="B9072"/>
    <hyperlink r:id="rId9072" ref="B9073"/>
    <hyperlink r:id="rId9073" ref="B9074"/>
    <hyperlink r:id="rId9074" ref="B9075"/>
    <hyperlink r:id="rId9075" ref="B9076"/>
    <hyperlink r:id="rId9076" ref="B9077"/>
    <hyperlink r:id="rId9077" ref="B9078"/>
    <hyperlink r:id="rId9078" ref="B9079"/>
    <hyperlink r:id="rId9079" ref="B9080"/>
    <hyperlink r:id="rId9080" ref="B9081"/>
    <hyperlink r:id="rId9081" ref="B9082"/>
    <hyperlink r:id="rId9082" ref="B9083"/>
    <hyperlink r:id="rId9083" ref="B9084"/>
    <hyperlink r:id="rId9084" ref="B9085"/>
    <hyperlink r:id="rId9085" ref="B9086"/>
    <hyperlink r:id="rId9086" ref="B9087"/>
    <hyperlink r:id="rId9087" ref="B9088"/>
    <hyperlink r:id="rId9088" ref="B9089"/>
    <hyperlink r:id="rId9089" ref="B9090"/>
    <hyperlink r:id="rId9090" ref="B9091"/>
    <hyperlink r:id="rId9091" ref="B9092"/>
    <hyperlink r:id="rId9092" ref="B9093"/>
    <hyperlink r:id="rId9093" ref="B9094"/>
    <hyperlink r:id="rId9094" ref="B9095"/>
    <hyperlink r:id="rId9095" ref="B9096"/>
    <hyperlink r:id="rId9096" ref="B9097"/>
    <hyperlink r:id="rId9097" ref="B9098"/>
    <hyperlink r:id="rId9098" ref="B9099"/>
    <hyperlink r:id="rId9099" ref="B9100"/>
    <hyperlink r:id="rId9100" ref="B9101"/>
    <hyperlink r:id="rId9101" ref="B9102"/>
    <hyperlink r:id="rId9102" ref="B9103"/>
    <hyperlink r:id="rId9103" ref="B9104"/>
    <hyperlink r:id="rId9104" ref="B9105"/>
    <hyperlink r:id="rId9105" ref="B9106"/>
    <hyperlink r:id="rId9106" ref="B9107"/>
    <hyperlink r:id="rId9107" ref="B9108"/>
    <hyperlink r:id="rId9108" ref="B9109"/>
    <hyperlink r:id="rId9109" ref="B9110"/>
    <hyperlink r:id="rId9110" ref="B9111"/>
    <hyperlink r:id="rId9111" ref="B9112"/>
    <hyperlink r:id="rId9112" ref="B9113"/>
    <hyperlink r:id="rId9113" ref="B9114"/>
    <hyperlink r:id="rId9114" ref="B9115"/>
    <hyperlink r:id="rId9115" ref="B9116"/>
    <hyperlink r:id="rId9116" ref="B9117"/>
    <hyperlink r:id="rId9117" ref="B9118"/>
    <hyperlink r:id="rId9118" ref="B9119"/>
    <hyperlink r:id="rId9119" ref="B9120"/>
    <hyperlink r:id="rId9120" ref="B9121"/>
    <hyperlink r:id="rId9121" ref="B9122"/>
    <hyperlink r:id="rId9122" ref="B9123"/>
    <hyperlink r:id="rId9123" ref="B9124"/>
    <hyperlink r:id="rId9124" ref="B9125"/>
    <hyperlink r:id="rId9125" ref="B9126"/>
    <hyperlink r:id="rId9126" ref="B9127"/>
    <hyperlink r:id="rId9127" ref="B9128"/>
    <hyperlink r:id="rId9128" ref="B9129"/>
    <hyperlink r:id="rId9129" ref="B9130"/>
    <hyperlink r:id="rId9130" ref="B9131"/>
    <hyperlink r:id="rId9131" ref="B9132"/>
    <hyperlink r:id="rId9132" ref="B9133"/>
    <hyperlink r:id="rId9133" ref="B9134"/>
    <hyperlink r:id="rId9134" ref="B9135"/>
    <hyperlink r:id="rId9135" ref="B9136"/>
    <hyperlink r:id="rId9136" ref="B9137"/>
    <hyperlink r:id="rId9137" ref="B9138"/>
    <hyperlink r:id="rId9138" ref="B9139"/>
    <hyperlink r:id="rId9139" ref="B9140"/>
    <hyperlink r:id="rId9140" ref="B9141"/>
    <hyperlink r:id="rId9141" ref="B9142"/>
    <hyperlink r:id="rId9142" ref="B9143"/>
    <hyperlink r:id="rId9143" ref="B9144"/>
    <hyperlink r:id="rId9144" ref="B9145"/>
    <hyperlink r:id="rId9145" ref="B9146"/>
    <hyperlink r:id="rId9146" ref="B9147"/>
    <hyperlink r:id="rId9147" ref="B9148"/>
    <hyperlink r:id="rId9148" ref="B9149"/>
    <hyperlink r:id="rId9149" ref="B9150"/>
    <hyperlink r:id="rId9150" ref="B9151"/>
    <hyperlink r:id="rId9151" ref="B9152"/>
    <hyperlink r:id="rId9152" ref="B9153"/>
    <hyperlink r:id="rId9153" ref="B9154"/>
    <hyperlink r:id="rId9154" ref="B9155"/>
    <hyperlink r:id="rId9155" ref="B9156"/>
    <hyperlink r:id="rId9156" ref="B9157"/>
    <hyperlink r:id="rId9157" ref="B9158"/>
    <hyperlink r:id="rId9158" ref="B9159"/>
    <hyperlink r:id="rId9159" ref="B9160"/>
    <hyperlink r:id="rId9160" ref="B9161"/>
    <hyperlink r:id="rId9161" ref="B9162"/>
    <hyperlink r:id="rId9162" ref="B9163"/>
    <hyperlink r:id="rId9163" ref="B9164"/>
    <hyperlink r:id="rId9164" ref="B9165"/>
    <hyperlink r:id="rId9165" ref="B9166"/>
    <hyperlink r:id="rId9166" ref="B9167"/>
    <hyperlink r:id="rId9167" ref="B9168"/>
    <hyperlink r:id="rId9168" ref="B9169"/>
    <hyperlink r:id="rId9169" ref="B9170"/>
    <hyperlink r:id="rId9170" ref="B9171"/>
    <hyperlink r:id="rId9171" ref="B9172"/>
    <hyperlink r:id="rId9172" ref="B9173"/>
    <hyperlink r:id="rId9173" ref="B9174"/>
    <hyperlink r:id="rId9174" ref="B9175"/>
    <hyperlink r:id="rId9175" ref="B9176"/>
    <hyperlink r:id="rId9176" ref="B9177"/>
    <hyperlink r:id="rId9177" ref="B9178"/>
    <hyperlink r:id="rId9178" ref="B9179"/>
    <hyperlink r:id="rId9179" ref="B9180"/>
    <hyperlink r:id="rId9180" ref="B9181"/>
    <hyperlink r:id="rId9181" ref="B9182"/>
    <hyperlink r:id="rId9182" ref="B9183"/>
    <hyperlink r:id="rId9183" ref="B9184"/>
    <hyperlink r:id="rId9184" ref="B9185"/>
    <hyperlink r:id="rId9185" ref="B9186"/>
    <hyperlink r:id="rId9186" ref="B9187"/>
    <hyperlink r:id="rId9187" ref="B9188"/>
    <hyperlink r:id="rId9188" ref="B9189"/>
    <hyperlink r:id="rId9189" ref="B9190"/>
    <hyperlink r:id="rId9190" ref="B9191"/>
    <hyperlink r:id="rId9191" ref="B9192"/>
    <hyperlink r:id="rId9192" ref="B9193"/>
    <hyperlink r:id="rId9193" ref="B9194"/>
    <hyperlink r:id="rId9194" ref="B9195"/>
    <hyperlink r:id="rId9195" ref="B9196"/>
    <hyperlink r:id="rId9196" ref="B9197"/>
    <hyperlink r:id="rId9197" ref="B9198"/>
    <hyperlink r:id="rId9198" ref="B9199"/>
    <hyperlink r:id="rId9199" ref="B9200"/>
    <hyperlink r:id="rId9200" ref="B9201"/>
    <hyperlink r:id="rId9201" ref="B9202"/>
    <hyperlink r:id="rId9202" ref="B9203"/>
    <hyperlink r:id="rId9203" ref="B9204"/>
    <hyperlink r:id="rId9204" ref="B9205"/>
    <hyperlink r:id="rId9205" ref="B9206"/>
    <hyperlink r:id="rId9206" ref="B9207"/>
    <hyperlink r:id="rId9207" ref="B9208"/>
    <hyperlink r:id="rId9208" ref="B9209"/>
    <hyperlink r:id="rId9209" ref="B9210"/>
    <hyperlink r:id="rId9210" ref="B9211"/>
    <hyperlink r:id="rId9211" ref="B9212"/>
    <hyperlink r:id="rId9212" ref="B9213"/>
    <hyperlink r:id="rId9213" ref="B9214"/>
    <hyperlink r:id="rId9214" ref="B9215"/>
    <hyperlink r:id="rId9215" ref="B9216"/>
    <hyperlink r:id="rId9216" ref="B9217"/>
    <hyperlink r:id="rId9217" ref="B9218"/>
    <hyperlink r:id="rId9218" ref="B9219"/>
    <hyperlink r:id="rId9219" ref="B9220"/>
    <hyperlink r:id="rId9220" ref="B9221"/>
    <hyperlink r:id="rId9221" ref="B9222"/>
    <hyperlink r:id="rId9222" ref="B9223"/>
    <hyperlink r:id="rId9223" ref="B9224"/>
    <hyperlink r:id="rId9224" ref="B9225"/>
    <hyperlink r:id="rId9225" ref="B9226"/>
    <hyperlink r:id="rId9226" ref="B9227"/>
    <hyperlink r:id="rId9227" ref="B9228"/>
    <hyperlink r:id="rId9228" ref="B9229"/>
    <hyperlink r:id="rId9229" ref="B9230"/>
    <hyperlink r:id="rId9230" ref="B9231"/>
    <hyperlink r:id="rId9231" ref="B9232"/>
    <hyperlink r:id="rId9232" ref="B9233"/>
    <hyperlink r:id="rId9233" ref="B9234"/>
    <hyperlink r:id="rId9234" ref="B9235"/>
    <hyperlink r:id="rId9235" ref="B9236"/>
    <hyperlink r:id="rId9236" ref="B9237"/>
    <hyperlink r:id="rId9237" ref="B9238"/>
    <hyperlink r:id="rId9238" ref="B9239"/>
    <hyperlink r:id="rId9239" ref="B9240"/>
    <hyperlink r:id="rId9240" ref="B9241"/>
    <hyperlink r:id="rId9241" ref="B9242"/>
    <hyperlink r:id="rId9242" ref="B9243"/>
    <hyperlink r:id="rId9243" ref="B9244"/>
    <hyperlink r:id="rId9244" ref="B9245"/>
    <hyperlink r:id="rId9245" ref="B9246"/>
    <hyperlink r:id="rId9246" ref="B9247"/>
    <hyperlink r:id="rId9247" ref="B9248"/>
    <hyperlink r:id="rId9248" ref="B9249"/>
    <hyperlink r:id="rId9249" ref="B9250"/>
    <hyperlink r:id="rId9250" ref="B9251"/>
    <hyperlink r:id="rId9251" ref="B9252"/>
    <hyperlink r:id="rId9252" ref="B9253"/>
    <hyperlink r:id="rId9253" ref="B9254"/>
    <hyperlink r:id="rId9254" ref="B9255"/>
    <hyperlink r:id="rId9255" ref="B9256"/>
    <hyperlink r:id="rId9256" ref="B9257"/>
    <hyperlink r:id="rId9257" ref="B9258"/>
    <hyperlink r:id="rId9258" ref="B9259"/>
    <hyperlink r:id="rId9259" ref="B9260"/>
    <hyperlink r:id="rId9260" ref="B9261"/>
    <hyperlink r:id="rId9261" ref="B9262"/>
    <hyperlink r:id="rId9262" ref="B9263"/>
    <hyperlink r:id="rId9263" ref="B9264"/>
    <hyperlink r:id="rId9264" ref="B9265"/>
    <hyperlink r:id="rId9265" ref="B9266"/>
    <hyperlink r:id="rId9266" ref="B9267"/>
    <hyperlink r:id="rId9267" ref="B9268"/>
    <hyperlink r:id="rId9268" ref="B9269"/>
    <hyperlink r:id="rId9269" ref="B9270"/>
    <hyperlink r:id="rId9270" ref="B9271"/>
    <hyperlink r:id="rId9271" ref="B9272"/>
    <hyperlink r:id="rId9272" ref="B9273"/>
    <hyperlink r:id="rId9273" ref="B9274"/>
    <hyperlink r:id="rId9274" ref="B9275"/>
    <hyperlink r:id="rId9275" ref="B9276"/>
    <hyperlink r:id="rId9276" ref="B9277"/>
    <hyperlink r:id="rId9277" ref="B9278"/>
    <hyperlink r:id="rId9278" ref="B9279"/>
    <hyperlink r:id="rId9279" ref="B9280"/>
    <hyperlink r:id="rId9280" ref="B9281"/>
    <hyperlink r:id="rId9281" ref="B9282"/>
    <hyperlink r:id="rId9282" ref="B9283"/>
    <hyperlink r:id="rId9283" ref="B9284"/>
    <hyperlink r:id="rId9284" ref="B9285"/>
    <hyperlink r:id="rId9285" ref="B9286"/>
    <hyperlink r:id="rId9286" ref="B9287"/>
    <hyperlink r:id="rId9287" ref="B9288"/>
    <hyperlink r:id="rId9288" ref="B9289"/>
    <hyperlink r:id="rId9289" ref="B9290"/>
    <hyperlink r:id="rId9290" ref="B9291"/>
    <hyperlink r:id="rId9291" ref="B9292"/>
    <hyperlink r:id="rId9292" ref="B9293"/>
    <hyperlink r:id="rId9293" ref="B9294"/>
    <hyperlink r:id="rId9294" ref="B9295"/>
    <hyperlink r:id="rId9295" ref="B9296"/>
    <hyperlink r:id="rId9296" ref="B9297"/>
    <hyperlink r:id="rId9297" ref="B9298"/>
    <hyperlink r:id="rId9298" ref="B9299"/>
    <hyperlink r:id="rId9299" ref="B9300"/>
    <hyperlink r:id="rId9300" ref="B9301"/>
    <hyperlink r:id="rId9301" ref="B9302"/>
    <hyperlink r:id="rId9302" ref="B9303"/>
    <hyperlink r:id="rId9303" ref="B9304"/>
    <hyperlink r:id="rId9304" ref="B9305"/>
    <hyperlink r:id="rId9305" ref="B9306"/>
    <hyperlink r:id="rId9306" ref="B9307"/>
    <hyperlink r:id="rId9307" ref="B9308"/>
    <hyperlink r:id="rId9308" ref="B9309"/>
    <hyperlink r:id="rId9309" ref="B9310"/>
    <hyperlink r:id="rId9310" ref="B9311"/>
    <hyperlink r:id="rId9311" ref="B9312"/>
    <hyperlink r:id="rId9312" ref="B9313"/>
    <hyperlink r:id="rId9313" ref="B9314"/>
    <hyperlink r:id="rId9314" ref="B9315"/>
    <hyperlink r:id="rId9315" ref="B9316"/>
    <hyperlink r:id="rId9316" ref="B9317"/>
    <hyperlink r:id="rId9317" ref="B9318"/>
    <hyperlink r:id="rId9318" ref="B9319"/>
    <hyperlink r:id="rId9319" ref="B9320"/>
    <hyperlink r:id="rId9320" ref="B9321"/>
    <hyperlink r:id="rId9321" ref="B9322"/>
    <hyperlink r:id="rId9322" ref="B9323"/>
    <hyperlink r:id="rId9323" ref="B9324"/>
    <hyperlink r:id="rId9324" ref="B9325"/>
    <hyperlink r:id="rId9325" ref="B9326"/>
    <hyperlink r:id="rId9326" ref="B9327"/>
    <hyperlink r:id="rId9327" ref="B9328"/>
    <hyperlink r:id="rId9328" ref="B9329"/>
    <hyperlink r:id="rId9329" ref="B9330"/>
    <hyperlink r:id="rId9330" ref="B9331"/>
    <hyperlink r:id="rId9331" ref="B9332"/>
    <hyperlink r:id="rId9332" ref="B9333"/>
    <hyperlink r:id="rId9333" ref="B9334"/>
    <hyperlink r:id="rId9334" ref="B9335"/>
    <hyperlink r:id="rId9335" ref="B9336"/>
    <hyperlink r:id="rId9336" ref="B9337"/>
    <hyperlink r:id="rId9337" ref="B9338"/>
    <hyperlink r:id="rId9338" ref="B9339"/>
    <hyperlink r:id="rId9339" ref="B9340"/>
    <hyperlink r:id="rId9340" ref="B9341"/>
    <hyperlink r:id="rId9341" ref="B9342"/>
    <hyperlink r:id="rId9342" ref="B9343"/>
    <hyperlink r:id="rId9343" ref="B9344"/>
    <hyperlink r:id="rId9344" ref="B9345"/>
    <hyperlink r:id="rId9345" ref="B9346"/>
    <hyperlink r:id="rId9346" ref="B9347"/>
    <hyperlink r:id="rId9347" ref="B9348"/>
    <hyperlink r:id="rId9348" ref="B9349"/>
    <hyperlink r:id="rId9349" ref="B9350"/>
    <hyperlink r:id="rId9350" ref="B9351"/>
    <hyperlink r:id="rId9351" ref="B9352"/>
    <hyperlink r:id="rId9352" ref="B9353"/>
    <hyperlink r:id="rId9353" ref="B9354"/>
    <hyperlink r:id="rId9354" ref="B9355"/>
    <hyperlink r:id="rId9355" ref="B9356"/>
    <hyperlink r:id="rId9356" ref="B9357"/>
    <hyperlink r:id="rId9357" ref="B9358"/>
    <hyperlink r:id="rId9358" ref="B9359"/>
    <hyperlink r:id="rId9359" ref="B9360"/>
    <hyperlink r:id="rId9360" ref="B9361"/>
    <hyperlink r:id="rId9361" ref="B9362"/>
    <hyperlink r:id="rId9362" ref="B9363"/>
    <hyperlink r:id="rId9363" ref="B9364"/>
    <hyperlink r:id="rId9364" ref="B9365"/>
    <hyperlink r:id="rId9365" ref="B9366"/>
    <hyperlink r:id="rId9366" ref="B9367"/>
    <hyperlink r:id="rId9367" ref="B9368"/>
    <hyperlink r:id="rId9368" ref="B9369"/>
    <hyperlink r:id="rId9369" ref="B9370"/>
    <hyperlink r:id="rId9370" ref="B9371"/>
    <hyperlink r:id="rId9371" ref="B9372"/>
    <hyperlink r:id="rId9372" ref="B9373"/>
    <hyperlink r:id="rId9373" ref="B9374"/>
    <hyperlink r:id="rId9374" ref="B9375"/>
    <hyperlink r:id="rId9375" ref="B9376"/>
    <hyperlink r:id="rId9376" ref="B9377"/>
    <hyperlink r:id="rId9377" ref="B9378"/>
    <hyperlink r:id="rId9378" ref="B9379"/>
    <hyperlink r:id="rId9379" ref="B9380"/>
    <hyperlink r:id="rId9380" ref="B9381"/>
    <hyperlink r:id="rId9381" ref="B9382"/>
    <hyperlink r:id="rId9382" ref="B9383"/>
    <hyperlink r:id="rId9383" ref="B9384"/>
    <hyperlink r:id="rId9384" ref="B9385"/>
    <hyperlink r:id="rId9385" ref="B9386"/>
    <hyperlink r:id="rId9386" ref="B9387"/>
    <hyperlink r:id="rId9387" ref="B9388"/>
    <hyperlink r:id="rId9388" ref="B9389"/>
    <hyperlink r:id="rId9389" ref="B9390"/>
    <hyperlink r:id="rId9390" ref="B9391"/>
    <hyperlink r:id="rId9391" ref="B9392"/>
    <hyperlink r:id="rId9392" ref="B9393"/>
    <hyperlink r:id="rId9393" ref="B9394"/>
    <hyperlink r:id="rId9394" ref="B9395"/>
    <hyperlink r:id="rId9395" ref="B9396"/>
    <hyperlink r:id="rId9396" ref="B9397"/>
    <hyperlink r:id="rId9397" ref="B9398"/>
    <hyperlink r:id="rId9398" ref="B9399"/>
    <hyperlink r:id="rId9399" ref="B9400"/>
    <hyperlink r:id="rId9400" ref="B9401"/>
    <hyperlink r:id="rId9401" ref="B9402"/>
    <hyperlink r:id="rId9402" ref="B9403"/>
    <hyperlink r:id="rId9403" ref="B9404"/>
    <hyperlink r:id="rId9404" ref="B9405"/>
    <hyperlink r:id="rId9405" ref="B9406"/>
    <hyperlink r:id="rId9406" ref="B9407"/>
    <hyperlink r:id="rId9407" ref="B9408"/>
    <hyperlink r:id="rId9408" ref="B9409"/>
    <hyperlink r:id="rId9409" ref="B9410"/>
    <hyperlink r:id="rId9410" ref="B9411"/>
    <hyperlink r:id="rId9411" ref="B9412"/>
    <hyperlink r:id="rId9412" ref="B9413"/>
    <hyperlink r:id="rId9413" ref="B9414"/>
    <hyperlink r:id="rId9414" ref="B9415"/>
    <hyperlink r:id="rId9415" ref="B9416"/>
    <hyperlink r:id="rId9416" ref="B9417"/>
    <hyperlink r:id="rId9417" ref="B9418"/>
    <hyperlink r:id="rId9418" ref="B9419"/>
    <hyperlink r:id="rId9419" ref="B9420"/>
    <hyperlink r:id="rId9420" ref="B9421"/>
    <hyperlink r:id="rId9421" ref="B9422"/>
    <hyperlink r:id="rId9422" ref="B9423"/>
    <hyperlink r:id="rId9423" ref="B9424"/>
    <hyperlink r:id="rId9424" ref="B9425"/>
    <hyperlink r:id="rId9425" ref="B9426"/>
    <hyperlink r:id="rId9426" ref="B9427"/>
    <hyperlink r:id="rId9427" ref="B9428"/>
    <hyperlink r:id="rId9428" ref="B9429"/>
    <hyperlink r:id="rId9429" ref="B9430"/>
    <hyperlink r:id="rId9430" ref="B9431"/>
    <hyperlink r:id="rId9431" ref="B9432"/>
    <hyperlink r:id="rId9432" ref="B9433"/>
    <hyperlink r:id="rId9433" ref="B9434"/>
    <hyperlink r:id="rId9434" ref="B9435"/>
    <hyperlink r:id="rId9435" ref="B9436"/>
    <hyperlink r:id="rId9436" ref="B9437"/>
    <hyperlink r:id="rId9437" ref="B9438"/>
    <hyperlink r:id="rId9438" ref="B9439"/>
    <hyperlink r:id="rId9439" ref="B9440"/>
    <hyperlink r:id="rId9440" ref="B9441"/>
    <hyperlink r:id="rId9441" ref="B9442"/>
    <hyperlink r:id="rId9442" ref="B9443"/>
    <hyperlink r:id="rId9443" ref="B9444"/>
    <hyperlink r:id="rId9444" ref="B9445"/>
    <hyperlink r:id="rId9445" ref="B9446"/>
    <hyperlink r:id="rId9446" ref="B9447"/>
    <hyperlink r:id="rId9447" ref="B9448"/>
    <hyperlink r:id="rId9448" ref="B9449"/>
    <hyperlink r:id="rId9449" ref="B9450"/>
    <hyperlink r:id="rId9450" ref="B9451"/>
    <hyperlink r:id="rId9451" ref="B9452"/>
    <hyperlink r:id="rId9452" ref="B9453"/>
    <hyperlink r:id="rId9453" ref="B9454"/>
    <hyperlink r:id="rId9454" ref="B9455"/>
    <hyperlink r:id="rId9455" ref="B9456"/>
    <hyperlink r:id="rId9456" ref="B9457"/>
    <hyperlink r:id="rId9457" ref="B9458"/>
    <hyperlink r:id="rId9458" ref="B9459"/>
    <hyperlink r:id="rId9459" ref="B9460"/>
    <hyperlink r:id="rId9460" ref="B9461"/>
    <hyperlink r:id="rId9461" ref="B9462"/>
    <hyperlink r:id="rId9462" ref="B9463"/>
    <hyperlink r:id="rId9463" ref="B9464"/>
    <hyperlink r:id="rId9464" ref="B9465"/>
    <hyperlink r:id="rId9465" ref="B9466"/>
    <hyperlink r:id="rId9466" ref="B9467"/>
    <hyperlink r:id="rId9467" ref="B9468"/>
    <hyperlink r:id="rId9468" ref="B9469"/>
    <hyperlink r:id="rId9469" ref="B9470"/>
    <hyperlink r:id="rId9470" ref="B9471"/>
    <hyperlink r:id="rId9471" ref="B9472"/>
    <hyperlink r:id="rId9472" ref="B9473"/>
    <hyperlink r:id="rId9473" ref="B9474"/>
    <hyperlink r:id="rId9474" ref="B9475"/>
    <hyperlink r:id="rId9475" ref="B9476"/>
    <hyperlink r:id="rId9476" ref="B9477"/>
    <hyperlink r:id="rId9477" ref="B9478"/>
    <hyperlink r:id="rId9478" ref="B9479"/>
    <hyperlink r:id="rId9479" ref="B9480"/>
    <hyperlink r:id="rId9480" ref="B9481"/>
    <hyperlink r:id="rId9481" ref="B9482"/>
    <hyperlink r:id="rId9482" ref="B9483"/>
    <hyperlink r:id="rId9483" ref="B9484"/>
    <hyperlink r:id="rId9484" ref="B9485"/>
    <hyperlink r:id="rId9485" ref="B9486"/>
    <hyperlink r:id="rId9486" ref="B9487"/>
    <hyperlink r:id="rId9487" ref="B9488"/>
    <hyperlink r:id="rId9488" ref="B9489"/>
    <hyperlink r:id="rId9489" ref="B9490"/>
    <hyperlink r:id="rId9490" ref="B9491"/>
    <hyperlink r:id="rId9491" ref="B9492"/>
    <hyperlink r:id="rId9492" ref="B9493"/>
    <hyperlink r:id="rId9493" ref="B9494"/>
    <hyperlink r:id="rId9494" ref="B9495"/>
    <hyperlink r:id="rId9495" ref="B9496"/>
    <hyperlink r:id="rId9496" ref="B9497"/>
    <hyperlink r:id="rId9497" ref="B9498"/>
    <hyperlink r:id="rId9498" ref="B9499"/>
    <hyperlink r:id="rId9499" ref="B9500"/>
    <hyperlink r:id="rId9500" ref="B9501"/>
    <hyperlink r:id="rId9501" ref="B9502"/>
    <hyperlink r:id="rId9502" ref="B9503"/>
    <hyperlink r:id="rId9503" ref="B9504"/>
    <hyperlink r:id="rId9504" ref="B9505"/>
    <hyperlink r:id="rId9505" ref="B9506"/>
    <hyperlink r:id="rId9506" ref="B9507"/>
    <hyperlink r:id="rId9507" ref="B9508"/>
    <hyperlink r:id="rId9508" ref="B9509"/>
    <hyperlink r:id="rId9509" ref="B9510"/>
    <hyperlink r:id="rId9510" ref="B9511"/>
    <hyperlink r:id="rId9511" ref="B9512"/>
    <hyperlink r:id="rId9512" ref="B9513"/>
    <hyperlink r:id="rId9513" ref="B9514"/>
    <hyperlink r:id="rId9514" ref="B9515"/>
    <hyperlink r:id="rId9515" ref="B9516"/>
    <hyperlink r:id="rId9516" ref="B9517"/>
    <hyperlink r:id="rId9517" ref="B9518"/>
    <hyperlink r:id="rId9518" ref="B9519"/>
    <hyperlink r:id="rId9519" ref="B9520"/>
    <hyperlink r:id="rId9520" ref="B9521"/>
    <hyperlink r:id="rId9521" ref="B9522"/>
    <hyperlink r:id="rId9522" ref="B9523"/>
    <hyperlink r:id="rId9523" ref="B9524"/>
    <hyperlink r:id="rId9524" ref="B9525"/>
    <hyperlink r:id="rId9525" ref="B9526"/>
    <hyperlink r:id="rId9526" ref="B9527"/>
    <hyperlink r:id="rId9527" ref="B9528"/>
    <hyperlink r:id="rId9528" ref="B9529"/>
    <hyperlink r:id="rId9529" ref="B9530"/>
    <hyperlink r:id="rId9530" ref="B9531"/>
    <hyperlink r:id="rId9531" ref="B9532"/>
    <hyperlink r:id="rId9532" ref="B9533"/>
    <hyperlink r:id="rId9533" ref="B9534"/>
    <hyperlink r:id="rId9534" ref="B9535"/>
    <hyperlink r:id="rId9535" ref="B9536"/>
    <hyperlink r:id="rId9536" ref="B9537"/>
    <hyperlink r:id="rId9537" ref="B9538"/>
    <hyperlink r:id="rId9538" ref="B9539"/>
    <hyperlink r:id="rId9539" ref="B9540"/>
    <hyperlink r:id="rId9540" ref="B9541"/>
    <hyperlink r:id="rId9541" ref="B9542"/>
    <hyperlink r:id="rId9542" ref="B9543"/>
    <hyperlink r:id="rId9543" ref="B9544"/>
    <hyperlink r:id="rId9544" ref="B9545"/>
    <hyperlink r:id="rId9545" ref="B9546"/>
    <hyperlink r:id="rId9546" ref="B9547"/>
    <hyperlink r:id="rId9547" ref="B9548"/>
    <hyperlink r:id="rId9548" ref="B9549"/>
    <hyperlink r:id="rId9549" ref="B9550"/>
    <hyperlink r:id="rId9550" ref="B9551"/>
    <hyperlink r:id="rId9551" ref="B9552"/>
    <hyperlink r:id="rId9552" ref="B9553"/>
    <hyperlink r:id="rId9553" ref="B9554"/>
    <hyperlink r:id="rId9554" ref="B9555"/>
    <hyperlink r:id="rId9555" ref="B9556"/>
    <hyperlink r:id="rId9556" ref="B9557"/>
    <hyperlink r:id="rId9557" ref="B9558"/>
    <hyperlink r:id="rId9558" ref="B9559"/>
    <hyperlink r:id="rId9559" ref="B9560"/>
    <hyperlink r:id="rId9560" ref="B9561"/>
    <hyperlink r:id="rId9561" ref="B9562"/>
    <hyperlink r:id="rId9562" ref="B9563"/>
    <hyperlink r:id="rId9563" ref="B9564"/>
    <hyperlink r:id="rId9564" ref="B9565"/>
    <hyperlink r:id="rId9565" ref="B9566"/>
    <hyperlink r:id="rId9566" ref="B9567"/>
    <hyperlink r:id="rId9567" ref="B9568"/>
    <hyperlink r:id="rId9568" ref="B9569"/>
    <hyperlink r:id="rId9569" ref="B9570"/>
    <hyperlink r:id="rId9570" ref="B9571"/>
    <hyperlink r:id="rId9571" ref="B9572"/>
    <hyperlink r:id="rId9572" ref="B9573"/>
    <hyperlink r:id="rId9573" ref="B9574"/>
    <hyperlink r:id="rId9574" ref="B9575"/>
    <hyperlink r:id="rId9575" ref="B9576"/>
    <hyperlink r:id="rId9576" ref="B9577"/>
    <hyperlink r:id="rId9577" ref="B9578"/>
    <hyperlink r:id="rId9578" ref="B9579"/>
    <hyperlink r:id="rId9579" ref="B9580"/>
    <hyperlink r:id="rId9580" ref="B9581"/>
    <hyperlink r:id="rId9581" ref="B9582"/>
    <hyperlink r:id="rId9582" ref="B9583"/>
    <hyperlink r:id="rId9583" ref="B9584"/>
    <hyperlink r:id="rId9584" ref="B9585"/>
    <hyperlink r:id="rId9585" ref="B9586"/>
    <hyperlink r:id="rId9586" ref="B9587"/>
    <hyperlink r:id="rId9587" ref="B9588"/>
    <hyperlink r:id="rId9588" ref="B9589"/>
    <hyperlink r:id="rId9589" ref="B9590"/>
    <hyperlink r:id="rId9590" ref="B9591"/>
    <hyperlink r:id="rId9591" ref="B9592"/>
    <hyperlink r:id="rId9592" ref="B9593"/>
    <hyperlink r:id="rId9593" ref="B9594"/>
    <hyperlink r:id="rId9594" ref="B9595"/>
    <hyperlink r:id="rId9595" ref="B9596"/>
    <hyperlink r:id="rId9596" ref="B9597"/>
    <hyperlink r:id="rId9597" ref="B9598"/>
    <hyperlink r:id="rId9598" ref="B9599"/>
    <hyperlink r:id="rId9599" ref="B9600"/>
    <hyperlink r:id="rId9600" ref="B9601"/>
    <hyperlink r:id="rId9601" ref="B9602"/>
    <hyperlink r:id="rId9602" ref="B9603"/>
    <hyperlink r:id="rId9603" ref="B9604"/>
    <hyperlink r:id="rId9604" ref="B9605"/>
    <hyperlink r:id="rId9605" ref="B9606"/>
    <hyperlink r:id="rId9606" ref="B9607"/>
    <hyperlink r:id="rId9607" ref="B9608"/>
    <hyperlink r:id="rId9608" ref="B9609"/>
    <hyperlink r:id="rId9609" ref="B9610"/>
    <hyperlink r:id="rId9610" ref="B9611"/>
    <hyperlink r:id="rId9611" ref="B9612"/>
    <hyperlink r:id="rId9612" ref="B9613"/>
    <hyperlink r:id="rId9613" ref="B9614"/>
    <hyperlink r:id="rId9614" ref="B9615"/>
    <hyperlink r:id="rId9615" ref="B9616"/>
    <hyperlink r:id="rId9616" ref="B9617"/>
    <hyperlink r:id="rId9617" ref="B9618"/>
    <hyperlink r:id="rId9618" ref="B9619"/>
    <hyperlink r:id="rId9619" ref="B9620"/>
    <hyperlink r:id="rId9620" ref="B9621"/>
    <hyperlink r:id="rId9621" ref="B9622"/>
    <hyperlink r:id="rId9622" ref="B9623"/>
    <hyperlink r:id="rId9623" ref="B9624"/>
    <hyperlink r:id="rId9624" ref="B9625"/>
    <hyperlink r:id="rId9625" ref="B9626"/>
    <hyperlink r:id="rId9626" ref="B9627"/>
    <hyperlink r:id="rId9627" ref="B9628"/>
    <hyperlink r:id="rId9628" ref="B9629"/>
    <hyperlink r:id="rId9629" ref="B9630"/>
    <hyperlink r:id="rId9630" ref="B9631"/>
    <hyperlink r:id="rId9631" ref="B9632"/>
    <hyperlink r:id="rId9632" ref="B9633"/>
    <hyperlink r:id="rId9633" ref="B9634"/>
    <hyperlink r:id="rId9634" ref="B9635"/>
    <hyperlink r:id="rId9635" ref="B9636"/>
    <hyperlink r:id="rId9636" ref="B9637"/>
    <hyperlink r:id="rId9637" ref="B9638"/>
    <hyperlink r:id="rId9638" ref="B9639"/>
    <hyperlink r:id="rId9639" ref="B9640"/>
    <hyperlink r:id="rId9640" ref="B9641"/>
    <hyperlink r:id="rId9641" ref="B9642"/>
    <hyperlink r:id="rId9642" ref="B9643"/>
    <hyperlink r:id="rId9643" ref="B9644"/>
    <hyperlink r:id="rId9644" ref="B9645"/>
    <hyperlink r:id="rId9645" ref="B9646"/>
    <hyperlink r:id="rId9646" ref="B9647"/>
    <hyperlink r:id="rId9647" ref="B9648"/>
    <hyperlink r:id="rId9648" ref="B9649"/>
    <hyperlink r:id="rId9649" ref="B9650"/>
    <hyperlink r:id="rId9650" ref="B9651"/>
    <hyperlink r:id="rId9651" ref="B9652"/>
    <hyperlink r:id="rId9652" ref="B9653"/>
    <hyperlink r:id="rId9653" ref="B9654"/>
    <hyperlink r:id="rId9654" ref="B9655"/>
    <hyperlink r:id="rId9655" ref="B9656"/>
    <hyperlink r:id="rId9656" ref="B9657"/>
    <hyperlink r:id="rId9657" ref="B9658"/>
    <hyperlink r:id="rId9658" ref="B9659"/>
    <hyperlink r:id="rId9659" ref="B9660"/>
    <hyperlink r:id="rId9660" ref="B9661"/>
    <hyperlink r:id="rId9661" ref="B9662"/>
    <hyperlink r:id="rId9662" ref="B9663"/>
    <hyperlink r:id="rId9663" ref="B9664"/>
    <hyperlink r:id="rId9664" ref="B9665"/>
    <hyperlink r:id="rId9665" ref="B9666"/>
    <hyperlink r:id="rId9666" ref="B9667"/>
    <hyperlink r:id="rId9667" ref="B9668"/>
    <hyperlink r:id="rId9668" ref="B9669"/>
    <hyperlink r:id="rId9669" ref="B9670"/>
    <hyperlink r:id="rId9670" ref="B9671"/>
    <hyperlink r:id="rId9671" ref="B9672"/>
    <hyperlink r:id="rId9672" ref="B9673"/>
    <hyperlink r:id="rId9673" ref="B9674"/>
    <hyperlink r:id="rId9674" ref="B9675"/>
    <hyperlink r:id="rId9675" ref="B9676"/>
    <hyperlink r:id="rId9676" ref="B9677"/>
    <hyperlink r:id="rId9677" ref="B9678"/>
    <hyperlink r:id="rId9678" ref="B9679"/>
    <hyperlink r:id="rId9679" ref="B9680"/>
    <hyperlink r:id="rId9680" ref="B9681"/>
    <hyperlink r:id="rId9681" ref="B9682"/>
    <hyperlink r:id="rId9682" ref="B9683"/>
    <hyperlink r:id="rId9683" ref="B9684"/>
    <hyperlink r:id="rId9684" ref="B9685"/>
    <hyperlink r:id="rId9685" ref="B9686"/>
    <hyperlink r:id="rId9686" ref="B9687"/>
    <hyperlink r:id="rId9687" ref="B9688"/>
    <hyperlink r:id="rId9688" ref="B9689"/>
    <hyperlink r:id="rId9689" ref="B9690"/>
    <hyperlink r:id="rId9690" ref="B9691"/>
    <hyperlink r:id="rId9691" ref="B9692"/>
    <hyperlink r:id="rId9692" ref="B9693"/>
    <hyperlink r:id="rId9693" ref="B9694"/>
    <hyperlink r:id="rId9694" ref="B9695"/>
    <hyperlink r:id="rId9695" ref="B9696"/>
    <hyperlink r:id="rId9696" ref="B9697"/>
    <hyperlink r:id="rId9697" ref="B9698"/>
    <hyperlink r:id="rId9698" ref="B9699"/>
    <hyperlink r:id="rId9699" ref="B9700"/>
    <hyperlink r:id="rId9700" ref="B9701"/>
    <hyperlink r:id="rId9701" ref="B9702"/>
    <hyperlink r:id="rId9702" ref="B9703"/>
    <hyperlink r:id="rId9703" ref="B9704"/>
    <hyperlink r:id="rId9704" ref="B9705"/>
    <hyperlink r:id="rId9705" ref="B9706"/>
    <hyperlink r:id="rId9706" ref="B9707"/>
    <hyperlink r:id="rId9707" ref="B9708"/>
    <hyperlink r:id="rId9708" ref="B9709"/>
    <hyperlink r:id="rId9709" ref="B9710"/>
    <hyperlink r:id="rId9710" ref="B9711"/>
    <hyperlink r:id="rId9711" ref="B9712"/>
    <hyperlink r:id="rId9712" ref="B9713"/>
    <hyperlink r:id="rId9713" ref="B9714"/>
    <hyperlink r:id="rId9714" ref="B9715"/>
    <hyperlink r:id="rId9715" ref="B9716"/>
    <hyperlink r:id="rId9716" ref="B9717"/>
    <hyperlink r:id="rId9717" ref="B9718"/>
    <hyperlink r:id="rId9718" ref="B9719"/>
    <hyperlink r:id="rId9719" ref="B9720"/>
    <hyperlink r:id="rId9720" ref="B9721"/>
    <hyperlink r:id="rId9721" ref="B9722"/>
    <hyperlink r:id="rId9722" ref="B9723"/>
    <hyperlink r:id="rId9723" ref="B9724"/>
    <hyperlink r:id="rId9724" ref="B9725"/>
    <hyperlink r:id="rId9725" ref="B9726"/>
    <hyperlink r:id="rId9726" ref="B9727"/>
    <hyperlink r:id="rId9727" ref="B9728"/>
    <hyperlink r:id="rId9728" ref="B9729"/>
    <hyperlink r:id="rId9729" ref="B9730"/>
    <hyperlink r:id="rId9730" ref="B9731"/>
    <hyperlink r:id="rId9731" ref="B9732"/>
    <hyperlink r:id="rId9732" ref="B9733"/>
    <hyperlink r:id="rId9733" ref="B9734"/>
    <hyperlink r:id="rId9734" ref="B9735"/>
    <hyperlink r:id="rId9735" ref="B9736"/>
    <hyperlink r:id="rId9736" ref="B9737"/>
    <hyperlink r:id="rId9737" ref="B9738"/>
    <hyperlink r:id="rId9738" ref="B9739"/>
    <hyperlink r:id="rId9739" ref="B9740"/>
    <hyperlink r:id="rId9740" ref="B9741"/>
    <hyperlink r:id="rId9741" ref="B9742"/>
    <hyperlink r:id="rId9742" ref="B9743"/>
    <hyperlink r:id="rId9743" ref="B9744"/>
    <hyperlink r:id="rId9744" ref="B9745"/>
    <hyperlink r:id="rId9745" ref="B9746"/>
    <hyperlink r:id="rId9746" ref="B9747"/>
    <hyperlink r:id="rId9747" ref="B9748"/>
    <hyperlink r:id="rId9748" ref="B9749"/>
    <hyperlink r:id="rId9749" ref="B9750"/>
    <hyperlink r:id="rId9750" ref="B9751"/>
    <hyperlink r:id="rId9751" ref="B9752"/>
    <hyperlink r:id="rId9752" ref="B9753"/>
    <hyperlink r:id="rId9753" ref="B9754"/>
    <hyperlink r:id="rId9754" ref="B9755"/>
    <hyperlink r:id="rId9755" ref="B9756"/>
    <hyperlink r:id="rId9756" ref="B9757"/>
    <hyperlink r:id="rId9757" ref="B9758"/>
    <hyperlink r:id="rId9758" ref="B9759"/>
    <hyperlink r:id="rId9759" ref="B9760"/>
    <hyperlink r:id="rId9760" ref="B9761"/>
    <hyperlink r:id="rId9761" ref="B9762"/>
    <hyperlink r:id="rId9762" ref="B9763"/>
    <hyperlink r:id="rId9763" ref="B9764"/>
    <hyperlink r:id="rId9764" ref="B9765"/>
    <hyperlink r:id="rId9765" ref="B9766"/>
    <hyperlink r:id="rId9766" ref="B9767"/>
    <hyperlink r:id="rId9767" ref="B9768"/>
    <hyperlink r:id="rId9768" ref="B9769"/>
    <hyperlink r:id="rId9769" ref="B9770"/>
    <hyperlink r:id="rId9770" ref="B9771"/>
    <hyperlink r:id="rId9771" ref="B9772"/>
    <hyperlink r:id="rId9772" ref="B9773"/>
    <hyperlink r:id="rId9773" ref="B9774"/>
    <hyperlink r:id="rId9774" ref="B9775"/>
    <hyperlink r:id="rId9775" ref="B9776"/>
    <hyperlink r:id="rId9776" ref="B9777"/>
    <hyperlink r:id="rId9777" ref="B9778"/>
    <hyperlink r:id="rId9778" ref="B9779"/>
    <hyperlink r:id="rId9779" ref="B9780"/>
    <hyperlink r:id="rId9780" ref="B9781"/>
    <hyperlink r:id="rId9781" ref="B9782"/>
    <hyperlink r:id="rId9782" ref="B9783"/>
    <hyperlink r:id="rId9783" ref="B9784"/>
    <hyperlink r:id="rId9784" ref="B9785"/>
    <hyperlink r:id="rId9785" ref="B9786"/>
    <hyperlink r:id="rId9786" ref="B9787"/>
    <hyperlink r:id="rId9787" ref="B9788"/>
    <hyperlink r:id="rId9788" ref="B9789"/>
    <hyperlink r:id="rId9789" ref="B9790"/>
    <hyperlink r:id="rId9790" ref="B9791"/>
    <hyperlink r:id="rId9791" ref="B9792"/>
    <hyperlink r:id="rId9792" ref="B9793"/>
    <hyperlink r:id="rId9793" ref="B9794"/>
    <hyperlink r:id="rId9794" ref="B9795"/>
    <hyperlink r:id="rId9795" ref="B9796"/>
    <hyperlink r:id="rId9796" ref="B9797"/>
    <hyperlink r:id="rId9797" ref="B9798"/>
    <hyperlink r:id="rId9798" ref="B9799"/>
    <hyperlink r:id="rId9799" ref="B9800"/>
    <hyperlink r:id="rId9800" ref="B9801"/>
    <hyperlink r:id="rId9801" ref="B9802"/>
    <hyperlink r:id="rId9802" ref="B9803"/>
    <hyperlink r:id="rId9803" ref="B9804"/>
    <hyperlink r:id="rId9804" ref="B9805"/>
    <hyperlink r:id="rId9805" ref="B9806"/>
    <hyperlink r:id="rId9806" ref="B9807"/>
    <hyperlink r:id="rId9807" ref="B9808"/>
    <hyperlink r:id="rId9808" ref="B9809"/>
    <hyperlink r:id="rId9809" ref="B9810"/>
    <hyperlink r:id="rId9810" ref="B9811"/>
    <hyperlink r:id="rId9811" ref="B9812"/>
    <hyperlink r:id="rId9812" ref="B9813"/>
    <hyperlink r:id="rId9813" ref="B9814"/>
    <hyperlink r:id="rId9814" ref="B9815"/>
    <hyperlink r:id="rId9815" ref="B9816"/>
    <hyperlink r:id="rId9816" ref="B9817"/>
    <hyperlink r:id="rId9817" ref="B9818"/>
    <hyperlink r:id="rId9818" ref="B9819"/>
    <hyperlink r:id="rId9819" ref="B9820"/>
    <hyperlink r:id="rId9820" ref="B9821"/>
    <hyperlink r:id="rId9821" ref="B9822"/>
    <hyperlink r:id="rId9822" ref="B9823"/>
    <hyperlink r:id="rId9823" ref="B9824"/>
    <hyperlink r:id="rId9824" ref="B9825"/>
    <hyperlink r:id="rId9825" ref="B9826"/>
    <hyperlink r:id="rId9826" ref="B9827"/>
    <hyperlink r:id="rId9827" ref="B9828"/>
    <hyperlink r:id="rId9828" ref="B9829"/>
    <hyperlink r:id="rId9829" ref="B9830"/>
    <hyperlink r:id="rId9830" ref="B9831"/>
    <hyperlink r:id="rId9831" ref="B9832"/>
    <hyperlink r:id="rId9832" ref="B9833"/>
    <hyperlink r:id="rId9833" ref="B9834"/>
    <hyperlink r:id="rId9834" ref="B9835"/>
    <hyperlink r:id="rId9835" ref="B9836"/>
    <hyperlink r:id="rId9836" ref="B9837"/>
    <hyperlink r:id="rId9837" ref="B9838"/>
    <hyperlink r:id="rId9838" ref="B9839"/>
    <hyperlink r:id="rId9839" ref="B9840"/>
    <hyperlink r:id="rId9840" ref="B9841"/>
    <hyperlink r:id="rId9841" ref="B9842"/>
    <hyperlink r:id="rId9842" ref="B9843"/>
    <hyperlink r:id="rId9843" ref="B9844"/>
    <hyperlink r:id="rId9844" ref="B9845"/>
    <hyperlink r:id="rId9845" ref="B9846"/>
    <hyperlink r:id="rId9846" ref="B9847"/>
    <hyperlink r:id="rId9847" ref="B9848"/>
    <hyperlink r:id="rId9848" ref="B9849"/>
    <hyperlink r:id="rId9849" ref="B9850"/>
    <hyperlink r:id="rId9850" ref="B9851"/>
    <hyperlink r:id="rId9851" ref="B9852"/>
    <hyperlink r:id="rId9852" ref="B9853"/>
    <hyperlink r:id="rId9853" ref="B9854"/>
    <hyperlink r:id="rId9854" ref="B9855"/>
    <hyperlink r:id="rId9855" ref="B9856"/>
    <hyperlink r:id="rId9856" ref="B9857"/>
    <hyperlink r:id="rId9857" ref="B9858"/>
    <hyperlink r:id="rId9858" ref="B9859"/>
    <hyperlink r:id="rId9859" ref="B9860"/>
    <hyperlink r:id="rId9860" ref="B9861"/>
    <hyperlink r:id="rId9861" ref="B9862"/>
    <hyperlink r:id="rId9862" ref="B9863"/>
    <hyperlink r:id="rId9863" ref="B9864"/>
    <hyperlink r:id="rId9864" ref="B9865"/>
    <hyperlink r:id="rId9865" ref="B9866"/>
    <hyperlink r:id="rId9866" ref="B9867"/>
    <hyperlink r:id="rId9867" ref="B9868"/>
    <hyperlink r:id="rId9868" ref="B9869"/>
    <hyperlink r:id="rId9869" ref="B9870"/>
    <hyperlink r:id="rId9870" ref="B9871"/>
    <hyperlink r:id="rId9871" ref="B9872"/>
    <hyperlink r:id="rId9872" ref="B9873"/>
    <hyperlink r:id="rId9873" ref="B9874"/>
    <hyperlink r:id="rId9874" ref="B9875"/>
    <hyperlink r:id="rId9875" ref="B9876"/>
    <hyperlink r:id="rId9876" ref="B9877"/>
    <hyperlink r:id="rId9877" ref="B9878"/>
    <hyperlink r:id="rId9878" ref="B9879"/>
    <hyperlink r:id="rId9879" ref="B9880"/>
    <hyperlink r:id="rId9880" ref="B9881"/>
    <hyperlink r:id="rId9881" ref="B9882"/>
    <hyperlink r:id="rId9882" ref="B9883"/>
    <hyperlink r:id="rId9883" ref="B9884"/>
    <hyperlink r:id="rId9884" ref="B9885"/>
    <hyperlink r:id="rId9885" ref="B9886"/>
    <hyperlink r:id="rId9886" ref="B9887"/>
    <hyperlink r:id="rId9887" ref="B9888"/>
    <hyperlink r:id="rId9888" ref="B9889"/>
    <hyperlink r:id="rId9889" ref="B9890"/>
    <hyperlink r:id="rId9890" ref="B9891"/>
    <hyperlink r:id="rId9891" ref="B9892"/>
    <hyperlink r:id="rId9892" ref="B9893"/>
    <hyperlink r:id="rId9893" ref="B9894"/>
    <hyperlink r:id="rId9894" ref="B9895"/>
    <hyperlink r:id="rId9895" ref="B9896"/>
    <hyperlink r:id="rId9896" ref="B9897"/>
    <hyperlink r:id="rId9897" ref="B9898"/>
    <hyperlink r:id="rId9898" ref="B9899"/>
    <hyperlink r:id="rId9899" ref="B9900"/>
    <hyperlink r:id="rId9900" ref="B9901"/>
    <hyperlink r:id="rId9901" ref="B9902"/>
    <hyperlink r:id="rId9902" ref="B9903"/>
    <hyperlink r:id="rId9903" ref="B9904"/>
    <hyperlink r:id="rId9904" ref="B9905"/>
    <hyperlink r:id="rId9905" ref="B9906"/>
    <hyperlink r:id="rId9906" ref="B9907"/>
    <hyperlink r:id="rId9907" ref="B9908"/>
    <hyperlink r:id="rId9908" ref="B9909"/>
    <hyperlink r:id="rId9909" ref="B9910"/>
    <hyperlink r:id="rId9910" ref="B9911"/>
    <hyperlink r:id="rId9911" ref="B9912"/>
    <hyperlink r:id="rId9912" ref="B9913"/>
    <hyperlink r:id="rId9913" ref="B9914"/>
    <hyperlink r:id="rId9914" ref="B9915"/>
    <hyperlink r:id="rId9915" ref="B9916"/>
    <hyperlink r:id="rId9916" ref="B9917"/>
    <hyperlink r:id="rId9917" ref="B9918"/>
    <hyperlink r:id="rId9918" ref="B9919"/>
    <hyperlink r:id="rId9919" ref="B9920"/>
    <hyperlink r:id="rId9920" ref="B9921"/>
    <hyperlink r:id="rId9921" ref="B9922"/>
    <hyperlink r:id="rId9922" ref="B9923"/>
    <hyperlink r:id="rId9923" ref="B9924"/>
    <hyperlink r:id="rId9924" ref="B9925"/>
    <hyperlink r:id="rId9925" ref="B9926"/>
    <hyperlink r:id="rId9926" ref="B9927"/>
    <hyperlink r:id="rId9927" ref="B9928"/>
    <hyperlink r:id="rId9928" ref="B9929"/>
    <hyperlink r:id="rId9929" ref="B9930"/>
    <hyperlink r:id="rId9930" ref="B9931"/>
    <hyperlink r:id="rId9931" ref="B9932"/>
    <hyperlink r:id="rId9932" ref="B9933"/>
    <hyperlink r:id="rId9933" ref="B9934"/>
    <hyperlink r:id="rId9934" ref="B9935"/>
    <hyperlink r:id="rId9935" ref="B9936"/>
    <hyperlink r:id="rId9936" ref="B9937"/>
    <hyperlink r:id="rId9937" ref="B9938"/>
    <hyperlink r:id="rId9938" ref="B9939"/>
    <hyperlink r:id="rId9939" ref="B9940"/>
    <hyperlink r:id="rId9940" ref="B9941"/>
    <hyperlink r:id="rId9941" ref="B9942"/>
    <hyperlink r:id="rId9942" ref="B9943"/>
    <hyperlink r:id="rId9943" ref="B9944"/>
    <hyperlink r:id="rId9944" ref="B9945"/>
    <hyperlink r:id="rId9945" ref="B9946"/>
    <hyperlink r:id="rId9946" ref="B9947"/>
    <hyperlink r:id="rId9947" ref="B9948"/>
    <hyperlink r:id="rId9948" ref="B9949"/>
    <hyperlink r:id="rId9949" ref="B9950"/>
    <hyperlink r:id="rId9950" ref="B9951"/>
    <hyperlink r:id="rId9951" ref="B9952"/>
    <hyperlink r:id="rId9952" ref="B9953"/>
    <hyperlink r:id="rId9953" ref="B9954"/>
    <hyperlink r:id="rId9954" ref="B9955"/>
    <hyperlink r:id="rId9955" ref="B9956"/>
    <hyperlink r:id="rId9956" ref="B9957"/>
    <hyperlink r:id="rId9957" ref="B9958"/>
    <hyperlink r:id="rId9958" ref="B9959"/>
    <hyperlink r:id="rId9959" ref="B9960"/>
    <hyperlink r:id="rId9960" ref="B9961"/>
    <hyperlink r:id="rId9961" ref="B9962"/>
    <hyperlink r:id="rId9962" ref="B9963"/>
    <hyperlink r:id="rId9963" ref="B9964"/>
    <hyperlink r:id="rId9964" ref="B9965"/>
    <hyperlink r:id="rId9965" ref="B9966"/>
    <hyperlink r:id="rId9966" ref="B9967"/>
    <hyperlink r:id="rId9967" ref="B9968"/>
    <hyperlink r:id="rId9968" ref="B9969"/>
    <hyperlink r:id="rId9969" ref="B9970"/>
    <hyperlink r:id="rId9970" ref="B9971"/>
    <hyperlink r:id="rId9971" ref="B9972"/>
    <hyperlink r:id="rId9972" ref="B9973"/>
    <hyperlink r:id="rId9973" ref="B9974"/>
    <hyperlink r:id="rId9974" ref="B9975"/>
    <hyperlink r:id="rId9975" ref="B9976"/>
    <hyperlink r:id="rId9976" ref="B9977"/>
    <hyperlink r:id="rId9977" ref="B9978"/>
    <hyperlink r:id="rId9978" ref="B9979"/>
    <hyperlink r:id="rId9979" ref="B9980"/>
    <hyperlink r:id="rId9980" ref="B9981"/>
    <hyperlink r:id="rId9981" ref="B9982"/>
    <hyperlink r:id="rId9982" ref="B9983"/>
    <hyperlink r:id="rId9983" ref="B9984"/>
    <hyperlink r:id="rId9984" ref="B9985"/>
    <hyperlink r:id="rId9985" ref="B9986"/>
    <hyperlink r:id="rId9986" ref="B9987"/>
    <hyperlink r:id="rId9987" ref="B9988"/>
    <hyperlink r:id="rId9988" ref="B9989"/>
    <hyperlink r:id="rId9989" ref="B9990"/>
    <hyperlink r:id="rId9990" ref="B9991"/>
    <hyperlink r:id="rId9991" ref="B9992"/>
    <hyperlink r:id="rId9992" ref="B9993"/>
    <hyperlink r:id="rId9993" ref="B9994"/>
    <hyperlink r:id="rId9994" ref="B9995"/>
    <hyperlink r:id="rId9995" ref="B9996"/>
    <hyperlink r:id="rId9996" ref="B9997"/>
    <hyperlink r:id="rId9997" ref="B9998"/>
    <hyperlink r:id="rId9998" ref="B9999"/>
    <hyperlink r:id="rId9999" ref="B10000"/>
    <hyperlink r:id="rId10000" ref="B10001"/>
    <hyperlink r:id="rId10001" ref="B10002"/>
    <hyperlink r:id="rId10002" ref="B10003"/>
    <hyperlink r:id="rId10003" ref="B10004"/>
    <hyperlink r:id="rId10004" ref="B10005"/>
    <hyperlink r:id="rId10005" ref="B10006"/>
    <hyperlink r:id="rId10006" ref="B10007"/>
    <hyperlink r:id="rId10007" ref="B10008"/>
    <hyperlink r:id="rId10008" ref="B10009"/>
    <hyperlink r:id="rId10009" ref="B10010"/>
    <hyperlink r:id="rId10010" ref="B10011"/>
    <hyperlink r:id="rId10011" ref="B10012"/>
    <hyperlink r:id="rId10012" ref="B10013"/>
    <hyperlink r:id="rId10013" ref="B10014"/>
    <hyperlink r:id="rId10014" ref="B10015"/>
    <hyperlink r:id="rId10015" ref="B10016"/>
    <hyperlink r:id="rId10016" ref="B10017"/>
    <hyperlink r:id="rId10017" ref="B10018"/>
    <hyperlink r:id="rId10018" ref="B10019"/>
    <hyperlink r:id="rId10019" ref="B10020"/>
    <hyperlink r:id="rId10020" ref="B10021"/>
    <hyperlink r:id="rId10021" ref="B10022"/>
    <hyperlink r:id="rId10022" ref="B10023"/>
    <hyperlink r:id="rId10023" ref="B10024"/>
    <hyperlink r:id="rId10024" ref="B10025"/>
    <hyperlink r:id="rId10025" ref="B10026"/>
    <hyperlink r:id="rId10026" ref="B10027"/>
    <hyperlink r:id="rId10027" ref="B10028"/>
    <hyperlink r:id="rId10028" ref="B10029"/>
    <hyperlink r:id="rId10029" ref="B10030"/>
    <hyperlink r:id="rId10030" ref="B10031"/>
    <hyperlink r:id="rId10031" ref="B10032"/>
    <hyperlink r:id="rId10032" ref="B10033"/>
    <hyperlink r:id="rId10033" ref="B10034"/>
    <hyperlink r:id="rId10034" ref="B10035"/>
    <hyperlink r:id="rId10035" ref="B10036"/>
    <hyperlink r:id="rId10036" ref="B10037"/>
    <hyperlink r:id="rId10037" ref="B10038"/>
    <hyperlink r:id="rId10038" ref="B10039"/>
    <hyperlink r:id="rId10039" ref="B10040"/>
    <hyperlink r:id="rId10040" ref="B10041"/>
    <hyperlink r:id="rId10041" ref="B10042"/>
    <hyperlink r:id="rId10042" ref="B10043"/>
    <hyperlink r:id="rId10043" ref="B10044"/>
    <hyperlink r:id="rId10044" ref="B10045"/>
    <hyperlink r:id="rId10045" ref="B10046"/>
    <hyperlink r:id="rId10046" ref="B10047"/>
    <hyperlink r:id="rId10047" ref="B10048"/>
    <hyperlink r:id="rId10048" ref="B10049"/>
    <hyperlink r:id="rId10049" ref="B10050"/>
    <hyperlink r:id="rId10050" ref="B10051"/>
    <hyperlink r:id="rId10051" ref="B10052"/>
    <hyperlink r:id="rId10052" ref="B10053"/>
    <hyperlink r:id="rId10053" ref="B10054"/>
    <hyperlink r:id="rId10054" ref="B10055"/>
    <hyperlink r:id="rId10055" ref="B10056"/>
    <hyperlink r:id="rId10056" ref="B10057"/>
    <hyperlink r:id="rId10057" ref="B10058"/>
    <hyperlink r:id="rId10058" ref="B10059"/>
    <hyperlink r:id="rId10059" ref="B10060"/>
    <hyperlink r:id="rId10060" ref="B10061"/>
    <hyperlink r:id="rId10061" ref="B10062"/>
    <hyperlink r:id="rId10062" ref="B10063"/>
    <hyperlink r:id="rId10063" ref="B10064"/>
    <hyperlink r:id="rId10064" ref="B10065"/>
    <hyperlink r:id="rId10065" ref="B10066"/>
    <hyperlink r:id="rId10066" ref="B10067"/>
    <hyperlink r:id="rId10067" ref="B10068"/>
    <hyperlink r:id="rId10068" ref="B10069"/>
    <hyperlink r:id="rId10069" ref="B10070"/>
    <hyperlink r:id="rId10070" ref="B10071"/>
    <hyperlink r:id="rId10071" ref="B10072"/>
    <hyperlink r:id="rId10072" ref="B10073"/>
    <hyperlink r:id="rId10073" ref="B10074"/>
    <hyperlink r:id="rId10074" ref="B10075"/>
    <hyperlink r:id="rId10075" ref="B10076"/>
    <hyperlink r:id="rId10076" ref="B10077"/>
    <hyperlink r:id="rId10077" ref="B10078"/>
    <hyperlink r:id="rId10078" ref="B10079"/>
    <hyperlink r:id="rId10079" ref="B10080"/>
    <hyperlink r:id="rId10080" ref="B10081"/>
    <hyperlink r:id="rId10081" ref="B10082"/>
    <hyperlink r:id="rId10082" ref="B10083"/>
    <hyperlink r:id="rId10083" ref="B10084"/>
    <hyperlink r:id="rId10084" ref="B10085"/>
    <hyperlink r:id="rId10085" ref="B10086"/>
    <hyperlink r:id="rId10086" ref="B10087"/>
    <hyperlink r:id="rId10087" ref="B10088"/>
    <hyperlink r:id="rId10088" ref="B10089"/>
    <hyperlink r:id="rId10089" ref="B10090"/>
    <hyperlink r:id="rId10090" ref="B10091"/>
    <hyperlink r:id="rId10091" ref="B10092"/>
    <hyperlink r:id="rId10092" ref="B10093"/>
    <hyperlink r:id="rId10093" ref="B10094"/>
    <hyperlink r:id="rId10094" ref="B10095"/>
    <hyperlink r:id="rId10095" ref="B10096"/>
    <hyperlink r:id="rId10096" ref="B10097"/>
    <hyperlink r:id="rId10097" ref="B10098"/>
    <hyperlink r:id="rId10098" ref="B10099"/>
    <hyperlink r:id="rId10099" ref="B10100"/>
    <hyperlink r:id="rId10100" ref="B10101"/>
    <hyperlink r:id="rId10101" ref="B10102"/>
    <hyperlink r:id="rId10102" ref="B10103"/>
    <hyperlink r:id="rId10103" ref="B10104"/>
    <hyperlink r:id="rId10104" ref="B10105"/>
    <hyperlink r:id="rId10105" ref="B10106"/>
    <hyperlink r:id="rId10106" ref="B10107"/>
    <hyperlink r:id="rId10107" ref="B10108"/>
    <hyperlink r:id="rId10108" ref="B10109"/>
    <hyperlink r:id="rId10109" ref="B10110"/>
    <hyperlink r:id="rId10110" ref="B10111"/>
    <hyperlink r:id="rId10111" ref="B10112"/>
    <hyperlink r:id="rId10112" ref="B10113"/>
    <hyperlink r:id="rId10113" ref="B10114"/>
    <hyperlink r:id="rId10114" ref="B10115"/>
    <hyperlink r:id="rId10115" ref="B10116"/>
    <hyperlink r:id="rId10116" ref="B10117"/>
    <hyperlink r:id="rId10117" ref="B10118"/>
    <hyperlink r:id="rId10118" ref="B10119"/>
    <hyperlink r:id="rId10119" ref="B10120"/>
    <hyperlink r:id="rId10120" ref="B10121"/>
    <hyperlink r:id="rId10121" ref="B10122"/>
    <hyperlink r:id="rId10122" ref="B10123"/>
    <hyperlink r:id="rId10123" ref="B10124"/>
    <hyperlink r:id="rId10124" ref="B10125"/>
    <hyperlink r:id="rId10125" ref="B10126"/>
    <hyperlink r:id="rId10126" ref="B10127"/>
    <hyperlink r:id="rId10127" ref="B10128"/>
    <hyperlink r:id="rId10128" ref="B10129"/>
    <hyperlink r:id="rId10129" ref="B10130"/>
    <hyperlink r:id="rId10130" ref="B10131"/>
    <hyperlink r:id="rId10131" ref="B10132"/>
    <hyperlink r:id="rId10132" ref="B10133"/>
    <hyperlink r:id="rId10133" ref="B10134"/>
    <hyperlink r:id="rId10134" ref="B10135"/>
    <hyperlink r:id="rId10135" ref="B10136"/>
    <hyperlink r:id="rId10136" ref="B10137"/>
    <hyperlink r:id="rId10137" ref="B10138"/>
    <hyperlink r:id="rId10138" ref="B10139"/>
    <hyperlink r:id="rId10139" ref="B10140"/>
    <hyperlink r:id="rId10140" ref="B10141"/>
    <hyperlink r:id="rId10141" ref="B10142"/>
    <hyperlink r:id="rId10142" ref="B10143"/>
    <hyperlink r:id="rId10143" ref="B10144"/>
    <hyperlink r:id="rId10144" ref="B10145"/>
    <hyperlink r:id="rId10145" ref="B10146"/>
    <hyperlink r:id="rId10146" ref="B10147"/>
    <hyperlink r:id="rId10147" ref="B10148"/>
    <hyperlink r:id="rId10148" ref="B10149"/>
    <hyperlink r:id="rId10149" ref="B10150"/>
    <hyperlink r:id="rId10150" ref="B10151"/>
    <hyperlink r:id="rId10151" ref="B10152"/>
    <hyperlink r:id="rId10152" ref="B10153"/>
    <hyperlink r:id="rId10153" ref="B10154"/>
    <hyperlink r:id="rId10154" ref="B10155"/>
    <hyperlink r:id="rId10155" ref="B10156"/>
    <hyperlink r:id="rId10156" ref="B10157"/>
    <hyperlink r:id="rId10157" ref="B10158"/>
    <hyperlink r:id="rId10158" ref="B10159"/>
    <hyperlink r:id="rId10159" ref="B10160"/>
    <hyperlink r:id="rId10160" ref="B10161"/>
    <hyperlink r:id="rId10161" ref="B10162"/>
    <hyperlink r:id="rId10162" ref="B10163"/>
    <hyperlink r:id="rId10163" ref="B10164"/>
    <hyperlink r:id="rId10164" ref="B10165"/>
    <hyperlink r:id="rId10165" ref="B10166"/>
    <hyperlink r:id="rId10166" ref="B10167"/>
    <hyperlink r:id="rId10167" ref="B10168"/>
    <hyperlink r:id="rId10168" ref="B10169"/>
    <hyperlink r:id="rId10169" ref="B10170"/>
    <hyperlink r:id="rId10170" ref="B10171"/>
    <hyperlink r:id="rId10171" ref="B10172"/>
    <hyperlink r:id="rId10172" ref="B10173"/>
    <hyperlink r:id="rId10173" ref="B10174"/>
    <hyperlink r:id="rId10174" ref="B10175"/>
    <hyperlink r:id="rId10175" ref="B10176"/>
    <hyperlink r:id="rId10176" ref="B10177"/>
    <hyperlink r:id="rId10177" ref="B10178"/>
    <hyperlink r:id="rId10178" ref="B10179"/>
    <hyperlink r:id="rId10179" ref="B10180"/>
    <hyperlink r:id="rId10180" ref="B10181"/>
    <hyperlink r:id="rId10181" ref="B10182"/>
    <hyperlink r:id="rId10182" ref="B10183"/>
    <hyperlink r:id="rId10183" ref="B10184"/>
    <hyperlink r:id="rId10184" ref="B10185"/>
    <hyperlink r:id="rId10185" ref="B10186"/>
    <hyperlink r:id="rId10186" ref="B10187"/>
    <hyperlink r:id="rId10187" ref="B10188"/>
    <hyperlink r:id="rId10188" ref="B10189"/>
    <hyperlink r:id="rId10189" ref="B10190"/>
    <hyperlink r:id="rId10190" ref="B10191"/>
    <hyperlink r:id="rId10191" ref="B10192"/>
    <hyperlink r:id="rId10192" ref="B10193"/>
    <hyperlink r:id="rId10193" ref="B10194"/>
    <hyperlink r:id="rId10194" ref="B10195"/>
    <hyperlink r:id="rId10195" ref="B10196"/>
    <hyperlink r:id="rId10196" ref="B10197"/>
    <hyperlink r:id="rId10197" ref="B10198"/>
    <hyperlink r:id="rId10198" ref="B10199"/>
    <hyperlink r:id="rId10199" ref="B10200"/>
    <hyperlink r:id="rId10200" ref="B10201"/>
    <hyperlink r:id="rId10201" ref="B10202"/>
    <hyperlink r:id="rId10202" ref="B10203"/>
    <hyperlink r:id="rId10203" ref="B10204"/>
    <hyperlink r:id="rId10204" ref="B10205"/>
    <hyperlink r:id="rId10205" ref="B10206"/>
    <hyperlink r:id="rId10206" ref="B10207"/>
    <hyperlink r:id="rId10207" ref="B10208"/>
    <hyperlink r:id="rId10208" ref="B10209"/>
    <hyperlink r:id="rId10209" ref="B10210"/>
    <hyperlink r:id="rId10210" ref="B10211"/>
    <hyperlink r:id="rId10211" ref="B10212"/>
    <hyperlink r:id="rId10212" ref="B10213"/>
    <hyperlink r:id="rId10213" ref="B10214"/>
    <hyperlink r:id="rId10214" ref="B10215"/>
    <hyperlink r:id="rId10215" ref="B10216"/>
    <hyperlink r:id="rId10216" ref="B10217"/>
    <hyperlink r:id="rId10217" ref="B10218"/>
    <hyperlink r:id="rId10218" ref="B10219"/>
    <hyperlink r:id="rId10219" ref="B10220"/>
    <hyperlink r:id="rId10220" ref="B10221"/>
    <hyperlink r:id="rId10221" ref="B10222"/>
    <hyperlink r:id="rId10222" ref="B10223"/>
    <hyperlink r:id="rId10223" ref="B10224"/>
    <hyperlink r:id="rId10224" ref="B10225"/>
    <hyperlink r:id="rId10225" ref="B10226"/>
    <hyperlink r:id="rId10226" ref="B10227"/>
    <hyperlink r:id="rId10227" ref="B10228"/>
    <hyperlink r:id="rId10228" ref="B10229"/>
    <hyperlink r:id="rId10229" ref="B10230"/>
    <hyperlink r:id="rId10230" ref="B10231"/>
    <hyperlink r:id="rId10231" ref="B10232"/>
    <hyperlink r:id="rId10232" ref="B10233"/>
    <hyperlink r:id="rId10233" ref="B10234"/>
    <hyperlink r:id="rId10234" ref="B10235"/>
    <hyperlink r:id="rId10235" ref="B10236"/>
    <hyperlink r:id="rId10236" ref="B10237"/>
    <hyperlink r:id="rId10237" ref="B10238"/>
    <hyperlink r:id="rId10238" ref="B10239"/>
    <hyperlink r:id="rId10239" ref="B10240"/>
    <hyperlink r:id="rId10240" ref="B10241"/>
    <hyperlink r:id="rId10241" ref="B10242"/>
    <hyperlink r:id="rId10242" ref="B10243"/>
    <hyperlink r:id="rId10243" ref="B10244"/>
    <hyperlink r:id="rId10244" ref="B10245"/>
    <hyperlink r:id="rId10245" ref="B10246"/>
    <hyperlink r:id="rId10246" ref="B10247"/>
    <hyperlink r:id="rId10247" ref="B10248"/>
    <hyperlink r:id="rId10248" ref="B10249"/>
    <hyperlink r:id="rId10249" ref="B10250"/>
    <hyperlink r:id="rId10250" ref="B10251"/>
    <hyperlink r:id="rId10251" ref="B10252"/>
    <hyperlink r:id="rId10252" ref="B10253"/>
    <hyperlink r:id="rId10253" ref="B10254"/>
    <hyperlink r:id="rId10254" ref="B10255"/>
    <hyperlink r:id="rId10255" ref="B10256"/>
    <hyperlink r:id="rId10256" ref="B10257"/>
    <hyperlink r:id="rId10257" ref="B10258"/>
    <hyperlink r:id="rId10258" ref="B10259"/>
    <hyperlink r:id="rId10259" ref="B10260"/>
    <hyperlink r:id="rId10260" ref="B10261"/>
    <hyperlink r:id="rId10261" ref="B10262"/>
    <hyperlink r:id="rId10262" ref="B10263"/>
    <hyperlink r:id="rId10263" ref="B10264"/>
    <hyperlink r:id="rId10264" ref="B10265"/>
    <hyperlink r:id="rId10265" ref="B10266"/>
    <hyperlink r:id="rId10266" ref="B10267"/>
    <hyperlink r:id="rId10267" ref="B10268"/>
    <hyperlink r:id="rId10268" ref="B10269"/>
    <hyperlink r:id="rId10269" ref="B10270"/>
    <hyperlink r:id="rId10270" ref="B10271"/>
    <hyperlink r:id="rId10271" ref="B10272"/>
    <hyperlink r:id="rId10272" ref="B10273"/>
    <hyperlink r:id="rId10273" ref="B10274"/>
    <hyperlink r:id="rId10274" ref="B10275"/>
    <hyperlink r:id="rId10275" ref="B10276"/>
    <hyperlink r:id="rId10276" ref="B10277"/>
    <hyperlink r:id="rId10277" ref="B10278"/>
    <hyperlink r:id="rId10278" ref="B10279"/>
    <hyperlink r:id="rId10279" ref="B10280"/>
    <hyperlink r:id="rId10280" ref="B10281"/>
    <hyperlink r:id="rId10281" ref="B10282"/>
    <hyperlink r:id="rId10282" ref="B10283"/>
    <hyperlink r:id="rId10283" ref="B10284"/>
    <hyperlink r:id="rId10284" ref="B10285"/>
    <hyperlink r:id="rId10285" ref="B10286"/>
    <hyperlink r:id="rId10286" ref="B10287"/>
    <hyperlink r:id="rId10287" ref="B10288"/>
    <hyperlink r:id="rId10288" ref="B10289"/>
    <hyperlink r:id="rId10289" ref="B10290"/>
    <hyperlink r:id="rId10290" ref="B10291"/>
    <hyperlink r:id="rId10291" ref="B10292"/>
    <hyperlink r:id="rId10292" ref="B10293"/>
    <hyperlink r:id="rId10293" ref="B10294"/>
    <hyperlink r:id="rId10294" ref="B10295"/>
    <hyperlink r:id="rId10295" ref="B10296"/>
    <hyperlink r:id="rId10296" ref="B10297"/>
    <hyperlink r:id="rId10297" ref="B10298"/>
    <hyperlink r:id="rId10298" ref="B10299"/>
    <hyperlink r:id="rId10299" ref="B10300"/>
    <hyperlink r:id="rId10300" ref="B10301"/>
    <hyperlink r:id="rId10301" ref="B10302"/>
    <hyperlink r:id="rId10302" ref="B10303"/>
    <hyperlink r:id="rId10303" ref="B10304"/>
    <hyperlink r:id="rId10304" ref="B10305"/>
    <hyperlink r:id="rId10305" ref="B10306"/>
    <hyperlink r:id="rId10306" ref="B10307"/>
    <hyperlink r:id="rId10307" ref="B10308"/>
    <hyperlink r:id="rId10308" ref="B10309"/>
    <hyperlink r:id="rId10309" ref="B10310"/>
    <hyperlink r:id="rId10310" ref="B10311"/>
    <hyperlink r:id="rId10311" ref="B10312"/>
    <hyperlink r:id="rId10312" ref="B10313"/>
    <hyperlink r:id="rId10313" ref="B10314"/>
    <hyperlink r:id="rId10314" ref="B10315"/>
    <hyperlink r:id="rId10315" ref="B10316"/>
    <hyperlink r:id="rId10316" ref="B10317"/>
    <hyperlink r:id="rId10317" ref="B10318"/>
    <hyperlink r:id="rId10318" ref="B10319"/>
    <hyperlink r:id="rId10319" ref="B10320"/>
    <hyperlink r:id="rId10320" ref="B10321"/>
    <hyperlink r:id="rId10321" ref="B10322"/>
    <hyperlink r:id="rId10322" ref="B10323"/>
    <hyperlink r:id="rId10323" ref="B10324"/>
    <hyperlink r:id="rId10324" ref="B10325"/>
    <hyperlink r:id="rId10325" ref="B10326"/>
    <hyperlink r:id="rId10326" ref="B10327"/>
    <hyperlink r:id="rId10327" ref="B10328"/>
    <hyperlink r:id="rId10328" ref="B10329"/>
    <hyperlink r:id="rId10329" ref="B10330"/>
    <hyperlink r:id="rId10330" ref="B10331"/>
    <hyperlink r:id="rId10331" ref="B10332"/>
    <hyperlink r:id="rId10332" ref="B10333"/>
    <hyperlink r:id="rId10333" ref="B10334"/>
    <hyperlink r:id="rId10334" ref="B10335"/>
    <hyperlink r:id="rId10335" ref="B10336"/>
    <hyperlink r:id="rId10336" ref="B10337"/>
    <hyperlink r:id="rId10337" ref="B10338"/>
    <hyperlink r:id="rId10338" ref="B10339"/>
    <hyperlink r:id="rId10339" ref="B10340"/>
    <hyperlink r:id="rId10340" ref="B10341"/>
    <hyperlink r:id="rId10341" ref="B10342"/>
    <hyperlink r:id="rId10342" ref="B10343"/>
    <hyperlink r:id="rId10343" ref="B10344"/>
    <hyperlink r:id="rId10344" ref="B10345"/>
    <hyperlink r:id="rId10345" ref="B10346"/>
    <hyperlink r:id="rId10346" ref="B10347"/>
    <hyperlink r:id="rId10347" ref="B10348"/>
    <hyperlink r:id="rId10348" ref="B10349"/>
    <hyperlink r:id="rId10349" ref="B10350"/>
    <hyperlink r:id="rId10350" ref="B10351"/>
    <hyperlink r:id="rId10351" ref="B10352"/>
    <hyperlink r:id="rId10352" ref="B10353"/>
    <hyperlink r:id="rId10353" ref="B10354"/>
    <hyperlink r:id="rId10354" ref="B10355"/>
    <hyperlink r:id="rId10355" ref="B10356"/>
    <hyperlink r:id="rId10356" ref="B10357"/>
    <hyperlink r:id="rId10357" ref="B10358"/>
    <hyperlink r:id="rId10358" ref="B10359"/>
    <hyperlink r:id="rId10359" ref="B10360"/>
    <hyperlink r:id="rId10360" ref="B10361"/>
    <hyperlink r:id="rId10361" ref="B10362"/>
    <hyperlink r:id="rId10362" ref="B10363"/>
    <hyperlink r:id="rId10363" ref="B10364"/>
    <hyperlink r:id="rId10364" ref="B10365"/>
    <hyperlink r:id="rId10365" ref="B10366"/>
    <hyperlink r:id="rId10366" ref="B10367"/>
    <hyperlink r:id="rId10367" ref="B10368"/>
    <hyperlink r:id="rId10368" ref="B10369"/>
    <hyperlink r:id="rId10369" ref="B10370"/>
    <hyperlink r:id="rId10370" ref="B10371"/>
    <hyperlink r:id="rId10371" ref="B10372"/>
    <hyperlink r:id="rId10372" ref="B10373"/>
    <hyperlink r:id="rId10373" ref="B10374"/>
    <hyperlink r:id="rId10374" ref="B10375"/>
    <hyperlink r:id="rId10375" ref="B10376"/>
    <hyperlink r:id="rId10376" ref="B10377"/>
    <hyperlink r:id="rId10377" ref="B10378"/>
    <hyperlink r:id="rId10378" ref="B10379"/>
    <hyperlink r:id="rId10379" ref="B10380"/>
    <hyperlink r:id="rId10380" ref="B10381"/>
    <hyperlink r:id="rId10381" ref="B10382"/>
    <hyperlink r:id="rId10382" ref="B10383"/>
    <hyperlink r:id="rId10383" ref="B10384"/>
    <hyperlink r:id="rId10384" ref="B10385"/>
    <hyperlink r:id="rId10385" ref="B10386"/>
    <hyperlink r:id="rId10386" ref="B10387"/>
    <hyperlink r:id="rId10387" ref="B10388"/>
    <hyperlink r:id="rId10388" ref="B10389"/>
    <hyperlink r:id="rId10389" ref="B10390"/>
    <hyperlink r:id="rId10390" ref="B10391"/>
    <hyperlink r:id="rId10391" ref="B10392"/>
    <hyperlink r:id="rId10392" ref="B10393"/>
    <hyperlink r:id="rId10393" ref="B10394"/>
    <hyperlink r:id="rId10394" ref="B10395"/>
    <hyperlink r:id="rId10395" ref="B10396"/>
    <hyperlink r:id="rId10396" ref="B10397"/>
    <hyperlink r:id="rId10397" ref="B10398"/>
    <hyperlink r:id="rId10398" ref="B10399"/>
    <hyperlink r:id="rId10399" ref="B10400"/>
    <hyperlink r:id="rId10400" ref="B10401"/>
    <hyperlink r:id="rId10401" ref="B10402"/>
    <hyperlink r:id="rId10402" ref="B10403"/>
    <hyperlink r:id="rId10403" ref="B10404"/>
    <hyperlink r:id="rId10404" ref="B10405"/>
    <hyperlink r:id="rId10405" ref="B10406"/>
    <hyperlink r:id="rId10406" ref="B10407"/>
    <hyperlink r:id="rId10407" ref="B10408"/>
    <hyperlink r:id="rId10408" ref="B10409"/>
    <hyperlink r:id="rId10409" ref="B10410"/>
    <hyperlink r:id="rId10410" ref="B10411"/>
    <hyperlink r:id="rId10411" ref="B10412"/>
    <hyperlink r:id="rId10412" ref="B10413"/>
    <hyperlink r:id="rId10413" ref="B10414"/>
    <hyperlink r:id="rId10414" ref="B10415"/>
    <hyperlink r:id="rId10415" ref="B10416"/>
    <hyperlink r:id="rId10416" ref="B10417"/>
    <hyperlink r:id="rId10417" ref="B10418"/>
    <hyperlink r:id="rId10418" ref="B10419"/>
    <hyperlink r:id="rId10419" ref="B10420"/>
    <hyperlink r:id="rId10420" ref="B10421"/>
    <hyperlink r:id="rId10421" ref="B10422"/>
    <hyperlink r:id="rId10422" ref="B10423"/>
    <hyperlink r:id="rId10423" ref="B10424"/>
    <hyperlink r:id="rId10424" ref="B10425"/>
    <hyperlink r:id="rId10425" ref="B10426"/>
    <hyperlink r:id="rId10426" ref="B10427"/>
    <hyperlink r:id="rId10427" ref="B10428"/>
    <hyperlink r:id="rId10428" ref="B10429"/>
    <hyperlink r:id="rId10429" ref="B10430"/>
    <hyperlink r:id="rId10430" ref="B10431"/>
    <hyperlink r:id="rId10431" ref="B10432"/>
    <hyperlink r:id="rId10432" ref="B10433"/>
    <hyperlink r:id="rId10433" ref="B10434"/>
    <hyperlink r:id="rId10434" ref="B10435"/>
    <hyperlink r:id="rId10435" ref="B10436"/>
    <hyperlink r:id="rId10436" ref="B10437"/>
    <hyperlink r:id="rId10437" ref="B10438"/>
    <hyperlink r:id="rId10438" ref="B10439"/>
    <hyperlink r:id="rId10439" ref="B10440"/>
    <hyperlink r:id="rId10440" ref="B10441"/>
    <hyperlink r:id="rId10441" ref="B10442"/>
    <hyperlink r:id="rId10442" ref="B10443"/>
    <hyperlink r:id="rId10443" ref="B10444"/>
    <hyperlink r:id="rId10444" ref="B10445"/>
    <hyperlink r:id="rId10445" ref="B10446"/>
    <hyperlink r:id="rId10446" ref="B10447"/>
    <hyperlink r:id="rId10447" ref="B10448"/>
    <hyperlink r:id="rId10448" ref="B10449"/>
    <hyperlink r:id="rId10449" ref="B10450"/>
    <hyperlink r:id="rId10450" ref="B10451"/>
    <hyperlink r:id="rId10451" ref="B10452"/>
    <hyperlink r:id="rId10452" ref="B10453"/>
    <hyperlink r:id="rId10453" ref="B10454"/>
    <hyperlink r:id="rId10454" ref="B10455"/>
    <hyperlink r:id="rId10455" ref="B10456"/>
    <hyperlink r:id="rId10456" ref="B10457"/>
    <hyperlink r:id="rId10457" ref="B10458"/>
    <hyperlink r:id="rId10458" ref="B10459"/>
    <hyperlink r:id="rId10459" ref="B10460"/>
    <hyperlink r:id="rId10460" ref="B10461"/>
    <hyperlink r:id="rId10461" ref="B10462"/>
    <hyperlink r:id="rId10462" ref="B10463"/>
    <hyperlink r:id="rId10463" ref="B10464"/>
    <hyperlink r:id="rId10464" ref="B10465"/>
    <hyperlink r:id="rId10465" ref="B10466"/>
    <hyperlink r:id="rId10466" ref="B10467"/>
    <hyperlink r:id="rId10467" ref="B10468"/>
    <hyperlink r:id="rId10468" ref="B10469"/>
    <hyperlink r:id="rId10469" ref="B10470"/>
    <hyperlink r:id="rId10470" ref="B10471"/>
    <hyperlink r:id="rId10471" ref="B10472"/>
    <hyperlink r:id="rId10472" ref="B10473"/>
    <hyperlink r:id="rId10473" ref="B10474"/>
    <hyperlink r:id="rId10474" ref="B10475"/>
    <hyperlink r:id="rId10475" ref="B10476"/>
    <hyperlink r:id="rId10476" ref="B10477"/>
    <hyperlink r:id="rId10477" ref="B10478"/>
    <hyperlink r:id="rId10478" ref="B10479"/>
    <hyperlink r:id="rId10479" ref="B10480"/>
    <hyperlink r:id="rId10480" ref="B10481"/>
    <hyperlink r:id="rId10481" ref="B10482"/>
    <hyperlink r:id="rId10482" ref="B10483"/>
    <hyperlink r:id="rId10483" ref="B10484"/>
    <hyperlink r:id="rId10484" ref="B10485"/>
    <hyperlink r:id="rId10485" ref="B10486"/>
    <hyperlink r:id="rId10486" ref="B10487"/>
    <hyperlink r:id="rId10487" ref="B10488"/>
    <hyperlink r:id="rId10488" ref="B10489"/>
    <hyperlink r:id="rId10489" ref="B10490"/>
    <hyperlink r:id="rId10490" ref="B10491"/>
    <hyperlink r:id="rId10491" ref="B10492"/>
    <hyperlink r:id="rId10492" ref="B10493"/>
    <hyperlink r:id="rId10493" ref="B10494"/>
    <hyperlink r:id="rId10494" ref="B10495"/>
    <hyperlink r:id="rId10495" ref="B10496"/>
    <hyperlink r:id="rId10496" ref="B10497"/>
    <hyperlink r:id="rId10497" ref="B10498"/>
    <hyperlink r:id="rId10498" ref="B10499"/>
    <hyperlink r:id="rId10499" ref="B10500"/>
    <hyperlink r:id="rId10500" ref="B10501"/>
    <hyperlink r:id="rId10501" ref="B10502"/>
    <hyperlink r:id="rId10502" ref="B10503"/>
    <hyperlink r:id="rId10503" ref="B10504"/>
    <hyperlink r:id="rId10504" ref="B10505"/>
    <hyperlink r:id="rId10505" ref="B10506"/>
    <hyperlink r:id="rId10506" ref="B10507"/>
    <hyperlink r:id="rId10507" ref="B10508"/>
    <hyperlink r:id="rId10508" ref="B10509"/>
    <hyperlink r:id="rId10509" ref="B10510"/>
    <hyperlink r:id="rId10510" ref="B10511"/>
    <hyperlink r:id="rId10511" ref="B10512"/>
    <hyperlink r:id="rId10512" ref="B10513"/>
    <hyperlink r:id="rId10513" ref="B10514"/>
    <hyperlink r:id="rId10514" ref="B10515"/>
    <hyperlink r:id="rId10515" ref="B10516"/>
    <hyperlink r:id="rId10516" ref="B10517"/>
    <hyperlink r:id="rId10517" ref="B10518"/>
    <hyperlink r:id="rId10518" ref="B10519"/>
    <hyperlink r:id="rId10519" ref="B10520"/>
    <hyperlink r:id="rId10520" ref="B10521"/>
    <hyperlink r:id="rId10521" ref="B10522"/>
    <hyperlink r:id="rId10522" ref="B10523"/>
    <hyperlink r:id="rId10523" ref="B10524"/>
    <hyperlink r:id="rId10524" ref="B10525"/>
    <hyperlink r:id="rId10525" ref="B10526"/>
    <hyperlink r:id="rId10526" ref="B10527"/>
    <hyperlink r:id="rId10527" ref="B10528"/>
    <hyperlink r:id="rId10528" ref="B10529"/>
    <hyperlink r:id="rId10529" ref="B10530"/>
    <hyperlink r:id="rId10530" ref="B10531"/>
    <hyperlink r:id="rId10531" ref="B10532"/>
    <hyperlink r:id="rId10532" ref="B10533"/>
    <hyperlink r:id="rId10533" ref="B10534"/>
    <hyperlink r:id="rId10534" ref="B10535"/>
    <hyperlink r:id="rId10535" ref="B10536"/>
    <hyperlink r:id="rId10536" ref="B10537"/>
    <hyperlink r:id="rId10537" ref="B10538"/>
    <hyperlink r:id="rId10538" ref="B10539"/>
    <hyperlink r:id="rId10539" ref="B10540"/>
    <hyperlink r:id="rId10540" ref="B10541"/>
    <hyperlink r:id="rId10541" ref="B10542"/>
    <hyperlink r:id="rId10542" ref="B10543"/>
    <hyperlink r:id="rId10543" ref="B10544"/>
    <hyperlink r:id="rId10544" ref="B10545"/>
    <hyperlink r:id="rId10545" ref="B10546"/>
    <hyperlink r:id="rId10546" ref="B10547"/>
    <hyperlink r:id="rId10547" ref="B10548"/>
    <hyperlink r:id="rId10548" ref="B10549"/>
    <hyperlink r:id="rId10549" ref="B10550"/>
    <hyperlink r:id="rId10550" ref="B10551"/>
    <hyperlink r:id="rId10551" ref="B10552"/>
    <hyperlink r:id="rId10552" ref="B10553"/>
    <hyperlink r:id="rId10553" ref="B10554"/>
    <hyperlink r:id="rId10554" ref="B10555"/>
    <hyperlink r:id="rId10555" ref="B10556"/>
    <hyperlink r:id="rId10556" ref="B10557"/>
    <hyperlink r:id="rId10557" ref="B10558"/>
    <hyperlink r:id="rId10558" ref="B10559"/>
    <hyperlink r:id="rId10559" ref="B10560"/>
    <hyperlink r:id="rId10560" ref="B10561"/>
    <hyperlink r:id="rId10561" ref="B10562"/>
    <hyperlink r:id="rId10562" ref="B10563"/>
    <hyperlink r:id="rId10563" ref="B10564"/>
    <hyperlink r:id="rId10564" ref="B10565"/>
    <hyperlink r:id="rId10565" ref="B10566"/>
    <hyperlink r:id="rId10566" ref="B10567"/>
    <hyperlink r:id="rId10567" ref="B10568"/>
    <hyperlink r:id="rId10568" ref="B10569"/>
    <hyperlink r:id="rId10569" ref="B10570"/>
    <hyperlink r:id="rId10570" ref="B10571"/>
    <hyperlink r:id="rId10571" ref="B10572"/>
    <hyperlink r:id="rId10572" ref="B10573"/>
    <hyperlink r:id="rId10573" ref="B10574"/>
    <hyperlink r:id="rId10574" ref="B10575"/>
    <hyperlink r:id="rId10575" ref="B10576"/>
    <hyperlink r:id="rId10576" ref="B10577"/>
    <hyperlink r:id="rId10577" ref="B10578"/>
    <hyperlink r:id="rId10578" ref="B10579"/>
    <hyperlink r:id="rId10579" ref="B10580"/>
    <hyperlink r:id="rId10580" ref="B10581"/>
    <hyperlink r:id="rId10581" ref="B10582"/>
    <hyperlink r:id="rId10582" ref="B10583"/>
    <hyperlink r:id="rId10583" ref="B10584"/>
    <hyperlink r:id="rId10584" ref="B10585"/>
    <hyperlink r:id="rId10585" ref="B10586"/>
    <hyperlink r:id="rId10586" ref="B10587"/>
    <hyperlink r:id="rId10587" ref="B10588"/>
    <hyperlink r:id="rId10588" ref="B10589"/>
    <hyperlink r:id="rId10589" ref="B10590"/>
    <hyperlink r:id="rId10590" ref="B10591"/>
    <hyperlink r:id="rId10591" ref="B10592"/>
    <hyperlink r:id="rId10592" ref="B10593"/>
    <hyperlink r:id="rId10593" ref="B10594"/>
    <hyperlink r:id="rId10594" ref="B10595"/>
    <hyperlink r:id="rId10595" ref="B10596"/>
    <hyperlink r:id="rId10596" ref="B10597"/>
    <hyperlink r:id="rId10597" ref="B10598"/>
    <hyperlink r:id="rId10598" ref="B10599"/>
    <hyperlink r:id="rId10599" ref="B10600"/>
    <hyperlink r:id="rId10600" ref="B10601"/>
    <hyperlink r:id="rId10601" ref="B10602"/>
    <hyperlink r:id="rId10602" ref="B10603"/>
    <hyperlink r:id="rId10603" ref="B10604"/>
    <hyperlink r:id="rId10604" ref="B10605"/>
    <hyperlink r:id="rId10605" ref="B10606"/>
    <hyperlink r:id="rId10606" ref="B10607"/>
    <hyperlink r:id="rId10607" ref="B10608"/>
    <hyperlink r:id="rId10608" ref="B10609"/>
    <hyperlink r:id="rId10609" ref="B10610"/>
    <hyperlink r:id="rId10610" ref="B10611"/>
    <hyperlink r:id="rId10611" ref="B10612"/>
    <hyperlink r:id="rId10612" ref="B10613"/>
    <hyperlink r:id="rId10613" ref="B10614"/>
    <hyperlink r:id="rId10614" ref="B10615"/>
    <hyperlink r:id="rId10615" ref="B10616"/>
    <hyperlink r:id="rId10616" ref="B10617"/>
    <hyperlink r:id="rId10617" ref="B10618"/>
    <hyperlink r:id="rId10618" ref="B10619"/>
    <hyperlink r:id="rId10619" ref="B10620"/>
    <hyperlink r:id="rId10620" ref="B10621"/>
    <hyperlink r:id="rId10621" ref="B10622"/>
    <hyperlink r:id="rId10622" ref="B10623"/>
    <hyperlink r:id="rId10623" ref="B10624"/>
    <hyperlink r:id="rId10624" ref="B10625"/>
    <hyperlink r:id="rId10625" ref="B10626"/>
    <hyperlink r:id="rId10626" ref="B10627"/>
    <hyperlink r:id="rId10627" ref="B10628"/>
    <hyperlink r:id="rId10628" ref="B10629"/>
    <hyperlink r:id="rId10629" ref="B10630"/>
    <hyperlink r:id="rId10630" ref="B10631"/>
    <hyperlink r:id="rId10631" ref="B10632"/>
    <hyperlink r:id="rId10632" ref="B10633"/>
    <hyperlink r:id="rId10633" ref="B10634"/>
    <hyperlink r:id="rId10634" ref="B10635"/>
    <hyperlink r:id="rId10635" ref="B10636"/>
    <hyperlink r:id="rId10636" ref="B10637"/>
    <hyperlink r:id="rId10637" ref="B10638"/>
    <hyperlink r:id="rId10638" ref="B10639"/>
    <hyperlink r:id="rId10639" ref="B10640"/>
    <hyperlink r:id="rId10640" ref="B10641"/>
    <hyperlink r:id="rId10641" ref="B10642"/>
    <hyperlink r:id="rId10642" ref="B10643"/>
    <hyperlink r:id="rId10643" ref="B10644"/>
    <hyperlink r:id="rId10644" ref="B10645"/>
    <hyperlink r:id="rId10645" ref="B10646"/>
    <hyperlink r:id="rId10646" ref="B10647"/>
    <hyperlink r:id="rId10647" ref="B10648"/>
    <hyperlink r:id="rId10648" ref="B10649"/>
    <hyperlink r:id="rId10649" ref="B10650"/>
    <hyperlink r:id="rId10650" ref="B10651"/>
    <hyperlink r:id="rId10651" ref="B10652"/>
    <hyperlink r:id="rId10652" ref="B10653"/>
    <hyperlink r:id="rId10653" ref="B10654"/>
    <hyperlink r:id="rId10654" ref="B10655"/>
    <hyperlink r:id="rId10655" ref="B10656"/>
    <hyperlink r:id="rId10656" ref="B10657"/>
    <hyperlink r:id="rId10657" ref="B10658"/>
    <hyperlink r:id="rId10658" ref="B10659"/>
    <hyperlink r:id="rId10659" ref="B10660"/>
    <hyperlink r:id="rId10660" ref="B10661"/>
    <hyperlink r:id="rId10661" ref="B10662"/>
    <hyperlink r:id="rId10662" ref="B10663"/>
    <hyperlink r:id="rId10663" ref="B10664"/>
    <hyperlink r:id="rId10664" ref="B10665"/>
    <hyperlink r:id="rId10665" ref="B10666"/>
    <hyperlink r:id="rId10666" ref="B10667"/>
    <hyperlink r:id="rId10667" ref="B10668"/>
    <hyperlink r:id="rId10668" ref="B10669"/>
    <hyperlink r:id="rId10669" ref="B10670"/>
    <hyperlink r:id="rId10670" ref="B10671"/>
    <hyperlink r:id="rId10671" ref="B10672"/>
    <hyperlink r:id="rId10672" ref="B10673"/>
    <hyperlink r:id="rId10673" ref="B10674"/>
    <hyperlink r:id="rId10674" ref="B10675"/>
    <hyperlink r:id="rId10675" ref="B10676"/>
    <hyperlink r:id="rId10676" ref="B10677"/>
    <hyperlink r:id="rId10677" ref="B10678"/>
    <hyperlink r:id="rId10678" ref="B10679"/>
    <hyperlink r:id="rId10679" ref="B10680"/>
    <hyperlink r:id="rId10680" ref="B10681"/>
    <hyperlink r:id="rId10681" ref="B10682"/>
    <hyperlink r:id="rId10682" ref="B10683"/>
    <hyperlink r:id="rId10683" ref="B10684"/>
    <hyperlink r:id="rId10684" ref="B10685"/>
    <hyperlink r:id="rId10685" ref="B10686"/>
    <hyperlink r:id="rId10686" ref="B10687"/>
    <hyperlink r:id="rId10687" ref="B10688"/>
    <hyperlink r:id="rId10688" ref="B10689"/>
    <hyperlink r:id="rId10689" ref="B10690"/>
    <hyperlink r:id="rId10690" ref="B10691"/>
    <hyperlink r:id="rId10691" ref="B10692"/>
    <hyperlink r:id="rId10692" ref="B10693"/>
    <hyperlink r:id="rId10693" ref="B10694"/>
    <hyperlink r:id="rId10694" ref="B10695"/>
    <hyperlink r:id="rId10695" ref="B10696"/>
    <hyperlink r:id="rId10696" ref="B10697"/>
    <hyperlink r:id="rId10697" ref="B10698"/>
    <hyperlink r:id="rId10698" ref="B10699"/>
    <hyperlink r:id="rId10699" ref="B10700"/>
    <hyperlink r:id="rId10700" ref="B10701"/>
    <hyperlink r:id="rId10701" ref="B10702"/>
    <hyperlink r:id="rId10702" ref="B10703"/>
    <hyperlink r:id="rId10703" ref="B10704"/>
    <hyperlink r:id="rId10704" ref="B10705"/>
    <hyperlink r:id="rId10705" ref="B10706"/>
    <hyperlink r:id="rId10706" ref="B10707"/>
    <hyperlink r:id="rId10707" ref="B10708"/>
    <hyperlink r:id="rId10708" ref="B10709"/>
    <hyperlink r:id="rId10709" ref="B10710"/>
    <hyperlink r:id="rId10710" ref="B10711"/>
    <hyperlink r:id="rId10711" ref="B10712"/>
    <hyperlink r:id="rId10712" ref="B10713"/>
    <hyperlink r:id="rId10713" ref="B10714"/>
    <hyperlink r:id="rId10714" ref="B10715"/>
    <hyperlink r:id="rId10715" ref="B10716"/>
    <hyperlink r:id="rId10716" ref="B10717"/>
    <hyperlink r:id="rId10717" ref="B10718"/>
    <hyperlink r:id="rId10718" ref="B10719"/>
    <hyperlink r:id="rId10719" ref="B10720"/>
    <hyperlink r:id="rId10720" ref="B10721"/>
    <hyperlink r:id="rId10721" ref="B10722"/>
    <hyperlink r:id="rId10722" ref="B10723"/>
    <hyperlink r:id="rId10723" ref="B10724"/>
    <hyperlink r:id="rId10724" ref="B10725"/>
    <hyperlink r:id="rId10725" ref="B10726"/>
    <hyperlink r:id="rId10726" ref="B10727"/>
    <hyperlink r:id="rId10727" ref="B10728"/>
    <hyperlink r:id="rId10728" ref="B10729"/>
    <hyperlink r:id="rId10729" ref="B10730"/>
    <hyperlink r:id="rId10730" ref="B10731"/>
    <hyperlink r:id="rId10731" ref="B10732"/>
    <hyperlink r:id="rId10732" ref="B10733"/>
    <hyperlink r:id="rId10733" ref="B10734"/>
    <hyperlink r:id="rId10734" ref="B10735"/>
    <hyperlink r:id="rId10735" ref="B10736"/>
    <hyperlink r:id="rId10736" ref="B10737"/>
    <hyperlink r:id="rId10737" ref="B10738"/>
    <hyperlink r:id="rId10738" ref="B10739"/>
    <hyperlink r:id="rId10739" ref="B10740"/>
    <hyperlink r:id="rId10740" ref="B10741"/>
    <hyperlink r:id="rId10741" ref="B10742"/>
    <hyperlink r:id="rId10742" ref="B10743"/>
    <hyperlink r:id="rId10743" ref="B10744"/>
    <hyperlink r:id="rId10744" ref="B10745"/>
    <hyperlink r:id="rId10745" ref="B10746"/>
    <hyperlink r:id="rId10746" ref="B10747"/>
    <hyperlink r:id="rId10747" ref="B10748"/>
    <hyperlink r:id="rId10748" ref="B10749"/>
    <hyperlink r:id="rId10749" ref="B10750"/>
    <hyperlink r:id="rId10750" ref="B10751"/>
    <hyperlink r:id="rId10751" ref="B10752"/>
    <hyperlink r:id="rId10752" ref="B10753"/>
    <hyperlink r:id="rId10753" ref="B10754"/>
    <hyperlink r:id="rId10754" ref="B10755"/>
    <hyperlink r:id="rId10755" ref="B10756"/>
    <hyperlink r:id="rId10756" ref="B10757"/>
    <hyperlink r:id="rId10757" ref="B10758"/>
    <hyperlink r:id="rId10758" ref="B10759"/>
    <hyperlink r:id="rId10759" ref="B10760"/>
    <hyperlink r:id="rId10760" ref="B10761"/>
    <hyperlink r:id="rId10761" ref="B10762"/>
    <hyperlink r:id="rId10762" ref="B10763"/>
    <hyperlink r:id="rId10763" ref="B10764"/>
    <hyperlink r:id="rId10764" ref="B10765"/>
    <hyperlink r:id="rId10765" ref="B10766"/>
    <hyperlink r:id="rId10766" ref="B10767"/>
    <hyperlink r:id="rId10767" ref="B10768"/>
    <hyperlink r:id="rId10768" ref="B10769"/>
    <hyperlink r:id="rId10769" ref="B10770"/>
    <hyperlink r:id="rId10770" ref="B10771"/>
    <hyperlink r:id="rId10771" ref="B10772"/>
    <hyperlink r:id="rId10772" ref="B10773"/>
    <hyperlink r:id="rId10773" ref="B10774"/>
    <hyperlink r:id="rId10774" ref="B10775"/>
    <hyperlink r:id="rId10775" ref="B10776"/>
    <hyperlink r:id="rId10776" ref="B10777"/>
    <hyperlink r:id="rId10777" ref="B10778"/>
    <hyperlink r:id="rId10778" ref="B10779"/>
    <hyperlink r:id="rId10779" ref="B10780"/>
    <hyperlink r:id="rId10780" ref="B10781"/>
    <hyperlink r:id="rId10781" ref="B10782"/>
    <hyperlink r:id="rId10782" ref="B10783"/>
    <hyperlink r:id="rId10783" ref="B10784"/>
    <hyperlink r:id="rId10784" ref="B10785"/>
    <hyperlink r:id="rId10785" ref="B10786"/>
    <hyperlink r:id="rId10786" ref="B10787"/>
    <hyperlink r:id="rId10787" ref="B10788"/>
    <hyperlink r:id="rId10788" ref="B10789"/>
    <hyperlink r:id="rId10789" ref="B10790"/>
    <hyperlink r:id="rId10790" ref="B10791"/>
    <hyperlink r:id="rId10791" ref="B10792"/>
    <hyperlink r:id="rId10792" ref="B10793"/>
    <hyperlink r:id="rId10793" ref="B10794"/>
    <hyperlink r:id="rId10794" ref="B10795"/>
    <hyperlink r:id="rId10795" ref="B10796"/>
    <hyperlink r:id="rId10796" ref="B10797"/>
    <hyperlink r:id="rId10797" ref="B10798"/>
    <hyperlink r:id="rId10798" ref="B10799"/>
    <hyperlink r:id="rId10799" ref="B10800"/>
    <hyperlink r:id="rId10800" ref="B10801"/>
    <hyperlink r:id="rId10801" ref="B10802"/>
    <hyperlink r:id="rId10802" ref="B10803"/>
    <hyperlink r:id="rId10803" ref="B10804"/>
    <hyperlink r:id="rId10804" ref="B10805"/>
    <hyperlink r:id="rId10805" ref="B10806"/>
    <hyperlink r:id="rId10806" ref="B10807"/>
    <hyperlink r:id="rId10807" ref="B10808"/>
    <hyperlink r:id="rId10808" ref="B10809"/>
    <hyperlink r:id="rId10809" ref="B10810"/>
    <hyperlink r:id="rId10810" ref="B10811"/>
    <hyperlink r:id="rId10811" ref="B10812"/>
    <hyperlink r:id="rId10812" ref="B10813"/>
    <hyperlink r:id="rId10813" ref="B10814"/>
    <hyperlink r:id="rId10814" ref="B10815"/>
    <hyperlink r:id="rId10815" ref="B10816"/>
    <hyperlink r:id="rId10816" ref="B10817"/>
    <hyperlink r:id="rId10817" ref="B10818"/>
    <hyperlink r:id="rId10818" ref="B10819"/>
    <hyperlink r:id="rId10819" ref="B10820"/>
    <hyperlink r:id="rId10820" ref="B10821"/>
    <hyperlink r:id="rId10821" ref="B10822"/>
    <hyperlink r:id="rId10822" ref="B10823"/>
    <hyperlink r:id="rId10823" ref="B10824"/>
    <hyperlink r:id="rId10824" ref="B10825"/>
    <hyperlink r:id="rId10825" ref="B10826"/>
    <hyperlink r:id="rId10826" ref="B10827"/>
    <hyperlink r:id="rId10827" ref="B10828"/>
    <hyperlink r:id="rId10828" ref="B10829"/>
    <hyperlink r:id="rId10829" ref="B10830"/>
    <hyperlink r:id="rId10830" ref="B10831"/>
    <hyperlink r:id="rId10831" ref="B10832"/>
    <hyperlink r:id="rId10832" ref="B10833"/>
    <hyperlink r:id="rId10833" ref="B10834"/>
    <hyperlink r:id="rId10834" ref="B10835"/>
    <hyperlink r:id="rId10835" ref="B10836"/>
    <hyperlink r:id="rId10836" ref="B10837"/>
    <hyperlink r:id="rId10837" ref="B10838"/>
    <hyperlink r:id="rId10838" ref="B10839"/>
    <hyperlink r:id="rId10839" ref="B10840"/>
    <hyperlink r:id="rId10840" ref="B10841"/>
    <hyperlink r:id="rId10841" ref="B10842"/>
    <hyperlink r:id="rId10842" ref="B10843"/>
    <hyperlink r:id="rId10843" ref="B10844"/>
    <hyperlink r:id="rId10844" ref="B10845"/>
    <hyperlink r:id="rId10845" ref="B10846"/>
    <hyperlink r:id="rId10846" ref="B10847"/>
    <hyperlink r:id="rId10847" ref="B10848"/>
    <hyperlink r:id="rId10848" ref="B10849"/>
    <hyperlink r:id="rId10849" ref="B10850"/>
    <hyperlink r:id="rId10850" ref="B10851"/>
    <hyperlink r:id="rId10851" ref="B10852"/>
    <hyperlink r:id="rId10852" ref="B10853"/>
    <hyperlink r:id="rId10853" ref="B10854"/>
    <hyperlink r:id="rId10854" ref="B10855"/>
    <hyperlink r:id="rId10855" ref="B10856"/>
    <hyperlink r:id="rId10856" ref="B10857"/>
    <hyperlink r:id="rId10857" ref="B10858"/>
    <hyperlink r:id="rId10858" ref="B10859"/>
    <hyperlink r:id="rId10859" ref="B10860"/>
    <hyperlink r:id="rId10860" ref="B10861"/>
    <hyperlink r:id="rId10861" ref="B10862"/>
    <hyperlink r:id="rId10862" ref="B10863"/>
    <hyperlink r:id="rId10863" ref="B10864"/>
    <hyperlink r:id="rId10864" ref="B10865"/>
    <hyperlink r:id="rId10865" ref="B10866"/>
    <hyperlink r:id="rId10866" ref="B10867"/>
    <hyperlink r:id="rId10867" ref="B10868"/>
    <hyperlink r:id="rId10868" ref="B10869"/>
    <hyperlink r:id="rId10869" ref="B10870"/>
    <hyperlink r:id="rId10870" ref="B10871"/>
    <hyperlink r:id="rId10871" ref="B10872"/>
    <hyperlink r:id="rId10872" ref="B10873"/>
    <hyperlink r:id="rId10873" ref="B10874"/>
    <hyperlink r:id="rId10874" ref="B10875"/>
    <hyperlink r:id="rId10875" ref="B10876"/>
    <hyperlink r:id="rId10876" ref="B10877"/>
    <hyperlink r:id="rId10877" ref="B10878"/>
    <hyperlink r:id="rId10878" ref="B10879"/>
    <hyperlink r:id="rId10879" ref="B10880"/>
    <hyperlink r:id="rId10880" ref="B10881"/>
    <hyperlink r:id="rId10881" ref="B10882"/>
    <hyperlink r:id="rId10882" ref="B10883"/>
    <hyperlink r:id="rId10883" ref="B10884"/>
    <hyperlink r:id="rId10884" ref="B10885"/>
    <hyperlink r:id="rId10885" ref="B10886"/>
    <hyperlink r:id="rId10886" ref="B10887"/>
    <hyperlink r:id="rId10887" ref="B10888"/>
    <hyperlink r:id="rId10888" ref="B10889"/>
    <hyperlink r:id="rId10889" ref="B10890"/>
    <hyperlink r:id="rId10890" ref="B10891"/>
    <hyperlink r:id="rId10891" ref="B10892"/>
    <hyperlink r:id="rId10892" ref="B10893"/>
    <hyperlink r:id="rId10893" ref="B10894"/>
    <hyperlink r:id="rId10894" ref="B10895"/>
    <hyperlink r:id="rId10895" ref="B10896"/>
    <hyperlink r:id="rId10896" ref="B10897"/>
    <hyperlink r:id="rId10897" ref="B10898"/>
    <hyperlink r:id="rId10898" ref="B10899"/>
    <hyperlink r:id="rId10899" ref="B10900"/>
    <hyperlink r:id="rId10900" ref="B10901"/>
    <hyperlink r:id="rId10901" ref="B10902"/>
    <hyperlink r:id="rId10902" ref="B10903"/>
    <hyperlink r:id="rId10903" ref="B10904"/>
    <hyperlink r:id="rId10904" ref="B10905"/>
    <hyperlink r:id="rId10905" ref="B10906"/>
    <hyperlink r:id="rId10906" ref="B10907"/>
    <hyperlink r:id="rId10907" ref="B10908"/>
    <hyperlink r:id="rId10908" ref="B10909"/>
    <hyperlink r:id="rId10909" ref="B10910"/>
    <hyperlink r:id="rId10910" ref="B10911"/>
    <hyperlink r:id="rId10911" ref="B10912"/>
    <hyperlink r:id="rId10912" ref="B10913"/>
    <hyperlink r:id="rId10913" ref="B10914"/>
    <hyperlink r:id="rId10914" ref="B10915"/>
    <hyperlink r:id="rId10915" ref="B10916"/>
    <hyperlink r:id="rId10916" ref="B10917"/>
    <hyperlink r:id="rId10917" ref="B10918"/>
    <hyperlink r:id="rId10918" ref="B10919"/>
    <hyperlink r:id="rId10919" ref="B10920"/>
    <hyperlink r:id="rId10920" ref="B10921"/>
    <hyperlink r:id="rId10921" ref="B10922"/>
    <hyperlink r:id="rId10922" ref="B10923"/>
    <hyperlink r:id="rId10923" ref="B10924"/>
    <hyperlink r:id="rId10924" ref="B10925"/>
    <hyperlink r:id="rId10925" ref="B10926"/>
    <hyperlink r:id="rId10926" ref="B10927"/>
    <hyperlink r:id="rId10927" ref="B10928"/>
    <hyperlink r:id="rId10928" ref="B10929"/>
    <hyperlink r:id="rId10929" ref="B10930"/>
    <hyperlink r:id="rId10930" ref="B10931"/>
    <hyperlink r:id="rId10931" ref="B10932"/>
    <hyperlink r:id="rId10932" ref="B10933"/>
    <hyperlink r:id="rId10933" ref="B10934"/>
    <hyperlink r:id="rId10934" ref="B10935"/>
    <hyperlink r:id="rId10935" ref="B10936"/>
    <hyperlink r:id="rId10936" ref="B10937"/>
    <hyperlink r:id="rId10937" ref="B10938"/>
    <hyperlink r:id="rId10938" ref="B10939"/>
    <hyperlink r:id="rId10939" ref="B10940"/>
    <hyperlink r:id="rId10940" ref="B10941"/>
    <hyperlink r:id="rId10941" ref="B10942"/>
    <hyperlink r:id="rId10942" ref="B10943"/>
    <hyperlink r:id="rId10943" ref="B10944"/>
    <hyperlink r:id="rId10944" ref="B10945"/>
    <hyperlink r:id="rId10945" ref="B10946"/>
    <hyperlink r:id="rId10946" ref="B10947"/>
    <hyperlink r:id="rId10947" ref="B10948"/>
    <hyperlink r:id="rId10948" ref="B10949"/>
    <hyperlink r:id="rId10949" ref="B10950"/>
    <hyperlink r:id="rId10950" ref="B10951"/>
    <hyperlink r:id="rId10951" ref="B10952"/>
    <hyperlink r:id="rId10952" ref="B10953"/>
    <hyperlink r:id="rId10953" ref="B10954"/>
    <hyperlink r:id="rId10954" ref="B10955"/>
    <hyperlink r:id="rId10955" ref="B10956"/>
    <hyperlink r:id="rId10956" ref="B10957"/>
    <hyperlink r:id="rId10957" ref="B10958"/>
    <hyperlink r:id="rId10958" ref="B10959"/>
    <hyperlink r:id="rId10959" ref="B10960"/>
    <hyperlink r:id="rId10960" ref="B10961"/>
    <hyperlink r:id="rId10961" ref="B10962"/>
    <hyperlink r:id="rId10962" ref="B10963"/>
    <hyperlink r:id="rId10963" ref="B10964"/>
    <hyperlink r:id="rId10964" ref="B10965"/>
    <hyperlink r:id="rId10965" ref="B10966"/>
    <hyperlink r:id="rId10966" ref="B10967"/>
    <hyperlink r:id="rId10967" ref="B10968"/>
    <hyperlink r:id="rId10968" ref="B10969"/>
    <hyperlink r:id="rId10969" ref="B10970"/>
    <hyperlink r:id="rId10970" ref="B10971"/>
    <hyperlink r:id="rId10971" ref="B10972"/>
    <hyperlink r:id="rId10972" ref="B10973"/>
    <hyperlink r:id="rId10973" ref="B10974"/>
    <hyperlink r:id="rId10974" ref="B10975"/>
    <hyperlink r:id="rId10975" ref="B10976"/>
    <hyperlink r:id="rId10976" ref="B10977"/>
    <hyperlink r:id="rId10977" ref="B10978"/>
    <hyperlink r:id="rId10978" ref="B10979"/>
    <hyperlink r:id="rId10979" ref="B10980"/>
    <hyperlink r:id="rId10980" ref="B10981"/>
    <hyperlink r:id="rId10981" ref="B10982"/>
    <hyperlink r:id="rId10982" ref="B10983"/>
    <hyperlink r:id="rId10983" ref="B10984"/>
    <hyperlink r:id="rId10984" ref="B10985"/>
    <hyperlink r:id="rId10985" ref="B10986"/>
    <hyperlink r:id="rId10986" ref="B10987"/>
    <hyperlink r:id="rId10987" ref="B10988"/>
    <hyperlink r:id="rId10988" ref="B10989"/>
    <hyperlink r:id="rId10989" ref="B10990"/>
    <hyperlink r:id="rId10990" ref="B10991"/>
    <hyperlink r:id="rId10991" ref="B10992"/>
    <hyperlink r:id="rId10992" ref="B10993"/>
    <hyperlink r:id="rId10993" ref="B10994"/>
    <hyperlink r:id="rId10994" ref="B10995"/>
    <hyperlink r:id="rId10995" ref="B10996"/>
    <hyperlink r:id="rId10996" ref="B10997"/>
    <hyperlink r:id="rId10997" ref="B10998"/>
    <hyperlink r:id="rId10998" ref="B10999"/>
    <hyperlink r:id="rId10999" ref="B11000"/>
    <hyperlink r:id="rId11000" ref="B11001"/>
    <hyperlink r:id="rId11001" ref="B11002"/>
    <hyperlink r:id="rId11002" ref="B11003"/>
    <hyperlink r:id="rId11003" ref="B11004"/>
    <hyperlink r:id="rId11004" ref="B11005"/>
    <hyperlink r:id="rId11005" ref="B11006"/>
    <hyperlink r:id="rId11006" ref="B11007"/>
    <hyperlink r:id="rId11007" ref="B11008"/>
    <hyperlink r:id="rId11008" ref="B11009"/>
    <hyperlink r:id="rId11009" ref="B11010"/>
    <hyperlink r:id="rId11010" ref="B11011"/>
    <hyperlink r:id="rId11011" ref="B11012"/>
    <hyperlink r:id="rId11012" ref="B11013"/>
    <hyperlink r:id="rId11013" ref="B11014"/>
    <hyperlink r:id="rId11014" ref="B11015"/>
    <hyperlink r:id="rId11015" ref="B11016"/>
    <hyperlink r:id="rId11016" ref="B11017"/>
    <hyperlink r:id="rId11017" ref="B11018"/>
    <hyperlink r:id="rId11018" ref="B11019"/>
    <hyperlink r:id="rId11019" ref="B11020"/>
    <hyperlink r:id="rId11020" ref="B11021"/>
    <hyperlink r:id="rId11021" ref="B11022"/>
    <hyperlink r:id="rId11022" ref="B11023"/>
    <hyperlink r:id="rId11023" ref="B11024"/>
    <hyperlink r:id="rId11024" ref="B11025"/>
    <hyperlink r:id="rId11025" ref="B11026"/>
    <hyperlink r:id="rId11026" ref="B11027"/>
    <hyperlink r:id="rId11027" ref="B11028"/>
    <hyperlink r:id="rId11028" ref="B11029"/>
    <hyperlink r:id="rId11029" ref="B11030"/>
    <hyperlink r:id="rId11030" ref="B11031"/>
    <hyperlink r:id="rId11031" ref="B11032"/>
    <hyperlink r:id="rId11032" ref="B11033"/>
    <hyperlink r:id="rId11033" ref="B11034"/>
    <hyperlink r:id="rId11034" ref="B11035"/>
    <hyperlink r:id="rId11035" ref="B11036"/>
    <hyperlink r:id="rId11036" ref="B11037"/>
    <hyperlink r:id="rId11037" ref="B11038"/>
    <hyperlink r:id="rId11038" ref="B11039"/>
    <hyperlink r:id="rId11039" ref="B11040"/>
    <hyperlink r:id="rId11040" ref="B11041"/>
    <hyperlink r:id="rId11041" ref="B11042"/>
    <hyperlink r:id="rId11042" ref="B11043"/>
    <hyperlink r:id="rId11043" ref="B11044"/>
    <hyperlink r:id="rId11044" ref="B11045"/>
    <hyperlink r:id="rId11045" ref="B11046"/>
    <hyperlink r:id="rId11046" ref="B11047"/>
    <hyperlink r:id="rId11047" ref="B11048"/>
    <hyperlink r:id="rId11048" ref="B11049"/>
    <hyperlink r:id="rId11049" ref="B11050"/>
    <hyperlink r:id="rId11050" ref="B11051"/>
    <hyperlink r:id="rId11051" ref="B11052"/>
    <hyperlink r:id="rId11052" ref="B11053"/>
    <hyperlink r:id="rId11053" ref="B11054"/>
    <hyperlink r:id="rId11054" ref="B11055"/>
    <hyperlink r:id="rId11055" ref="B11056"/>
    <hyperlink r:id="rId11056" ref="B11057"/>
    <hyperlink r:id="rId11057" ref="B11058"/>
    <hyperlink r:id="rId11058" ref="B11059"/>
    <hyperlink r:id="rId11059" ref="B11060"/>
    <hyperlink r:id="rId11060" ref="B11061"/>
    <hyperlink r:id="rId11061" ref="B11062"/>
    <hyperlink r:id="rId11062" ref="B11063"/>
    <hyperlink r:id="rId11063" ref="B11064"/>
    <hyperlink r:id="rId11064" ref="B11065"/>
    <hyperlink r:id="rId11065" ref="B11066"/>
    <hyperlink r:id="rId11066" ref="B11067"/>
    <hyperlink r:id="rId11067" ref="B11068"/>
    <hyperlink r:id="rId11068" ref="B11069"/>
    <hyperlink r:id="rId11069" ref="B11070"/>
    <hyperlink r:id="rId11070" ref="B11071"/>
    <hyperlink r:id="rId11071" ref="B11072"/>
    <hyperlink r:id="rId11072" ref="B11073"/>
    <hyperlink r:id="rId11073" ref="B11074"/>
    <hyperlink r:id="rId11074" ref="B11075"/>
    <hyperlink r:id="rId11075" ref="B11076"/>
    <hyperlink r:id="rId11076" ref="B11077"/>
    <hyperlink r:id="rId11077" ref="B11078"/>
    <hyperlink r:id="rId11078" ref="B11079"/>
    <hyperlink r:id="rId11079" ref="B11080"/>
    <hyperlink r:id="rId11080" ref="B11081"/>
    <hyperlink r:id="rId11081" ref="B11082"/>
    <hyperlink r:id="rId11082" ref="B11083"/>
    <hyperlink r:id="rId11083" ref="B11084"/>
    <hyperlink r:id="rId11084" ref="B11085"/>
    <hyperlink r:id="rId11085" ref="B11086"/>
    <hyperlink r:id="rId11086" ref="B11087"/>
    <hyperlink r:id="rId11087" ref="B11088"/>
    <hyperlink r:id="rId11088" ref="B11089"/>
    <hyperlink r:id="rId11089" ref="B11090"/>
    <hyperlink r:id="rId11090" ref="B11091"/>
    <hyperlink r:id="rId11091" ref="B11092"/>
    <hyperlink r:id="rId11092" ref="B11093"/>
    <hyperlink r:id="rId11093" ref="B11094"/>
    <hyperlink r:id="rId11094" ref="B11095"/>
    <hyperlink r:id="rId11095" ref="B11096"/>
    <hyperlink r:id="rId11096" ref="B11097"/>
    <hyperlink r:id="rId11097" ref="B11098"/>
    <hyperlink r:id="rId11098" ref="B11099"/>
    <hyperlink r:id="rId11099" ref="B11100"/>
    <hyperlink r:id="rId11100" ref="B11101"/>
    <hyperlink r:id="rId11101" ref="B11102"/>
    <hyperlink r:id="rId11102" ref="B11103"/>
    <hyperlink r:id="rId11103" ref="B11104"/>
    <hyperlink r:id="rId11104" ref="B11105"/>
    <hyperlink r:id="rId11105" ref="B11106"/>
    <hyperlink r:id="rId11106" ref="B11107"/>
    <hyperlink r:id="rId11107" ref="B11108"/>
    <hyperlink r:id="rId11108" ref="B11109"/>
    <hyperlink r:id="rId11109" ref="B11110"/>
    <hyperlink r:id="rId11110" ref="B11111"/>
    <hyperlink r:id="rId11111" ref="B11112"/>
    <hyperlink r:id="rId11112" ref="B11113"/>
    <hyperlink r:id="rId11113" ref="B11114"/>
    <hyperlink r:id="rId11114" ref="B11115"/>
    <hyperlink r:id="rId11115" ref="B11116"/>
    <hyperlink r:id="rId11116" ref="B11117"/>
    <hyperlink r:id="rId11117" ref="B11118"/>
    <hyperlink r:id="rId11118" ref="B11119"/>
    <hyperlink r:id="rId11119" ref="B11120"/>
    <hyperlink r:id="rId11120" ref="B11121"/>
    <hyperlink r:id="rId11121" ref="B11122"/>
    <hyperlink r:id="rId11122" ref="B11123"/>
    <hyperlink r:id="rId11123" ref="B11124"/>
    <hyperlink r:id="rId11124" ref="B11125"/>
    <hyperlink r:id="rId11125" ref="B11126"/>
    <hyperlink r:id="rId11126" ref="B11127"/>
    <hyperlink r:id="rId11127" ref="B11128"/>
    <hyperlink r:id="rId11128" ref="B11129"/>
    <hyperlink r:id="rId11129" ref="B11130"/>
    <hyperlink r:id="rId11130" ref="B11131"/>
    <hyperlink r:id="rId11131" ref="B11132"/>
    <hyperlink r:id="rId11132" ref="B11133"/>
    <hyperlink r:id="rId11133" ref="B11134"/>
    <hyperlink r:id="rId11134" ref="B11135"/>
    <hyperlink r:id="rId11135" ref="B11136"/>
    <hyperlink r:id="rId11136" ref="B11137"/>
    <hyperlink r:id="rId11137" ref="B11138"/>
    <hyperlink r:id="rId11138" ref="B11139"/>
    <hyperlink r:id="rId11139" ref="B11140"/>
    <hyperlink r:id="rId11140" ref="B11141"/>
    <hyperlink r:id="rId11141" ref="B11142"/>
    <hyperlink r:id="rId11142" ref="B11143"/>
    <hyperlink r:id="rId11143" ref="B11144"/>
    <hyperlink r:id="rId11144" ref="B11145"/>
    <hyperlink r:id="rId11145" ref="B11146"/>
    <hyperlink r:id="rId11146" ref="B11147"/>
    <hyperlink r:id="rId11147" ref="B11148"/>
    <hyperlink r:id="rId11148" ref="B11149"/>
    <hyperlink r:id="rId11149" ref="B11150"/>
    <hyperlink r:id="rId11150" ref="B11151"/>
    <hyperlink r:id="rId11151" ref="B11152"/>
    <hyperlink r:id="rId11152" ref="B11153"/>
    <hyperlink r:id="rId11153" ref="B11154"/>
    <hyperlink r:id="rId11154" ref="B11155"/>
    <hyperlink r:id="rId11155" ref="B11156"/>
    <hyperlink r:id="rId11156" ref="B11157"/>
    <hyperlink r:id="rId11157" ref="B11158"/>
    <hyperlink r:id="rId11158" ref="B11159"/>
    <hyperlink r:id="rId11159" ref="B11160"/>
    <hyperlink r:id="rId11160" ref="B11161"/>
    <hyperlink r:id="rId11161" ref="B11162"/>
    <hyperlink r:id="rId11162" ref="B11163"/>
    <hyperlink r:id="rId11163" ref="B11164"/>
    <hyperlink r:id="rId11164" ref="B11165"/>
    <hyperlink r:id="rId11165" ref="B11166"/>
    <hyperlink r:id="rId11166" ref="B11167"/>
    <hyperlink r:id="rId11167" ref="B11168"/>
    <hyperlink r:id="rId11168" ref="B11169"/>
    <hyperlink r:id="rId11169" ref="B11170"/>
    <hyperlink r:id="rId11170" ref="B11171"/>
    <hyperlink r:id="rId11171" ref="B11172"/>
    <hyperlink r:id="rId11172" ref="B11173"/>
    <hyperlink r:id="rId11173" ref="B11174"/>
    <hyperlink r:id="rId11174" ref="B11175"/>
    <hyperlink r:id="rId11175" ref="B11176"/>
    <hyperlink r:id="rId11176" ref="B11177"/>
    <hyperlink r:id="rId11177" ref="B11178"/>
    <hyperlink r:id="rId11178" ref="B11179"/>
    <hyperlink r:id="rId11179" ref="B11180"/>
    <hyperlink r:id="rId11180" ref="B11181"/>
    <hyperlink r:id="rId11181" ref="B11182"/>
    <hyperlink r:id="rId11182" ref="B11183"/>
    <hyperlink r:id="rId11183" ref="B11184"/>
    <hyperlink r:id="rId11184" ref="B11185"/>
    <hyperlink r:id="rId11185" ref="B11186"/>
    <hyperlink r:id="rId11186" ref="B11187"/>
    <hyperlink r:id="rId11187" ref="B11188"/>
    <hyperlink r:id="rId11188" ref="B11189"/>
    <hyperlink r:id="rId11189" ref="B11190"/>
    <hyperlink r:id="rId11190" ref="B11191"/>
    <hyperlink r:id="rId11191" ref="B11192"/>
    <hyperlink r:id="rId11192" ref="B11193"/>
    <hyperlink r:id="rId11193" ref="B11194"/>
    <hyperlink r:id="rId11194" ref="B11195"/>
    <hyperlink r:id="rId11195" ref="B11196"/>
    <hyperlink r:id="rId11196" ref="B11197"/>
    <hyperlink r:id="rId11197" ref="B11198"/>
    <hyperlink r:id="rId11198" ref="B11199"/>
    <hyperlink r:id="rId11199" ref="B11200"/>
    <hyperlink r:id="rId11200" ref="B11201"/>
    <hyperlink r:id="rId11201" ref="B11202"/>
    <hyperlink r:id="rId11202" ref="B11203"/>
    <hyperlink r:id="rId11203" ref="B11204"/>
    <hyperlink r:id="rId11204" ref="B11205"/>
    <hyperlink r:id="rId11205" ref="B11206"/>
    <hyperlink r:id="rId11206" ref="B11207"/>
    <hyperlink r:id="rId11207" ref="B11208"/>
    <hyperlink r:id="rId11208" ref="B11209"/>
    <hyperlink r:id="rId11209" ref="B11210"/>
    <hyperlink r:id="rId11210" ref="B11211"/>
    <hyperlink r:id="rId11211" ref="B11212"/>
    <hyperlink r:id="rId11212" ref="B11213"/>
    <hyperlink r:id="rId11213" ref="B11214"/>
    <hyperlink r:id="rId11214" ref="B11215"/>
    <hyperlink r:id="rId11215" ref="B11216"/>
    <hyperlink r:id="rId11216" ref="B11217"/>
    <hyperlink r:id="rId11217" ref="B11218"/>
    <hyperlink r:id="rId11218" ref="B11219"/>
    <hyperlink r:id="rId11219" ref="B11220"/>
    <hyperlink r:id="rId11220" ref="B11221"/>
    <hyperlink r:id="rId11221" ref="B11222"/>
    <hyperlink r:id="rId11222" ref="B11223"/>
    <hyperlink r:id="rId11223" ref="B11224"/>
    <hyperlink r:id="rId11224" ref="B11225"/>
    <hyperlink r:id="rId11225" ref="B11226"/>
    <hyperlink r:id="rId11226" ref="B11227"/>
    <hyperlink r:id="rId11227" ref="B11228"/>
    <hyperlink r:id="rId11228" ref="B11229"/>
    <hyperlink r:id="rId11229" ref="B11230"/>
    <hyperlink r:id="rId11230" ref="B11231"/>
    <hyperlink r:id="rId11231" ref="B11232"/>
    <hyperlink r:id="rId11232" ref="B11233"/>
    <hyperlink r:id="rId11233" ref="B11234"/>
    <hyperlink r:id="rId11234" ref="B11235"/>
    <hyperlink r:id="rId11235" ref="B11236"/>
    <hyperlink r:id="rId11236" ref="B11237"/>
    <hyperlink r:id="rId11237" ref="B11238"/>
    <hyperlink r:id="rId11238" ref="B11239"/>
    <hyperlink r:id="rId11239" ref="B11240"/>
    <hyperlink r:id="rId11240" ref="B11241"/>
    <hyperlink r:id="rId11241" ref="B11242"/>
    <hyperlink r:id="rId11242" ref="B11243"/>
    <hyperlink r:id="rId11243" ref="B11244"/>
    <hyperlink r:id="rId11244" ref="B11245"/>
    <hyperlink r:id="rId11245" ref="B11246"/>
    <hyperlink r:id="rId11246" ref="B11247"/>
    <hyperlink r:id="rId11247" ref="B11248"/>
    <hyperlink r:id="rId11248" ref="B11249"/>
    <hyperlink r:id="rId11249" ref="B11250"/>
    <hyperlink r:id="rId11250" ref="B11251"/>
    <hyperlink r:id="rId11251" ref="B11252"/>
    <hyperlink r:id="rId11252" ref="B11253"/>
    <hyperlink r:id="rId11253" ref="B11254"/>
    <hyperlink r:id="rId11254" ref="B11255"/>
    <hyperlink r:id="rId11255" ref="B11256"/>
    <hyperlink r:id="rId11256" ref="B11257"/>
    <hyperlink r:id="rId11257" ref="B11258"/>
    <hyperlink r:id="rId11258" ref="B11259"/>
    <hyperlink r:id="rId11259" ref="B11260"/>
    <hyperlink r:id="rId11260" ref="B11261"/>
    <hyperlink r:id="rId11261" ref="B11262"/>
    <hyperlink r:id="rId11262" ref="B11263"/>
    <hyperlink r:id="rId11263" ref="B11264"/>
    <hyperlink r:id="rId11264" ref="B11265"/>
    <hyperlink r:id="rId11265" ref="B11266"/>
    <hyperlink r:id="rId11266" ref="B11267"/>
    <hyperlink r:id="rId11267" ref="B11268"/>
    <hyperlink r:id="rId11268" ref="B11269"/>
    <hyperlink r:id="rId11269" ref="B11270"/>
    <hyperlink r:id="rId11270" ref="B11271"/>
    <hyperlink r:id="rId11271" ref="B11272"/>
    <hyperlink r:id="rId11272" ref="B11273"/>
    <hyperlink r:id="rId11273" ref="B11274"/>
    <hyperlink r:id="rId11274" ref="B11275"/>
    <hyperlink r:id="rId11275" ref="B11276"/>
    <hyperlink r:id="rId11276" ref="B11277"/>
    <hyperlink r:id="rId11277" ref="B11278"/>
    <hyperlink r:id="rId11278" ref="B11279"/>
    <hyperlink r:id="rId11279" ref="B11280"/>
    <hyperlink r:id="rId11280" ref="B11281"/>
    <hyperlink r:id="rId11281" ref="B11282"/>
    <hyperlink r:id="rId11282" ref="B11283"/>
    <hyperlink r:id="rId11283" ref="B11284"/>
    <hyperlink r:id="rId11284" ref="B11285"/>
    <hyperlink r:id="rId11285" ref="B11286"/>
    <hyperlink r:id="rId11286" ref="B11287"/>
    <hyperlink r:id="rId11287" ref="B11288"/>
    <hyperlink r:id="rId11288" ref="B11289"/>
    <hyperlink r:id="rId11289" ref="B11290"/>
    <hyperlink r:id="rId11290" ref="B11291"/>
    <hyperlink r:id="rId11291" ref="B11292"/>
    <hyperlink r:id="rId11292" ref="B11293"/>
    <hyperlink r:id="rId11293" ref="B11294"/>
    <hyperlink r:id="rId11294" ref="B11295"/>
    <hyperlink r:id="rId11295" ref="B11296"/>
    <hyperlink r:id="rId11296" ref="B11297"/>
    <hyperlink r:id="rId11297" ref="B11298"/>
    <hyperlink r:id="rId11298" ref="B11299"/>
    <hyperlink r:id="rId11299" ref="B11300"/>
    <hyperlink r:id="rId11300" ref="B11301"/>
    <hyperlink r:id="rId11301" ref="B11302"/>
    <hyperlink r:id="rId11302" ref="B11303"/>
    <hyperlink r:id="rId11303" ref="B11304"/>
    <hyperlink r:id="rId11304" ref="B11305"/>
    <hyperlink r:id="rId11305" ref="B11306"/>
    <hyperlink r:id="rId11306" ref="B11307"/>
    <hyperlink r:id="rId11307" ref="B11308"/>
    <hyperlink r:id="rId11308" ref="B11309"/>
    <hyperlink r:id="rId11309" ref="B11310"/>
    <hyperlink r:id="rId11310" ref="B11311"/>
    <hyperlink r:id="rId11311" ref="B11312"/>
    <hyperlink r:id="rId11312" ref="B11313"/>
    <hyperlink r:id="rId11313" ref="B11314"/>
    <hyperlink r:id="rId11314" ref="B11315"/>
    <hyperlink r:id="rId11315" ref="B11316"/>
    <hyperlink r:id="rId11316" ref="B11317"/>
    <hyperlink r:id="rId11317" ref="B11318"/>
    <hyperlink r:id="rId11318" ref="B11319"/>
    <hyperlink r:id="rId11319" ref="B11320"/>
    <hyperlink r:id="rId11320" ref="B11321"/>
    <hyperlink r:id="rId11321" ref="B11322"/>
    <hyperlink r:id="rId11322" ref="B11323"/>
    <hyperlink r:id="rId11323" ref="B11324"/>
    <hyperlink r:id="rId11324" ref="B11325"/>
    <hyperlink r:id="rId11325" ref="B11326"/>
    <hyperlink r:id="rId11326" ref="B11327"/>
    <hyperlink r:id="rId11327" ref="B11328"/>
    <hyperlink r:id="rId11328" ref="B11329"/>
    <hyperlink r:id="rId11329" ref="B11330"/>
    <hyperlink r:id="rId11330" ref="B11331"/>
    <hyperlink r:id="rId11331" ref="B11332"/>
    <hyperlink r:id="rId11332" ref="B11333"/>
    <hyperlink r:id="rId11333" ref="B11334"/>
    <hyperlink r:id="rId11334" ref="B11335"/>
    <hyperlink r:id="rId11335" ref="B11336"/>
    <hyperlink r:id="rId11336" ref="B11337"/>
    <hyperlink r:id="rId11337" ref="B11338"/>
    <hyperlink r:id="rId11338" ref="B11339"/>
    <hyperlink r:id="rId11339" ref="B11340"/>
    <hyperlink r:id="rId11340" ref="B11341"/>
    <hyperlink r:id="rId11341" ref="B11342"/>
    <hyperlink r:id="rId11342" ref="B11343"/>
    <hyperlink r:id="rId11343" ref="B11344"/>
    <hyperlink r:id="rId11344" ref="B11345"/>
    <hyperlink r:id="rId11345" ref="B11346"/>
    <hyperlink r:id="rId11346" ref="B11347"/>
    <hyperlink r:id="rId11347" ref="B11348"/>
    <hyperlink r:id="rId11348" ref="B11349"/>
    <hyperlink r:id="rId11349" ref="B11350"/>
    <hyperlink r:id="rId11350" ref="B11351"/>
    <hyperlink r:id="rId11351" ref="B11352"/>
    <hyperlink r:id="rId11352" ref="B11353"/>
    <hyperlink r:id="rId11353" ref="B11354"/>
    <hyperlink r:id="rId11354" ref="B11355"/>
    <hyperlink r:id="rId11355" ref="B11356"/>
    <hyperlink r:id="rId11356" ref="B11357"/>
    <hyperlink r:id="rId11357" ref="B11358"/>
    <hyperlink r:id="rId11358" ref="B11359"/>
    <hyperlink r:id="rId11359" ref="B11360"/>
    <hyperlink r:id="rId11360" ref="B11361"/>
    <hyperlink r:id="rId11361" ref="B11362"/>
    <hyperlink r:id="rId11362" ref="B11363"/>
    <hyperlink r:id="rId11363" ref="B11364"/>
    <hyperlink r:id="rId11364" ref="B11365"/>
    <hyperlink r:id="rId11365" ref="B11366"/>
    <hyperlink r:id="rId11366" ref="B11367"/>
    <hyperlink r:id="rId11367" ref="B11368"/>
    <hyperlink r:id="rId11368" ref="B11369"/>
    <hyperlink r:id="rId11369" ref="B11370"/>
    <hyperlink r:id="rId11370" ref="B11371"/>
    <hyperlink r:id="rId11371" ref="B11372"/>
    <hyperlink r:id="rId11372" ref="B11373"/>
    <hyperlink r:id="rId11373" ref="B11374"/>
    <hyperlink r:id="rId11374" ref="B11375"/>
    <hyperlink r:id="rId11375" ref="B11376"/>
    <hyperlink r:id="rId11376" ref="B11377"/>
    <hyperlink r:id="rId11377" ref="B11378"/>
    <hyperlink r:id="rId11378" ref="B11379"/>
    <hyperlink r:id="rId11379" ref="B11380"/>
    <hyperlink r:id="rId11380" ref="B11381"/>
    <hyperlink r:id="rId11381" ref="B11382"/>
    <hyperlink r:id="rId11382" ref="B11383"/>
    <hyperlink r:id="rId11383" ref="B11384"/>
    <hyperlink r:id="rId11384" ref="B11385"/>
    <hyperlink r:id="rId11385" ref="B11386"/>
    <hyperlink r:id="rId11386" ref="B11387"/>
    <hyperlink r:id="rId11387" ref="B11388"/>
    <hyperlink r:id="rId11388" ref="B11389"/>
    <hyperlink r:id="rId11389" ref="B11390"/>
    <hyperlink r:id="rId11390" ref="B11391"/>
    <hyperlink r:id="rId11391" ref="B11392"/>
    <hyperlink r:id="rId11392" ref="B11393"/>
    <hyperlink r:id="rId11393" ref="B11394"/>
    <hyperlink r:id="rId11394" ref="B11395"/>
    <hyperlink r:id="rId11395" ref="B11396"/>
    <hyperlink r:id="rId11396" ref="B11397"/>
    <hyperlink r:id="rId11397" ref="B11398"/>
    <hyperlink r:id="rId11398" ref="B11399"/>
    <hyperlink r:id="rId11399" ref="B11400"/>
    <hyperlink r:id="rId11400" ref="B11401"/>
    <hyperlink r:id="rId11401" ref="B11402"/>
    <hyperlink r:id="rId11402" ref="B11403"/>
    <hyperlink r:id="rId11403" ref="B11404"/>
    <hyperlink r:id="rId11404" ref="B11405"/>
    <hyperlink r:id="rId11405" ref="B11406"/>
    <hyperlink r:id="rId11406" ref="B11407"/>
    <hyperlink r:id="rId11407" ref="B11408"/>
    <hyperlink r:id="rId11408" ref="B11409"/>
    <hyperlink r:id="rId11409" ref="B11410"/>
    <hyperlink r:id="rId11410" ref="B11411"/>
    <hyperlink r:id="rId11411" ref="B11412"/>
    <hyperlink r:id="rId11412" ref="B11413"/>
    <hyperlink r:id="rId11413" ref="B11414"/>
    <hyperlink r:id="rId11414" ref="B11415"/>
    <hyperlink r:id="rId11415" ref="B11416"/>
    <hyperlink r:id="rId11416" ref="B11417"/>
    <hyperlink r:id="rId11417" ref="B11418"/>
    <hyperlink r:id="rId11418" ref="B11419"/>
    <hyperlink r:id="rId11419" ref="B11420"/>
    <hyperlink r:id="rId11420" ref="B11421"/>
    <hyperlink r:id="rId11421" ref="B11422"/>
    <hyperlink r:id="rId11422" ref="B11423"/>
    <hyperlink r:id="rId11423" ref="B11424"/>
    <hyperlink r:id="rId11424" ref="B11425"/>
    <hyperlink r:id="rId11425" ref="B11426"/>
    <hyperlink r:id="rId11426" ref="B11427"/>
    <hyperlink r:id="rId11427" ref="B11428"/>
    <hyperlink r:id="rId11428" ref="B11429"/>
    <hyperlink r:id="rId11429" ref="B11430"/>
    <hyperlink r:id="rId11430" ref="B11431"/>
    <hyperlink r:id="rId11431" ref="B11432"/>
    <hyperlink r:id="rId11432" ref="B11433"/>
    <hyperlink r:id="rId11433" ref="B11434"/>
    <hyperlink r:id="rId11434" ref="B11435"/>
    <hyperlink r:id="rId11435" ref="B11436"/>
    <hyperlink r:id="rId11436" ref="B11437"/>
    <hyperlink r:id="rId11437" ref="B11438"/>
    <hyperlink r:id="rId11438" ref="B11439"/>
    <hyperlink r:id="rId11439" ref="B11440"/>
    <hyperlink r:id="rId11440" ref="B11441"/>
    <hyperlink r:id="rId11441" ref="B11442"/>
    <hyperlink r:id="rId11442" ref="B11443"/>
    <hyperlink r:id="rId11443" ref="B11444"/>
    <hyperlink r:id="rId11444" ref="B11445"/>
    <hyperlink r:id="rId11445" ref="B11446"/>
    <hyperlink r:id="rId11446" ref="B11447"/>
    <hyperlink r:id="rId11447" ref="B11448"/>
    <hyperlink r:id="rId11448" ref="B11449"/>
    <hyperlink r:id="rId11449" ref="B11450"/>
    <hyperlink r:id="rId11450" ref="B11451"/>
    <hyperlink r:id="rId11451" ref="B11452"/>
    <hyperlink r:id="rId11452" ref="B11453"/>
    <hyperlink r:id="rId11453" ref="B11454"/>
    <hyperlink r:id="rId11454" ref="B11455"/>
    <hyperlink r:id="rId11455" ref="B11456"/>
    <hyperlink r:id="rId11456" ref="B11457"/>
    <hyperlink r:id="rId11457" ref="B11458"/>
    <hyperlink r:id="rId11458" ref="B11459"/>
    <hyperlink r:id="rId11459" ref="B11460"/>
    <hyperlink r:id="rId11460" ref="B11461"/>
    <hyperlink r:id="rId11461" ref="B11462"/>
    <hyperlink r:id="rId11462" ref="B11463"/>
    <hyperlink r:id="rId11463" ref="B11464"/>
    <hyperlink r:id="rId11464" ref="B11465"/>
    <hyperlink r:id="rId11465" ref="B11466"/>
    <hyperlink r:id="rId11466" ref="B11467"/>
    <hyperlink r:id="rId11467" ref="B11468"/>
    <hyperlink r:id="rId11468" ref="B11469"/>
    <hyperlink r:id="rId11469" ref="B11470"/>
    <hyperlink r:id="rId11470" ref="B11471"/>
    <hyperlink r:id="rId11471" ref="B11472"/>
    <hyperlink r:id="rId11472" ref="B11473"/>
    <hyperlink r:id="rId11473" ref="B11474"/>
    <hyperlink r:id="rId11474" ref="B11475"/>
    <hyperlink r:id="rId11475" ref="B11476"/>
    <hyperlink r:id="rId11476" ref="B11477"/>
    <hyperlink r:id="rId11477" ref="B11478"/>
    <hyperlink r:id="rId11478" ref="B11479"/>
    <hyperlink r:id="rId11479" ref="B11480"/>
    <hyperlink r:id="rId11480" ref="B11481"/>
    <hyperlink r:id="rId11481" ref="B11482"/>
    <hyperlink r:id="rId11482" ref="B11483"/>
    <hyperlink r:id="rId11483" ref="B11484"/>
    <hyperlink r:id="rId11484" ref="B11485"/>
    <hyperlink r:id="rId11485" ref="B11486"/>
    <hyperlink r:id="rId11486" ref="B11487"/>
    <hyperlink r:id="rId11487" ref="B11488"/>
    <hyperlink r:id="rId11488" ref="B11489"/>
    <hyperlink r:id="rId11489" ref="B11490"/>
    <hyperlink r:id="rId11490" ref="B11491"/>
    <hyperlink r:id="rId11491" ref="B11492"/>
    <hyperlink r:id="rId11492" ref="B11493"/>
    <hyperlink r:id="rId11493" ref="B11494"/>
    <hyperlink r:id="rId11494" ref="B11495"/>
    <hyperlink r:id="rId11495" ref="B11496"/>
    <hyperlink r:id="rId11496" ref="B11497"/>
    <hyperlink r:id="rId11497" ref="B11498"/>
    <hyperlink r:id="rId11498" ref="B11499"/>
    <hyperlink r:id="rId11499" ref="B11500"/>
    <hyperlink r:id="rId11500" ref="B11501"/>
    <hyperlink r:id="rId11501" ref="B11502"/>
    <hyperlink r:id="rId11502" ref="B11503"/>
    <hyperlink r:id="rId11503" ref="B11504"/>
    <hyperlink r:id="rId11504" ref="B11505"/>
    <hyperlink r:id="rId11505" ref="B11506"/>
    <hyperlink r:id="rId11506" ref="B11507"/>
    <hyperlink r:id="rId11507" ref="B11508"/>
    <hyperlink r:id="rId11508" ref="B11509"/>
    <hyperlink r:id="rId11509" ref="B11510"/>
    <hyperlink r:id="rId11510" ref="B11511"/>
    <hyperlink r:id="rId11511" ref="B11512"/>
    <hyperlink r:id="rId11512" ref="B11513"/>
    <hyperlink r:id="rId11513" ref="B11514"/>
    <hyperlink r:id="rId11514" ref="B11515"/>
    <hyperlink r:id="rId11515" ref="B11516"/>
    <hyperlink r:id="rId11516" ref="B11517"/>
    <hyperlink r:id="rId11517" ref="B11518"/>
    <hyperlink r:id="rId11518" ref="B11519"/>
    <hyperlink r:id="rId11519" ref="B11520"/>
    <hyperlink r:id="rId11520" ref="B11521"/>
    <hyperlink r:id="rId11521" ref="B11522"/>
    <hyperlink r:id="rId11522" ref="B11523"/>
    <hyperlink r:id="rId11523" ref="B11524"/>
    <hyperlink r:id="rId11524" ref="B11525"/>
    <hyperlink r:id="rId11525" ref="B11526"/>
    <hyperlink r:id="rId11526" ref="B11527"/>
    <hyperlink r:id="rId11527" ref="B11528"/>
    <hyperlink r:id="rId11528" ref="B11529"/>
    <hyperlink r:id="rId11529" ref="B11530"/>
    <hyperlink r:id="rId11530" ref="B11531"/>
    <hyperlink r:id="rId11531" ref="B11532"/>
    <hyperlink r:id="rId11532" ref="B11533"/>
    <hyperlink r:id="rId11533" ref="B11534"/>
    <hyperlink r:id="rId11534" ref="B11535"/>
    <hyperlink r:id="rId11535" ref="B11536"/>
    <hyperlink r:id="rId11536" ref="B11537"/>
    <hyperlink r:id="rId11537" ref="B11538"/>
    <hyperlink r:id="rId11538" ref="B11539"/>
    <hyperlink r:id="rId11539" ref="B11540"/>
    <hyperlink r:id="rId11540" ref="B11541"/>
    <hyperlink r:id="rId11541" ref="B11542"/>
    <hyperlink r:id="rId11542" ref="B11543"/>
    <hyperlink r:id="rId11543" ref="B11544"/>
    <hyperlink r:id="rId11544" ref="B11545"/>
    <hyperlink r:id="rId11545" ref="B11546"/>
    <hyperlink r:id="rId11546" ref="B11547"/>
    <hyperlink r:id="rId11547" ref="B11548"/>
    <hyperlink r:id="rId11548" ref="B11549"/>
    <hyperlink r:id="rId11549" ref="B11550"/>
    <hyperlink r:id="rId11550" ref="B11551"/>
    <hyperlink r:id="rId11551" ref="B11552"/>
    <hyperlink r:id="rId11552" ref="B11553"/>
    <hyperlink r:id="rId11553" ref="B11554"/>
    <hyperlink r:id="rId11554" ref="B11555"/>
    <hyperlink r:id="rId11555" ref="B11556"/>
    <hyperlink r:id="rId11556" ref="B11557"/>
    <hyperlink r:id="rId11557" ref="B11558"/>
    <hyperlink r:id="rId11558" ref="B11559"/>
    <hyperlink r:id="rId11559" ref="B11560"/>
    <hyperlink r:id="rId11560" ref="B11561"/>
    <hyperlink r:id="rId11561" ref="B11562"/>
    <hyperlink r:id="rId11562" ref="B11563"/>
    <hyperlink r:id="rId11563" ref="B11564"/>
    <hyperlink r:id="rId11564" ref="B11565"/>
    <hyperlink r:id="rId11565" ref="B11566"/>
    <hyperlink r:id="rId11566" ref="B11567"/>
    <hyperlink r:id="rId11567" ref="B11568"/>
    <hyperlink r:id="rId11568" ref="B11569"/>
    <hyperlink r:id="rId11569" ref="B11570"/>
    <hyperlink r:id="rId11570" ref="B11571"/>
    <hyperlink r:id="rId11571" ref="B11572"/>
    <hyperlink r:id="rId11572" ref="B11573"/>
    <hyperlink r:id="rId11573" ref="B11574"/>
    <hyperlink r:id="rId11574" ref="B11575"/>
    <hyperlink r:id="rId11575" ref="B11576"/>
    <hyperlink r:id="rId11576" ref="B11577"/>
    <hyperlink r:id="rId11577" ref="B11578"/>
    <hyperlink r:id="rId11578" ref="B11579"/>
    <hyperlink r:id="rId11579" ref="B11580"/>
    <hyperlink r:id="rId11580" ref="B11581"/>
    <hyperlink r:id="rId11581" ref="B11582"/>
    <hyperlink r:id="rId11582" ref="B11583"/>
    <hyperlink r:id="rId11583" ref="B11584"/>
    <hyperlink r:id="rId11584" ref="B11585"/>
    <hyperlink r:id="rId11585" ref="B11586"/>
    <hyperlink r:id="rId11586" ref="B11587"/>
    <hyperlink r:id="rId11587" ref="B11588"/>
    <hyperlink r:id="rId11588" ref="B11589"/>
    <hyperlink r:id="rId11589" ref="B11590"/>
    <hyperlink r:id="rId11590" ref="B11591"/>
    <hyperlink r:id="rId11591" ref="B11592"/>
    <hyperlink r:id="rId11592" ref="B11593"/>
    <hyperlink r:id="rId11593" ref="B11594"/>
    <hyperlink r:id="rId11594" ref="B11595"/>
    <hyperlink r:id="rId11595" ref="B11596"/>
    <hyperlink r:id="rId11596" ref="B11597"/>
    <hyperlink r:id="rId11597" ref="B11598"/>
    <hyperlink r:id="rId11598" ref="B11599"/>
    <hyperlink r:id="rId11599" ref="B11600"/>
    <hyperlink r:id="rId11600" ref="B11601"/>
    <hyperlink r:id="rId11601" ref="B11602"/>
    <hyperlink r:id="rId11602" ref="B11603"/>
    <hyperlink r:id="rId11603" ref="B11604"/>
    <hyperlink r:id="rId11604" ref="B11605"/>
    <hyperlink r:id="rId11605" ref="B11606"/>
    <hyperlink r:id="rId11606" ref="B11607"/>
    <hyperlink r:id="rId11607" ref="B11608"/>
    <hyperlink r:id="rId11608" ref="B11609"/>
    <hyperlink r:id="rId11609" ref="B11610"/>
    <hyperlink r:id="rId11610" ref="B11611"/>
    <hyperlink r:id="rId11611" ref="B11612"/>
    <hyperlink r:id="rId11612" ref="B11613"/>
    <hyperlink r:id="rId11613" ref="B11614"/>
    <hyperlink r:id="rId11614" ref="B11615"/>
    <hyperlink r:id="rId11615" ref="B11616"/>
    <hyperlink r:id="rId11616" ref="B11617"/>
    <hyperlink r:id="rId11617" ref="B11618"/>
    <hyperlink r:id="rId11618" ref="B11619"/>
    <hyperlink r:id="rId11619" ref="B11620"/>
    <hyperlink r:id="rId11620" ref="B11621"/>
    <hyperlink r:id="rId11621" ref="B11622"/>
    <hyperlink r:id="rId11622" ref="B11623"/>
    <hyperlink r:id="rId11623" ref="B11624"/>
    <hyperlink r:id="rId11624" ref="B11625"/>
    <hyperlink r:id="rId11625" ref="B11626"/>
    <hyperlink r:id="rId11626" ref="B11627"/>
    <hyperlink r:id="rId11627" ref="B11628"/>
    <hyperlink r:id="rId11628" ref="B11629"/>
    <hyperlink r:id="rId11629" ref="B11630"/>
    <hyperlink r:id="rId11630" ref="B11631"/>
    <hyperlink r:id="rId11631" ref="B11632"/>
    <hyperlink r:id="rId11632" ref="B11633"/>
    <hyperlink r:id="rId11633" ref="B11634"/>
    <hyperlink r:id="rId11634" ref="B11635"/>
    <hyperlink r:id="rId11635" ref="B11636"/>
    <hyperlink r:id="rId11636" ref="B11637"/>
    <hyperlink r:id="rId11637" ref="B11638"/>
    <hyperlink r:id="rId11638" ref="B11639"/>
    <hyperlink r:id="rId11639" ref="B11640"/>
    <hyperlink r:id="rId11640" ref="B11641"/>
    <hyperlink r:id="rId11641" ref="B11642"/>
    <hyperlink r:id="rId11642" ref="B11643"/>
    <hyperlink r:id="rId11643" ref="B11644"/>
    <hyperlink r:id="rId11644" ref="B11645"/>
    <hyperlink r:id="rId11645" ref="B11646"/>
    <hyperlink r:id="rId11646" ref="B11647"/>
    <hyperlink r:id="rId11647" ref="B11648"/>
    <hyperlink r:id="rId11648" ref="B11649"/>
    <hyperlink r:id="rId11649" ref="B11650"/>
    <hyperlink r:id="rId11650" ref="B11651"/>
    <hyperlink r:id="rId11651" ref="B11652"/>
    <hyperlink r:id="rId11652" ref="B11653"/>
    <hyperlink r:id="rId11653" ref="B11654"/>
    <hyperlink r:id="rId11654" ref="B11655"/>
    <hyperlink r:id="rId11655" ref="B11656"/>
    <hyperlink r:id="rId11656" ref="B11657"/>
    <hyperlink r:id="rId11657" ref="B11658"/>
    <hyperlink r:id="rId11658" ref="B11659"/>
    <hyperlink r:id="rId11659" ref="B11660"/>
    <hyperlink r:id="rId11660" ref="B11661"/>
    <hyperlink r:id="rId11661" ref="B11662"/>
    <hyperlink r:id="rId11662" ref="B11663"/>
    <hyperlink r:id="rId11663" ref="B11664"/>
    <hyperlink r:id="rId11664" ref="B11665"/>
    <hyperlink r:id="rId11665" ref="B11666"/>
    <hyperlink r:id="rId11666" ref="B11667"/>
    <hyperlink r:id="rId11667" ref="B11668"/>
    <hyperlink r:id="rId11668" ref="B11669"/>
    <hyperlink r:id="rId11669" ref="B11670"/>
    <hyperlink r:id="rId11670" ref="B11671"/>
    <hyperlink r:id="rId11671" ref="B11672"/>
    <hyperlink r:id="rId11672" ref="B11673"/>
    <hyperlink r:id="rId11673" ref="B11674"/>
    <hyperlink r:id="rId11674" ref="B11675"/>
    <hyperlink r:id="rId11675" ref="B11676"/>
    <hyperlink r:id="rId11676" ref="B11677"/>
    <hyperlink r:id="rId11677" ref="B11678"/>
    <hyperlink r:id="rId11678" ref="B11679"/>
    <hyperlink r:id="rId11679" ref="B11680"/>
    <hyperlink r:id="rId11680" ref="B11681"/>
    <hyperlink r:id="rId11681" ref="B11682"/>
    <hyperlink r:id="rId11682" ref="B11683"/>
    <hyperlink r:id="rId11683" ref="B11684"/>
    <hyperlink r:id="rId11684" ref="B11685"/>
    <hyperlink r:id="rId11685" ref="B11686"/>
    <hyperlink r:id="rId11686" ref="B11687"/>
    <hyperlink r:id="rId11687" ref="B11688"/>
    <hyperlink r:id="rId11688" ref="B11689"/>
    <hyperlink r:id="rId11689" ref="B11690"/>
    <hyperlink r:id="rId11690" ref="B11691"/>
    <hyperlink r:id="rId11691" ref="B11692"/>
    <hyperlink r:id="rId11692" ref="B11693"/>
    <hyperlink r:id="rId11693" ref="B11694"/>
    <hyperlink r:id="rId11694" ref="B11695"/>
    <hyperlink r:id="rId11695" ref="B11696"/>
    <hyperlink r:id="rId11696" ref="B11697"/>
    <hyperlink r:id="rId11697" ref="B11698"/>
    <hyperlink r:id="rId11698" ref="B11699"/>
    <hyperlink r:id="rId11699" ref="B11700"/>
    <hyperlink r:id="rId11700" ref="B11701"/>
    <hyperlink r:id="rId11701" ref="B11702"/>
    <hyperlink r:id="rId11702" ref="B11703"/>
    <hyperlink r:id="rId11703" ref="B11704"/>
    <hyperlink r:id="rId11704" ref="B11705"/>
    <hyperlink r:id="rId11705" ref="B11706"/>
    <hyperlink r:id="rId11706" ref="B11707"/>
    <hyperlink r:id="rId11707" ref="B11708"/>
    <hyperlink r:id="rId11708" ref="B11709"/>
    <hyperlink r:id="rId11709" ref="B11710"/>
    <hyperlink r:id="rId11710" ref="B11711"/>
    <hyperlink r:id="rId11711" ref="B11712"/>
    <hyperlink r:id="rId11712" ref="B11713"/>
    <hyperlink r:id="rId11713" ref="B11714"/>
    <hyperlink r:id="rId11714" ref="B11715"/>
    <hyperlink r:id="rId11715" ref="B11716"/>
    <hyperlink r:id="rId11716" ref="B11717"/>
    <hyperlink r:id="rId11717" ref="B11718"/>
    <hyperlink r:id="rId11718" ref="B11719"/>
    <hyperlink r:id="rId11719" ref="B11720"/>
    <hyperlink r:id="rId11720" ref="B11721"/>
    <hyperlink r:id="rId11721" ref="B11722"/>
    <hyperlink r:id="rId11722" ref="B11723"/>
    <hyperlink r:id="rId11723" ref="B11724"/>
    <hyperlink r:id="rId11724" ref="B11725"/>
    <hyperlink r:id="rId11725" ref="B11726"/>
    <hyperlink r:id="rId11726" ref="B11727"/>
    <hyperlink r:id="rId11727" ref="B11728"/>
    <hyperlink r:id="rId11728" ref="B11729"/>
    <hyperlink r:id="rId11729" ref="B11730"/>
    <hyperlink r:id="rId11730" ref="B11731"/>
    <hyperlink r:id="rId11731" ref="B11732"/>
    <hyperlink r:id="rId11732" ref="B11733"/>
    <hyperlink r:id="rId11733" ref="B11734"/>
    <hyperlink r:id="rId11734" ref="B11735"/>
    <hyperlink r:id="rId11735" ref="B11736"/>
    <hyperlink r:id="rId11736" ref="B11737"/>
    <hyperlink r:id="rId11737" ref="B11738"/>
    <hyperlink r:id="rId11738" ref="B11739"/>
    <hyperlink r:id="rId11739" ref="B11740"/>
    <hyperlink r:id="rId11740" ref="B11741"/>
    <hyperlink r:id="rId11741" ref="B11742"/>
    <hyperlink r:id="rId11742" ref="B11743"/>
    <hyperlink r:id="rId11743" ref="B11744"/>
    <hyperlink r:id="rId11744" ref="B11745"/>
    <hyperlink r:id="rId11745" ref="B11746"/>
    <hyperlink r:id="rId11746" ref="B11747"/>
    <hyperlink r:id="rId11747" ref="B11748"/>
    <hyperlink r:id="rId11748" ref="B11749"/>
    <hyperlink r:id="rId11749" ref="B11750"/>
    <hyperlink r:id="rId11750" ref="B11751"/>
    <hyperlink r:id="rId11751" ref="B11752"/>
    <hyperlink r:id="rId11752" ref="B11753"/>
    <hyperlink r:id="rId11753" ref="B11754"/>
    <hyperlink r:id="rId11754" ref="B11755"/>
    <hyperlink r:id="rId11755" ref="B11756"/>
    <hyperlink r:id="rId11756" ref="B11757"/>
    <hyperlink r:id="rId11757" ref="B11758"/>
    <hyperlink r:id="rId11758" ref="B11759"/>
    <hyperlink r:id="rId11759" ref="B11760"/>
    <hyperlink r:id="rId11760" ref="B11761"/>
    <hyperlink r:id="rId11761" ref="B11762"/>
    <hyperlink r:id="rId11762" ref="B11763"/>
    <hyperlink r:id="rId11763" ref="B11764"/>
    <hyperlink r:id="rId11764" ref="B11765"/>
    <hyperlink r:id="rId11765" ref="B11766"/>
    <hyperlink r:id="rId11766" ref="B11767"/>
    <hyperlink r:id="rId11767" ref="B11768"/>
    <hyperlink r:id="rId11768" ref="B11769"/>
    <hyperlink r:id="rId11769" ref="B11770"/>
    <hyperlink r:id="rId11770" ref="B11771"/>
    <hyperlink r:id="rId11771" ref="B11772"/>
    <hyperlink r:id="rId11772" ref="B11773"/>
    <hyperlink r:id="rId11773" ref="B11774"/>
    <hyperlink r:id="rId11774" ref="B11775"/>
    <hyperlink r:id="rId11775" ref="B11776"/>
    <hyperlink r:id="rId11776" ref="B11777"/>
    <hyperlink r:id="rId11777" ref="B11778"/>
    <hyperlink r:id="rId11778" ref="B11779"/>
    <hyperlink r:id="rId11779" ref="B11780"/>
    <hyperlink r:id="rId11780" ref="B11781"/>
    <hyperlink r:id="rId11781" ref="B11782"/>
    <hyperlink r:id="rId11782" ref="B11783"/>
    <hyperlink r:id="rId11783" ref="B11784"/>
    <hyperlink r:id="rId11784" ref="B11785"/>
    <hyperlink r:id="rId11785" ref="B11786"/>
    <hyperlink r:id="rId11786" ref="B11787"/>
    <hyperlink r:id="rId11787" ref="B11788"/>
    <hyperlink r:id="rId11788" ref="B11789"/>
    <hyperlink r:id="rId11789" ref="B11790"/>
    <hyperlink r:id="rId11790" ref="B11791"/>
    <hyperlink r:id="rId11791" ref="B11792"/>
    <hyperlink r:id="rId11792" ref="B11793"/>
    <hyperlink r:id="rId11793" ref="B11794"/>
    <hyperlink r:id="rId11794" ref="B11795"/>
    <hyperlink r:id="rId11795" ref="B11796"/>
    <hyperlink r:id="rId11796" ref="B11797"/>
    <hyperlink r:id="rId11797" ref="B11798"/>
    <hyperlink r:id="rId11798" ref="B11799"/>
    <hyperlink r:id="rId11799" ref="B11800"/>
    <hyperlink r:id="rId11800" ref="B11801"/>
    <hyperlink r:id="rId11801" ref="B11802"/>
    <hyperlink r:id="rId11802" ref="B11803"/>
    <hyperlink r:id="rId11803" ref="B11804"/>
    <hyperlink r:id="rId11804" ref="B11805"/>
    <hyperlink r:id="rId11805" ref="B11806"/>
    <hyperlink r:id="rId11806" ref="B11807"/>
    <hyperlink r:id="rId11807" ref="B11808"/>
    <hyperlink r:id="rId11808" ref="B11809"/>
    <hyperlink r:id="rId11809" ref="B11810"/>
    <hyperlink r:id="rId11810" ref="B11811"/>
    <hyperlink r:id="rId11811" ref="B11812"/>
    <hyperlink r:id="rId11812" ref="B11813"/>
    <hyperlink r:id="rId11813" ref="B11814"/>
    <hyperlink r:id="rId11814" ref="B11815"/>
    <hyperlink r:id="rId11815" ref="B11816"/>
    <hyperlink r:id="rId11816" ref="B11817"/>
    <hyperlink r:id="rId11817" ref="B11818"/>
    <hyperlink r:id="rId11818" ref="B11819"/>
    <hyperlink r:id="rId11819" ref="B11820"/>
    <hyperlink r:id="rId11820" ref="B11821"/>
    <hyperlink r:id="rId11821" ref="B11822"/>
    <hyperlink r:id="rId11822" ref="B11823"/>
    <hyperlink r:id="rId11823" ref="B11824"/>
    <hyperlink r:id="rId11824" ref="B11825"/>
    <hyperlink r:id="rId11825" ref="B11826"/>
    <hyperlink r:id="rId11826" ref="B11827"/>
    <hyperlink r:id="rId11827" ref="B11828"/>
    <hyperlink r:id="rId11828" ref="B11829"/>
    <hyperlink r:id="rId11829" ref="B11830"/>
    <hyperlink r:id="rId11830" ref="B11831"/>
    <hyperlink r:id="rId11831" ref="B11832"/>
    <hyperlink r:id="rId11832" ref="B11833"/>
    <hyperlink r:id="rId11833" ref="B11834"/>
    <hyperlink r:id="rId11834" ref="B11835"/>
    <hyperlink r:id="rId11835" ref="B11836"/>
    <hyperlink r:id="rId11836" ref="B11837"/>
    <hyperlink r:id="rId11837" ref="B11838"/>
    <hyperlink r:id="rId11838" ref="B11839"/>
    <hyperlink r:id="rId11839" ref="B11840"/>
    <hyperlink r:id="rId11840" ref="B11841"/>
    <hyperlink r:id="rId11841" ref="B11842"/>
    <hyperlink r:id="rId11842" ref="B11843"/>
    <hyperlink r:id="rId11843" ref="B11844"/>
    <hyperlink r:id="rId11844" ref="B11845"/>
    <hyperlink r:id="rId11845" ref="B11846"/>
    <hyperlink r:id="rId11846" ref="B11847"/>
    <hyperlink r:id="rId11847" ref="B11848"/>
    <hyperlink r:id="rId11848" ref="B11849"/>
    <hyperlink r:id="rId11849" ref="B11850"/>
    <hyperlink r:id="rId11850" ref="B11851"/>
    <hyperlink r:id="rId11851" ref="B11852"/>
    <hyperlink r:id="rId11852" ref="B11853"/>
    <hyperlink r:id="rId11853" ref="B11854"/>
    <hyperlink r:id="rId11854" ref="B11855"/>
    <hyperlink r:id="rId11855" ref="B11856"/>
    <hyperlink r:id="rId11856" ref="B11857"/>
    <hyperlink r:id="rId11857" ref="B11858"/>
    <hyperlink r:id="rId11858" ref="B11859"/>
    <hyperlink r:id="rId11859" ref="B11860"/>
    <hyperlink r:id="rId11860" ref="B11861"/>
    <hyperlink r:id="rId11861" ref="B11862"/>
    <hyperlink r:id="rId11862" ref="B11863"/>
    <hyperlink r:id="rId11863" ref="B11864"/>
    <hyperlink r:id="rId11864" ref="B11865"/>
    <hyperlink r:id="rId11865" ref="B11866"/>
    <hyperlink r:id="rId11866" ref="B11867"/>
    <hyperlink r:id="rId11867" ref="B11868"/>
    <hyperlink r:id="rId11868" ref="B11869"/>
    <hyperlink r:id="rId11869" ref="B11870"/>
    <hyperlink r:id="rId11870" ref="B11871"/>
    <hyperlink r:id="rId11871" ref="B11872"/>
    <hyperlink r:id="rId11872" ref="B11873"/>
    <hyperlink r:id="rId11873" ref="B11874"/>
    <hyperlink r:id="rId11874" ref="B11875"/>
    <hyperlink r:id="rId11875" ref="B11876"/>
    <hyperlink r:id="rId11876" ref="B11877"/>
    <hyperlink r:id="rId11877" ref="B11878"/>
    <hyperlink r:id="rId11878" ref="B11879"/>
    <hyperlink r:id="rId11879" ref="B11880"/>
    <hyperlink r:id="rId11880" ref="B11881"/>
    <hyperlink r:id="rId11881" ref="B11882"/>
    <hyperlink r:id="rId11882" ref="B11883"/>
    <hyperlink r:id="rId11883" ref="B11884"/>
    <hyperlink r:id="rId11884" ref="B11885"/>
    <hyperlink r:id="rId11885" ref="B11886"/>
    <hyperlink r:id="rId11886" ref="B11887"/>
    <hyperlink r:id="rId11887" ref="B11888"/>
    <hyperlink r:id="rId11888" ref="B11889"/>
    <hyperlink r:id="rId11889" ref="B11890"/>
    <hyperlink r:id="rId11890" ref="B11891"/>
    <hyperlink r:id="rId11891" ref="B11892"/>
    <hyperlink r:id="rId11892" ref="B11893"/>
    <hyperlink r:id="rId11893" ref="B11894"/>
    <hyperlink r:id="rId11894" ref="B11895"/>
    <hyperlink r:id="rId11895" ref="B11896"/>
    <hyperlink r:id="rId11896" ref="B11897"/>
    <hyperlink r:id="rId11897" ref="B11898"/>
    <hyperlink r:id="rId11898" ref="B11899"/>
    <hyperlink r:id="rId11899" ref="B11900"/>
    <hyperlink r:id="rId11900" ref="B11901"/>
    <hyperlink r:id="rId11901" ref="B11902"/>
    <hyperlink r:id="rId11902" ref="B11903"/>
    <hyperlink r:id="rId11903" ref="B11904"/>
    <hyperlink r:id="rId11904" ref="B11905"/>
    <hyperlink r:id="rId11905" ref="B11906"/>
    <hyperlink r:id="rId11906" ref="B11907"/>
    <hyperlink r:id="rId11907" ref="B11908"/>
    <hyperlink r:id="rId11908" ref="B11909"/>
    <hyperlink r:id="rId11909" ref="B11910"/>
    <hyperlink r:id="rId11910" ref="B11911"/>
    <hyperlink r:id="rId11911" ref="B11912"/>
    <hyperlink r:id="rId11912" ref="B11913"/>
    <hyperlink r:id="rId11913" ref="B11914"/>
    <hyperlink r:id="rId11914" ref="B11915"/>
    <hyperlink r:id="rId11915" ref="B11916"/>
    <hyperlink r:id="rId11916" ref="B11917"/>
    <hyperlink r:id="rId11917" ref="B11918"/>
    <hyperlink r:id="rId11918" ref="B11919"/>
    <hyperlink r:id="rId11919" ref="B11920"/>
    <hyperlink r:id="rId11920" ref="B11921"/>
    <hyperlink r:id="rId11921" ref="B11922"/>
    <hyperlink r:id="rId11922" ref="B11923"/>
    <hyperlink r:id="rId11923" ref="B11924"/>
    <hyperlink r:id="rId11924" ref="B11925"/>
    <hyperlink r:id="rId11925" ref="B11926"/>
    <hyperlink r:id="rId11926" ref="B11927"/>
    <hyperlink r:id="rId11927" ref="B11928"/>
    <hyperlink r:id="rId11928" ref="B11929"/>
    <hyperlink r:id="rId11929" ref="B11930"/>
    <hyperlink r:id="rId11930" ref="B11931"/>
    <hyperlink r:id="rId11931" ref="B11932"/>
    <hyperlink r:id="rId11932" ref="B11933"/>
    <hyperlink r:id="rId11933" ref="B11934"/>
    <hyperlink r:id="rId11934" ref="B11935"/>
    <hyperlink r:id="rId11935" ref="B11936"/>
    <hyperlink r:id="rId11936" ref="B11937"/>
    <hyperlink r:id="rId11937" ref="B11938"/>
    <hyperlink r:id="rId11938" ref="B11939"/>
    <hyperlink r:id="rId11939" ref="B11940"/>
    <hyperlink r:id="rId11940" ref="B11941"/>
    <hyperlink r:id="rId11941" ref="B11942"/>
    <hyperlink r:id="rId11942" ref="B11943"/>
    <hyperlink r:id="rId11943" ref="B11944"/>
    <hyperlink r:id="rId11944" ref="B11945"/>
    <hyperlink r:id="rId11945" ref="B11946"/>
    <hyperlink r:id="rId11946" ref="B11947"/>
    <hyperlink r:id="rId11947" ref="B11948"/>
    <hyperlink r:id="rId11948" ref="B11949"/>
    <hyperlink r:id="rId11949" ref="B11950"/>
    <hyperlink r:id="rId11950" ref="B11951"/>
    <hyperlink r:id="rId11951" ref="B11952"/>
    <hyperlink r:id="rId11952" ref="B11953"/>
    <hyperlink r:id="rId11953" ref="B11954"/>
    <hyperlink r:id="rId11954" ref="B11955"/>
    <hyperlink r:id="rId11955" ref="B11956"/>
    <hyperlink r:id="rId11956" ref="B11957"/>
    <hyperlink r:id="rId11957" ref="B11958"/>
    <hyperlink r:id="rId11958" ref="B11959"/>
    <hyperlink r:id="rId11959" ref="B11960"/>
    <hyperlink r:id="rId11960" ref="B11961"/>
    <hyperlink r:id="rId11961" ref="B11962"/>
    <hyperlink r:id="rId11962" ref="B11963"/>
    <hyperlink r:id="rId11963" ref="B11964"/>
    <hyperlink r:id="rId11964" ref="B11965"/>
    <hyperlink r:id="rId11965" ref="B11966"/>
    <hyperlink r:id="rId11966" ref="B11967"/>
    <hyperlink r:id="rId11967" ref="B11968"/>
    <hyperlink r:id="rId11968" ref="B11969"/>
    <hyperlink r:id="rId11969" ref="B11970"/>
    <hyperlink r:id="rId11970" ref="B11971"/>
    <hyperlink r:id="rId11971" ref="B11972"/>
    <hyperlink r:id="rId11972" ref="B11973"/>
    <hyperlink r:id="rId11973" ref="B11974"/>
    <hyperlink r:id="rId11974" ref="B11975"/>
    <hyperlink r:id="rId11975" ref="B11976"/>
    <hyperlink r:id="rId11976" ref="B11977"/>
    <hyperlink r:id="rId11977" ref="B11978"/>
    <hyperlink r:id="rId11978" ref="B11979"/>
    <hyperlink r:id="rId11979" ref="B11980"/>
    <hyperlink r:id="rId11980" ref="B11981"/>
    <hyperlink r:id="rId11981" ref="B11982"/>
    <hyperlink r:id="rId11982" ref="B11983"/>
    <hyperlink r:id="rId11983" ref="B11984"/>
    <hyperlink r:id="rId11984" ref="B11985"/>
    <hyperlink r:id="rId11985" ref="B11986"/>
    <hyperlink r:id="rId11986" ref="B11987"/>
    <hyperlink r:id="rId11987" ref="B11988"/>
    <hyperlink r:id="rId11988" ref="B11989"/>
    <hyperlink r:id="rId11989" ref="B11990"/>
    <hyperlink r:id="rId11990" ref="B11991"/>
    <hyperlink r:id="rId11991" ref="B11992"/>
    <hyperlink r:id="rId11992" ref="B11993"/>
    <hyperlink r:id="rId11993" ref="B11994"/>
    <hyperlink r:id="rId11994" ref="B11995"/>
    <hyperlink r:id="rId11995" ref="B11996"/>
    <hyperlink r:id="rId11996" ref="B11997"/>
    <hyperlink r:id="rId11997" ref="B11998"/>
    <hyperlink r:id="rId11998" ref="B11999"/>
    <hyperlink r:id="rId11999" ref="B12000"/>
    <hyperlink r:id="rId12000" ref="B12001"/>
    <hyperlink r:id="rId12001" ref="B12002"/>
    <hyperlink r:id="rId12002" ref="B12003"/>
    <hyperlink r:id="rId12003" ref="B12004"/>
    <hyperlink r:id="rId12004" ref="B12005"/>
    <hyperlink r:id="rId12005" ref="B12006"/>
    <hyperlink r:id="rId12006" ref="B12007"/>
    <hyperlink r:id="rId12007" ref="B12008"/>
    <hyperlink r:id="rId12008" ref="B12009"/>
    <hyperlink r:id="rId12009" ref="B12010"/>
    <hyperlink r:id="rId12010" ref="B12011"/>
    <hyperlink r:id="rId12011" ref="B12012"/>
    <hyperlink r:id="rId12012" ref="B12013"/>
    <hyperlink r:id="rId12013" ref="B12014"/>
    <hyperlink r:id="rId12014" ref="B12015"/>
    <hyperlink r:id="rId12015" ref="B12016"/>
    <hyperlink r:id="rId12016" ref="B12017"/>
    <hyperlink r:id="rId12017" ref="B12018"/>
    <hyperlink r:id="rId12018" ref="B12019"/>
    <hyperlink r:id="rId12019" ref="B12020"/>
    <hyperlink r:id="rId12020" ref="B12021"/>
    <hyperlink r:id="rId12021" ref="B12022"/>
    <hyperlink r:id="rId12022" ref="B12023"/>
    <hyperlink r:id="rId12023" ref="B12024"/>
    <hyperlink r:id="rId12024" ref="B12025"/>
    <hyperlink r:id="rId12025" ref="B12026"/>
    <hyperlink r:id="rId12026" ref="B12027"/>
    <hyperlink r:id="rId12027" ref="B12028"/>
    <hyperlink r:id="rId12028" ref="B12029"/>
    <hyperlink r:id="rId12029" ref="B12030"/>
    <hyperlink r:id="rId12030" ref="B12031"/>
    <hyperlink r:id="rId12031" ref="B12032"/>
    <hyperlink r:id="rId12032" ref="B12033"/>
    <hyperlink r:id="rId12033" ref="B12034"/>
    <hyperlink r:id="rId12034" ref="B12035"/>
    <hyperlink r:id="rId12035" ref="B12036"/>
    <hyperlink r:id="rId12036" ref="B12037"/>
    <hyperlink r:id="rId12037" ref="B12038"/>
    <hyperlink r:id="rId12038" ref="B12039"/>
    <hyperlink r:id="rId12039" ref="B12040"/>
    <hyperlink r:id="rId12040" ref="B12041"/>
    <hyperlink r:id="rId12041" ref="B12042"/>
    <hyperlink r:id="rId12042" ref="B12043"/>
    <hyperlink r:id="rId12043" ref="B12044"/>
    <hyperlink r:id="rId12044" ref="B12045"/>
    <hyperlink r:id="rId12045" ref="B12046"/>
    <hyperlink r:id="rId12046" ref="B12047"/>
    <hyperlink r:id="rId12047" ref="B12048"/>
    <hyperlink r:id="rId12048" ref="B12049"/>
    <hyperlink r:id="rId12049" ref="B12050"/>
    <hyperlink r:id="rId12050" ref="B12051"/>
    <hyperlink r:id="rId12051" ref="B12052"/>
    <hyperlink r:id="rId12052" ref="B12053"/>
    <hyperlink r:id="rId12053" ref="B12054"/>
    <hyperlink r:id="rId12054" ref="B12055"/>
    <hyperlink r:id="rId12055" ref="B12056"/>
    <hyperlink r:id="rId12056" ref="B12057"/>
    <hyperlink r:id="rId12057" ref="B12058"/>
    <hyperlink r:id="rId12058" ref="B12059"/>
    <hyperlink r:id="rId12059" ref="B12060"/>
    <hyperlink r:id="rId12060" ref="B12061"/>
    <hyperlink r:id="rId12061" ref="B12062"/>
    <hyperlink r:id="rId12062" ref="B12063"/>
    <hyperlink r:id="rId12063" ref="B12064"/>
    <hyperlink r:id="rId12064" ref="B12065"/>
    <hyperlink r:id="rId12065" ref="B12066"/>
    <hyperlink r:id="rId12066" ref="B12067"/>
    <hyperlink r:id="rId12067" ref="B12068"/>
    <hyperlink r:id="rId12068" ref="B12069"/>
    <hyperlink r:id="rId12069" ref="B12070"/>
    <hyperlink r:id="rId12070" ref="B12071"/>
    <hyperlink r:id="rId12071" ref="B12072"/>
    <hyperlink r:id="rId12072" ref="B12073"/>
    <hyperlink r:id="rId12073" ref="B12074"/>
    <hyperlink r:id="rId12074" ref="B12075"/>
    <hyperlink r:id="rId12075" ref="B12076"/>
    <hyperlink r:id="rId12076" ref="B12077"/>
    <hyperlink r:id="rId12077" ref="B12078"/>
    <hyperlink r:id="rId12078" ref="B12079"/>
    <hyperlink r:id="rId12079" ref="B12080"/>
    <hyperlink r:id="rId12080" ref="B12081"/>
    <hyperlink r:id="rId12081" ref="B12082"/>
    <hyperlink r:id="rId12082" ref="B12083"/>
    <hyperlink r:id="rId12083" ref="B12084"/>
    <hyperlink r:id="rId12084" ref="B12085"/>
    <hyperlink r:id="rId12085" ref="B12086"/>
    <hyperlink r:id="rId12086" ref="B12087"/>
    <hyperlink r:id="rId12087" ref="B12088"/>
    <hyperlink r:id="rId12088" ref="B12089"/>
    <hyperlink r:id="rId12089" ref="B12090"/>
    <hyperlink r:id="rId12090" ref="B12091"/>
    <hyperlink r:id="rId12091" ref="B12092"/>
    <hyperlink r:id="rId12092" ref="B12093"/>
    <hyperlink r:id="rId12093" ref="B12094"/>
    <hyperlink r:id="rId12094" ref="B12095"/>
    <hyperlink r:id="rId12095" ref="B12096"/>
    <hyperlink r:id="rId12096" ref="B12097"/>
    <hyperlink r:id="rId12097" ref="B12098"/>
    <hyperlink r:id="rId12098" ref="B12099"/>
    <hyperlink r:id="rId12099" ref="B12100"/>
    <hyperlink r:id="rId12100" ref="B12101"/>
    <hyperlink r:id="rId12101" ref="B12102"/>
    <hyperlink r:id="rId12102" ref="B12103"/>
    <hyperlink r:id="rId12103" ref="B12104"/>
    <hyperlink r:id="rId12104" ref="B12105"/>
    <hyperlink r:id="rId12105" ref="B12106"/>
    <hyperlink r:id="rId12106" ref="B12107"/>
    <hyperlink r:id="rId12107" ref="B12108"/>
    <hyperlink r:id="rId12108" ref="B12109"/>
    <hyperlink r:id="rId12109" ref="B12110"/>
    <hyperlink r:id="rId12110" ref="B12111"/>
    <hyperlink r:id="rId12111" ref="B12112"/>
    <hyperlink r:id="rId12112" ref="B12113"/>
    <hyperlink r:id="rId12113" ref="B12114"/>
    <hyperlink r:id="rId12114" ref="B12115"/>
    <hyperlink r:id="rId12115" ref="B12116"/>
    <hyperlink r:id="rId12116" ref="B12117"/>
    <hyperlink r:id="rId12117" ref="B12118"/>
    <hyperlink r:id="rId12118" ref="B12119"/>
    <hyperlink r:id="rId12119" ref="B12120"/>
    <hyperlink r:id="rId12120" ref="B12121"/>
    <hyperlink r:id="rId12121" ref="B12122"/>
    <hyperlink r:id="rId12122" ref="B12123"/>
    <hyperlink r:id="rId12123" ref="B12124"/>
    <hyperlink r:id="rId12124" ref="B12125"/>
    <hyperlink r:id="rId12125" ref="B12126"/>
    <hyperlink r:id="rId12126" ref="B12127"/>
    <hyperlink r:id="rId12127" ref="B12128"/>
    <hyperlink r:id="rId12128" ref="B12129"/>
    <hyperlink r:id="rId12129" ref="B12130"/>
    <hyperlink r:id="rId12130" ref="B12131"/>
    <hyperlink r:id="rId12131" ref="B12132"/>
    <hyperlink r:id="rId12132" ref="B12133"/>
    <hyperlink r:id="rId12133" ref="B12134"/>
    <hyperlink r:id="rId12134" ref="B12135"/>
    <hyperlink r:id="rId12135" ref="B12136"/>
    <hyperlink r:id="rId12136" ref="B12137"/>
    <hyperlink r:id="rId12137" ref="B12138"/>
    <hyperlink r:id="rId12138" ref="B12139"/>
    <hyperlink r:id="rId12139" ref="B12140"/>
    <hyperlink r:id="rId12140" ref="B12141"/>
    <hyperlink r:id="rId12141" ref="B12142"/>
    <hyperlink r:id="rId12142" ref="B12143"/>
    <hyperlink r:id="rId12143" ref="B12144"/>
    <hyperlink r:id="rId12144" ref="B12145"/>
    <hyperlink r:id="rId12145" ref="B12146"/>
    <hyperlink r:id="rId12146" ref="B12147"/>
    <hyperlink r:id="rId12147" ref="B12148"/>
    <hyperlink r:id="rId12148" ref="B12149"/>
    <hyperlink r:id="rId12149" ref="B12150"/>
    <hyperlink r:id="rId12150" ref="B12151"/>
    <hyperlink r:id="rId12151" ref="B12152"/>
    <hyperlink r:id="rId12152" ref="B12153"/>
    <hyperlink r:id="rId12153" ref="B12154"/>
    <hyperlink r:id="rId12154" ref="B12155"/>
    <hyperlink r:id="rId12155" ref="B12156"/>
    <hyperlink r:id="rId12156" ref="B12157"/>
    <hyperlink r:id="rId12157" ref="B12158"/>
    <hyperlink r:id="rId12158" ref="B12159"/>
    <hyperlink r:id="rId12159" ref="B12160"/>
    <hyperlink r:id="rId12160" ref="B12161"/>
    <hyperlink r:id="rId12161" ref="B12162"/>
    <hyperlink r:id="rId12162" ref="B12163"/>
    <hyperlink r:id="rId12163" ref="B12164"/>
    <hyperlink r:id="rId12164" ref="B12165"/>
    <hyperlink r:id="rId12165" ref="B12166"/>
    <hyperlink r:id="rId12166" ref="B12167"/>
    <hyperlink r:id="rId12167" ref="B12168"/>
    <hyperlink r:id="rId12168" ref="B12169"/>
    <hyperlink r:id="rId12169" ref="B12170"/>
    <hyperlink r:id="rId12170" ref="B12171"/>
    <hyperlink r:id="rId12171" ref="B12172"/>
    <hyperlink r:id="rId12172" ref="B12173"/>
    <hyperlink r:id="rId12173" ref="B12174"/>
    <hyperlink r:id="rId12174" ref="B12175"/>
    <hyperlink r:id="rId12175" ref="B12176"/>
    <hyperlink r:id="rId12176" ref="B12177"/>
    <hyperlink r:id="rId12177" ref="B12178"/>
    <hyperlink r:id="rId12178" ref="B12179"/>
    <hyperlink r:id="rId12179" ref="B12180"/>
    <hyperlink r:id="rId12180" ref="B12181"/>
    <hyperlink r:id="rId12181" ref="B12182"/>
    <hyperlink r:id="rId12182" ref="B12183"/>
    <hyperlink r:id="rId12183" ref="B12184"/>
    <hyperlink r:id="rId12184" ref="B12185"/>
    <hyperlink r:id="rId12185" ref="B12186"/>
    <hyperlink r:id="rId12186" ref="B12187"/>
    <hyperlink r:id="rId12187" ref="B12188"/>
    <hyperlink r:id="rId12188" ref="B12189"/>
    <hyperlink r:id="rId12189" ref="B12190"/>
    <hyperlink r:id="rId12190" ref="B12191"/>
    <hyperlink r:id="rId12191" ref="B12192"/>
    <hyperlink r:id="rId12192" ref="B12193"/>
    <hyperlink r:id="rId12193" ref="B12194"/>
    <hyperlink r:id="rId12194" ref="B12195"/>
    <hyperlink r:id="rId12195" ref="B12196"/>
    <hyperlink r:id="rId12196" ref="B12197"/>
    <hyperlink r:id="rId12197" ref="B12198"/>
    <hyperlink r:id="rId12198" ref="B12199"/>
    <hyperlink r:id="rId12199" ref="B12200"/>
    <hyperlink r:id="rId12200" ref="B12201"/>
    <hyperlink r:id="rId12201" ref="B12202"/>
    <hyperlink r:id="rId12202" ref="B12203"/>
    <hyperlink r:id="rId12203" ref="B12204"/>
    <hyperlink r:id="rId12204" ref="B12205"/>
    <hyperlink r:id="rId12205" ref="B12206"/>
    <hyperlink r:id="rId12206" ref="B12207"/>
    <hyperlink r:id="rId12207" ref="B12208"/>
    <hyperlink r:id="rId12208" ref="B12209"/>
    <hyperlink r:id="rId12209" ref="B12210"/>
    <hyperlink r:id="rId12210" ref="B12211"/>
    <hyperlink r:id="rId12211" ref="B12212"/>
    <hyperlink r:id="rId12212" ref="B12213"/>
    <hyperlink r:id="rId12213" ref="B12214"/>
    <hyperlink r:id="rId12214" ref="B12215"/>
    <hyperlink r:id="rId12215" ref="B12216"/>
    <hyperlink r:id="rId12216" ref="B12217"/>
    <hyperlink r:id="rId12217" ref="B12218"/>
    <hyperlink r:id="rId12218" ref="B12219"/>
    <hyperlink r:id="rId12219" ref="B12220"/>
    <hyperlink r:id="rId12220" ref="B12221"/>
    <hyperlink r:id="rId12221" ref="B12222"/>
    <hyperlink r:id="rId12222" ref="B12223"/>
    <hyperlink r:id="rId12223" ref="B12224"/>
    <hyperlink r:id="rId12224" ref="B12225"/>
    <hyperlink r:id="rId12225" ref="B12226"/>
    <hyperlink r:id="rId12226" ref="B12227"/>
    <hyperlink r:id="rId12227" ref="B12228"/>
    <hyperlink r:id="rId12228" ref="B12229"/>
    <hyperlink r:id="rId12229" ref="B12230"/>
    <hyperlink r:id="rId12230" ref="B12231"/>
    <hyperlink r:id="rId12231" ref="B12232"/>
    <hyperlink r:id="rId12232" ref="B12233"/>
    <hyperlink r:id="rId12233" ref="B12234"/>
    <hyperlink r:id="rId12234" ref="B12235"/>
    <hyperlink r:id="rId12235" ref="B12236"/>
    <hyperlink r:id="rId12236" ref="B12237"/>
    <hyperlink r:id="rId12237" ref="B12238"/>
    <hyperlink r:id="rId12238" ref="B12239"/>
    <hyperlink r:id="rId12239" ref="B12240"/>
    <hyperlink r:id="rId12240" ref="B12241"/>
    <hyperlink r:id="rId12241" ref="B12242"/>
    <hyperlink r:id="rId12242" ref="B12243"/>
    <hyperlink r:id="rId12243" ref="B12244"/>
    <hyperlink r:id="rId12244" ref="B12245"/>
    <hyperlink r:id="rId12245" ref="B12246"/>
    <hyperlink r:id="rId12246" ref="B12247"/>
    <hyperlink r:id="rId12247" ref="B12248"/>
    <hyperlink r:id="rId12248" ref="B12249"/>
    <hyperlink r:id="rId12249" ref="B12250"/>
    <hyperlink r:id="rId12250" ref="B12251"/>
    <hyperlink r:id="rId12251" ref="B12252"/>
    <hyperlink r:id="rId12252" ref="B12253"/>
    <hyperlink r:id="rId12253" ref="B12254"/>
    <hyperlink r:id="rId12254" ref="B12255"/>
    <hyperlink r:id="rId12255" ref="B12256"/>
    <hyperlink r:id="rId12256" ref="B12257"/>
    <hyperlink r:id="rId12257" ref="B12258"/>
    <hyperlink r:id="rId12258" ref="B12259"/>
    <hyperlink r:id="rId12259" ref="B12260"/>
    <hyperlink r:id="rId12260" ref="B12261"/>
    <hyperlink r:id="rId12261" ref="B12262"/>
    <hyperlink r:id="rId12262" ref="B12263"/>
    <hyperlink r:id="rId12263" ref="B12264"/>
    <hyperlink r:id="rId12264" ref="B12265"/>
    <hyperlink r:id="rId12265" ref="B12266"/>
    <hyperlink r:id="rId12266" ref="B12267"/>
    <hyperlink r:id="rId12267" ref="B12268"/>
    <hyperlink r:id="rId12268" ref="B12269"/>
    <hyperlink r:id="rId12269" ref="B12270"/>
    <hyperlink r:id="rId12270" ref="B12271"/>
    <hyperlink r:id="rId12271" ref="B12272"/>
    <hyperlink r:id="rId12272" ref="B12273"/>
    <hyperlink r:id="rId12273" ref="B12274"/>
    <hyperlink r:id="rId12274" ref="B12275"/>
    <hyperlink r:id="rId12275" ref="B12276"/>
    <hyperlink r:id="rId12276" ref="B12277"/>
    <hyperlink r:id="rId12277" ref="B12278"/>
    <hyperlink r:id="rId12278" ref="B12279"/>
    <hyperlink r:id="rId12279" ref="B12280"/>
    <hyperlink r:id="rId12280" ref="B12281"/>
    <hyperlink r:id="rId12281" ref="B12282"/>
    <hyperlink r:id="rId12282" ref="B12283"/>
    <hyperlink r:id="rId12283" ref="B12284"/>
    <hyperlink r:id="rId12284" ref="B12285"/>
    <hyperlink r:id="rId12285" ref="B12286"/>
    <hyperlink r:id="rId12286" ref="B12287"/>
    <hyperlink r:id="rId12287" ref="B12288"/>
    <hyperlink r:id="rId12288" ref="B12289"/>
    <hyperlink r:id="rId12289" ref="B12290"/>
    <hyperlink r:id="rId12290" ref="B12291"/>
    <hyperlink r:id="rId12291" ref="B12292"/>
    <hyperlink r:id="rId12292" ref="B12293"/>
    <hyperlink r:id="rId12293" ref="B12294"/>
    <hyperlink r:id="rId12294" ref="B12295"/>
    <hyperlink r:id="rId12295" ref="B12296"/>
    <hyperlink r:id="rId12296" ref="B12297"/>
    <hyperlink r:id="rId12297" ref="B12298"/>
    <hyperlink r:id="rId12298" ref="B12299"/>
    <hyperlink r:id="rId12299" ref="B12300"/>
    <hyperlink r:id="rId12300" ref="B12301"/>
    <hyperlink r:id="rId12301" ref="B12302"/>
    <hyperlink r:id="rId12302" ref="B12303"/>
    <hyperlink r:id="rId12303" ref="B12304"/>
    <hyperlink r:id="rId12304" ref="B12305"/>
    <hyperlink r:id="rId12305" ref="B12306"/>
    <hyperlink r:id="rId12306" ref="B12307"/>
    <hyperlink r:id="rId12307" ref="B12308"/>
    <hyperlink r:id="rId12308" ref="B12309"/>
    <hyperlink r:id="rId12309" ref="B12310"/>
    <hyperlink r:id="rId12310" ref="B12311"/>
    <hyperlink r:id="rId12311" ref="B12312"/>
    <hyperlink r:id="rId12312" ref="B12313"/>
    <hyperlink r:id="rId12313" ref="B12314"/>
    <hyperlink r:id="rId12314" ref="B12315"/>
    <hyperlink r:id="rId12315" ref="B12316"/>
    <hyperlink r:id="rId12316" ref="B12317"/>
    <hyperlink r:id="rId12317" ref="B12318"/>
    <hyperlink r:id="rId12318" ref="B12319"/>
    <hyperlink r:id="rId12319" ref="B12320"/>
    <hyperlink r:id="rId12320" ref="B12321"/>
    <hyperlink r:id="rId12321" ref="B12322"/>
    <hyperlink r:id="rId12322" ref="B12323"/>
    <hyperlink r:id="rId12323" ref="B12324"/>
    <hyperlink r:id="rId12324" ref="B12325"/>
    <hyperlink r:id="rId12325" ref="B12326"/>
    <hyperlink r:id="rId12326" ref="B12327"/>
    <hyperlink r:id="rId12327" ref="B12328"/>
    <hyperlink r:id="rId12328" ref="B12329"/>
    <hyperlink r:id="rId12329" ref="B12330"/>
    <hyperlink r:id="rId12330" ref="B12331"/>
    <hyperlink r:id="rId12331" ref="B12332"/>
    <hyperlink r:id="rId12332" ref="B12333"/>
    <hyperlink r:id="rId12333" ref="B12334"/>
    <hyperlink r:id="rId12334" ref="B12335"/>
    <hyperlink r:id="rId12335" ref="B12336"/>
    <hyperlink r:id="rId12336" ref="B12337"/>
    <hyperlink r:id="rId12337" ref="B12338"/>
    <hyperlink r:id="rId12338" ref="B12339"/>
    <hyperlink r:id="rId12339" ref="B12340"/>
    <hyperlink r:id="rId12340" ref="B12341"/>
    <hyperlink r:id="rId12341" ref="B12342"/>
    <hyperlink r:id="rId12342" ref="B12343"/>
    <hyperlink r:id="rId12343" ref="B12344"/>
    <hyperlink r:id="rId12344" ref="B12345"/>
    <hyperlink r:id="rId12345" ref="B12346"/>
    <hyperlink r:id="rId12346" ref="B12347"/>
    <hyperlink r:id="rId12347" ref="B12348"/>
    <hyperlink r:id="rId12348" ref="B12349"/>
    <hyperlink r:id="rId12349" ref="B12350"/>
    <hyperlink r:id="rId12350" ref="B12351"/>
    <hyperlink r:id="rId12351" ref="B12352"/>
    <hyperlink r:id="rId12352" ref="B12353"/>
    <hyperlink r:id="rId12353" ref="B12354"/>
    <hyperlink r:id="rId12354" ref="B12355"/>
    <hyperlink r:id="rId12355" ref="B12356"/>
    <hyperlink r:id="rId12356" ref="B12357"/>
    <hyperlink r:id="rId12357" ref="B12358"/>
    <hyperlink r:id="rId12358" ref="B12359"/>
    <hyperlink r:id="rId12359" ref="B12360"/>
    <hyperlink r:id="rId12360" ref="B12361"/>
    <hyperlink r:id="rId12361" ref="B12362"/>
    <hyperlink r:id="rId12362" ref="B12363"/>
    <hyperlink r:id="rId12363" ref="B12364"/>
    <hyperlink r:id="rId12364" ref="B12365"/>
    <hyperlink r:id="rId12365" ref="B12366"/>
    <hyperlink r:id="rId12366" ref="B12367"/>
    <hyperlink r:id="rId12367" ref="B12368"/>
    <hyperlink r:id="rId12368" ref="B12369"/>
    <hyperlink r:id="rId12369" ref="B12370"/>
    <hyperlink r:id="rId12370" ref="B12371"/>
    <hyperlink r:id="rId12371" ref="B12372"/>
    <hyperlink r:id="rId12372" ref="B12373"/>
    <hyperlink r:id="rId12373" ref="B12374"/>
    <hyperlink r:id="rId12374" ref="B12375"/>
    <hyperlink r:id="rId12375" ref="B12376"/>
    <hyperlink r:id="rId12376" ref="B12377"/>
    <hyperlink r:id="rId12377" ref="B12378"/>
    <hyperlink r:id="rId12378" ref="B12379"/>
    <hyperlink r:id="rId12379" ref="B12380"/>
    <hyperlink r:id="rId12380" ref="B12381"/>
    <hyperlink r:id="rId12381" ref="B12382"/>
    <hyperlink r:id="rId12382" ref="B12383"/>
    <hyperlink r:id="rId12383" ref="B12384"/>
    <hyperlink r:id="rId12384" ref="B12385"/>
    <hyperlink r:id="rId12385" ref="B12386"/>
    <hyperlink r:id="rId12386" ref="B12387"/>
    <hyperlink r:id="rId12387" ref="B12388"/>
    <hyperlink r:id="rId12388" ref="B12389"/>
    <hyperlink r:id="rId12389" ref="B12390"/>
    <hyperlink r:id="rId12390" ref="B12391"/>
    <hyperlink r:id="rId12391" ref="B12392"/>
    <hyperlink r:id="rId12392" ref="B12393"/>
    <hyperlink r:id="rId12393" ref="B12394"/>
    <hyperlink r:id="rId12394" ref="B12395"/>
    <hyperlink r:id="rId12395" ref="B12396"/>
    <hyperlink r:id="rId12396" ref="B12397"/>
    <hyperlink r:id="rId12397" ref="B12398"/>
    <hyperlink r:id="rId12398" ref="B12399"/>
    <hyperlink r:id="rId12399" ref="B12400"/>
    <hyperlink r:id="rId12400" ref="B12401"/>
    <hyperlink r:id="rId12401" ref="B12402"/>
    <hyperlink r:id="rId12402" ref="B12403"/>
    <hyperlink r:id="rId12403" ref="B12404"/>
    <hyperlink r:id="rId12404" ref="B12405"/>
    <hyperlink r:id="rId12405" ref="B12406"/>
    <hyperlink r:id="rId12406" ref="B12407"/>
    <hyperlink r:id="rId12407" ref="B12408"/>
    <hyperlink r:id="rId12408" ref="B12409"/>
    <hyperlink r:id="rId12409" ref="B12410"/>
    <hyperlink r:id="rId12410" ref="B12411"/>
    <hyperlink r:id="rId12411" ref="B12412"/>
    <hyperlink r:id="rId12412" ref="B12413"/>
    <hyperlink r:id="rId12413" ref="B12414"/>
    <hyperlink r:id="rId12414" ref="B12415"/>
    <hyperlink r:id="rId12415" ref="B12416"/>
    <hyperlink r:id="rId12416" ref="B12417"/>
    <hyperlink r:id="rId12417" ref="B12418"/>
    <hyperlink r:id="rId12418" ref="B12419"/>
    <hyperlink r:id="rId12419" ref="B12420"/>
    <hyperlink r:id="rId12420" ref="B12421"/>
    <hyperlink r:id="rId12421" ref="B12422"/>
    <hyperlink r:id="rId12422" ref="B12423"/>
    <hyperlink r:id="rId12423" ref="B12424"/>
    <hyperlink r:id="rId12424" ref="B12425"/>
    <hyperlink r:id="rId12425" ref="B12426"/>
    <hyperlink r:id="rId12426" ref="B12427"/>
    <hyperlink r:id="rId12427" ref="B12428"/>
    <hyperlink r:id="rId12428" ref="B12429"/>
    <hyperlink r:id="rId12429" ref="B12430"/>
    <hyperlink r:id="rId12430" ref="B12431"/>
    <hyperlink r:id="rId12431" ref="B12432"/>
    <hyperlink r:id="rId12432" ref="B12433"/>
    <hyperlink r:id="rId12433" ref="B12434"/>
    <hyperlink r:id="rId12434" ref="B12435"/>
    <hyperlink r:id="rId12435" ref="B12436"/>
    <hyperlink r:id="rId12436" ref="B12437"/>
    <hyperlink r:id="rId12437" ref="B12438"/>
    <hyperlink r:id="rId12438" ref="B12439"/>
    <hyperlink r:id="rId12439" ref="B12440"/>
    <hyperlink r:id="rId12440" ref="B12441"/>
    <hyperlink r:id="rId12441" ref="B12442"/>
    <hyperlink r:id="rId12442" ref="B12443"/>
    <hyperlink r:id="rId12443" ref="B12444"/>
    <hyperlink r:id="rId12444" ref="B12445"/>
    <hyperlink r:id="rId12445" ref="B12446"/>
    <hyperlink r:id="rId12446" ref="B12447"/>
    <hyperlink r:id="rId12447" ref="B12448"/>
    <hyperlink r:id="rId12448" ref="B12449"/>
    <hyperlink r:id="rId12449" ref="B12450"/>
    <hyperlink r:id="rId12450" ref="B12451"/>
    <hyperlink r:id="rId12451" ref="B12452"/>
    <hyperlink r:id="rId12452" ref="B12453"/>
    <hyperlink r:id="rId12453" ref="B12454"/>
    <hyperlink r:id="rId12454" ref="B12455"/>
    <hyperlink r:id="rId12455" ref="B12456"/>
    <hyperlink r:id="rId12456" ref="B12457"/>
    <hyperlink r:id="rId12457" ref="B12458"/>
    <hyperlink r:id="rId12458" ref="B12459"/>
    <hyperlink r:id="rId12459" ref="B12460"/>
    <hyperlink r:id="rId12460" ref="B12461"/>
    <hyperlink r:id="rId12461" ref="B12462"/>
    <hyperlink r:id="rId12462" ref="B12463"/>
    <hyperlink r:id="rId12463" ref="B12464"/>
    <hyperlink r:id="rId12464" ref="B12465"/>
    <hyperlink r:id="rId12465" ref="B12466"/>
    <hyperlink r:id="rId12466" ref="B12467"/>
    <hyperlink r:id="rId12467" ref="B12468"/>
    <hyperlink r:id="rId12468" ref="B12469"/>
    <hyperlink r:id="rId12469" ref="B12470"/>
    <hyperlink r:id="rId12470" ref="B12471"/>
    <hyperlink r:id="rId12471" ref="B12472"/>
    <hyperlink r:id="rId12472" ref="B12473"/>
    <hyperlink r:id="rId12473" ref="B12474"/>
    <hyperlink r:id="rId12474" ref="B12475"/>
    <hyperlink r:id="rId12475" ref="B12476"/>
    <hyperlink r:id="rId12476" ref="B12477"/>
    <hyperlink r:id="rId12477" ref="B12478"/>
    <hyperlink r:id="rId12478" ref="B12479"/>
    <hyperlink r:id="rId12479" ref="B12480"/>
    <hyperlink r:id="rId12480" ref="B12481"/>
    <hyperlink r:id="rId12481" ref="B12482"/>
    <hyperlink r:id="rId12482" ref="B12483"/>
    <hyperlink r:id="rId12483" ref="B12484"/>
    <hyperlink r:id="rId12484" ref="B12485"/>
    <hyperlink r:id="rId12485" ref="B12486"/>
    <hyperlink r:id="rId12486" ref="B12487"/>
    <hyperlink r:id="rId12487" ref="B12488"/>
    <hyperlink r:id="rId12488" ref="B12489"/>
    <hyperlink r:id="rId12489" ref="B12490"/>
    <hyperlink r:id="rId12490" ref="B12491"/>
    <hyperlink r:id="rId12491" ref="B12492"/>
    <hyperlink r:id="rId12492" ref="B12493"/>
    <hyperlink r:id="rId12493" ref="B12494"/>
    <hyperlink r:id="rId12494" ref="B12495"/>
    <hyperlink r:id="rId12495" ref="B12496"/>
    <hyperlink r:id="rId12496" ref="B12497"/>
    <hyperlink r:id="rId12497" ref="B12498"/>
    <hyperlink r:id="rId12498" ref="B12499"/>
    <hyperlink r:id="rId12499" ref="B12500"/>
    <hyperlink r:id="rId12500" ref="B12501"/>
    <hyperlink r:id="rId12501" ref="B12502"/>
    <hyperlink r:id="rId12502" ref="B12503"/>
    <hyperlink r:id="rId12503" ref="B12504"/>
    <hyperlink r:id="rId12504" ref="B12505"/>
    <hyperlink r:id="rId12505" ref="B12506"/>
    <hyperlink r:id="rId12506" ref="B12507"/>
    <hyperlink r:id="rId12507" ref="B12508"/>
    <hyperlink r:id="rId12508" ref="B12509"/>
    <hyperlink r:id="rId12509" ref="B12510"/>
    <hyperlink r:id="rId12510" ref="B12511"/>
    <hyperlink r:id="rId12511" ref="B12512"/>
    <hyperlink r:id="rId12512" ref="B12513"/>
    <hyperlink r:id="rId12513" ref="B12514"/>
    <hyperlink r:id="rId12514" ref="B12515"/>
    <hyperlink r:id="rId12515" ref="B12516"/>
    <hyperlink r:id="rId12516" ref="B12517"/>
    <hyperlink r:id="rId12517" ref="B12518"/>
    <hyperlink r:id="rId12518" ref="B12519"/>
    <hyperlink r:id="rId12519" ref="B12520"/>
    <hyperlink r:id="rId12520" ref="B12521"/>
    <hyperlink r:id="rId12521" ref="B12522"/>
    <hyperlink r:id="rId12522" ref="B12523"/>
    <hyperlink r:id="rId12523" ref="B12524"/>
    <hyperlink r:id="rId12524" ref="B12525"/>
    <hyperlink r:id="rId12525" ref="B12526"/>
    <hyperlink r:id="rId12526" ref="B12527"/>
    <hyperlink r:id="rId12527" ref="B12528"/>
    <hyperlink r:id="rId12528" ref="B12529"/>
    <hyperlink r:id="rId12529" ref="B12530"/>
    <hyperlink r:id="rId12530" ref="B12531"/>
    <hyperlink r:id="rId12531" ref="B12532"/>
    <hyperlink r:id="rId12532" ref="B12533"/>
    <hyperlink r:id="rId12533" ref="B12534"/>
    <hyperlink r:id="rId12534" ref="B12535"/>
    <hyperlink r:id="rId12535" ref="B12536"/>
    <hyperlink r:id="rId12536" ref="B12537"/>
    <hyperlink r:id="rId12537" ref="B12538"/>
    <hyperlink r:id="rId12538" ref="B12539"/>
    <hyperlink r:id="rId12539" ref="B12540"/>
    <hyperlink r:id="rId12540" ref="B12541"/>
    <hyperlink r:id="rId12541" ref="B12542"/>
    <hyperlink r:id="rId12542" ref="B12543"/>
    <hyperlink r:id="rId12543" ref="B12544"/>
    <hyperlink r:id="rId12544" ref="B12545"/>
    <hyperlink r:id="rId12545" ref="B12546"/>
    <hyperlink r:id="rId12546" ref="B12547"/>
    <hyperlink r:id="rId12547" ref="B12548"/>
    <hyperlink r:id="rId12548" ref="B12549"/>
    <hyperlink r:id="rId12549" ref="B12550"/>
    <hyperlink r:id="rId12550" ref="B12551"/>
    <hyperlink r:id="rId12551" ref="B12552"/>
    <hyperlink r:id="rId12552" ref="B12553"/>
    <hyperlink r:id="rId12553" ref="B12554"/>
    <hyperlink r:id="rId12554" ref="B12555"/>
    <hyperlink r:id="rId12555" ref="B12556"/>
    <hyperlink r:id="rId12556" ref="B12557"/>
    <hyperlink r:id="rId12557" ref="B12558"/>
    <hyperlink r:id="rId12558" ref="B12559"/>
    <hyperlink r:id="rId12559" ref="B12560"/>
    <hyperlink r:id="rId12560" ref="B12561"/>
    <hyperlink r:id="rId12561" ref="B12562"/>
    <hyperlink r:id="rId12562" ref="B12563"/>
    <hyperlink r:id="rId12563" ref="B12564"/>
    <hyperlink r:id="rId12564" ref="B12565"/>
    <hyperlink r:id="rId12565" ref="B12566"/>
    <hyperlink r:id="rId12566" ref="B12567"/>
    <hyperlink r:id="rId12567" ref="B12568"/>
    <hyperlink r:id="rId12568" ref="B12569"/>
    <hyperlink r:id="rId12569" ref="B12570"/>
    <hyperlink r:id="rId12570" ref="B12571"/>
    <hyperlink r:id="rId12571" ref="B12572"/>
    <hyperlink r:id="rId12572" ref="B12573"/>
    <hyperlink r:id="rId12573" ref="B12574"/>
    <hyperlink r:id="rId12574" ref="B12575"/>
    <hyperlink r:id="rId12575" ref="B12576"/>
    <hyperlink r:id="rId12576" ref="B12577"/>
    <hyperlink r:id="rId12577" ref="B12578"/>
    <hyperlink r:id="rId12578" ref="B12579"/>
    <hyperlink r:id="rId12579" ref="B12580"/>
    <hyperlink r:id="rId12580" ref="B12581"/>
    <hyperlink r:id="rId12581" ref="B12582"/>
    <hyperlink r:id="rId12582" ref="B12583"/>
    <hyperlink r:id="rId12583" ref="B12584"/>
    <hyperlink r:id="rId12584" ref="B12585"/>
    <hyperlink r:id="rId12585" ref="B12586"/>
    <hyperlink r:id="rId12586" ref="B12587"/>
    <hyperlink r:id="rId12587" ref="B12588"/>
    <hyperlink r:id="rId12588" ref="B12589"/>
    <hyperlink r:id="rId12589" ref="B12590"/>
    <hyperlink r:id="rId12590" ref="B12591"/>
    <hyperlink r:id="rId12591" ref="B12592"/>
    <hyperlink r:id="rId12592" ref="B12593"/>
    <hyperlink r:id="rId12593" ref="B12594"/>
    <hyperlink r:id="rId12594" ref="B12595"/>
    <hyperlink r:id="rId12595" ref="B12596"/>
    <hyperlink r:id="rId12596" ref="B12597"/>
    <hyperlink r:id="rId12597" ref="B12598"/>
    <hyperlink r:id="rId12598" ref="B12599"/>
    <hyperlink r:id="rId12599" ref="B12600"/>
    <hyperlink r:id="rId12600" ref="B12601"/>
    <hyperlink r:id="rId12601" ref="B12602"/>
    <hyperlink r:id="rId12602" ref="B12603"/>
    <hyperlink r:id="rId12603" ref="B12604"/>
    <hyperlink r:id="rId12604" ref="B12605"/>
    <hyperlink r:id="rId12605" ref="B12606"/>
    <hyperlink r:id="rId12606" ref="B12607"/>
    <hyperlink r:id="rId12607" ref="B12608"/>
    <hyperlink r:id="rId12608" ref="B12609"/>
    <hyperlink r:id="rId12609" ref="B12610"/>
    <hyperlink r:id="rId12610" ref="B12611"/>
    <hyperlink r:id="rId12611" ref="B12612"/>
    <hyperlink r:id="rId12612" ref="B12613"/>
    <hyperlink r:id="rId12613" ref="B12614"/>
    <hyperlink r:id="rId12614" ref="B12615"/>
    <hyperlink r:id="rId12615" ref="B12616"/>
    <hyperlink r:id="rId12616" ref="B12617"/>
    <hyperlink r:id="rId12617" ref="B12618"/>
    <hyperlink r:id="rId12618" ref="B12619"/>
    <hyperlink r:id="rId12619" ref="B12620"/>
    <hyperlink r:id="rId12620" ref="B12621"/>
    <hyperlink r:id="rId12621" ref="B12622"/>
    <hyperlink r:id="rId12622" ref="B12623"/>
    <hyperlink r:id="rId12623" ref="B12624"/>
    <hyperlink r:id="rId12624" ref="B12625"/>
    <hyperlink r:id="rId12625" ref="B12626"/>
    <hyperlink r:id="rId12626" ref="B12627"/>
    <hyperlink r:id="rId12627" ref="B12628"/>
    <hyperlink r:id="rId12628" ref="B12629"/>
    <hyperlink r:id="rId12629" ref="B12630"/>
    <hyperlink r:id="rId12630" ref="B12631"/>
    <hyperlink r:id="rId12631" ref="B12632"/>
    <hyperlink r:id="rId12632" ref="B12633"/>
    <hyperlink r:id="rId12633" ref="B12634"/>
    <hyperlink r:id="rId12634" ref="B12635"/>
    <hyperlink r:id="rId12635" ref="B12636"/>
    <hyperlink r:id="rId12636" ref="B12637"/>
    <hyperlink r:id="rId12637" ref="B12638"/>
    <hyperlink r:id="rId12638" ref="B12639"/>
    <hyperlink r:id="rId12639" ref="B12640"/>
    <hyperlink r:id="rId12640" ref="B12641"/>
    <hyperlink r:id="rId12641" ref="B12642"/>
    <hyperlink r:id="rId12642" ref="B12643"/>
    <hyperlink r:id="rId12643" ref="B12644"/>
    <hyperlink r:id="rId12644" ref="B12645"/>
    <hyperlink r:id="rId12645" ref="B12646"/>
    <hyperlink r:id="rId12646" ref="B12647"/>
    <hyperlink r:id="rId12647" ref="B12648"/>
    <hyperlink r:id="rId12648" ref="B12649"/>
    <hyperlink r:id="rId12649" ref="B12650"/>
    <hyperlink r:id="rId12650" ref="B12651"/>
    <hyperlink r:id="rId12651" ref="B12652"/>
    <hyperlink r:id="rId12652" ref="B12653"/>
    <hyperlink r:id="rId12653" ref="B12654"/>
    <hyperlink r:id="rId12654" ref="B12655"/>
    <hyperlink r:id="rId12655" ref="B12656"/>
    <hyperlink r:id="rId12656" ref="B12657"/>
    <hyperlink r:id="rId12657" ref="B12658"/>
    <hyperlink r:id="rId12658" ref="B12659"/>
    <hyperlink r:id="rId12659" ref="B12660"/>
    <hyperlink r:id="rId12660" ref="B12661"/>
    <hyperlink r:id="rId12661" ref="B12662"/>
    <hyperlink r:id="rId12662" ref="B12663"/>
    <hyperlink r:id="rId12663" ref="B12664"/>
    <hyperlink r:id="rId12664" ref="B12665"/>
    <hyperlink r:id="rId12665" ref="B12666"/>
    <hyperlink r:id="rId12666" ref="B12667"/>
    <hyperlink r:id="rId12667" ref="B12668"/>
    <hyperlink r:id="rId12668" ref="B12669"/>
    <hyperlink r:id="rId12669" ref="B12670"/>
    <hyperlink r:id="rId12670" ref="B12671"/>
    <hyperlink r:id="rId12671" ref="B12672"/>
    <hyperlink r:id="rId12672" ref="B12673"/>
    <hyperlink r:id="rId12673" ref="B12674"/>
    <hyperlink r:id="rId12674" ref="B12675"/>
    <hyperlink r:id="rId12675" ref="B12676"/>
    <hyperlink r:id="rId12676" ref="B12677"/>
    <hyperlink r:id="rId12677" ref="B12678"/>
    <hyperlink r:id="rId12678" ref="B12679"/>
    <hyperlink r:id="rId12679" ref="B12680"/>
    <hyperlink r:id="rId12680" ref="B12681"/>
    <hyperlink r:id="rId12681" ref="B12682"/>
    <hyperlink r:id="rId12682" ref="B12683"/>
    <hyperlink r:id="rId12683" ref="B12684"/>
    <hyperlink r:id="rId12684" ref="B12685"/>
    <hyperlink r:id="rId12685" ref="B12686"/>
    <hyperlink r:id="rId12686" ref="B12687"/>
    <hyperlink r:id="rId12687" ref="B12688"/>
    <hyperlink r:id="rId12688" ref="B12689"/>
    <hyperlink r:id="rId12689" ref="B12690"/>
    <hyperlink r:id="rId12690" ref="B12691"/>
    <hyperlink r:id="rId12691" ref="B12692"/>
    <hyperlink r:id="rId12692" ref="B12693"/>
    <hyperlink r:id="rId12693" ref="B12694"/>
    <hyperlink r:id="rId12694" ref="B12695"/>
    <hyperlink r:id="rId12695" ref="B12696"/>
    <hyperlink r:id="rId12696" ref="B12697"/>
    <hyperlink r:id="rId12697" ref="B12698"/>
    <hyperlink r:id="rId12698" ref="B12699"/>
    <hyperlink r:id="rId12699" ref="B12700"/>
    <hyperlink r:id="rId12700" ref="B12701"/>
    <hyperlink r:id="rId12701" ref="B12702"/>
    <hyperlink r:id="rId12702" ref="B12703"/>
    <hyperlink r:id="rId12703" ref="B12704"/>
    <hyperlink r:id="rId12704" ref="B12705"/>
    <hyperlink r:id="rId12705" ref="B12706"/>
    <hyperlink r:id="rId12706" ref="B12707"/>
    <hyperlink r:id="rId12707" ref="B12708"/>
    <hyperlink r:id="rId12708" ref="B12709"/>
    <hyperlink r:id="rId12709" ref="B12710"/>
    <hyperlink r:id="rId12710" ref="B12711"/>
    <hyperlink r:id="rId12711" ref="B12712"/>
    <hyperlink r:id="rId12712" ref="B12713"/>
    <hyperlink r:id="rId12713" ref="B12714"/>
    <hyperlink r:id="rId12714" ref="B12715"/>
    <hyperlink r:id="rId12715" ref="B12716"/>
    <hyperlink r:id="rId12716" ref="B12717"/>
    <hyperlink r:id="rId12717" ref="B12718"/>
    <hyperlink r:id="rId12718" ref="B12719"/>
    <hyperlink r:id="rId12719" ref="B12720"/>
    <hyperlink r:id="rId12720" ref="B12721"/>
    <hyperlink r:id="rId12721" ref="B12722"/>
    <hyperlink r:id="rId12722" ref="B12723"/>
    <hyperlink r:id="rId12723" ref="B12724"/>
    <hyperlink r:id="rId12724" ref="B12725"/>
    <hyperlink r:id="rId12725" ref="B12726"/>
    <hyperlink r:id="rId12726" ref="B12727"/>
    <hyperlink r:id="rId12727" ref="B12728"/>
    <hyperlink r:id="rId12728" ref="B12729"/>
    <hyperlink r:id="rId12729" ref="B12730"/>
    <hyperlink r:id="rId12730" ref="B12731"/>
    <hyperlink r:id="rId12731" ref="B12732"/>
    <hyperlink r:id="rId12732" ref="B12733"/>
    <hyperlink r:id="rId12733" ref="B12734"/>
    <hyperlink r:id="rId12734" ref="B12735"/>
    <hyperlink r:id="rId12735" ref="B12736"/>
    <hyperlink r:id="rId12736" ref="B12737"/>
    <hyperlink r:id="rId12737" ref="B12738"/>
    <hyperlink r:id="rId12738" ref="B12739"/>
    <hyperlink r:id="rId12739" ref="B12740"/>
    <hyperlink r:id="rId12740" ref="B12741"/>
    <hyperlink r:id="rId12741" ref="B12742"/>
    <hyperlink r:id="rId12742" ref="B12743"/>
    <hyperlink r:id="rId12743" ref="B12744"/>
    <hyperlink r:id="rId12744" ref="B12745"/>
    <hyperlink r:id="rId12745" ref="B12746"/>
    <hyperlink r:id="rId12746" ref="B12747"/>
    <hyperlink r:id="rId12747" ref="B12748"/>
    <hyperlink r:id="rId12748" ref="B12749"/>
    <hyperlink r:id="rId12749" ref="B12750"/>
    <hyperlink r:id="rId12750" ref="B12751"/>
    <hyperlink r:id="rId12751" ref="B12752"/>
    <hyperlink r:id="rId12752" ref="B12753"/>
    <hyperlink r:id="rId12753" ref="B12754"/>
    <hyperlink r:id="rId12754" ref="B12755"/>
    <hyperlink r:id="rId12755" ref="B12756"/>
    <hyperlink r:id="rId12756" ref="B12757"/>
    <hyperlink r:id="rId12757" ref="B12758"/>
    <hyperlink r:id="rId12758" ref="B12759"/>
    <hyperlink r:id="rId12759" ref="B12760"/>
    <hyperlink r:id="rId12760" ref="B12761"/>
    <hyperlink r:id="rId12761" ref="B12762"/>
    <hyperlink r:id="rId12762" ref="B12763"/>
    <hyperlink r:id="rId12763" ref="B12764"/>
    <hyperlink r:id="rId12764" ref="B12765"/>
    <hyperlink r:id="rId12765" ref="B12766"/>
    <hyperlink r:id="rId12766" ref="B12767"/>
    <hyperlink r:id="rId12767" ref="B12768"/>
    <hyperlink r:id="rId12768" ref="B12769"/>
    <hyperlink r:id="rId12769" ref="B12770"/>
    <hyperlink r:id="rId12770" ref="B12771"/>
    <hyperlink r:id="rId12771" ref="B12772"/>
    <hyperlink r:id="rId12772" ref="B12773"/>
    <hyperlink r:id="rId12773" ref="B12774"/>
    <hyperlink r:id="rId12774" ref="B12775"/>
    <hyperlink r:id="rId12775" ref="B12776"/>
    <hyperlink r:id="rId12776" ref="B12777"/>
    <hyperlink r:id="rId12777" ref="B12778"/>
    <hyperlink r:id="rId12778" ref="B12779"/>
    <hyperlink r:id="rId12779" ref="B12780"/>
    <hyperlink r:id="rId12780" ref="B12781"/>
    <hyperlink r:id="rId12781" ref="B12782"/>
    <hyperlink r:id="rId12782" ref="B12783"/>
    <hyperlink r:id="rId12783" ref="B12784"/>
    <hyperlink r:id="rId12784" ref="B12785"/>
    <hyperlink r:id="rId12785" ref="B12786"/>
    <hyperlink r:id="rId12786" ref="B12787"/>
    <hyperlink r:id="rId12787" ref="B12788"/>
    <hyperlink r:id="rId12788" ref="B12789"/>
    <hyperlink r:id="rId12789" ref="B12790"/>
    <hyperlink r:id="rId12790" ref="B12791"/>
    <hyperlink r:id="rId12791" ref="B12792"/>
    <hyperlink r:id="rId12792" ref="B12793"/>
    <hyperlink r:id="rId12793" ref="B12794"/>
    <hyperlink r:id="rId12794" ref="B12795"/>
    <hyperlink r:id="rId12795" ref="B12796"/>
    <hyperlink r:id="rId12796" ref="B12797"/>
    <hyperlink r:id="rId12797" ref="B12798"/>
    <hyperlink r:id="rId12798" ref="B12799"/>
    <hyperlink r:id="rId12799" ref="B12800"/>
    <hyperlink r:id="rId12800" ref="B12801"/>
    <hyperlink r:id="rId12801" ref="B12802"/>
    <hyperlink r:id="rId12802" ref="B12803"/>
    <hyperlink r:id="rId12803" ref="B12804"/>
    <hyperlink r:id="rId12804" ref="B12805"/>
    <hyperlink r:id="rId12805" ref="B12806"/>
    <hyperlink r:id="rId12806" ref="B12807"/>
    <hyperlink r:id="rId12807" ref="B12808"/>
    <hyperlink r:id="rId12808" ref="B12809"/>
    <hyperlink r:id="rId12809" ref="B12810"/>
    <hyperlink r:id="rId12810" ref="B12811"/>
    <hyperlink r:id="rId12811" ref="B12812"/>
    <hyperlink r:id="rId12812" ref="B12813"/>
    <hyperlink r:id="rId12813" ref="B12814"/>
    <hyperlink r:id="rId12814" ref="B12815"/>
    <hyperlink r:id="rId12815" ref="B12816"/>
    <hyperlink r:id="rId12816" ref="B12817"/>
    <hyperlink r:id="rId12817" ref="B12818"/>
    <hyperlink r:id="rId12818" ref="B12819"/>
    <hyperlink r:id="rId12819" ref="B12820"/>
    <hyperlink r:id="rId12820" ref="B12821"/>
    <hyperlink r:id="rId12821" ref="B12822"/>
    <hyperlink r:id="rId12822" ref="B12823"/>
    <hyperlink r:id="rId12823" ref="B12824"/>
    <hyperlink r:id="rId12824" ref="B12825"/>
    <hyperlink r:id="rId12825" ref="B12826"/>
    <hyperlink r:id="rId12826" ref="B12827"/>
    <hyperlink r:id="rId12827" ref="B12828"/>
    <hyperlink r:id="rId12828" ref="B12829"/>
    <hyperlink r:id="rId12829" ref="B12830"/>
    <hyperlink r:id="rId12830" ref="B12831"/>
    <hyperlink r:id="rId12831" ref="B12832"/>
    <hyperlink r:id="rId12832" ref="B12833"/>
    <hyperlink r:id="rId12833" ref="B12834"/>
    <hyperlink r:id="rId12834" ref="B12835"/>
    <hyperlink r:id="rId12835" ref="B12836"/>
    <hyperlink r:id="rId12836" ref="B12837"/>
    <hyperlink r:id="rId12837" ref="B12838"/>
    <hyperlink r:id="rId12838" ref="B12839"/>
    <hyperlink r:id="rId12839" ref="B12840"/>
    <hyperlink r:id="rId12840" ref="B12841"/>
    <hyperlink r:id="rId12841" ref="B12842"/>
    <hyperlink r:id="rId12842" ref="B12843"/>
    <hyperlink r:id="rId12843" ref="B12844"/>
    <hyperlink r:id="rId12844" ref="B12845"/>
    <hyperlink r:id="rId12845" ref="B12846"/>
    <hyperlink r:id="rId12846" ref="B12847"/>
    <hyperlink r:id="rId12847" ref="B12848"/>
    <hyperlink r:id="rId12848" ref="B12849"/>
    <hyperlink r:id="rId12849" ref="B12850"/>
    <hyperlink r:id="rId12850" ref="B12851"/>
    <hyperlink r:id="rId12851" ref="B12852"/>
    <hyperlink r:id="rId12852" ref="B12853"/>
    <hyperlink r:id="rId12853" ref="B12854"/>
    <hyperlink r:id="rId12854" ref="B12855"/>
    <hyperlink r:id="rId12855" ref="B12856"/>
    <hyperlink r:id="rId12856" ref="B12857"/>
    <hyperlink r:id="rId12857" ref="B12858"/>
    <hyperlink r:id="rId12858" ref="B12859"/>
    <hyperlink r:id="rId12859" ref="B12860"/>
    <hyperlink r:id="rId12860" ref="B12861"/>
    <hyperlink r:id="rId12861" ref="B12862"/>
    <hyperlink r:id="rId12862" ref="B12863"/>
    <hyperlink r:id="rId12863" ref="B12864"/>
    <hyperlink r:id="rId12864" ref="B12865"/>
    <hyperlink r:id="rId12865" ref="B12866"/>
    <hyperlink r:id="rId12866" ref="B12867"/>
    <hyperlink r:id="rId12867" ref="B12868"/>
    <hyperlink r:id="rId12868" ref="B12869"/>
    <hyperlink r:id="rId12869" ref="B12870"/>
    <hyperlink r:id="rId12870" ref="B12871"/>
    <hyperlink r:id="rId12871" ref="B12872"/>
    <hyperlink r:id="rId12872" ref="B12873"/>
    <hyperlink r:id="rId12873" ref="B12874"/>
    <hyperlink r:id="rId12874" ref="B12875"/>
    <hyperlink r:id="rId12875" ref="B12876"/>
    <hyperlink r:id="rId12876" ref="B12877"/>
    <hyperlink r:id="rId12877" ref="B12878"/>
    <hyperlink r:id="rId12878" ref="B12879"/>
    <hyperlink r:id="rId12879" ref="B12880"/>
    <hyperlink r:id="rId12880" ref="B12881"/>
    <hyperlink r:id="rId12881" ref="B12882"/>
    <hyperlink r:id="rId12882" ref="B12883"/>
    <hyperlink r:id="rId12883" ref="B12884"/>
    <hyperlink r:id="rId12884" ref="B12885"/>
    <hyperlink r:id="rId12885" ref="B12886"/>
    <hyperlink r:id="rId12886" ref="B12887"/>
    <hyperlink r:id="rId12887" ref="B12888"/>
    <hyperlink r:id="rId12888" ref="B12889"/>
    <hyperlink r:id="rId12889" ref="B12890"/>
    <hyperlink r:id="rId12890" ref="B12891"/>
    <hyperlink r:id="rId12891" ref="B12892"/>
    <hyperlink r:id="rId12892" ref="B12893"/>
    <hyperlink r:id="rId12893" ref="B12894"/>
    <hyperlink r:id="rId12894" ref="B12895"/>
    <hyperlink r:id="rId12895" ref="B12896"/>
    <hyperlink r:id="rId12896" ref="B12897"/>
    <hyperlink r:id="rId12897" ref="B12898"/>
    <hyperlink r:id="rId12898" ref="B12899"/>
    <hyperlink r:id="rId12899" ref="B12900"/>
    <hyperlink r:id="rId12900" ref="B12901"/>
    <hyperlink r:id="rId12901" ref="B12902"/>
    <hyperlink r:id="rId12902" ref="B12903"/>
    <hyperlink r:id="rId12903" ref="B12904"/>
    <hyperlink r:id="rId12904" ref="B12905"/>
    <hyperlink r:id="rId12905" ref="B12906"/>
    <hyperlink r:id="rId12906" ref="B12907"/>
    <hyperlink r:id="rId12907" ref="B12908"/>
    <hyperlink r:id="rId12908" ref="B12909"/>
    <hyperlink r:id="rId12909" ref="B12910"/>
    <hyperlink r:id="rId12910" ref="B12911"/>
    <hyperlink r:id="rId12911" ref="B12912"/>
    <hyperlink r:id="rId12912" ref="B12913"/>
    <hyperlink r:id="rId12913" ref="B12914"/>
    <hyperlink r:id="rId12914" ref="B12915"/>
    <hyperlink r:id="rId12915" ref="B12916"/>
    <hyperlink r:id="rId12916" ref="B12917"/>
    <hyperlink r:id="rId12917" ref="B12918"/>
    <hyperlink r:id="rId12918" ref="B12919"/>
    <hyperlink r:id="rId12919" ref="B12920"/>
    <hyperlink r:id="rId12920" ref="B12921"/>
    <hyperlink r:id="rId12921" ref="B12922"/>
    <hyperlink r:id="rId12922" ref="B12923"/>
    <hyperlink r:id="rId12923" ref="B12924"/>
    <hyperlink r:id="rId12924" ref="B12925"/>
    <hyperlink r:id="rId12925" ref="B12926"/>
    <hyperlink r:id="rId12926" ref="B12927"/>
    <hyperlink r:id="rId12927" ref="B12928"/>
    <hyperlink r:id="rId12928" ref="B12929"/>
    <hyperlink r:id="rId12929" ref="B12930"/>
    <hyperlink r:id="rId12930" ref="B12931"/>
    <hyperlink r:id="rId12931" ref="B12932"/>
    <hyperlink r:id="rId12932" ref="B12933"/>
    <hyperlink r:id="rId12933" ref="B12934"/>
    <hyperlink r:id="rId12934" ref="B12935"/>
    <hyperlink r:id="rId12935" ref="B12936"/>
    <hyperlink r:id="rId12936" ref="B12937"/>
    <hyperlink r:id="rId12937" ref="B12938"/>
    <hyperlink r:id="rId12938" ref="B12939"/>
    <hyperlink r:id="rId12939" ref="B12940"/>
    <hyperlink r:id="rId12940" ref="B12941"/>
    <hyperlink r:id="rId12941" ref="B12942"/>
    <hyperlink r:id="rId12942" ref="B12943"/>
    <hyperlink r:id="rId12943" ref="B12944"/>
    <hyperlink r:id="rId12944" ref="B12945"/>
    <hyperlink r:id="rId12945" ref="B12946"/>
    <hyperlink r:id="rId12946" ref="B12947"/>
    <hyperlink r:id="rId12947" ref="B12948"/>
    <hyperlink r:id="rId12948" ref="B12949"/>
    <hyperlink r:id="rId12949" ref="B12950"/>
    <hyperlink r:id="rId12950" ref="B12951"/>
    <hyperlink r:id="rId12951" ref="B12952"/>
    <hyperlink r:id="rId12952" ref="B12953"/>
    <hyperlink r:id="rId12953" ref="B12954"/>
    <hyperlink r:id="rId12954" ref="B12955"/>
    <hyperlink r:id="rId12955" ref="B12956"/>
    <hyperlink r:id="rId12956" ref="B12957"/>
    <hyperlink r:id="rId12957" ref="B12958"/>
    <hyperlink r:id="rId12958" ref="B12959"/>
    <hyperlink r:id="rId12959" ref="B12960"/>
    <hyperlink r:id="rId12960" ref="B12961"/>
    <hyperlink r:id="rId12961" ref="B12962"/>
    <hyperlink r:id="rId12962" ref="B12963"/>
    <hyperlink r:id="rId12963" ref="B12964"/>
    <hyperlink r:id="rId12964" ref="B12965"/>
    <hyperlink r:id="rId12965" ref="B12966"/>
    <hyperlink r:id="rId12966" ref="B12967"/>
    <hyperlink r:id="rId12967" ref="B12968"/>
    <hyperlink r:id="rId12968" ref="B12969"/>
    <hyperlink r:id="rId12969" ref="B12970"/>
    <hyperlink r:id="rId12970" ref="B12971"/>
    <hyperlink r:id="rId12971" ref="B12972"/>
    <hyperlink r:id="rId12972" ref="B12973"/>
    <hyperlink r:id="rId12973" ref="B12974"/>
    <hyperlink r:id="rId12974" ref="B12975"/>
    <hyperlink r:id="rId12975" ref="B12976"/>
    <hyperlink r:id="rId12976" ref="B12977"/>
    <hyperlink r:id="rId12977" ref="B12978"/>
    <hyperlink r:id="rId12978" ref="B12979"/>
    <hyperlink r:id="rId12979" ref="B12980"/>
    <hyperlink r:id="rId12980" ref="B12981"/>
    <hyperlink r:id="rId12981" ref="B12982"/>
    <hyperlink r:id="rId12982" ref="B12983"/>
    <hyperlink r:id="rId12983" ref="B12984"/>
    <hyperlink r:id="rId12984" ref="B12985"/>
    <hyperlink r:id="rId12985" ref="B12986"/>
    <hyperlink r:id="rId12986" ref="B12987"/>
    <hyperlink r:id="rId12987" ref="B12988"/>
    <hyperlink r:id="rId12988" ref="B12989"/>
    <hyperlink r:id="rId12989" ref="B12990"/>
    <hyperlink r:id="rId12990" ref="B12991"/>
    <hyperlink r:id="rId12991" ref="B12992"/>
    <hyperlink r:id="rId12992" ref="B12993"/>
    <hyperlink r:id="rId12993" ref="B12994"/>
    <hyperlink r:id="rId12994" ref="B12995"/>
    <hyperlink r:id="rId12995" ref="B12996"/>
    <hyperlink r:id="rId12996" ref="B12997"/>
    <hyperlink r:id="rId12997" ref="B12998"/>
    <hyperlink r:id="rId12998" ref="B12999"/>
    <hyperlink r:id="rId12999" ref="B13000"/>
    <hyperlink r:id="rId13000" ref="B13001"/>
    <hyperlink r:id="rId13001" ref="B13002"/>
    <hyperlink r:id="rId13002" ref="B13003"/>
    <hyperlink r:id="rId13003" ref="B13004"/>
    <hyperlink r:id="rId13004" ref="B13005"/>
    <hyperlink r:id="rId13005" ref="B13006"/>
    <hyperlink r:id="rId13006" ref="B13007"/>
    <hyperlink r:id="rId13007" ref="B13008"/>
    <hyperlink r:id="rId13008" ref="B13009"/>
    <hyperlink r:id="rId13009" ref="B13010"/>
    <hyperlink r:id="rId13010" ref="B13011"/>
    <hyperlink r:id="rId13011" ref="B13012"/>
    <hyperlink r:id="rId13012" ref="B13013"/>
    <hyperlink r:id="rId13013" ref="B13014"/>
    <hyperlink r:id="rId13014" ref="B13015"/>
    <hyperlink r:id="rId13015" ref="B13016"/>
    <hyperlink r:id="rId13016" ref="B13017"/>
    <hyperlink r:id="rId13017" ref="B13018"/>
    <hyperlink r:id="rId13018" ref="B13019"/>
    <hyperlink r:id="rId13019" ref="B13020"/>
    <hyperlink r:id="rId13020" ref="B13021"/>
    <hyperlink r:id="rId13021" ref="B13022"/>
    <hyperlink r:id="rId13022" ref="B13023"/>
    <hyperlink r:id="rId13023" ref="B13024"/>
    <hyperlink r:id="rId13024" ref="B13025"/>
    <hyperlink r:id="rId13025" ref="B13026"/>
    <hyperlink r:id="rId13026" ref="B13027"/>
    <hyperlink r:id="rId13027" ref="B13028"/>
    <hyperlink r:id="rId13028" ref="B13029"/>
    <hyperlink r:id="rId13029" ref="B13030"/>
    <hyperlink r:id="rId13030" ref="B13031"/>
    <hyperlink r:id="rId13031" ref="B13032"/>
    <hyperlink r:id="rId13032" ref="B13033"/>
    <hyperlink r:id="rId13033" ref="B13034"/>
    <hyperlink r:id="rId13034" ref="B13035"/>
    <hyperlink r:id="rId13035" ref="B13036"/>
    <hyperlink r:id="rId13036" ref="B13037"/>
    <hyperlink r:id="rId13037" ref="B13038"/>
    <hyperlink r:id="rId13038" ref="B13039"/>
    <hyperlink r:id="rId13039" ref="B13040"/>
    <hyperlink r:id="rId13040" ref="B13041"/>
    <hyperlink r:id="rId13041" ref="B13042"/>
    <hyperlink r:id="rId13042" ref="B13043"/>
    <hyperlink r:id="rId13043" ref="B13044"/>
    <hyperlink r:id="rId13044" ref="B13045"/>
    <hyperlink r:id="rId13045" ref="B13046"/>
    <hyperlink r:id="rId13046" ref="B13047"/>
    <hyperlink r:id="rId13047" ref="B13048"/>
    <hyperlink r:id="rId13048" ref="B13049"/>
    <hyperlink r:id="rId13049" ref="B13050"/>
    <hyperlink r:id="rId13050" ref="B13051"/>
    <hyperlink r:id="rId13051" ref="B13052"/>
    <hyperlink r:id="rId13052" ref="B13053"/>
    <hyperlink r:id="rId13053" ref="B13054"/>
    <hyperlink r:id="rId13054" ref="B13055"/>
    <hyperlink r:id="rId13055" ref="B13056"/>
    <hyperlink r:id="rId13056" ref="B13057"/>
    <hyperlink r:id="rId13057" ref="B13058"/>
    <hyperlink r:id="rId13058" ref="B13059"/>
    <hyperlink r:id="rId13059" ref="B13060"/>
    <hyperlink r:id="rId13060" ref="B13061"/>
    <hyperlink r:id="rId13061" ref="B13062"/>
    <hyperlink r:id="rId13062" ref="B13063"/>
    <hyperlink r:id="rId13063" ref="B13064"/>
    <hyperlink r:id="rId13064" ref="B13065"/>
    <hyperlink r:id="rId13065" ref="B13066"/>
    <hyperlink r:id="rId13066" ref="B13067"/>
    <hyperlink r:id="rId13067" ref="B13068"/>
    <hyperlink r:id="rId13068" ref="B13069"/>
    <hyperlink r:id="rId13069" ref="B13070"/>
    <hyperlink r:id="rId13070" ref="B13071"/>
    <hyperlink r:id="rId13071" ref="B13072"/>
    <hyperlink r:id="rId13072" ref="B13073"/>
    <hyperlink r:id="rId13073" ref="B13074"/>
    <hyperlink r:id="rId13074" ref="B13075"/>
    <hyperlink r:id="rId13075" ref="B13076"/>
    <hyperlink r:id="rId13076" ref="B13077"/>
    <hyperlink r:id="rId13077" ref="B13078"/>
    <hyperlink r:id="rId13078" ref="B13079"/>
    <hyperlink r:id="rId13079" ref="B13080"/>
    <hyperlink r:id="rId13080" ref="B13081"/>
    <hyperlink r:id="rId13081" ref="B13082"/>
    <hyperlink r:id="rId13082" ref="B13083"/>
    <hyperlink r:id="rId13083" ref="B13084"/>
    <hyperlink r:id="rId13084" ref="B13085"/>
    <hyperlink r:id="rId13085" ref="B13086"/>
    <hyperlink r:id="rId13086" ref="B13087"/>
    <hyperlink r:id="rId13087" ref="B13088"/>
    <hyperlink r:id="rId13088" ref="B13089"/>
    <hyperlink r:id="rId13089" ref="B13090"/>
    <hyperlink r:id="rId13090" ref="B13091"/>
    <hyperlink r:id="rId13091" ref="B13092"/>
    <hyperlink r:id="rId13092" ref="B13093"/>
    <hyperlink r:id="rId13093" ref="B13094"/>
    <hyperlink r:id="rId13094" ref="B13095"/>
    <hyperlink r:id="rId13095" ref="B13096"/>
    <hyperlink r:id="rId13096" ref="B13097"/>
    <hyperlink r:id="rId13097" ref="B13098"/>
    <hyperlink r:id="rId13098" ref="B13099"/>
    <hyperlink r:id="rId13099" ref="B13100"/>
    <hyperlink r:id="rId13100" ref="B13101"/>
    <hyperlink r:id="rId13101" ref="B13102"/>
    <hyperlink r:id="rId13102" ref="B13103"/>
    <hyperlink r:id="rId13103" ref="B13104"/>
    <hyperlink r:id="rId13104" ref="B13105"/>
    <hyperlink r:id="rId13105" ref="B13106"/>
    <hyperlink r:id="rId13106" ref="B13107"/>
    <hyperlink r:id="rId13107" ref="B13108"/>
    <hyperlink r:id="rId13108" ref="B13109"/>
    <hyperlink r:id="rId13109" ref="B13110"/>
    <hyperlink r:id="rId13110" ref="B13111"/>
    <hyperlink r:id="rId13111" ref="B13112"/>
    <hyperlink r:id="rId13112" ref="B13113"/>
    <hyperlink r:id="rId13113" ref="B13114"/>
    <hyperlink r:id="rId13114" ref="B13115"/>
    <hyperlink r:id="rId13115" ref="B13116"/>
    <hyperlink r:id="rId13116" ref="B13117"/>
    <hyperlink r:id="rId13117" ref="B13118"/>
    <hyperlink r:id="rId13118" ref="B13119"/>
    <hyperlink r:id="rId13119" ref="B13120"/>
    <hyperlink r:id="rId13120" ref="B13121"/>
    <hyperlink r:id="rId13121" ref="B13122"/>
    <hyperlink r:id="rId13122" ref="B13123"/>
    <hyperlink r:id="rId13123" ref="B13124"/>
    <hyperlink r:id="rId13124" ref="B13125"/>
    <hyperlink r:id="rId13125" ref="B13126"/>
    <hyperlink r:id="rId13126" ref="B13127"/>
    <hyperlink r:id="rId13127" ref="B13128"/>
    <hyperlink r:id="rId13128" ref="B13129"/>
    <hyperlink r:id="rId13129" ref="B13130"/>
    <hyperlink r:id="rId13130" ref="B13131"/>
    <hyperlink r:id="rId13131" ref="B13132"/>
    <hyperlink r:id="rId13132" ref="B13133"/>
    <hyperlink r:id="rId13133" ref="B13134"/>
    <hyperlink r:id="rId13134" ref="B13135"/>
    <hyperlink r:id="rId13135" ref="B13136"/>
    <hyperlink r:id="rId13136" ref="B13137"/>
    <hyperlink r:id="rId13137" ref="B13138"/>
    <hyperlink r:id="rId13138" ref="B13139"/>
    <hyperlink r:id="rId13139" ref="B13140"/>
    <hyperlink r:id="rId13140" ref="B13141"/>
    <hyperlink r:id="rId13141" ref="B13142"/>
    <hyperlink r:id="rId13142" ref="B13143"/>
    <hyperlink r:id="rId13143" ref="B13144"/>
    <hyperlink r:id="rId13144" ref="B13145"/>
    <hyperlink r:id="rId13145" ref="B13146"/>
    <hyperlink r:id="rId13146" ref="B13147"/>
    <hyperlink r:id="rId13147" ref="B13148"/>
    <hyperlink r:id="rId13148" ref="B13149"/>
    <hyperlink r:id="rId13149" ref="B13150"/>
    <hyperlink r:id="rId13150" ref="B13151"/>
    <hyperlink r:id="rId13151" ref="B13152"/>
    <hyperlink r:id="rId13152" ref="B13153"/>
    <hyperlink r:id="rId13153" ref="B13154"/>
    <hyperlink r:id="rId13154" ref="B13155"/>
    <hyperlink r:id="rId13155" ref="B13156"/>
    <hyperlink r:id="rId13156" ref="B13157"/>
    <hyperlink r:id="rId13157" ref="B13158"/>
    <hyperlink r:id="rId13158" ref="B13159"/>
    <hyperlink r:id="rId13159" ref="B13160"/>
    <hyperlink r:id="rId13160" ref="B13161"/>
    <hyperlink r:id="rId13161" ref="B13162"/>
    <hyperlink r:id="rId13162" ref="B13163"/>
    <hyperlink r:id="rId13163" ref="B13164"/>
    <hyperlink r:id="rId13164" ref="B13165"/>
    <hyperlink r:id="rId13165" ref="B13166"/>
    <hyperlink r:id="rId13166" ref="B13167"/>
    <hyperlink r:id="rId13167" ref="B13168"/>
    <hyperlink r:id="rId13168" ref="B13169"/>
    <hyperlink r:id="rId13169" ref="B13170"/>
    <hyperlink r:id="rId13170" ref="B13171"/>
    <hyperlink r:id="rId13171" ref="B13172"/>
    <hyperlink r:id="rId13172" ref="B13173"/>
    <hyperlink r:id="rId13173" ref="B13174"/>
    <hyperlink r:id="rId13174" ref="B13175"/>
    <hyperlink r:id="rId13175" ref="B13176"/>
    <hyperlink r:id="rId13176" ref="B13177"/>
    <hyperlink r:id="rId13177" ref="B13178"/>
    <hyperlink r:id="rId13178" ref="B13179"/>
    <hyperlink r:id="rId13179" ref="B13180"/>
    <hyperlink r:id="rId13180" ref="B13181"/>
    <hyperlink r:id="rId13181" ref="B13182"/>
    <hyperlink r:id="rId13182" ref="B13183"/>
    <hyperlink r:id="rId13183" ref="B13184"/>
    <hyperlink r:id="rId13184" ref="B13185"/>
    <hyperlink r:id="rId13185" ref="B13186"/>
    <hyperlink r:id="rId13186" ref="B13187"/>
    <hyperlink r:id="rId13187" ref="B13188"/>
    <hyperlink r:id="rId13188" ref="B13189"/>
    <hyperlink r:id="rId13189" ref="B13190"/>
    <hyperlink r:id="rId13190" ref="B13191"/>
    <hyperlink r:id="rId13191" ref="B13192"/>
    <hyperlink r:id="rId13192" ref="B13193"/>
    <hyperlink r:id="rId13193" ref="B13194"/>
    <hyperlink r:id="rId13194" ref="B13195"/>
    <hyperlink r:id="rId13195" ref="B13196"/>
    <hyperlink r:id="rId13196" ref="B13197"/>
    <hyperlink r:id="rId13197" ref="B13198"/>
    <hyperlink r:id="rId13198" ref="B13199"/>
    <hyperlink r:id="rId13199" ref="B13200"/>
    <hyperlink r:id="rId13200" ref="B13201"/>
    <hyperlink r:id="rId13201" ref="B13202"/>
    <hyperlink r:id="rId13202" ref="B13203"/>
    <hyperlink r:id="rId13203" ref="B13204"/>
    <hyperlink r:id="rId13204" ref="B13205"/>
    <hyperlink r:id="rId13205" ref="B13206"/>
    <hyperlink r:id="rId13206" ref="B13207"/>
    <hyperlink r:id="rId13207" ref="B13208"/>
    <hyperlink r:id="rId13208" ref="B13209"/>
    <hyperlink r:id="rId13209" ref="B13210"/>
    <hyperlink r:id="rId13210" ref="B13211"/>
    <hyperlink r:id="rId13211" ref="B13212"/>
    <hyperlink r:id="rId13212" ref="B13213"/>
    <hyperlink r:id="rId13213" ref="B13214"/>
    <hyperlink r:id="rId13214" ref="B13215"/>
    <hyperlink r:id="rId13215" ref="B13216"/>
    <hyperlink r:id="rId13216" ref="B13217"/>
    <hyperlink r:id="rId13217" ref="B13218"/>
    <hyperlink r:id="rId13218" ref="B13219"/>
    <hyperlink r:id="rId13219" ref="B13220"/>
    <hyperlink r:id="rId13220" ref="B13221"/>
    <hyperlink r:id="rId13221" ref="B13222"/>
    <hyperlink r:id="rId13222" ref="B13223"/>
    <hyperlink r:id="rId13223" ref="B13224"/>
    <hyperlink r:id="rId13224" ref="B13225"/>
    <hyperlink r:id="rId13225" ref="B13226"/>
    <hyperlink r:id="rId13226" ref="B13227"/>
    <hyperlink r:id="rId13227" ref="B13228"/>
    <hyperlink r:id="rId13228" ref="B13229"/>
    <hyperlink r:id="rId13229" ref="B13230"/>
    <hyperlink r:id="rId13230" ref="B13231"/>
    <hyperlink r:id="rId13231" ref="B13232"/>
    <hyperlink r:id="rId13232" ref="B13233"/>
    <hyperlink r:id="rId13233" ref="B13234"/>
    <hyperlink r:id="rId13234" ref="B13235"/>
    <hyperlink r:id="rId13235" ref="B13236"/>
    <hyperlink r:id="rId13236" ref="B13237"/>
    <hyperlink r:id="rId13237" ref="B13238"/>
    <hyperlink r:id="rId13238" ref="B13239"/>
    <hyperlink r:id="rId13239" ref="B13240"/>
    <hyperlink r:id="rId13240" ref="B13241"/>
    <hyperlink r:id="rId13241" ref="B13242"/>
    <hyperlink r:id="rId13242" ref="B13243"/>
    <hyperlink r:id="rId13243" ref="B13244"/>
    <hyperlink r:id="rId13244" ref="B13245"/>
    <hyperlink r:id="rId13245" ref="B13246"/>
    <hyperlink r:id="rId13246" ref="B13247"/>
    <hyperlink r:id="rId13247" ref="B13248"/>
    <hyperlink r:id="rId13248" ref="B13249"/>
    <hyperlink r:id="rId13249" ref="B13250"/>
    <hyperlink r:id="rId13250" ref="B13251"/>
    <hyperlink r:id="rId13251" ref="B13252"/>
    <hyperlink r:id="rId13252" ref="B13253"/>
    <hyperlink r:id="rId13253" ref="B13254"/>
    <hyperlink r:id="rId13254" ref="B13255"/>
    <hyperlink r:id="rId13255" ref="B13256"/>
    <hyperlink r:id="rId13256" ref="B13257"/>
    <hyperlink r:id="rId13257" ref="B13258"/>
    <hyperlink r:id="rId13258" ref="B13259"/>
    <hyperlink r:id="rId13259" ref="B13260"/>
    <hyperlink r:id="rId13260" ref="B13261"/>
    <hyperlink r:id="rId13261" ref="B13262"/>
    <hyperlink r:id="rId13262" ref="B13263"/>
    <hyperlink r:id="rId13263" ref="B13264"/>
    <hyperlink r:id="rId13264" ref="B13265"/>
    <hyperlink r:id="rId13265" ref="B13266"/>
    <hyperlink r:id="rId13266" ref="B13267"/>
    <hyperlink r:id="rId13267" ref="B13268"/>
    <hyperlink r:id="rId13268" ref="B13269"/>
    <hyperlink r:id="rId13269" ref="B13270"/>
    <hyperlink r:id="rId13270" ref="B13271"/>
    <hyperlink r:id="rId13271" ref="B13272"/>
    <hyperlink r:id="rId13272" ref="B13273"/>
    <hyperlink r:id="rId13273" ref="B13274"/>
    <hyperlink r:id="rId13274" ref="B13275"/>
    <hyperlink r:id="rId13275" ref="B13276"/>
    <hyperlink r:id="rId13276" ref="B13277"/>
    <hyperlink r:id="rId13277" ref="B13278"/>
    <hyperlink r:id="rId13278" ref="B13279"/>
    <hyperlink r:id="rId13279" ref="B13280"/>
    <hyperlink r:id="rId13280" ref="B13281"/>
    <hyperlink r:id="rId13281" ref="B13282"/>
    <hyperlink r:id="rId13282" ref="B13283"/>
    <hyperlink r:id="rId13283" ref="B13284"/>
    <hyperlink r:id="rId13284" ref="B13285"/>
    <hyperlink r:id="rId13285" ref="B13286"/>
    <hyperlink r:id="rId13286" ref="B13287"/>
    <hyperlink r:id="rId13287" ref="B13288"/>
    <hyperlink r:id="rId13288" ref="B13289"/>
    <hyperlink r:id="rId13289" ref="B13290"/>
    <hyperlink r:id="rId13290" ref="B13291"/>
    <hyperlink r:id="rId13291" ref="B13292"/>
    <hyperlink r:id="rId13292" ref="B13293"/>
    <hyperlink r:id="rId13293" ref="B13294"/>
    <hyperlink r:id="rId13294" ref="B13295"/>
    <hyperlink r:id="rId13295" ref="B13296"/>
    <hyperlink r:id="rId13296" ref="B13297"/>
    <hyperlink r:id="rId13297" ref="B13298"/>
    <hyperlink r:id="rId13298" ref="B13299"/>
    <hyperlink r:id="rId13299" ref="B13300"/>
    <hyperlink r:id="rId13300" ref="B13301"/>
    <hyperlink r:id="rId13301" ref="B13302"/>
    <hyperlink r:id="rId13302" ref="B13303"/>
    <hyperlink r:id="rId13303" ref="B13304"/>
    <hyperlink r:id="rId13304" ref="B13305"/>
    <hyperlink r:id="rId13305" ref="B13306"/>
    <hyperlink r:id="rId13306" ref="B13307"/>
    <hyperlink r:id="rId13307" ref="B13308"/>
    <hyperlink r:id="rId13308" ref="B13309"/>
    <hyperlink r:id="rId13309" ref="B13310"/>
    <hyperlink r:id="rId13310" ref="B13311"/>
    <hyperlink r:id="rId13311" ref="B13312"/>
    <hyperlink r:id="rId13312" ref="B13313"/>
    <hyperlink r:id="rId13313" ref="B13314"/>
    <hyperlink r:id="rId13314" ref="B13315"/>
    <hyperlink r:id="rId13315" ref="B13316"/>
    <hyperlink r:id="rId13316" ref="B13317"/>
    <hyperlink r:id="rId13317" ref="B13318"/>
    <hyperlink r:id="rId13318" ref="B13319"/>
    <hyperlink r:id="rId13319" ref="B13320"/>
    <hyperlink r:id="rId13320" ref="B13321"/>
    <hyperlink r:id="rId13321" ref="B13322"/>
    <hyperlink r:id="rId13322" ref="B13323"/>
    <hyperlink r:id="rId13323" ref="B13324"/>
    <hyperlink r:id="rId13324" ref="B13325"/>
    <hyperlink r:id="rId13325" ref="B13326"/>
    <hyperlink r:id="rId13326" ref="B13327"/>
    <hyperlink r:id="rId13327" ref="B13328"/>
    <hyperlink r:id="rId13328" ref="B13329"/>
    <hyperlink r:id="rId13329" ref="B13330"/>
    <hyperlink r:id="rId13330" ref="B13331"/>
    <hyperlink r:id="rId13331" ref="B13332"/>
    <hyperlink r:id="rId13332" ref="B13333"/>
    <hyperlink r:id="rId13333" ref="B13334"/>
    <hyperlink r:id="rId13334" ref="B13335"/>
    <hyperlink r:id="rId13335" ref="B13336"/>
    <hyperlink r:id="rId13336" ref="B13337"/>
    <hyperlink r:id="rId13337" ref="B13338"/>
    <hyperlink r:id="rId13338" ref="B13339"/>
    <hyperlink r:id="rId13339" ref="B13340"/>
    <hyperlink r:id="rId13340" ref="B13341"/>
    <hyperlink r:id="rId13341" ref="B13342"/>
    <hyperlink r:id="rId13342" ref="B13343"/>
    <hyperlink r:id="rId13343" ref="B13344"/>
    <hyperlink r:id="rId13344" ref="B13345"/>
    <hyperlink r:id="rId13345" ref="B13346"/>
    <hyperlink r:id="rId13346" ref="B13347"/>
    <hyperlink r:id="rId13347" ref="B13348"/>
    <hyperlink r:id="rId13348" ref="B13349"/>
    <hyperlink r:id="rId13349" ref="B13350"/>
    <hyperlink r:id="rId13350" ref="B13351"/>
    <hyperlink r:id="rId13351" ref="B13352"/>
    <hyperlink r:id="rId13352" ref="B13353"/>
    <hyperlink r:id="rId13353" ref="B13354"/>
    <hyperlink r:id="rId13354" ref="B13355"/>
    <hyperlink r:id="rId13355" ref="B13356"/>
    <hyperlink r:id="rId13356" ref="B13357"/>
    <hyperlink r:id="rId13357" ref="B13358"/>
    <hyperlink r:id="rId13358" ref="B13359"/>
    <hyperlink r:id="rId13359" ref="B13360"/>
    <hyperlink r:id="rId13360" ref="B13361"/>
    <hyperlink r:id="rId13361" ref="B13362"/>
    <hyperlink r:id="rId13362" ref="B13363"/>
    <hyperlink r:id="rId13363" ref="B13364"/>
    <hyperlink r:id="rId13364" ref="B13365"/>
    <hyperlink r:id="rId13365" ref="B13366"/>
    <hyperlink r:id="rId13366" ref="B13367"/>
    <hyperlink r:id="rId13367" ref="B13368"/>
    <hyperlink r:id="rId13368" ref="B13369"/>
    <hyperlink r:id="rId13369" ref="B13370"/>
    <hyperlink r:id="rId13370" ref="B13371"/>
    <hyperlink r:id="rId13371" ref="B13372"/>
    <hyperlink r:id="rId13372" ref="B13373"/>
    <hyperlink r:id="rId13373" ref="B13374"/>
    <hyperlink r:id="rId13374" ref="B13375"/>
    <hyperlink r:id="rId13375" ref="B13376"/>
    <hyperlink r:id="rId13376" ref="B13377"/>
    <hyperlink r:id="rId13377" ref="B13378"/>
    <hyperlink r:id="rId13378" ref="B13379"/>
    <hyperlink r:id="rId13379" ref="B13380"/>
    <hyperlink r:id="rId13380" ref="B13381"/>
    <hyperlink r:id="rId13381" ref="B13382"/>
    <hyperlink r:id="rId13382" ref="B13383"/>
    <hyperlink r:id="rId13383" ref="B13384"/>
    <hyperlink r:id="rId13384" ref="B13385"/>
    <hyperlink r:id="rId13385" ref="B13386"/>
    <hyperlink r:id="rId13386" ref="B13387"/>
    <hyperlink r:id="rId13387" ref="B13388"/>
    <hyperlink r:id="rId13388" ref="B13389"/>
    <hyperlink r:id="rId13389" ref="B13390"/>
    <hyperlink r:id="rId13390" ref="B13391"/>
    <hyperlink r:id="rId13391" ref="B13392"/>
    <hyperlink r:id="rId13392" ref="B13393"/>
    <hyperlink r:id="rId13393" ref="B13394"/>
    <hyperlink r:id="rId13394" ref="B13395"/>
    <hyperlink r:id="rId13395" ref="B13396"/>
    <hyperlink r:id="rId13396" ref="B13397"/>
    <hyperlink r:id="rId13397" ref="B13398"/>
    <hyperlink r:id="rId13398" ref="B13399"/>
    <hyperlink r:id="rId13399" ref="B13400"/>
    <hyperlink r:id="rId13400" ref="B13401"/>
    <hyperlink r:id="rId13401" ref="B13402"/>
    <hyperlink r:id="rId13402" ref="B13403"/>
    <hyperlink r:id="rId13403" ref="B13404"/>
    <hyperlink r:id="rId13404" ref="B13405"/>
    <hyperlink r:id="rId13405" ref="B13406"/>
    <hyperlink r:id="rId13406" ref="B13407"/>
    <hyperlink r:id="rId13407" ref="B13408"/>
    <hyperlink r:id="rId13408" ref="B13409"/>
    <hyperlink r:id="rId13409" ref="B13410"/>
    <hyperlink r:id="rId13410" ref="B13411"/>
    <hyperlink r:id="rId13411" ref="B13412"/>
    <hyperlink r:id="rId13412" ref="B13413"/>
    <hyperlink r:id="rId13413" ref="B13414"/>
    <hyperlink r:id="rId13414" ref="B13415"/>
    <hyperlink r:id="rId13415" ref="B13416"/>
    <hyperlink r:id="rId13416" ref="B13417"/>
    <hyperlink r:id="rId13417" ref="B13418"/>
    <hyperlink r:id="rId13418" ref="B13419"/>
    <hyperlink r:id="rId13419" ref="B13420"/>
    <hyperlink r:id="rId13420" ref="B13421"/>
    <hyperlink r:id="rId13421" ref="B13422"/>
    <hyperlink r:id="rId13422" ref="B13423"/>
    <hyperlink r:id="rId13423" ref="B13424"/>
    <hyperlink r:id="rId13424" ref="B13425"/>
    <hyperlink r:id="rId13425" ref="B13426"/>
    <hyperlink r:id="rId13426" ref="B13427"/>
    <hyperlink r:id="rId13427" ref="B13428"/>
    <hyperlink r:id="rId13428" ref="B13429"/>
    <hyperlink r:id="rId13429" ref="B13430"/>
    <hyperlink r:id="rId13430" ref="B13431"/>
    <hyperlink r:id="rId13431" ref="B13432"/>
    <hyperlink r:id="rId13432" ref="B13433"/>
    <hyperlink r:id="rId13433" ref="B13434"/>
    <hyperlink r:id="rId13434" ref="B13435"/>
    <hyperlink r:id="rId13435" ref="B13436"/>
    <hyperlink r:id="rId13436" ref="B13437"/>
    <hyperlink r:id="rId13437" ref="B13438"/>
    <hyperlink r:id="rId13438" ref="B13439"/>
    <hyperlink r:id="rId13439" ref="B13440"/>
    <hyperlink r:id="rId13440" ref="B13441"/>
    <hyperlink r:id="rId13441" ref="B13442"/>
    <hyperlink r:id="rId13442" ref="B13443"/>
    <hyperlink r:id="rId13443" ref="B13444"/>
    <hyperlink r:id="rId13444" ref="B13445"/>
    <hyperlink r:id="rId13445" ref="B13446"/>
    <hyperlink r:id="rId13446" ref="B13447"/>
    <hyperlink r:id="rId13447" ref="B13448"/>
    <hyperlink r:id="rId13448" ref="B13449"/>
    <hyperlink r:id="rId13449" ref="B13450"/>
    <hyperlink r:id="rId13450" ref="B13451"/>
    <hyperlink r:id="rId13451" ref="B13452"/>
    <hyperlink r:id="rId13452" ref="B13453"/>
    <hyperlink r:id="rId13453" ref="B13454"/>
    <hyperlink r:id="rId13454" ref="B13455"/>
    <hyperlink r:id="rId13455" ref="B13456"/>
    <hyperlink r:id="rId13456" ref="B13457"/>
    <hyperlink r:id="rId13457" ref="B13458"/>
    <hyperlink r:id="rId13458" ref="B13459"/>
    <hyperlink r:id="rId13459" ref="B13460"/>
    <hyperlink r:id="rId13460" ref="B13461"/>
    <hyperlink r:id="rId13461" ref="B13462"/>
    <hyperlink r:id="rId13462" ref="B13463"/>
    <hyperlink r:id="rId13463" ref="B13464"/>
    <hyperlink r:id="rId13464" ref="B13465"/>
    <hyperlink r:id="rId13465" ref="B13466"/>
    <hyperlink r:id="rId13466" ref="B13467"/>
    <hyperlink r:id="rId13467" ref="B13468"/>
    <hyperlink r:id="rId13468" ref="B13469"/>
    <hyperlink r:id="rId13469" ref="B13470"/>
    <hyperlink r:id="rId13470" ref="B13471"/>
    <hyperlink r:id="rId13471" ref="B13472"/>
    <hyperlink r:id="rId13472" ref="B13473"/>
    <hyperlink r:id="rId13473" ref="B13474"/>
    <hyperlink r:id="rId13474" ref="B13475"/>
    <hyperlink r:id="rId13475" ref="B13476"/>
    <hyperlink r:id="rId13476" ref="B13477"/>
    <hyperlink r:id="rId13477" ref="B13478"/>
    <hyperlink r:id="rId13478" ref="B13479"/>
    <hyperlink r:id="rId13479" ref="B13480"/>
    <hyperlink r:id="rId13480" ref="B13481"/>
    <hyperlink r:id="rId13481" ref="B13482"/>
    <hyperlink r:id="rId13482" ref="B13483"/>
    <hyperlink r:id="rId13483" ref="B13484"/>
    <hyperlink r:id="rId13484" ref="B13485"/>
    <hyperlink r:id="rId13485" ref="B13486"/>
    <hyperlink r:id="rId13486" ref="B13487"/>
    <hyperlink r:id="rId13487" ref="B13488"/>
    <hyperlink r:id="rId13488" ref="B13489"/>
    <hyperlink r:id="rId13489" ref="B13490"/>
    <hyperlink r:id="rId13490" ref="B13491"/>
    <hyperlink r:id="rId13491" ref="B13492"/>
    <hyperlink r:id="rId13492" ref="B13493"/>
    <hyperlink r:id="rId13493" ref="B13494"/>
    <hyperlink r:id="rId13494" ref="B13495"/>
    <hyperlink r:id="rId13495" ref="B13496"/>
    <hyperlink r:id="rId13496" ref="B13497"/>
    <hyperlink r:id="rId13497" ref="B13498"/>
    <hyperlink r:id="rId13498" ref="B13499"/>
    <hyperlink r:id="rId13499" ref="B13500"/>
    <hyperlink r:id="rId13500" ref="B13501"/>
    <hyperlink r:id="rId13501" ref="B13502"/>
    <hyperlink r:id="rId13502" ref="B13503"/>
    <hyperlink r:id="rId13503" ref="B13504"/>
    <hyperlink r:id="rId13504" ref="B13505"/>
    <hyperlink r:id="rId13505" ref="B13506"/>
    <hyperlink r:id="rId13506" ref="B13507"/>
    <hyperlink r:id="rId13507" ref="B13508"/>
    <hyperlink r:id="rId13508" ref="B13509"/>
    <hyperlink r:id="rId13509" ref="B13510"/>
    <hyperlink r:id="rId13510" ref="B13511"/>
    <hyperlink r:id="rId13511" ref="B13512"/>
    <hyperlink r:id="rId13512" ref="B13513"/>
    <hyperlink r:id="rId13513" ref="B13514"/>
    <hyperlink r:id="rId13514" ref="B13515"/>
    <hyperlink r:id="rId13515" ref="B13516"/>
    <hyperlink r:id="rId13516" ref="B13517"/>
    <hyperlink r:id="rId13517" ref="B13518"/>
    <hyperlink r:id="rId13518" ref="B13519"/>
    <hyperlink r:id="rId13519" ref="B13520"/>
    <hyperlink r:id="rId13520" ref="B13521"/>
    <hyperlink r:id="rId13521" ref="B13522"/>
    <hyperlink r:id="rId13522" ref="B13523"/>
    <hyperlink r:id="rId13523" ref="B13524"/>
    <hyperlink r:id="rId13524" ref="B13525"/>
    <hyperlink r:id="rId13525" ref="B13526"/>
    <hyperlink r:id="rId13526" ref="B13527"/>
    <hyperlink r:id="rId13527" ref="B13528"/>
    <hyperlink r:id="rId13528" ref="B13529"/>
    <hyperlink r:id="rId13529" ref="B13530"/>
    <hyperlink r:id="rId13530" ref="B13531"/>
    <hyperlink r:id="rId13531" ref="B13532"/>
    <hyperlink r:id="rId13532" ref="B13533"/>
    <hyperlink r:id="rId13533" ref="B13534"/>
    <hyperlink r:id="rId13534" ref="B13535"/>
    <hyperlink r:id="rId13535" ref="B13536"/>
    <hyperlink r:id="rId13536" ref="B13537"/>
    <hyperlink r:id="rId13537" ref="B13538"/>
    <hyperlink r:id="rId13538" ref="B13539"/>
    <hyperlink r:id="rId13539" ref="B13540"/>
    <hyperlink r:id="rId13540" ref="B13541"/>
    <hyperlink r:id="rId13541" ref="B13542"/>
    <hyperlink r:id="rId13542" ref="B13543"/>
    <hyperlink r:id="rId13543" ref="B13544"/>
    <hyperlink r:id="rId13544" ref="B13545"/>
    <hyperlink r:id="rId13545" ref="B13546"/>
    <hyperlink r:id="rId13546" ref="B13547"/>
    <hyperlink r:id="rId13547" ref="B13548"/>
    <hyperlink r:id="rId13548" ref="B13549"/>
    <hyperlink r:id="rId13549" ref="B13550"/>
    <hyperlink r:id="rId13550" ref="B13551"/>
    <hyperlink r:id="rId13551" ref="B13552"/>
    <hyperlink r:id="rId13552" ref="B13553"/>
    <hyperlink r:id="rId13553" ref="B13554"/>
    <hyperlink r:id="rId13554" ref="B13555"/>
    <hyperlink r:id="rId13555" ref="B13556"/>
    <hyperlink r:id="rId13556" ref="B13557"/>
    <hyperlink r:id="rId13557" ref="B13558"/>
    <hyperlink r:id="rId13558" ref="B13559"/>
    <hyperlink r:id="rId13559" ref="B13560"/>
    <hyperlink r:id="rId13560" ref="B13561"/>
    <hyperlink r:id="rId13561" ref="B13562"/>
    <hyperlink r:id="rId13562" ref="B13563"/>
    <hyperlink r:id="rId13563" ref="B13564"/>
    <hyperlink r:id="rId13564" ref="B13565"/>
    <hyperlink r:id="rId13565" ref="B13566"/>
    <hyperlink r:id="rId13566" ref="B13567"/>
    <hyperlink r:id="rId13567" ref="B13568"/>
    <hyperlink r:id="rId13568" ref="B13569"/>
    <hyperlink r:id="rId13569" ref="B13570"/>
    <hyperlink r:id="rId13570" ref="B13571"/>
    <hyperlink r:id="rId13571" ref="B13572"/>
    <hyperlink r:id="rId13572" ref="B13573"/>
    <hyperlink r:id="rId13573" ref="B13574"/>
    <hyperlink r:id="rId13574" ref="B13575"/>
    <hyperlink r:id="rId13575" ref="B13576"/>
    <hyperlink r:id="rId13576" ref="B13577"/>
    <hyperlink r:id="rId13577" ref="B13578"/>
    <hyperlink r:id="rId13578" ref="B13579"/>
    <hyperlink r:id="rId13579" ref="B13580"/>
    <hyperlink r:id="rId13580" ref="B13581"/>
    <hyperlink r:id="rId13581" ref="B13582"/>
    <hyperlink r:id="rId13582" ref="B13583"/>
    <hyperlink r:id="rId13583" ref="B13584"/>
    <hyperlink r:id="rId13584" ref="B13585"/>
    <hyperlink r:id="rId13585" ref="B13586"/>
    <hyperlink r:id="rId13586" ref="B13587"/>
    <hyperlink r:id="rId13587" ref="B13588"/>
    <hyperlink r:id="rId13588" ref="B13589"/>
    <hyperlink r:id="rId13589" ref="B13590"/>
    <hyperlink r:id="rId13590" ref="B13591"/>
    <hyperlink r:id="rId13591" ref="B13592"/>
    <hyperlink r:id="rId13592" ref="B13593"/>
    <hyperlink r:id="rId13593" ref="B13594"/>
    <hyperlink r:id="rId13594" ref="B13595"/>
    <hyperlink r:id="rId13595" ref="B13596"/>
    <hyperlink r:id="rId13596" ref="B13597"/>
    <hyperlink r:id="rId13597" ref="B13598"/>
    <hyperlink r:id="rId13598" ref="B13599"/>
    <hyperlink r:id="rId13599" ref="B13600"/>
    <hyperlink r:id="rId13600" ref="B13601"/>
    <hyperlink r:id="rId13601" ref="B13602"/>
    <hyperlink r:id="rId13602" ref="B13603"/>
    <hyperlink r:id="rId13603" ref="B13604"/>
    <hyperlink r:id="rId13604" ref="B13605"/>
    <hyperlink r:id="rId13605" ref="B13606"/>
    <hyperlink r:id="rId13606" ref="B13607"/>
    <hyperlink r:id="rId13607" ref="B13608"/>
    <hyperlink r:id="rId13608" ref="B13609"/>
    <hyperlink r:id="rId13609" ref="B13610"/>
    <hyperlink r:id="rId13610" ref="B13611"/>
    <hyperlink r:id="rId13611" ref="B13612"/>
    <hyperlink r:id="rId13612" ref="B13613"/>
    <hyperlink r:id="rId13613" ref="B13614"/>
    <hyperlink r:id="rId13614" ref="B13615"/>
    <hyperlink r:id="rId13615" ref="B13616"/>
    <hyperlink r:id="rId13616" ref="B13617"/>
    <hyperlink r:id="rId13617" ref="B13618"/>
    <hyperlink r:id="rId13618" ref="B13619"/>
    <hyperlink r:id="rId13619" ref="B13620"/>
    <hyperlink r:id="rId13620" ref="B13621"/>
    <hyperlink r:id="rId13621" ref="B13622"/>
    <hyperlink r:id="rId13622" ref="B13623"/>
    <hyperlink r:id="rId13623" ref="B13624"/>
    <hyperlink r:id="rId13624" ref="B13625"/>
    <hyperlink r:id="rId13625" ref="B13626"/>
    <hyperlink r:id="rId13626" ref="B13627"/>
    <hyperlink r:id="rId13627" ref="B13628"/>
    <hyperlink r:id="rId13628" ref="B13629"/>
    <hyperlink r:id="rId13629" ref="B13630"/>
    <hyperlink r:id="rId13630" ref="B13631"/>
    <hyperlink r:id="rId13631" ref="B13632"/>
    <hyperlink r:id="rId13632" ref="B13633"/>
    <hyperlink r:id="rId13633" ref="B13634"/>
    <hyperlink r:id="rId13634" ref="B13635"/>
    <hyperlink r:id="rId13635" ref="B13636"/>
    <hyperlink r:id="rId13636" ref="B13637"/>
    <hyperlink r:id="rId13637" ref="B13638"/>
    <hyperlink r:id="rId13638" ref="B13639"/>
    <hyperlink r:id="rId13639" ref="B13640"/>
    <hyperlink r:id="rId13640" ref="B13641"/>
    <hyperlink r:id="rId13641" ref="B13642"/>
    <hyperlink r:id="rId13642" ref="B13643"/>
    <hyperlink r:id="rId13643" ref="B13644"/>
    <hyperlink r:id="rId13644" ref="B13645"/>
    <hyperlink r:id="rId13645" ref="B13646"/>
    <hyperlink r:id="rId13646" ref="B13647"/>
    <hyperlink r:id="rId13647" ref="B13648"/>
    <hyperlink r:id="rId13648" ref="B13649"/>
    <hyperlink r:id="rId13649" ref="B13650"/>
    <hyperlink r:id="rId13650" ref="B13651"/>
    <hyperlink r:id="rId13651" ref="B13652"/>
    <hyperlink r:id="rId13652" ref="B13653"/>
    <hyperlink r:id="rId13653" ref="B13654"/>
    <hyperlink r:id="rId13654" ref="B13655"/>
    <hyperlink r:id="rId13655" ref="B13656"/>
    <hyperlink r:id="rId13656" ref="B13657"/>
    <hyperlink r:id="rId13657" ref="B13658"/>
    <hyperlink r:id="rId13658" ref="B13659"/>
    <hyperlink r:id="rId13659" ref="B13660"/>
    <hyperlink r:id="rId13660" ref="B13661"/>
    <hyperlink r:id="rId13661" ref="B13662"/>
    <hyperlink r:id="rId13662" ref="B13663"/>
    <hyperlink r:id="rId13663" ref="B13664"/>
    <hyperlink r:id="rId13664" ref="B13665"/>
    <hyperlink r:id="rId13665" ref="B13666"/>
    <hyperlink r:id="rId13666" ref="B13667"/>
    <hyperlink r:id="rId13667" ref="B13668"/>
    <hyperlink r:id="rId13668" ref="B13669"/>
    <hyperlink r:id="rId13669" ref="B13670"/>
    <hyperlink r:id="rId13670" ref="B13671"/>
    <hyperlink r:id="rId13671" ref="B13672"/>
    <hyperlink r:id="rId13672" ref="B13673"/>
    <hyperlink r:id="rId13673" ref="B13674"/>
    <hyperlink r:id="rId13674" ref="B13675"/>
    <hyperlink r:id="rId13675" ref="B13676"/>
    <hyperlink r:id="rId13676" ref="B13677"/>
    <hyperlink r:id="rId13677" ref="B13678"/>
    <hyperlink r:id="rId13678" ref="B13679"/>
    <hyperlink r:id="rId13679" ref="B13680"/>
    <hyperlink r:id="rId13680" ref="B13681"/>
    <hyperlink r:id="rId13681" ref="B13682"/>
    <hyperlink r:id="rId13682" ref="B13683"/>
    <hyperlink r:id="rId13683" ref="B13684"/>
    <hyperlink r:id="rId13684" ref="B13685"/>
    <hyperlink r:id="rId13685" ref="B13686"/>
    <hyperlink r:id="rId13686" ref="B13687"/>
    <hyperlink r:id="rId13687" ref="B13688"/>
    <hyperlink r:id="rId13688" ref="B13689"/>
    <hyperlink r:id="rId13689" ref="B13690"/>
    <hyperlink r:id="rId13690" ref="B13691"/>
    <hyperlink r:id="rId13691" ref="B13692"/>
    <hyperlink r:id="rId13692" ref="B13693"/>
    <hyperlink r:id="rId13693" ref="B13694"/>
    <hyperlink r:id="rId13694" ref="B13695"/>
    <hyperlink r:id="rId13695" ref="B13696"/>
    <hyperlink r:id="rId13696" ref="B13697"/>
    <hyperlink r:id="rId13697" ref="B13698"/>
    <hyperlink r:id="rId13698" ref="B13699"/>
    <hyperlink r:id="rId13699" ref="B13700"/>
    <hyperlink r:id="rId13700" ref="B13701"/>
    <hyperlink r:id="rId13701" ref="B13702"/>
    <hyperlink r:id="rId13702" ref="B13703"/>
    <hyperlink r:id="rId13703" ref="B13704"/>
    <hyperlink r:id="rId13704" ref="B13705"/>
    <hyperlink r:id="rId13705" ref="B13706"/>
    <hyperlink r:id="rId13706" ref="B13707"/>
    <hyperlink r:id="rId13707" ref="B13708"/>
    <hyperlink r:id="rId13708" ref="B13709"/>
    <hyperlink r:id="rId13709" ref="B13710"/>
    <hyperlink r:id="rId13710" ref="B13711"/>
    <hyperlink r:id="rId13711" ref="B13712"/>
    <hyperlink r:id="rId13712" ref="B13713"/>
    <hyperlink r:id="rId13713" ref="B13714"/>
    <hyperlink r:id="rId13714" ref="B13715"/>
    <hyperlink r:id="rId13715" ref="B13716"/>
    <hyperlink r:id="rId13716" ref="B13717"/>
    <hyperlink r:id="rId13717" ref="B13718"/>
    <hyperlink r:id="rId13718" ref="B13719"/>
    <hyperlink r:id="rId13719" ref="B13720"/>
    <hyperlink r:id="rId13720" ref="B13721"/>
    <hyperlink r:id="rId13721" ref="B13722"/>
    <hyperlink r:id="rId13722" ref="B13723"/>
    <hyperlink r:id="rId13723" ref="B13724"/>
    <hyperlink r:id="rId13724" ref="B13725"/>
    <hyperlink r:id="rId13725" ref="B13726"/>
    <hyperlink r:id="rId13726" ref="B13727"/>
    <hyperlink r:id="rId13727" ref="B13728"/>
    <hyperlink r:id="rId13728" ref="B13729"/>
    <hyperlink r:id="rId13729" ref="B13730"/>
    <hyperlink r:id="rId13730" ref="B13731"/>
    <hyperlink r:id="rId13731" ref="B13732"/>
    <hyperlink r:id="rId13732" ref="B13733"/>
    <hyperlink r:id="rId13733" ref="B13734"/>
    <hyperlink r:id="rId13734" ref="B13735"/>
    <hyperlink r:id="rId13735" ref="B13736"/>
    <hyperlink r:id="rId13736" ref="B13737"/>
    <hyperlink r:id="rId13737" ref="B13738"/>
    <hyperlink r:id="rId13738" ref="B13739"/>
    <hyperlink r:id="rId13739" ref="B13740"/>
    <hyperlink r:id="rId13740" ref="B13741"/>
    <hyperlink r:id="rId13741" ref="B13742"/>
    <hyperlink r:id="rId13742" ref="B13743"/>
    <hyperlink r:id="rId13743" ref="B13744"/>
    <hyperlink r:id="rId13744" ref="B13745"/>
    <hyperlink r:id="rId13745" ref="B13746"/>
    <hyperlink r:id="rId13746" ref="B13747"/>
    <hyperlink r:id="rId13747" ref="B13748"/>
    <hyperlink r:id="rId13748" ref="B13749"/>
    <hyperlink r:id="rId13749" ref="B13750"/>
    <hyperlink r:id="rId13750" ref="B13751"/>
    <hyperlink r:id="rId13751" ref="B13752"/>
    <hyperlink r:id="rId13752" ref="B13753"/>
    <hyperlink r:id="rId13753" ref="B13754"/>
    <hyperlink r:id="rId13754" ref="B13755"/>
    <hyperlink r:id="rId13755" ref="B13756"/>
    <hyperlink r:id="rId13756" ref="B13757"/>
    <hyperlink r:id="rId13757" ref="B13758"/>
    <hyperlink r:id="rId13758" ref="B13759"/>
    <hyperlink r:id="rId13759" ref="B13760"/>
    <hyperlink r:id="rId13760" ref="B13761"/>
    <hyperlink r:id="rId13761" ref="B13762"/>
    <hyperlink r:id="rId13762" ref="B13763"/>
    <hyperlink r:id="rId13763" ref="B13764"/>
    <hyperlink r:id="rId13764" ref="B13765"/>
    <hyperlink r:id="rId13765" ref="B13766"/>
    <hyperlink r:id="rId13766" ref="B13767"/>
    <hyperlink r:id="rId13767" ref="B13768"/>
    <hyperlink r:id="rId13768" ref="B13769"/>
    <hyperlink r:id="rId13769" ref="B13770"/>
    <hyperlink r:id="rId13770" ref="B13771"/>
    <hyperlink r:id="rId13771" ref="B13772"/>
    <hyperlink r:id="rId13772" ref="B13773"/>
    <hyperlink r:id="rId13773" ref="B13774"/>
    <hyperlink r:id="rId13774" ref="B13775"/>
    <hyperlink r:id="rId13775" ref="B13776"/>
    <hyperlink r:id="rId13776" ref="B13777"/>
    <hyperlink r:id="rId13777" ref="B13778"/>
    <hyperlink r:id="rId13778" ref="B13779"/>
    <hyperlink r:id="rId13779" ref="B13780"/>
    <hyperlink r:id="rId13780" ref="B13781"/>
    <hyperlink r:id="rId13781" ref="B13782"/>
    <hyperlink r:id="rId13782" ref="B13783"/>
    <hyperlink r:id="rId13783" ref="B13784"/>
    <hyperlink r:id="rId13784" ref="B13785"/>
    <hyperlink r:id="rId13785" ref="B13786"/>
    <hyperlink r:id="rId13786" ref="B13787"/>
    <hyperlink r:id="rId13787" ref="B13788"/>
    <hyperlink r:id="rId13788" ref="B13789"/>
    <hyperlink r:id="rId13789" ref="B13790"/>
    <hyperlink r:id="rId13790" ref="B13791"/>
    <hyperlink r:id="rId13791" ref="B13792"/>
    <hyperlink r:id="rId13792" ref="B13793"/>
    <hyperlink r:id="rId13793" ref="B13794"/>
    <hyperlink r:id="rId13794" ref="B13795"/>
    <hyperlink r:id="rId13795" ref="B13796"/>
    <hyperlink r:id="rId13796" ref="B13797"/>
    <hyperlink r:id="rId13797" ref="B13798"/>
    <hyperlink r:id="rId13798" ref="B13799"/>
    <hyperlink r:id="rId13799" ref="B13800"/>
    <hyperlink r:id="rId13800" ref="B13801"/>
    <hyperlink r:id="rId13801" ref="B13802"/>
    <hyperlink r:id="rId13802" ref="B13803"/>
    <hyperlink r:id="rId13803" ref="B13804"/>
    <hyperlink r:id="rId13804" ref="B13805"/>
    <hyperlink r:id="rId13805" ref="B13806"/>
    <hyperlink r:id="rId13806" ref="B13807"/>
    <hyperlink r:id="rId13807" ref="B13808"/>
    <hyperlink r:id="rId13808" ref="B13809"/>
    <hyperlink r:id="rId13809" ref="B13810"/>
    <hyperlink r:id="rId13810" ref="B13811"/>
    <hyperlink r:id="rId13811" ref="B13812"/>
    <hyperlink r:id="rId13812" ref="B13813"/>
    <hyperlink r:id="rId13813" ref="B13814"/>
    <hyperlink r:id="rId13814" ref="B13815"/>
    <hyperlink r:id="rId13815" ref="B13816"/>
    <hyperlink r:id="rId13816" ref="B13817"/>
    <hyperlink r:id="rId13817" ref="B13818"/>
    <hyperlink r:id="rId13818" ref="B13819"/>
    <hyperlink r:id="rId13819" ref="B13820"/>
    <hyperlink r:id="rId13820" ref="B13821"/>
    <hyperlink r:id="rId13821" ref="B13822"/>
    <hyperlink r:id="rId13822" ref="B13823"/>
    <hyperlink r:id="rId13823" ref="B13824"/>
    <hyperlink r:id="rId13824" ref="B13825"/>
    <hyperlink r:id="rId13825" ref="B13826"/>
    <hyperlink r:id="rId13826" ref="B13827"/>
    <hyperlink r:id="rId13827" ref="B13828"/>
    <hyperlink r:id="rId13828" ref="B13829"/>
    <hyperlink r:id="rId13829" ref="B13830"/>
    <hyperlink r:id="rId13830" ref="B13831"/>
    <hyperlink r:id="rId13831" ref="B13832"/>
    <hyperlink r:id="rId13832" ref="B13833"/>
    <hyperlink r:id="rId13833" ref="B13834"/>
    <hyperlink r:id="rId13834" ref="B13835"/>
    <hyperlink r:id="rId13835" ref="B13836"/>
    <hyperlink r:id="rId13836" ref="B13837"/>
    <hyperlink r:id="rId13837" ref="B13838"/>
    <hyperlink r:id="rId13838" ref="B13839"/>
    <hyperlink r:id="rId13839" ref="B13840"/>
    <hyperlink r:id="rId13840" ref="B13841"/>
    <hyperlink r:id="rId13841" ref="B13842"/>
    <hyperlink r:id="rId13842" ref="B13843"/>
    <hyperlink r:id="rId13843" ref="B13844"/>
    <hyperlink r:id="rId13844" ref="B13845"/>
    <hyperlink r:id="rId13845" ref="B13846"/>
    <hyperlink r:id="rId13846" ref="B13847"/>
    <hyperlink r:id="rId13847" ref="B13848"/>
    <hyperlink r:id="rId13848" ref="B13849"/>
    <hyperlink r:id="rId13849" ref="B13850"/>
    <hyperlink r:id="rId13850" ref="B13851"/>
    <hyperlink r:id="rId13851" ref="B13852"/>
    <hyperlink r:id="rId13852" ref="B13853"/>
    <hyperlink r:id="rId13853" ref="B13854"/>
    <hyperlink r:id="rId13854" ref="B13855"/>
    <hyperlink r:id="rId13855" ref="B13856"/>
    <hyperlink r:id="rId13856" ref="B13857"/>
    <hyperlink r:id="rId13857" ref="B13858"/>
    <hyperlink r:id="rId13858" ref="B13859"/>
    <hyperlink r:id="rId13859" ref="B13860"/>
    <hyperlink r:id="rId13860" ref="B13861"/>
    <hyperlink r:id="rId13861" ref="B13862"/>
    <hyperlink r:id="rId13862" ref="B13863"/>
    <hyperlink r:id="rId13863" ref="B13864"/>
    <hyperlink r:id="rId13864" ref="B13865"/>
    <hyperlink r:id="rId13865" ref="B13866"/>
    <hyperlink r:id="rId13866" ref="B13867"/>
    <hyperlink r:id="rId13867" ref="B13868"/>
    <hyperlink r:id="rId13868" ref="B13869"/>
    <hyperlink r:id="rId13869" ref="B13870"/>
    <hyperlink r:id="rId13870" ref="B13871"/>
    <hyperlink r:id="rId13871" ref="B13872"/>
    <hyperlink r:id="rId13872" ref="B13873"/>
    <hyperlink r:id="rId13873" ref="B13874"/>
    <hyperlink r:id="rId13874" ref="B13875"/>
    <hyperlink r:id="rId13875" ref="B13876"/>
    <hyperlink r:id="rId13876" ref="B13877"/>
    <hyperlink r:id="rId13877" ref="B13878"/>
    <hyperlink r:id="rId13878" ref="B13879"/>
    <hyperlink r:id="rId13879" ref="B13880"/>
    <hyperlink r:id="rId13880" ref="B13881"/>
    <hyperlink r:id="rId13881" ref="B13882"/>
    <hyperlink r:id="rId13882" ref="B13883"/>
    <hyperlink r:id="rId13883" ref="B13884"/>
    <hyperlink r:id="rId13884" ref="B13885"/>
    <hyperlink r:id="rId13885" ref="B13886"/>
    <hyperlink r:id="rId13886" ref="B13887"/>
    <hyperlink r:id="rId13887" ref="B13888"/>
    <hyperlink r:id="rId13888" ref="B13889"/>
    <hyperlink r:id="rId13889" ref="B13890"/>
    <hyperlink r:id="rId13890" ref="B13891"/>
    <hyperlink r:id="rId13891" ref="B13892"/>
    <hyperlink r:id="rId13892" ref="B13893"/>
    <hyperlink r:id="rId13893" ref="B13894"/>
    <hyperlink r:id="rId13894" ref="B13895"/>
    <hyperlink r:id="rId13895" ref="B13896"/>
    <hyperlink r:id="rId13896" ref="B13897"/>
    <hyperlink r:id="rId13897" ref="B13898"/>
    <hyperlink r:id="rId13898" ref="B13899"/>
    <hyperlink r:id="rId13899" ref="B13900"/>
    <hyperlink r:id="rId13900" ref="B13901"/>
    <hyperlink r:id="rId13901" ref="B13902"/>
    <hyperlink r:id="rId13902" ref="B13903"/>
    <hyperlink r:id="rId13903" ref="B13904"/>
    <hyperlink r:id="rId13904" ref="B13905"/>
    <hyperlink r:id="rId13905" ref="B13906"/>
    <hyperlink r:id="rId13906" ref="B13907"/>
    <hyperlink r:id="rId13907" ref="B13908"/>
    <hyperlink r:id="rId13908" ref="B13909"/>
    <hyperlink r:id="rId13909" ref="B13910"/>
    <hyperlink r:id="rId13910" ref="B13911"/>
    <hyperlink r:id="rId13911" ref="B13912"/>
    <hyperlink r:id="rId13912" ref="B13913"/>
    <hyperlink r:id="rId13913" ref="B13914"/>
    <hyperlink r:id="rId13914" ref="B13915"/>
    <hyperlink r:id="rId13915" ref="B13916"/>
  </hyperlinks>
  <drawing r:id="rId139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76.6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  <row r="12">
      <c r="A12" s="3" t="s">
        <v>22</v>
      </c>
      <c r="B12" s="4" t="s">
        <v>23</v>
      </c>
    </row>
    <row r="13">
      <c r="A13" s="3" t="s">
        <v>24</v>
      </c>
      <c r="B13" s="4" t="s">
        <v>25</v>
      </c>
    </row>
    <row r="14">
      <c r="A14" s="3" t="s">
        <v>26</v>
      </c>
      <c r="B14" s="4" t="s">
        <v>27</v>
      </c>
    </row>
    <row r="15">
      <c r="A15" s="3" t="s">
        <v>28</v>
      </c>
      <c r="B15" s="4" t="s">
        <v>29</v>
      </c>
    </row>
    <row r="16">
      <c r="A16" s="3" t="s">
        <v>30</v>
      </c>
      <c r="B16" s="4" t="s">
        <v>31</v>
      </c>
    </row>
    <row r="17">
      <c r="A17" s="3" t="s">
        <v>32</v>
      </c>
      <c r="B17" s="4" t="s">
        <v>33</v>
      </c>
    </row>
    <row r="18">
      <c r="A18" s="3" t="s">
        <v>34</v>
      </c>
      <c r="B18" s="4" t="s">
        <v>35</v>
      </c>
    </row>
    <row r="19">
      <c r="A19" s="3" t="s">
        <v>36</v>
      </c>
      <c r="B19" s="4" t="s">
        <v>37</v>
      </c>
    </row>
    <row r="20">
      <c r="A20" s="3" t="s">
        <v>38</v>
      </c>
      <c r="B20" s="4" t="s">
        <v>39</v>
      </c>
    </row>
    <row r="21">
      <c r="A21" s="3" t="s">
        <v>40</v>
      </c>
      <c r="B21" s="4" t="s">
        <v>41</v>
      </c>
    </row>
    <row r="22">
      <c r="A22" s="3" t="s">
        <v>42</v>
      </c>
      <c r="B22" s="4" t="s">
        <v>43</v>
      </c>
    </row>
    <row r="23">
      <c r="A23" s="3" t="s">
        <v>44</v>
      </c>
      <c r="B23" s="4" t="s">
        <v>45</v>
      </c>
    </row>
    <row r="24">
      <c r="A24" s="3" t="s">
        <v>46</v>
      </c>
      <c r="B24" s="4" t="s">
        <v>47</v>
      </c>
    </row>
    <row r="25">
      <c r="A25" s="3" t="s">
        <v>48</v>
      </c>
      <c r="B25" s="4" t="s">
        <v>49</v>
      </c>
    </row>
    <row r="26">
      <c r="A26" s="3" t="s">
        <v>50</v>
      </c>
      <c r="B26" s="4" t="s">
        <v>51</v>
      </c>
    </row>
    <row r="27">
      <c r="A27" s="3" t="s">
        <v>52</v>
      </c>
      <c r="B27" s="4" t="s">
        <v>53</v>
      </c>
    </row>
    <row r="28">
      <c r="A28" s="3" t="s">
        <v>54</v>
      </c>
      <c r="B28" s="4" t="s">
        <v>55</v>
      </c>
    </row>
    <row r="29">
      <c r="A29" s="3" t="s">
        <v>56</v>
      </c>
      <c r="B29" s="4" t="s">
        <v>57</v>
      </c>
    </row>
    <row r="30">
      <c r="A30" s="3" t="s">
        <v>58</v>
      </c>
      <c r="B30" s="4" t="s">
        <v>59</v>
      </c>
    </row>
    <row r="31">
      <c r="A31" s="3" t="s">
        <v>60</v>
      </c>
      <c r="B31" s="4" t="s">
        <v>61</v>
      </c>
    </row>
    <row r="32">
      <c r="A32" s="3" t="s">
        <v>62</v>
      </c>
      <c r="B32" s="4" t="s">
        <v>63</v>
      </c>
    </row>
    <row r="33">
      <c r="A33" s="3" t="s">
        <v>64</v>
      </c>
      <c r="B33" s="4" t="s">
        <v>65</v>
      </c>
    </row>
    <row r="34">
      <c r="A34" s="3" t="s">
        <v>66</v>
      </c>
      <c r="B34" s="4" t="s">
        <v>67</v>
      </c>
    </row>
    <row r="35">
      <c r="A35" s="3" t="s">
        <v>68</v>
      </c>
      <c r="B35" s="4" t="s">
        <v>69</v>
      </c>
    </row>
    <row r="36">
      <c r="A36" s="3" t="s">
        <v>70</v>
      </c>
      <c r="B36" s="4" t="s">
        <v>71</v>
      </c>
    </row>
    <row r="37">
      <c r="A37" s="3" t="s">
        <v>72</v>
      </c>
      <c r="B37" s="4" t="s">
        <v>73</v>
      </c>
    </row>
    <row r="38">
      <c r="A38" s="3" t="s">
        <v>74</v>
      </c>
      <c r="B38" s="4" t="s">
        <v>75</v>
      </c>
    </row>
    <row r="39">
      <c r="A39" s="3" t="s">
        <v>76</v>
      </c>
      <c r="B39" s="4" t="s">
        <v>77</v>
      </c>
    </row>
    <row r="40">
      <c r="A40" s="3" t="s">
        <v>78</v>
      </c>
      <c r="B40" s="4" t="s">
        <v>79</v>
      </c>
    </row>
    <row r="41">
      <c r="A41" s="3" t="s">
        <v>80</v>
      </c>
      <c r="B41" s="4" t="s">
        <v>81</v>
      </c>
    </row>
    <row r="42">
      <c r="A42" s="3" t="s">
        <v>82</v>
      </c>
      <c r="B42" s="4" t="s">
        <v>83</v>
      </c>
    </row>
    <row r="43">
      <c r="A43" s="3" t="s">
        <v>84</v>
      </c>
      <c r="B43" s="4" t="s">
        <v>85</v>
      </c>
    </row>
    <row r="44">
      <c r="A44" s="3" t="s">
        <v>86</v>
      </c>
      <c r="B44" s="4" t="s">
        <v>87</v>
      </c>
    </row>
    <row r="45">
      <c r="A45" s="3" t="s">
        <v>88</v>
      </c>
      <c r="B45" s="4" t="s">
        <v>89</v>
      </c>
    </row>
    <row r="46">
      <c r="A46" s="3" t="s">
        <v>90</v>
      </c>
      <c r="B46" s="4" t="s">
        <v>91</v>
      </c>
    </row>
    <row r="47">
      <c r="A47" s="3" t="s">
        <v>92</v>
      </c>
      <c r="B47" s="4" t="s">
        <v>93</v>
      </c>
    </row>
    <row r="48">
      <c r="A48" s="3" t="s">
        <v>94</v>
      </c>
      <c r="B48" s="4" t="s">
        <v>95</v>
      </c>
    </row>
    <row r="49">
      <c r="A49" s="3" t="s">
        <v>96</v>
      </c>
      <c r="B49" s="4" t="s">
        <v>97</v>
      </c>
    </row>
    <row r="50">
      <c r="A50" s="3" t="s">
        <v>98</v>
      </c>
      <c r="B50" s="4" t="s">
        <v>99</v>
      </c>
    </row>
    <row r="51">
      <c r="A51" s="3" t="s">
        <v>100</v>
      </c>
      <c r="B51" s="4" t="s">
        <v>101</v>
      </c>
    </row>
    <row r="52">
      <c r="A52" s="3" t="s">
        <v>102</v>
      </c>
      <c r="B52" s="4" t="s">
        <v>103</v>
      </c>
    </row>
    <row r="53">
      <c r="A53" s="3" t="s">
        <v>104</v>
      </c>
      <c r="B53" s="4" t="s">
        <v>105</v>
      </c>
    </row>
    <row r="54">
      <c r="A54" s="3" t="s">
        <v>106</v>
      </c>
      <c r="B54" s="4" t="s">
        <v>107</v>
      </c>
    </row>
    <row r="55">
      <c r="A55" s="3" t="s">
        <v>108</v>
      </c>
      <c r="B55" s="4" t="s">
        <v>109</v>
      </c>
    </row>
    <row r="56">
      <c r="A56" s="3" t="s">
        <v>110</v>
      </c>
      <c r="B56" s="4" t="s">
        <v>111</v>
      </c>
    </row>
    <row r="57">
      <c r="A57" s="3" t="s">
        <v>112</v>
      </c>
      <c r="B57" s="4" t="s">
        <v>113</v>
      </c>
    </row>
    <row r="58">
      <c r="A58" s="3" t="s">
        <v>114</v>
      </c>
      <c r="B58" s="4" t="s">
        <v>115</v>
      </c>
    </row>
    <row r="59">
      <c r="A59" s="3" t="s">
        <v>116</v>
      </c>
      <c r="B59" s="4" t="s">
        <v>117</v>
      </c>
    </row>
    <row r="60">
      <c r="A60" s="3" t="s">
        <v>118</v>
      </c>
      <c r="B60" s="4" t="s">
        <v>119</v>
      </c>
    </row>
    <row r="61">
      <c r="A61" s="3" t="s">
        <v>120</v>
      </c>
      <c r="B61" s="4" t="s">
        <v>121</v>
      </c>
    </row>
    <row r="62">
      <c r="A62" s="3" t="s">
        <v>122</v>
      </c>
      <c r="B62" s="4" t="s">
        <v>123</v>
      </c>
    </row>
    <row r="63">
      <c r="A63" s="3" t="s">
        <v>124</v>
      </c>
      <c r="B63" s="4" t="s">
        <v>125</v>
      </c>
    </row>
    <row r="64">
      <c r="A64" s="3" t="s">
        <v>126</v>
      </c>
      <c r="B64" s="4" t="s">
        <v>127</v>
      </c>
    </row>
    <row r="65">
      <c r="A65" s="3" t="s">
        <v>128</v>
      </c>
      <c r="B65" s="4" t="s">
        <v>129</v>
      </c>
    </row>
    <row r="66">
      <c r="A66" s="3" t="s">
        <v>130</v>
      </c>
      <c r="B66" s="4" t="s">
        <v>131</v>
      </c>
    </row>
    <row r="67">
      <c r="A67" s="3" t="s">
        <v>132</v>
      </c>
      <c r="B67" s="4" t="s">
        <v>133</v>
      </c>
    </row>
    <row r="68">
      <c r="A68" s="3" t="s">
        <v>134</v>
      </c>
      <c r="B68" s="4" t="s">
        <v>135</v>
      </c>
    </row>
    <row r="69">
      <c r="A69" s="3" t="s">
        <v>136</v>
      </c>
      <c r="B69" s="4" t="s">
        <v>137</v>
      </c>
    </row>
    <row r="70">
      <c r="A70" s="3" t="s">
        <v>138</v>
      </c>
      <c r="B70" s="4" t="s">
        <v>139</v>
      </c>
    </row>
    <row r="71">
      <c r="A71" s="3" t="s">
        <v>140</v>
      </c>
      <c r="B71" s="4" t="s">
        <v>141</v>
      </c>
    </row>
    <row r="72">
      <c r="A72" s="3" t="s">
        <v>142</v>
      </c>
      <c r="B72" s="4" t="s">
        <v>143</v>
      </c>
    </row>
    <row r="73">
      <c r="A73" s="3" t="s">
        <v>144</v>
      </c>
      <c r="B73" s="4" t="s">
        <v>145</v>
      </c>
    </row>
    <row r="74">
      <c r="A74" s="3" t="s">
        <v>146</v>
      </c>
      <c r="B74" s="4" t="s">
        <v>147</v>
      </c>
    </row>
    <row r="75">
      <c r="A75" s="3" t="s">
        <v>148</v>
      </c>
      <c r="B75" s="4" t="s">
        <v>149</v>
      </c>
    </row>
    <row r="76">
      <c r="A76" s="3" t="s">
        <v>150</v>
      </c>
      <c r="B76" s="4" t="s">
        <v>151</v>
      </c>
    </row>
    <row r="77">
      <c r="A77" s="3" t="s">
        <v>152</v>
      </c>
      <c r="B77" s="4" t="s">
        <v>153</v>
      </c>
    </row>
    <row r="78">
      <c r="A78" s="3" t="s">
        <v>154</v>
      </c>
      <c r="B78" s="4" t="s">
        <v>155</v>
      </c>
    </row>
    <row r="79">
      <c r="A79" s="3" t="s">
        <v>156</v>
      </c>
      <c r="B79" s="4" t="s">
        <v>157</v>
      </c>
    </row>
    <row r="80">
      <c r="A80" s="3" t="s">
        <v>158</v>
      </c>
      <c r="B80" s="4" t="s">
        <v>159</v>
      </c>
    </row>
    <row r="81">
      <c r="A81" s="3" t="s">
        <v>160</v>
      </c>
      <c r="B81" s="4" t="s">
        <v>161</v>
      </c>
    </row>
    <row r="82">
      <c r="A82" s="3" t="s">
        <v>162</v>
      </c>
      <c r="B82" s="4" t="s">
        <v>163</v>
      </c>
    </row>
    <row r="83">
      <c r="A83" s="3" t="s">
        <v>164</v>
      </c>
      <c r="B83" s="4" t="s">
        <v>165</v>
      </c>
    </row>
    <row r="84">
      <c r="A84" s="3" t="s">
        <v>166</v>
      </c>
      <c r="B84" s="4" t="s">
        <v>167</v>
      </c>
    </row>
    <row r="85">
      <c r="A85" s="3" t="s">
        <v>168</v>
      </c>
      <c r="B85" s="4" t="s">
        <v>169</v>
      </c>
    </row>
    <row r="86">
      <c r="A86" s="3" t="s">
        <v>170</v>
      </c>
      <c r="B86" s="4" t="s">
        <v>171</v>
      </c>
    </row>
    <row r="87">
      <c r="A87" s="3" t="s">
        <v>172</v>
      </c>
      <c r="B87" s="4" t="s">
        <v>173</v>
      </c>
    </row>
    <row r="88">
      <c r="A88" s="3" t="s">
        <v>174</v>
      </c>
      <c r="B88" s="4" t="s">
        <v>175</v>
      </c>
    </row>
    <row r="89">
      <c r="A89" s="3" t="s">
        <v>176</v>
      </c>
      <c r="B89" s="4" t="s">
        <v>177</v>
      </c>
    </row>
    <row r="90">
      <c r="A90" s="3" t="s">
        <v>178</v>
      </c>
      <c r="B90" s="4" t="s">
        <v>179</v>
      </c>
    </row>
    <row r="91">
      <c r="A91" s="3" t="s">
        <v>180</v>
      </c>
      <c r="B91" s="4" t="s">
        <v>181</v>
      </c>
    </row>
    <row r="92">
      <c r="A92" s="3" t="s">
        <v>182</v>
      </c>
      <c r="B92" s="4" t="s">
        <v>183</v>
      </c>
    </row>
    <row r="93">
      <c r="A93" s="3" t="s">
        <v>184</v>
      </c>
      <c r="B93" s="4" t="s">
        <v>185</v>
      </c>
    </row>
    <row r="94">
      <c r="A94" s="3" t="s">
        <v>186</v>
      </c>
      <c r="B94" s="4" t="s">
        <v>187</v>
      </c>
    </row>
    <row r="95">
      <c r="A95" s="3" t="s">
        <v>188</v>
      </c>
      <c r="B95" s="4" t="s">
        <v>189</v>
      </c>
    </row>
    <row r="96">
      <c r="A96" s="3" t="s">
        <v>190</v>
      </c>
      <c r="B96" s="4" t="s">
        <v>191</v>
      </c>
    </row>
    <row r="97">
      <c r="A97" s="3" t="s">
        <v>192</v>
      </c>
      <c r="B97" s="4" t="s">
        <v>193</v>
      </c>
    </row>
    <row r="98">
      <c r="A98" s="3" t="s">
        <v>194</v>
      </c>
      <c r="B98" s="8" t="s">
        <v>195</v>
      </c>
    </row>
    <row r="99">
      <c r="A99" s="3" t="s">
        <v>196</v>
      </c>
      <c r="B99" s="4" t="s">
        <v>197</v>
      </c>
    </row>
    <row r="100">
      <c r="A100" s="3" t="s">
        <v>198</v>
      </c>
      <c r="B100" s="4" t="s">
        <v>199</v>
      </c>
    </row>
    <row r="101">
      <c r="A101" s="3" t="s">
        <v>200</v>
      </c>
      <c r="B101" s="4" t="s">
        <v>201</v>
      </c>
    </row>
    <row r="102">
      <c r="A102" s="3" t="s">
        <v>202</v>
      </c>
      <c r="B102" s="4" t="s">
        <v>203</v>
      </c>
    </row>
    <row r="103">
      <c r="A103" s="3" t="s">
        <v>204</v>
      </c>
      <c r="B103" s="4" t="s">
        <v>205</v>
      </c>
    </row>
    <row r="104">
      <c r="A104" s="3" t="s">
        <v>206</v>
      </c>
      <c r="B104" s="4" t="s">
        <v>207</v>
      </c>
    </row>
    <row r="105">
      <c r="A105" s="3" t="s">
        <v>208</v>
      </c>
      <c r="B105" s="4" t="s">
        <v>209</v>
      </c>
    </row>
    <row r="106">
      <c r="A106" s="3" t="s">
        <v>210</v>
      </c>
      <c r="B106" s="4" t="s">
        <v>211</v>
      </c>
    </row>
    <row r="107">
      <c r="A107" s="3" t="s">
        <v>212</v>
      </c>
      <c r="B107" s="4" t="s">
        <v>213</v>
      </c>
    </row>
    <row r="108">
      <c r="A108" s="3" t="s">
        <v>214</v>
      </c>
      <c r="B108" s="4" t="s">
        <v>215</v>
      </c>
    </row>
    <row r="109">
      <c r="A109" s="3" t="s">
        <v>216</v>
      </c>
      <c r="B109" s="4" t="s">
        <v>217</v>
      </c>
    </row>
    <row r="110">
      <c r="A110" s="3" t="s">
        <v>218</v>
      </c>
      <c r="B110" s="4" t="s">
        <v>219</v>
      </c>
    </row>
    <row r="111">
      <c r="A111" s="3" t="s">
        <v>220</v>
      </c>
      <c r="B111" s="4" t="s">
        <v>221</v>
      </c>
    </row>
    <row r="112">
      <c r="A112" s="3" t="s">
        <v>222</v>
      </c>
      <c r="B112" s="4" t="s">
        <v>223</v>
      </c>
    </row>
    <row r="113">
      <c r="A113" s="3" t="s">
        <v>224</v>
      </c>
      <c r="B113" s="4" t="s">
        <v>225</v>
      </c>
    </row>
    <row r="114">
      <c r="A114" s="3" t="s">
        <v>226</v>
      </c>
      <c r="B114" s="4" t="s">
        <v>227</v>
      </c>
    </row>
    <row r="115">
      <c r="A115" s="3" t="s">
        <v>228</v>
      </c>
      <c r="B115" s="4" t="s">
        <v>229</v>
      </c>
    </row>
    <row r="116">
      <c r="A116" s="3" t="s">
        <v>230</v>
      </c>
      <c r="B116" s="4" t="s">
        <v>231</v>
      </c>
    </row>
    <row r="117">
      <c r="A117" s="3" t="s">
        <v>232</v>
      </c>
      <c r="B117" s="4" t="s">
        <v>233</v>
      </c>
    </row>
    <row r="118">
      <c r="A118" s="3" t="s">
        <v>234</v>
      </c>
      <c r="B118" s="4" t="s">
        <v>235</v>
      </c>
    </row>
    <row r="119">
      <c r="A119" s="3" t="s">
        <v>236</v>
      </c>
      <c r="B119" s="4" t="s">
        <v>237</v>
      </c>
    </row>
    <row r="120">
      <c r="A120" s="3" t="s">
        <v>238</v>
      </c>
      <c r="B120" s="4" t="s">
        <v>239</v>
      </c>
    </row>
    <row r="121">
      <c r="A121" s="3" t="s">
        <v>240</v>
      </c>
      <c r="B121" s="4" t="s">
        <v>241</v>
      </c>
    </row>
    <row r="122">
      <c r="A122" s="3" t="s">
        <v>242</v>
      </c>
      <c r="B122" s="4" t="s">
        <v>243</v>
      </c>
    </row>
    <row r="123">
      <c r="A123" s="3" t="s">
        <v>244</v>
      </c>
      <c r="B123" s="4" t="s">
        <v>245</v>
      </c>
    </row>
    <row r="124">
      <c r="A124" s="3" t="s">
        <v>246</v>
      </c>
      <c r="B124" s="4" t="s">
        <v>247</v>
      </c>
    </row>
    <row r="125">
      <c r="A125" s="3" t="s">
        <v>248</v>
      </c>
      <c r="B125" s="4" t="s">
        <v>249</v>
      </c>
    </row>
    <row r="126">
      <c r="A126" s="3" t="s">
        <v>250</v>
      </c>
      <c r="B126" s="4" t="s">
        <v>251</v>
      </c>
    </row>
    <row r="127">
      <c r="A127" s="3" t="s">
        <v>252</v>
      </c>
      <c r="B127" s="4" t="s">
        <v>253</v>
      </c>
    </row>
    <row r="128">
      <c r="A128" s="3" t="s">
        <v>254</v>
      </c>
      <c r="B128" s="4" t="s">
        <v>255</v>
      </c>
    </row>
    <row r="129">
      <c r="A129" s="3" t="s">
        <v>256</v>
      </c>
      <c r="B129" s="4" t="s">
        <v>257</v>
      </c>
    </row>
    <row r="130">
      <c r="A130" s="3" t="s">
        <v>258</v>
      </c>
      <c r="B130" s="4" t="s">
        <v>259</v>
      </c>
    </row>
    <row r="131">
      <c r="A131" s="3" t="s">
        <v>260</v>
      </c>
      <c r="B131" s="4" t="s">
        <v>261</v>
      </c>
    </row>
    <row r="132">
      <c r="A132" s="3" t="s">
        <v>262</v>
      </c>
      <c r="B132" s="4" t="s">
        <v>263</v>
      </c>
    </row>
    <row r="133">
      <c r="A133" s="3" t="s">
        <v>264</v>
      </c>
      <c r="B133" s="4" t="s">
        <v>265</v>
      </c>
    </row>
    <row r="134">
      <c r="A134" s="3" t="s">
        <v>266</v>
      </c>
      <c r="B134" s="4" t="s">
        <v>267</v>
      </c>
    </row>
    <row r="135">
      <c r="A135" s="3" t="s">
        <v>268</v>
      </c>
      <c r="B135" s="4" t="s">
        <v>269</v>
      </c>
    </row>
    <row r="136">
      <c r="A136" s="3" t="s">
        <v>270</v>
      </c>
      <c r="B136" s="4" t="s">
        <v>271</v>
      </c>
    </row>
    <row r="137">
      <c r="A137" s="3" t="s">
        <v>272</v>
      </c>
      <c r="B137" s="4" t="s">
        <v>273</v>
      </c>
    </row>
    <row r="138">
      <c r="A138" s="3" t="s">
        <v>274</v>
      </c>
      <c r="B138" s="4" t="s">
        <v>275</v>
      </c>
    </row>
    <row r="139">
      <c r="A139" s="3" t="s">
        <v>276</v>
      </c>
      <c r="B139" s="4" t="s">
        <v>277</v>
      </c>
    </row>
    <row r="140">
      <c r="A140" s="3" t="s">
        <v>278</v>
      </c>
      <c r="B140" s="4" t="s">
        <v>279</v>
      </c>
    </row>
    <row r="141">
      <c r="A141" s="3" t="s">
        <v>280</v>
      </c>
      <c r="B141" s="4" t="s">
        <v>281</v>
      </c>
    </row>
    <row r="142">
      <c r="A142" s="3" t="s">
        <v>282</v>
      </c>
      <c r="B142" s="4" t="s">
        <v>283</v>
      </c>
    </row>
    <row r="143">
      <c r="A143" s="3" t="s">
        <v>284</v>
      </c>
      <c r="B143" s="4" t="s">
        <v>285</v>
      </c>
    </row>
    <row r="144">
      <c r="A144" s="3" t="s">
        <v>286</v>
      </c>
      <c r="B144" s="4" t="s">
        <v>287</v>
      </c>
    </row>
    <row r="145">
      <c r="A145" s="3" t="s">
        <v>288</v>
      </c>
      <c r="B145" s="4" t="s">
        <v>289</v>
      </c>
    </row>
    <row r="146">
      <c r="A146" s="3" t="s">
        <v>290</v>
      </c>
      <c r="B146" s="4" t="s">
        <v>291</v>
      </c>
    </row>
    <row r="147">
      <c r="A147" s="3" t="s">
        <v>292</v>
      </c>
      <c r="B147" s="4" t="s">
        <v>293</v>
      </c>
    </row>
    <row r="148">
      <c r="A148" s="3" t="s">
        <v>294</v>
      </c>
      <c r="B148" s="4" t="s">
        <v>295</v>
      </c>
    </row>
    <row r="149">
      <c r="A149" s="3" t="s">
        <v>296</v>
      </c>
      <c r="B149" s="4" t="s">
        <v>297</v>
      </c>
    </row>
    <row r="150">
      <c r="A150" s="3" t="s">
        <v>298</v>
      </c>
      <c r="B150" s="4" t="s">
        <v>299</v>
      </c>
    </row>
    <row r="151">
      <c r="A151" s="3" t="s">
        <v>300</v>
      </c>
      <c r="B151" s="4" t="s">
        <v>301</v>
      </c>
    </row>
    <row r="152">
      <c r="A152" s="3" t="s">
        <v>302</v>
      </c>
      <c r="B152" s="4" t="s">
        <v>303</v>
      </c>
    </row>
    <row r="153">
      <c r="A153" s="3" t="s">
        <v>304</v>
      </c>
      <c r="B153" s="4" t="s">
        <v>305</v>
      </c>
    </row>
    <row r="154">
      <c r="A154" s="3" t="s">
        <v>306</v>
      </c>
      <c r="B154" s="4" t="s">
        <v>307</v>
      </c>
    </row>
    <row r="155">
      <c r="A155" s="3" t="s">
        <v>308</v>
      </c>
      <c r="B155" s="4" t="s">
        <v>309</v>
      </c>
    </row>
    <row r="156">
      <c r="A156" s="3" t="s">
        <v>310</v>
      </c>
      <c r="B156" s="4" t="s">
        <v>311</v>
      </c>
    </row>
    <row r="157">
      <c r="A157" s="3" t="s">
        <v>312</v>
      </c>
      <c r="B157" s="4" t="s">
        <v>313</v>
      </c>
    </row>
    <row r="158">
      <c r="A158" s="3" t="s">
        <v>314</v>
      </c>
      <c r="B158" s="4" t="s">
        <v>315</v>
      </c>
    </row>
    <row r="159">
      <c r="A159" s="3" t="s">
        <v>316</v>
      </c>
      <c r="B159" s="4" t="s">
        <v>317</v>
      </c>
    </row>
    <row r="160">
      <c r="A160" s="3" t="s">
        <v>318</v>
      </c>
      <c r="B160" s="4" t="s">
        <v>319</v>
      </c>
    </row>
    <row r="161">
      <c r="A161" s="3" t="s">
        <v>320</v>
      </c>
      <c r="B161" s="4" t="s">
        <v>321</v>
      </c>
    </row>
    <row r="162">
      <c r="A162" s="3" t="s">
        <v>322</v>
      </c>
      <c r="B162" s="4" t="s">
        <v>323</v>
      </c>
    </row>
    <row r="163">
      <c r="A163" s="3" t="s">
        <v>324</v>
      </c>
      <c r="B163" s="4" t="s">
        <v>325</v>
      </c>
    </row>
    <row r="164">
      <c r="A164" s="3" t="s">
        <v>326</v>
      </c>
      <c r="B164" s="4" t="s">
        <v>327</v>
      </c>
    </row>
    <row r="165">
      <c r="A165" s="3" t="s">
        <v>328</v>
      </c>
      <c r="B165" s="4" t="s">
        <v>329</v>
      </c>
    </row>
    <row r="166">
      <c r="A166" s="3" t="s">
        <v>330</v>
      </c>
      <c r="B166" s="4" t="s">
        <v>331</v>
      </c>
    </row>
    <row r="167">
      <c r="A167" s="3" t="s">
        <v>332</v>
      </c>
      <c r="B167" s="4" t="s">
        <v>333</v>
      </c>
    </row>
    <row r="168">
      <c r="A168" s="3" t="s">
        <v>334</v>
      </c>
      <c r="B168" s="4" t="s">
        <v>335</v>
      </c>
    </row>
    <row r="169">
      <c r="A169" s="3" t="s">
        <v>336</v>
      </c>
      <c r="B169" s="4" t="s">
        <v>337</v>
      </c>
    </row>
    <row r="170">
      <c r="A170" s="3" t="s">
        <v>338</v>
      </c>
      <c r="B170" s="4" t="s">
        <v>339</v>
      </c>
    </row>
    <row r="171">
      <c r="A171" s="3" t="s">
        <v>340</v>
      </c>
      <c r="B171" s="4" t="s">
        <v>341</v>
      </c>
    </row>
    <row r="172">
      <c r="A172" s="3" t="s">
        <v>342</v>
      </c>
      <c r="B172" s="4" t="s">
        <v>343</v>
      </c>
    </row>
    <row r="173">
      <c r="A173" s="3" t="s">
        <v>344</v>
      </c>
      <c r="B173" s="4" t="s">
        <v>345</v>
      </c>
    </row>
    <row r="174">
      <c r="A174" s="3" t="s">
        <v>346</v>
      </c>
      <c r="B174" s="4" t="s">
        <v>347</v>
      </c>
    </row>
    <row r="175">
      <c r="A175" s="3" t="s">
        <v>348</v>
      </c>
      <c r="B175" s="4" t="s">
        <v>349</v>
      </c>
    </row>
    <row r="176">
      <c r="A176" s="3" t="s">
        <v>350</v>
      </c>
      <c r="B176" s="4" t="s">
        <v>351</v>
      </c>
    </row>
    <row r="177">
      <c r="A177" s="3" t="s">
        <v>352</v>
      </c>
      <c r="B177" s="4" t="s">
        <v>353</v>
      </c>
    </row>
    <row r="178">
      <c r="A178" s="3" t="s">
        <v>354</v>
      </c>
      <c r="B178" s="4" t="s">
        <v>355</v>
      </c>
    </row>
    <row r="179">
      <c r="A179" s="3" t="s">
        <v>356</v>
      </c>
      <c r="B179" s="4" t="s">
        <v>357</v>
      </c>
    </row>
    <row r="180">
      <c r="A180" s="3" t="s">
        <v>358</v>
      </c>
      <c r="B180" s="4" t="s">
        <v>359</v>
      </c>
    </row>
    <row r="181">
      <c r="A181" s="3" t="s">
        <v>360</v>
      </c>
      <c r="B181" s="4" t="s">
        <v>361</v>
      </c>
    </row>
    <row r="182">
      <c r="A182" s="3" t="s">
        <v>362</v>
      </c>
      <c r="B182" s="4" t="s">
        <v>363</v>
      </c>
    </row>
    <row r="183">
      <c r="A183" s="3" t="s">
        <v>364</v>
      </c>
      <c r="B183" s="4" t="s">
        <v>365</v>
      </c>
    </row>
    <row r="184">
      <c r="A184" s="3" t="s">
        <v>366</v>
      </c>
      <c r="B184" s="4" t="s">
        <v>367</v>
      </c>
    </row>
    <row r="185">
      <c r="A185" s="3" t="s">
        <v>368</v>
      </c>
      <c r="B185" s="4" t="s">
        <v>369</v>
      </c>
    </row>
    <row r="186">
      <c r="A186" s="3" t="s">
        <v>370</v>
      </c>
      <c r="B186" s="4" t="s">
        <v>371</v>
      </c>
    </row>
    <row r="187">
      <c r="A187" s="3" t="s">
        <v>372</v>
      </c>
      <c r="B187" s="4" t="s">
        <v>373</v>
      </c>
    </row>
    <row r="188">
      <c r="A188" s="3" t="s">
        <v>374</v>
      </c>
      <c r="B188" s="4" t="s">
        <v>375</v>
      </c>
    </row>
    <row r="189">
      <c r="A189" s="3" t="s">
        <v>376</v>
      </c>
      <c r="B189" s="4" t="s">
        <v>377</v>
      </c>
    </row>
    <row r="190">
      <c r="A190" s="3" t="s">
        <v>378</v>
      </c>
      <c r="B190" s="4" t="s">
        <v>379</v>
      </c>
    </row>
    <row r="191">
      <c r="A191" s="3" t="s">
        <v>380</v>
      </c>
      <c r="B191" s="4" t="s">
        <v>381</v>
      </c>
    </row>
    <row r="192">
      <c r="A192" s="3" t="s">
        <v>382</v>
      </c>
      <c r="B192" s="4" t="s">
        <v>383</v>
      </c>
    </row>
    <row r="193">
      <c r="A193" s="3" t="s">
        <v>384</v>
      </c>
      <c r="B193" s="4" t="s">
        <v>385</v>
      </c>
    </row>
    <row r="194">
      <c r="A194" s="3" t="s">
        <v>386</v>
      </c>
      <c r="B194" s="4" t="s">
        <v>387</v>
      </c>
    </row>
    <row r="195">
      <c r="A195" s="3" t="s">
        <v>388</v>
      </c>
      <c r="B195" s="4" t="s">
        <v>389</v>
      </c>
    </row>
    <row r="196">
      <c r="A196" s="3" t="s">
        <v>390</v>
      </c>
      <c r="B196" s="4" t="s">
        <v>391</v>
      </c>
    </row>
    <row r="197">
      <c r="A197" s="3" t="s">
        <v>392</v>
      </c>
      <c r="B197" s="4" t="s">
        <v>393</v>
      </c>
    </row>
    <row r="198">
      <c r="A198" s="3" t="s">
        <v>394</v>
      </c>
      <c r="B198" s="4" t="s">
        <v>395</v>
      </c>
    </row>
    <row r="199">
      <c r="A199" s="3" t="s">
        <v>396</v>
      </c>
      <c r="B199" s="4" t="s">
        <v>397</v>
      </c>
    </row>
    <row r="200">
      <c r="A200" s="3" t="s">
        <v>398</v>
      </c>
      <c r="B200" s="4" t="s">
        <v>399</v>
      </c>
    </row>
    <row r="201">
      <c r="A201" s="3" t="s">
        <v>400</v>
      </c>
      <c r="B201" s="4" t="s">
        <v>401</v>
      </c>
    </row>
    <row r="202">
      <c r="A202" s="3" t="s">
        <v>402</v>
      </c>
      <c r="B202" s="4" t="s">
        <v>403</v>
      </c>
    </row>
    <row r="203">
      <c r="A203" s="3" t="s">
        <v>404</v>
      </c>
      <c r="B203" s="4" t="s">
        <v>405</v>
      </c>
    </row>
    <row r="204">
      <c r="A204" s="3" t="s">
        <v>406</v>
      </c>
      <c r="B204" s="4" t="s">
        <v>407</v>
      </c>
    </row>
    <row r="205">
      <c r="A205" s="3" t="s">
        <v>408</v>
      </c>
      <c r="B205" s="4" t="s">
        <v>409</v>
      </c>
    </row>
    <row r="206">
      <c r="A206" s="3" t="s">
        <v>410</v>
      </c>
      <c r="B206" s="4" t="s">
        <v>411</v>
      </c>
    </row>
    <row r="207">
      <c r="A207" s="3" t="s">
        <v>412</v>
      </c>
      <c r="B207" s="4" t="s">
        <v>413</v>
      </c>
    </row>
    <row r="208">
      <c r="A208" s="3" t="s">
        <v>414</v>
      </c>
      <c r="B208" s="4" t="s">
        <v>415</v>
      </c>
    </row>
    <row r="209">
      <c r="A209" s="3" t="s">
        <v>416</v>
      </c>
      <c r="B209" s="4" t="s">
        <v>417</v>
      </c>
    </row>
    <row r="210">
      <c r="A210" s="3" t="s">
        <v>418</v>
      </c>
      <c r="B210" s="4" t="s">
        <v>419</v>
      </c>
    </row>
    <row r="211">
      <c r="A211" s="3" t="s">
        <v>420</v>
      </c>
      <c r="B211" s="4" t="s">
        <v>421</v>
      </c>
    </row>
    <row r="212">
      <c r="A212" s="3" t="s">
        <v>422</v>
      </c>
      <c r="B212" s="4" t="s">
        <v>423</v>
      </c>
    </row>
    <row r="213">
      <c r="A213" s="3" t="s">
        <v>424</v>
      </c>
      <c r="B213" s="4" t="s">
        <v>425</v>
      </c>
    </row>
    <row r="214">
      <c r="A214" s="3" t="s">
        <v>426</v>
      </c>
      <c r="B214" s="4" t="s">
        <v>427</v>
      </c>
    </row>
    <row r="215">
      <c r="A215" s="3" t="s">
        <v>428</v>
      </c>
      <c r="B215" s="4" t="s">
        <v>429</v>
      </c>
    </row>
    <row r="216">
      <c r="A216" s="3" t="s">
        <v>430</v>
      </c>
      <c r="B216" s="4" t="s">
        <v>431</v>
      </c>
    </row>
    <row r="217">
      <c r="A217" s="3" t="s">
        <v>432</v>
      </c>
      <c r="B217" s="4" t="s">
        <v>433</v>
      </c>
    </row>
    <row r="218">
      <c r="A218" s="3" t="s">
        <v>434</v>
      </c>
      <c r="B218" s="4" t="s">
        <v>435</v>
      </c>
    </row>
    <row r="219">
      <c r="A219" s="3" t="s">
        <v>436</v>
      </c>
      <c r="B219" s="4" t="s">
        <v>437</v>
      </c>
    </row>
    <row r="220">
      <c r="A220" s="3" t="s">
        <v>438</v>
      </c>
      <c r="B220" s="4" t="s">
        <v>439</v>
      </c>
    </row>
    <row r="221">
      <c r="A221" s="3" t="s">
        <v>440</v>
      </c>
      <c r="B221" s="4" t="s">
        <v>441</v>
      </c>
    </row>
    <row r="222">
      <c r="A222" s="3" t="s">
        <v>442</v>
      </c>
      <c r="B222" s="4" t="s">
        <v>443</v>
      </c>
    </row>
    <row r="223">
      <c r="A223" s="3" t="s">
        <v>444</v>
      </c>
      <c r="B223" s="4" t="s">
        <v>445</v>
      </c>
    </row>
    <row r="224">
      <c r="A224" s="3" t="s">
        <v>446</v>
      </c>
      <c r="B224" s="4" t="s">
        <v>447</v>
      </c>
    </row>
    <row r="225">
      <c r="A225" s="3" t="s">
        <v>448</v>
      </c>
      <c r="B225" s="4" t="s">
        <v>449</v>
      </c>
    </row>
    <row r="226">
      <c r="A226" s="3" t="s">
        <v>450</v>
      </c>
      <c r="B226" s="4" t="s">
        <v>451</v>
      </c>
    </row>
    <row r="227">
      <c r="A227" s="3" t="s">
        <v>452</v>
      </c>
      <c r="B227" s="4" t="s">
        <v>453</v>
      </c>
    </row>
    <row r="228">
      <c r="A228" s="3" t="s">
        <v>454</v>
      </c>
      <c r="B228" s="4" t="s">
        <v>455</v>
      </c>
    </row>
    <row r="229">
      <c r="A229" s="3" t="s">
        <v>456</v>
      </c>
      <c r="B229" s="4" t="s">
        <v>457</v>
      </c>
    </row>
    <row r="230">
      <c r="A230" s="3" t="s">
        <v>458</v>
      </c>
      <c r="B230" s="4" t="s">
        <v>459</v>
      </c>
    </row>
    <row r="231">
      <c r="A231" s="3" t="s">
        <v>460</v>
      </c>
      <c r="B231" s="4" t="s">
        <v>461</v>
      </c>
    </row>
    <row r="232">
      <c r="A232" s="3" t="s">
        <v>462</v>
      </c>
      <c r="B232" s="4" t="s">
        <v>463</v>
      </c>
    </row>
    <row r="233">
      <c r="A233" s="3" t="s">
        <v>464</v>
      </c>
      <c r="B233" s="4" t="s">
        <v>465</v>
      </c>
    </row>
    <row r="234">
      <c r="A234" s="3" t="s">
        <v>466</v>
      </c>
      <c r="B234" s="4" t="s">
        <v>467</v>
      </c>
    </row>
    <row r="235">
      <c r="A235" s="3" t="s">
        <v>468</v>
      </c>
      <c r="B235" s="4" t="s">
        <v>469</v>
      </c>
    </row>
    <row r="236">
      <c r="A236" s="3" t="s">
        <v>470</v>
      </c>
      <c r="B236" s="4" t="s">
        <v>471</v>
      </c>
    </row>
    <row r="237">
      <c r="A237" s="3" t="s">
        <v>472</v>
      </c>
      <c r="B237" s="4" t="s">
        <v>473</v>
      </c>
    </row>
    <row r="238">
      <c r="A238" s="3" t="s">
        <v>474</v>
      </c>
      <c r="B238" s="4" t="s">
        <v>475</v>
      </c>
    </row>
    <row r="239">
      <c r="A239" s="3" t="s">
        <v>476</v>
      </c>
      <c r="B239" s="4" t="s">
        <v>477</v>
      </c>
    </row>
    <row r="240">
      <c r="A240" s="3" t="s">
        <v>478</v>
      </c>
      <c r="B240" s="4" t="s">
        <v>479</v>
      </c>
    </row>
    <row r="241">
      <c r="A241" s="3" t="s">
        <v>480</v>
      </c>
      <c r="B241" s="4" t="s">
        <v>481</v>
      </c>
    </row>
    <row r="242">
      <c r="A242" s="3" t="s">
        <v>482</v>
      </c>
      <c r="B242" s="4" t="s">
        <v>483</v>
      </c>
    </row>
    <row r="243">
      <c r="A243" s="3" t="s">
        <v>484</v>
      </c>
      <c r="B243" s="4" t="s">
        <v>485</v>
      </c>
    </row>
    <row r="244">
      <c r="A244" s="3" t="s">
        <v>486</v>
      </c>
      <c r="B244" s="4" t="s">
        <v>487</v>
      </c>
    </row>
    <row r="245">
      <c r="A245" s="3" t="s">
        <v>488</v>
      </c>
      <c r="B245" s="4" t="s">
        <v>489</v>
      </c>
    </row>
    <row r="246">
      <c r="A246" s="3" t="s">
        <v>490</v>
      </c>
      <c r="B246" s="4" t="s">
        <v>491</v>
      </c>
    </row>
    <row r="247">
      <c r="A247" s="3" t="s">
        <v>492</v>
      </c>
      <c r="B247" s="4" t="s">
        <v>493</v>
      </c>
    </row>
    <row r="248">
      <c r="A248" s="3" t="s">
        <v>494</v>
      </c>
      <c r="B248" s="4" t="s">
        <v>495</v>
      </c>
    </row>
    <row r="249">
      <c r="A249" s="3" t="s">
        <v>496</v>
      </c>
      <c r="B249" s="4" t="s">
        <v>497</v>
      </c>
    </row>
    <row r="250">
      <c r="A250" s="3" t="s">
        <v>498</v>
      </c>
      <c r="B250" s="4" t="s">
        <v>499</v>
      </c>
    </row>
    <row r="251">
      <c r="A251" s="3" t="s">
        <v>500</v>
      </c>
      <c r="B251" s="4" t="s">
        <v>501</v>
      </c>
    </row>
    <row r="252">
      <c r="A252" s="3" t="s">
        <v>502</v>
      </c>
      <c r="B252" s="4" t="s">
        <v>503</v>
      </c>
    </row>
    <row r="253">
      <c r="A253" s="3" t="s">
        <v>504</v>
      </c>
      <c r="B253" s="4" t="s">
        <v>505</v>
      </c>
    </row>
    <row r="254">
      <c r="A254" s="3" t="s">
        <v>506</v>
      </c>
      <c r="B254" s="4" t="s">
        <v>507</v>
      </c>
    </row>
    <row r="255">
      <c r="A255" s="3" t="s">
        <v>508</v>
      </c>
      <c r="B255" s="4" t="s">
        <v>509</v>
      </c>
    </row>
    <row r="256">
      <c r="A256" s="3" t="s">
        <v>510</v>
      </c>
      <c r="B256" s="4" t="s">
        <v>511</v>
      </c>
    </row>
    <row r="257">
      <c r="A257" s="3" t="s">
        <v>512</v>
      </c>
      <c r="B257" s="4" t="s">
        <v>513</v>
      </c>
    </row>
    <row r="258">
      <c r="A258" s="3" t="s">
        <v>514</v>
      </c>
      <c r="B258" s="4" t="s">
        <v>515</v>
      </c>
    </row>
    <row r="259">
      <c r="A259" s="3" t="s">
        <v>516</v>
      </c>
      <c r="B259" s="4" t="s">
        <v>517</v>
      </c>
    </row>
    <row r="260">
      <c r="A260" s="3" t="s">
        <v>518</v>
      </c>
      <c r="B260" s="4" t="s">
        <v>519</v>
      </c>
    </row>
    <row r="261">
      <c r="A261" s="3" t="s">
        <v>520</v>
      </c>
      <c r="B261" s="4" t="s">
        <v>521</v>
      </c>
    </row>
    <row r="262">
      <c r="A262" s="3" t="s">
        <v>522</v>
      </c>
      <c r="B262" s="4" t="s">
        <v>523</v>
      </c>
    </row>
    <row r="263">
      <c r="A263" s="3" t="s">
        <v>524</v>
      </c>
      <c r="B263" s="4" t="s">
        <v>525</v>
      </c>
    </row>
    <row r="264">
      <c r="A264" s="3" t="s">
        <v>526</v>
      </c>
      <c r="B264" s="4" t="s">
        <v>527</v>
      </c>
    </row>
    <row r="265">
      <c r="A265" s="3" t="s">
        <v>528</v>
      </c>
      <c r="B265" s="4" t="s">
        <v>529</v>
      </c>
    </row>
    <row r="266">
      <c r="A266" s="3" t="s">
        <v>530</v>
      </c>
      <c r="B266" s="4" t="s">
        <v>531</v>
      </c>
    </row>
    <row r="267">
      <c r="A267" s="3" t="s">
        <v>532</v>
      </c>
      <c r="B267" s="4" t="s">
        <v>533</v>
      </c>
    </row>
    <row r="268">
      <c r="A268" s="3" t="s">
        <v>534</v>
      </c>
      <c r="B268" s="4" t="s">
        <v>535</v>
      </c>
    </row>
    <row r="269">
      <c r="A269" s="3" t="s">
        <v>536</v>
      </c>
      <c r="B269" s="4" t="s">
        <v>537</v>
      </c>
    </row>
    <row r="270">
      <c r="A270" s="3" t="s">
        <v>538</v>
      </c>
      <c r="B270" s="4" t="s">
        <v>539</v>
      </c>
    </row>
    <row r="271">
      <c r="A271" s="3" t="s">
        <v>540</v>
      </c>
      <c r="B271" s="4" t="s">
        <v>541</v>
      </c>
    </row>
    <row r="272">
      <c r="A272" s="3" t="s">
        <v>542</v>
      </c>
      <c r="B272" s="4" t="s">
        <v>543</v>
      </c>
    </row>
    <row r="273">
      <c r="A273" s="3" t="s">
        <v>544</v>
      </c>
      <c r="B273" s="4" t="s">
        <v>545</v>
      </c>
    </row>
    <row r="274">
      <c r="A274" s="3" t="s">
        <v>546</v>
      </c>
      <c r="B274" s="4" t="s">
        <v>547</v>
      </c>
    </row>
    <row r="275">
      <c r="A275" s="3" t="s">
        <v>548</v>
      </c>
      <c r="B275" s="4" t="s">
        <v>549</v>
      </c>
    </row>
    <row r="276">
      <c r="A276" s="3" t="s">
        <v>550</v>
      </c>
      <c r="B276" s="4" t="s">
        <v>551</v>
      </c>
    </row>
    <row r="277">
      <c r="A277" s="3" t="s">
        <v>552</v>
      </c>
      <c r="B277" s="4" t="s">
        <v>553</v>
      </c>
    </row>
    <row r="278">
      <c r="A278" s="3" t="s">
        <v>554</v>
      </c>
      <c r="B278" s="4" t="s">
        <v>555</v>
      </c>
    </row>
    <row r="279">
      <c r="A279" s="3" t="s">
        <v>556</v>
      </c>
      <c r="B279" s="4" t="s">
        <v>557</v>
      </c>
    </row>
    <row r="280">
      <c r="A280" s="3" t="s">
        <v>558</v>
      </c>
      <c r="B280" s="4" t="s">
        <v>559</v>
      </c>
    </row>
    <row r="281">
      <c r="A281" s="3" t="s">
        <v>560</v>
      </c>
      <c r="B281" s="4" t="s">
        <v>561</v>
      </c>
    </row>
    <row r="282">
      <c r="A282" s="3" t="s">
        <v>562</v>
      </c>
      <c r="B282" s="4" t="s">
        <v>563</v>
      </c>
    </row>
    <row r="283">
      <c r="A283" s="3" t="s">
        <v>564</v>
      </c>
      <c r="B283" s="4" t="s">
        <v>565</v>
      </c>
    </row>
    <row r="284">
      <c r="A284" s="3" t="s">
        <v>566</v>
      </c>
      <c r="B284" s="4" t="s">
        <v>567</v>
      </c>
    </row>
    <row r="285">
      <c r="A285" s="3" t="s">
        <v>568</v>
      </c>
      <c r="B285" s="4" t="s">
        <v>569</v>
      </c>
    </row>
    <row r="286">
      <c r="A286" s="3" t="s">
        <v>570</v>
      </c>
      <c r="B286" s="4" t="s">
        <v>571</v>
      </c>
    </row>
    <row r="287">
      <c r="A287" s="3" t="s">
        <v>572</v>
      </c>
      <c r="B287" s="4" t="s">
        <v>573</v>
      </c>
    </row>
    <row r="288">
      <c r="A288" s="3" t="s">
        <v>574</v>
      </c>
      <c r="B288" s="4" t="s">
        <v>575</v>
      </c>
    </row>
    <row r="289">
      <c r="A289" s="3" t="s">
        <v>576</v>
      </c>
      <c r="B289" s="4" t="s">
        <v>577</v>
      </c>
    </row>
    <row r="290">
      <c r="A290" s="3" t="s">
        <v>578</v>
      </c>
      <c r="B290" s="4" t="s">
        <v>579</v>
      </c>
    </row>
    <row r="291">
      <c r="A291" s="3" t="s">
        <v>580</v>
      </c>
      <c r="B291" s="4" t="s">
        <v>581</v>
      </c>
    </row>
    <row r="292">
      <c r="A292" s="3" t="s">
        <v>582</v>
      </c>
      <c r="B292" s="4" t="s">
        <v>583</v>
      </c>
    </row>
    <row r="293">
      <c r="A293" s="3" t="s">
        <v>584</v>
      </c>
      <c r="B293" s="4" t="s">
        <v>585</v>
      </c>
    </row>
    <row r="294">
      <c r="A294" s="3" t="s">
        <v>586</v>
      </c>
      <c r="B294" s="4" t="s">
        <v>587</v>
      </c>
    </row>
    <row r="295">
      <c r="A295" s="3" t="s">
        <v>588</v>
      </c>
      <c r="B295" s="4" t="s">
        <v>589</v>
      </c>
    </row>
    <row r="296">
      <c r="A296" s="3" t="s">
        <v>590</v>
      </c>
      <c r="B296" s="4" t="s">
        <v>591</v>
      </c>
    </row>
    <row r="297">
      <c r="A297" s="3" t="s">
        <v>592</v>
      </c>
      <c r="B297" s="4" t="s">
        <v>593</v>
      </c>
    </row>
    <row r="298">
      <c r="A298" s="3" t="s">
        <v>594</v>
      </c>
      <c r="B298" s="4" t="s">
        <v>595</v>
      </c>
    </row>
    <row r="299">
      <c r="A299" s="3" t="s">
        <v>596</v>
      </c>
      <c r="B299" s="4" t="s">
        <v>597</v>
      </c>
    </row>
    <row r="300">
      <c r="A300" s="3" t="s">
        <v>598</v>
      </c>
      <c r="B300" s="4" t="s">
        <v>599</v>
      </c>
    </row>
    <row r="301">
      <c r="A301" s="3" t="s">
        <v>600</v>
      </c>
      <c r="B301" s="4" t="s">
        <v>601</v>
      </c>
    </row>
    <row r="302">
      <c r="A302" s="3" t="s">
        <v>602</v>
      </c>
      <c r="B302" s="4" t="s">
        <v>603</v>
      </c>
    </row>
    <row r="303">
      <c r="A303" s="3" t="s">
        <v>604</v>
      </c>
      <c r="B303" s="4" t="s">
        <v>605</v>
      </c>
    </row>
    <row r="304">
      <c r="A304" s="3" t="s">
        <v>606</v>
      </c>
      <c r="B304" s="4" t="s">
        <v>607</v>
      </c>
    </row>
    <row r="305">
      <c r="A305" s="3" t="s">
        <v>608</v>
      </c>
      <c r="B305" s="4" t="s">
        <v>609</v>
      </c>
    </row>
    <row r="306">
      <c r="A306" s="3" t="s">
        <v>610</v>
      </c>
      <c r="B306" s="4" t="s">
        <v>611</v>
      </c>
    </row>
    <row r="307">
      <c r="A307" s="3" t="s">
        <v>612</v>
      </c>
      <c r="B307" s="4" t="s">
        <v>613</v>
      </c>
    </row>
    <row r="308">
      <c r="A308" s="3" t="s">
        <v>614</v>
      </c>
      <c r="B308" s="4" t="s">
        <v>615</v>
      </c>
    </row>
    <row r="309">
      <c r="A309" s="3" t="s">
        <v>616</v>
      </c>
      <c r="B309" s="4" t="s">
        <v>617</v>
      </c>
    </row>
    <row r="310">
      <c r="A310" s="3" t="s">
        <v>618</v>
      </c>
      <c r="B310" s="4" t="s">
        <v>619</v>
      </c>
    </row>
    <row r="311">
      <c r="A311" s="3" t="s">
        <v>620</v>
      </c>
      <c r="B311" s="4" t="s">
        <v>621</v>
      </c>
    </row>
    <row r="312">
      <c r="A312" s="3" t="s">
        <v>622</v>
      </c>
      <c r="B312" s="4" t="s">
        <v>623</v>
      </c>
    </row>
    <row r="313">
      <c r="A313" s="3" t="s">
        <v>624</v>
      </c>
      <c r="B313" s="4" t="s">
        <v>625</v>
      </c>
    </row>
    <row r="314">
      <c r="A314" s="3" t="s">
        <v>626</v>
      </c>
      <c r="B314" s="4" t="s">
        <v>627</v>
      </c>
    </row>
    <row r="315">
      <c r="A315" s="3" t="s">
        <v>628</v>
      </c>
      <c r="B315" s="4" t="s">
        <v>629</v>
      </c>
    </row>
    <row r="316">
      <c r="A316" s="3" t="s">
        <v>630</v>
      </c>
      <c r="B316" s="4" t="s">
        <v>631</v>
      </c>
    </row>
    <row r="317">
      <c r="A317" s="3" t="s">
        <v>632</v>
      </c>
      <c r="B317" s="4" t="s">
        <v>633</v>
      </c>
    </row>
    <row r="318">
      <c r="A318" s="3" t="s">
        <v>634</v>
      </c>
      <c r="B318" s="4" t="s">
        <v>635</v>
      </c>
    </row>
    <row r="319">
      <c r="A319" s="3" t="s">
        <v>636</v>
      </c>
      <c r="B319" s="4" t="s">
        <v>637</v>
      </c>
    </row>
    <row r="320">
      <c r="A320" s="3" t="s">
        <v>638</v>
      </c>
      <c r="B320" s="4" t="s">
        <v>639</v>
      </c>
    </row>
    <row r="321">
      <c r="A321" s="3" t="s">
        <v>640</v>
      </c>
      <c r="B321" s="4" t="s">
        <v>641</v>
      </c>
    </row>
    <row r="322">
      <c r="A322" s="3" t="s">
        <v>642</v>
      </c>
      <c r="B322" s="4" t="s">
        <v>643</v>
      </c>
    </row>
    <row r="323">
      <c r="A323" s="3" t="s">
        <v>644</v>
      </c>
      <c r="B323" s="4" t="s">
        <v>645</v>
      </c>
    </row>
    <row r="324">
      <c r="A324" s="3" t="s">
        <v>646</v>
      </c>
      <c r="B324" s="4" t="s">
        <v>647</v>
      </c>
    </row>
    <row r="325">
      <c r="A325" s="3" t="s">
        <v>648</v>
      </c>
      <c r="B325" s="4" t="s">
        <v>649</v>
      </c>
    </row>
    <row r="326">
      <c r="A326" s="3" t="s">
        <v>650</v>
      </c>
      <c r="B326" s="4" t="s">
        <v>651</v>
      </c>
    </row>
    <row r="327">
      <c r="A327" s="3" t="s">
        <v>652</v>
      </c>
      <c r="B327" s="4" t="s">
        <v>653</v>
      </c>
    </row>
    <row r="328">
      <c r="A328" s="3" t="s">
        <v>654</v>
      </c>
      <c r="B328" s="4" t="s">
        <v>655</v>
      </c>
    </row>
    <row r="329">
      <c r="A329" s="3" t="s">
        <v>656</v>
      </c>
      <c r="B329" s="4" t="s">
        <v>657</v>
      </c>
    </row>
    <row r="330">
      <c r="A330" s="3" t="s">
        <v>658</v>
      </c>
      <c r="B330" s="4" t="s">
        <v>659</v>
      </c>
    </row>
    <row r="331">
      <c r="A331" s="3" t="s">
        <v>660</v>
      </c>
      <c r="B331" s="4" t="s">
        <v>661</v>
      </c>
    </row>
    <row r="332">
      <c r="A332" s="3" t="s">
        <v>662</v>
      </c>
      <c r="B332" s="4" t="s">
        <v>663</v>
      </c>
    </row>
    <row r="333">
      <c r="A333" s="3" t="s">
        <v>664</v>
      </c>
      <c r="B333" s="4" t="s">
        <v>665</v>
      </c>
    </row>
    <row r="334">
      <c r="A334" s="3" t="s">
        <v>666</v>
      </c>
      <c r="B334" s="4" t="s">
        <v>667</v>
      </c>
    </row>
    <row r="335">
      <c r="A335" s="3" t="s">
        <v>668</v>
      </c>
      <c r="B335" s="4" t="s">
        <v>669</v>
      </c>
    </row>
    <row r="336">
      <c r="A336" s="3" t="s">
        <v>670</v>
      </c>
      <c r="B336" s="4" t="s">
        <v>671</v>
      </c>
    </row>
    <row r="337">
      <c r="A337" s="3" t="s">
        <v>672</v>
      </c>
      <c r="B337" s="4" t="s">
        <v>673</v>
      </c>
    </row>
    <row r="338">
      <c r="A338" s="3" t="s">
        <v>674</v>
      </c>
      <c r="B338" s="4" t="s">
        <v>675</v>
      </c>
    </row>
    <row r="339">
      <c r="A339" s="3" t="s">
        <v>676</v>
      </c>
      <c r="B339" s="4" t="s">
        <v>677</v>
      </c>
    </row>
    <row r="340">
      <c r="A340" s="3" t="s">
        <v>678</v>
      </c>
      <c r="B340" s="4" t="s">
        <v>679</v>
      </c>
    </row>
    <row r="341">
      <c r="A341" s="3" t="s">
        <v>680</v>
      </c>
      <c r="B341" s="4" t="s">
        <v>681</v>
      </c>
    </row>
    <row r="342">
      <c r="A342" s="3" t="s">
        <v>682</v>
      </c>
      <c r="B342" s="4" t="s">
        <v>683</v>
      </c>
    </row>
    <row r="343">
      <c r="A343" s="3" t="s">
        <v>684</v>
      </c>
      <c r="B343" s="4" t="s">
        <v>685</v>
      </c>
    </row>
    <row r="344">
      <c r="A344" s="3" t="s">
        <v>686</v>
      </c>
      <c r="B344" s="4" t="s">
        <v>687</v>
      </c>
    </row>
    <row r="345">
      <c r="A345" s="3" t="s">
        <v>688</v>
      </c>
      <c r="B345" s="4" t="s">
        <v>689</v>
      </c>
    </row>
    <row r="346">
      <c r="A346" s="3" t="s">
        <v>690</v>
      </c>
      <c r="B346" s="4" t="s">
        <v>691</v>
      </c>
    </row>
    <row r="347">
      <c r="A347" s="3" t="s">
        <v>692</v>
      </c>
      <c r="B347" s="4" t="s">
        <v>693</v>
      </c>
    </row>
    <row r="348">
      <c r="A348" s="3" t="s">
        <v>694</v>
      </c>
      <c r="B348" s="4" t="s">
        <v>695</v>
      </c>
    </row>
    <row r="349">
      <c r="A349" s="3" t="s">
        <v>696</v>
      </c>
      <c r="B349" s="4" t="s">
        <v>697</v>
      </c>
    </row>
    <row r="350">
      <c r="A350" s="3" t="s">
        <v>698</v>
      </c>
      <c r="B350" s="4" t="s">
        <v>699</v>
      </c>
    </row>
    <row r="351">
      <c r="A351" s="3" t="s">
        <v>700</v>
      </c>
      <c r="B351" s="4" t="s">
        <v>701</v>
      </c>
    </row>
    <row r="352">
      <c r="A352" s="3" t="s">
        <v>702</v>
      </c>
      <c r="B352" s="4" t="s">
        <v>703</v>
      </c>
    </row>
    <row r="353">
      <c r="A353" s="3" t="s">
        <v>704</v>
      </c>
      <c r="B353" s="4" t="s">
        <v>705</v>
      </c>
    </row>
    <row r="354">
      <c r="A354" s="3" t="s">
        <v>706</v>
      </c>
      <c r="B354" s="4" t="s">
        <v>707</v>
      </c>
    </row>
    <row r="355">
      <c r="A355" s="3" t="s">
        <v>708</v>
      </c>
      <c r="B355" s="4" t="s">
        <v>709</v>
      </c>
    </row>
    <row r="356">
      <c r="A356" s="3" t="s">
        <v>710</v>
      </c>
      <c r="B356" s="4" t="s">
        <v>711</v>
      </c>
    </row>
    <row r="357">
      <c r="A357" s="3" t="s">
        <v>712</v>
      </c>
      <c r="B357" s="4" t="s">
        <v>713</v>
      </c>
    </row>
    <row r="358">
      <c r="A358" s="3" t="s">
        <v>714</v>
      </c>
      <c r="B358" s="4" t="s">
        <v>715</v>
      </c>
    </row>
    <row r="359">
      <c r="A359" s="3" t="s">
        <v>716</v>
      </c>
      <c r="B359" s="4" t="s">
        <v>717</v>
      </c>
    </row>
    <row r="360">
      <c r="A360" s="3" t="s">
        <v>718</v>
      </c>
      <c r="B360" s="4" t="s">
        <v>719</v>
      </c>
    </row>
    <row r="361">
      <c r="A361" s="3" t="s">
        <v>720</v>
      </c>
      <c r="B361" s="4" t="s">
        <v>721</v>
      </c>
    </row>
    <row r="362">
      <c r="A362" s="3" t="s">
        <v>722</v>
      </c>
      <c r="B362" s="4" t="s">
        <v>723</v>
      </c>
    </row>
    <row r="363">
      <c r="A363" s="3" t="s">
        <v>724</v>
      </c>
      <c r="B363" s="4" t="s">
        <v>725</v>
      </c>
    </row>
    <row r="364">
      <c r="A364" s="3" t="s">
        <v>726</v>
      </c>
      <c r="B364" s="4" t="s">
        <v>727</v>
      </c>
    </row>
    <row r="365">
      <c r="A365" s="3" t="s">
        <v>728</v>
      </c>
      <c r="B365" s="4" t="s">
        <v>729</v>
      </c>
    </row>
    <row r="366">
      <c r="A366" s="3" t="s">
        <v>730</v>
      </c>
      <c r="B366" s="4" t="s">
        <v>731</v>
      </c>
    </row>
    <row r="367">
      <c r="A367" s="3" t="s">
        <v>732</v>
      </c>
      <c r="B367" s="4" t="s">
        <v>733</v>
      </c>
    </row>
    <row r="368">
      <c r="A368" s="3" t="s">
        <v>734</v>
      </c>
      <c r="B368" s="4" t="s">
        <v>735</v>
      </c>
    </row>
    <row r="369">
      <c r="A369" s="3" t="s">
        <v>736</v>
      </c>
      <c r="B369" s="4" t="s">
        <v>737</v>
      </c>
    </row>
    <row r="370">
      <c r="A370" s="3" t="s">
        <v>738</v>
      </c>
      <c r="B370" s="4" t="s">
        <v>739</v>
      </c>
    </row>
    <row r="371">
      <c r="A371" s="3" t="s">
        <v>740</v>
      </c>
      <c r="B371" s="4" t="s">
        <v>741</v>
      </c>
    </row>
    <row r="372">
      <c r="A372" s="3" t="s">
        <v>742</v>
      </c>
      <c r="B372" s="4" t="s">
        <v>743</v>
      </c>
    </row>
    <row r="373">
      <c r="A373" s="3" t="s">
        <v>744</v>
      </c>
      <c r="B373" s="4" t="s">
        <v>745</v>
      </c>
    </row>
    <row r="374">
      <c r="A374" s="3" t="s">
        <v>746</v>
      </c>
      <c r="B374" s="4" t="s">
        <v>747</v>
      </c>
    </row>
    <row r="375">
      <c r="A375" s="3" t="s">
        <v>748</v>
      </c>
      <c r="B375" s="4" t="s">
        <v>749</v>
      </c>
    </row>
    <row r="376">
      <c r="A376" s="3" t="s">
        <v>750</v>
      </c>
      <c r="B376" s="4" t="s">
        <v>751</v>
      </c>
    </row>
    <row r="377">
      <c r="A377" s="3" t="s">
        <v>752</v>
      </c>
      <c r="B377" s="4" t="s">
        <v>753</v>
      </c>
    </row>
    <row r="378">
      <c r="A378" s="3" t="s">
        <v>754</v>
      </c>
      <c r="B378" s="4" t="s">
        <v>755</v>
      </c>
    </row>
    <row r="379">
      <c r="A379" s="3" t="s">
        <v>756</v>
      </c>
      <c r="B379" s="4" t="s">
        <v>757</v>
      </c>
    </row>
    <row r="380">
      <c r="A380" s="3" t="s">
        <v>758</v>
      </c>
      <c r="B380" s="4" t="s">
        <v>759</v>
      </c>
    </row>
    <row r="381">
      <c r="A381" s="3" t="s">
        <v>760</v>
      </c>
      <c r="B381" s="4" t="s">
        <v>761</v>
      </c>
    </row>
    <row r="382">
      <c r="A382" s="3" t="s">
        <v>762</v>
      </c>
      <c r="B382" s="4" t="s">
        <v>763</v>
      </c>
    </row>
    <row r="383">
      <c r="A383" s="3" t="s">
        <v>764</v>
      </c>
      <c r="B383" s="4" t="s">
        <v>765</v>
      </c>
    </row>
    <row r="384">
      <c r="A384" s="3" t="s">
        <v>766</v>
      </c>
      <c r="B384" s="4" t="s">
        <v>767</v>
      </c>
    </row>
    <row r="385">
      <c r="A385" s="3" t="s">
        <v>768</v>
      </c>
      <c r="B385" s="4" t="s">
        <v>769</v>
      </c>
    </row>
    <row r="386">
      <c r="A386" s="3" t="s">
        <v>770</v>
      </c>
      <c r="B386" s="4" t="s">
        <v>771</v>
      </c>
    </row>
    <row r="387">
      <c r="A387" s="3" t="s">
        <v>772</v>
      </c>
      <c r="B387" s="4" t="s">
        <v>773</v>
      </c>
    </row>
    <row r="388">
      <c r="A388" s="3" t="s">
        <v>774</v>
      </c>
      <c r="B388" s="4" t="s">
        <v>775</v>
      </c>
    </row>
    <row r="389">
      <c r="A389" s="3" t="s">
        <v>776</v>
      </c>
      <c r="B389" s="4" t="s">
        <v>777</v>
      </c>
    </row>
    <row r="390">
      <c r="A390" s="3" t="s">
        <v>778</v>
      </c>
      <c r="B390" s="4" t="s">
        <v>779</v>
      </c>
    </row>
    <row r="391">
      <c r="A391" s="3" t="s">
        <v>780</v>
      </c>
      <c r="B391" s="4" t="s">
        <v>781</v>
      </c>
    </row>
    <row r="392">
      <c r="A392" s="3" t="s">
        <v>782</v>
      </c>
      <c r="B392" s="4" t="s">
        <v>783</v>
      </c>
    </row>
    <row r="393">
      <c r="A393" s="3" t="s">
        <v>784</v>
      </c>
      <c r="B393" s="4" t="s">
        <v>785</v>
      </c>
    </row>
    <row r="394">
      <c r="A394" s="3" t="s">
        <v>786</v>
      </c>
      <c r="B394" s="4" t="s">
        <v>787</v>
      </c>
    </row>
    <row r="395">
      <c r="A395" s="3" t="s">
        <v>788</v>
      </c>
      <c r="B395" s="4" t="s">
        <v>789</v>
      </c>
    </row>
    <row r="396">
      <c r="A396" s="3" t="s">
        <v>790</v>
      </c>
      <c r="B396" s="4" t="s">
        <v>791</v>
      </c>
    </row>
    <row r="397">
      <c r="A397" s="3" t="s">
        <v>792</v>
      </c>
      <c r="B397" s="4" t="s">
        <v>793</v>
      </c>
    </row>
    <row r="398">
      <c r="A398" s="3" t="s">
        <v>794</v>
      </c>
      <c r="B398" s="4" t="s">
        <v>795</v>
      </c>
    </row>
    <row r="399">
      <c r="A399" s="3" t="s">
        <v>796</v>
      </c>
      <c r="B399" s="4" t="s">
        <v>797</v>
      </c>
    </row>
    <row r="400">
      <c r="A400" s="3" t="s">
        <v>798</v>
      </c>
      <c r="B400" s="4" t="s">
        <v>799</v>
      </c>
    </row>
    <row r="401">
      <c r="A401" s="3" t="s">
        <v>800</v>
      </c>
      <c r="B401" s="4" t="s">
        <v>801</v>
      </c>
    </row>
    <row r="402">
      <c r="A402" s="3" t="s">
        <v>802</v>
      </c>
      <c r="B402" s="4" t="s">
        <v>803</v>
      </c>
    </row>
    <row r="403">
      <c r="A403" s="3" t="s">
        <v>804</v>
      </c>
      <c r="B403" s="4" t="s">
        <v>805</v>
      </c>
    </row>
    <row r="404">
      <c r="A404" s="3" t="s">
        <v>806</v>
      </c>
      <c r="B404" s="4" t="s">
        <v>807</v>
      </c>
    </row>
    <row r="405">
      <c r="A405" s="3" t="s">
        <v>808</v>
      </c>
      <c r="B405" s="4" t="s">
        <v>809</v>
      </c>
    </row>
    <row r="406">
      <c r="A406" s="3" t="s">
        <v>810</v>
      </c>
      <c r="B406" s="4" t="s">
        <v>811</v>
      </c>
    </row>
    <row r="407">
      <c r="A407" s="3" t="s">
        <v>812</v>
      </c>
      <c r="B407" s="4" t="s">
        <v>813</v>
      </c>
    </row>
    <row r="408">
      <c r="A408" s="3" t="s">
        <v>814</v>
      </c>
      <c r="B408" s="4" t="s">
        <v>815</v>
      </c>
    </row>
    <row r="409">
      <c r="A409" s="3" t="s">
        <v>816</v>
      </c>
      <c r="B409" s="4" t="s">
        <v>817</v>
      </c>
    </row>
    <row r="410">
      <c r="A410" s="3" t="s">
        <v>818</v>
      </c>
      <c r="B410" s="4" t="s">
        <v>819</v>
      </c>
    </row>
    <row r="411">
      <c r="A411" s="3" t="s">
        <v>820</v>
      </c>
      <c r="B411" s="4" t="s">
        <v>821</v>
      </c>
    </row>
    <row r="412">
      <c r="A412" s="3" t="s">
        <v>822</v>
      </c>
      <c r="B412" s="4" t="s">
        <v>823</v>
      </c>
    </row>
    <row r="413">
      <c r="A413" s="3" t="s">
        <v>824</v>
      </c>
      <c r="B413" s="4" t="s">
        <v>825</v>
      </c>
    </row>
    <row r="414">
      <c r="A414" s="3" t="s">
        <v>826</v>
      </c>
      <c r="B414" s="4" t="s">
        <v>827</v>
      </c>
    </row>
    <row r="415">
      <c r="A415" s="3" t="s">
        <v>828</v>
      </c>
      <c r="B415" s="4" t="s">
        <v>829</v>
      </c>
    </row>
    <row r="416">
      <c r="A416" s="3" t="s">
        <v>830</v>
      </c>
      <c r="B416" s="4" t="s">
        <v>831</v>
      </c>
    </row>
    <row r="417">
      <c r="A417" s="3" t="s">
        <v>832</v>
      </c>
      <c r="B417" s="4" t="s">
        <v>833</v>
      </c>
    </row>
    <row r="418">
      <c r="A418" s="3" t="s">
        <v>834</v>
      </c>
      <c r="B418" s="4" t="s">
        <v>835</v>
      </c>
    </row>
    <row r="419">
      <c r="A419" s="3" t="s">
        <v>836</v>
      </c>
      <c r="B419" s="4" t="s">
        <v>837</v>
      </c>
    </row>
    <row r="420">
      <c r="A420" s="3" t="s">
        <v>838</v>
      </c>
      <c r="B420" s="4" t="s">
        <v>839</v>
      </c>
    </row>
    <row r="421">
      <c r="A421" s="3" t="s">
        <v>840</v>
      </c>
      <c r="B421" s="4" t="s">
        <v>841</v>
      </c>
    </row>
    <row r="422">
      <c r="A422" s="3" t="s">
        <v>842</v>
      </c>
      <c r="B422" s="4" t="s">
        <v>843</v>
      </c>
    </row>
    <row r="423">
      <c r="A423" s="3" t="s">
        <v>844</v>
      </c>
      <c r="B423" s="4" t="s">
        <v>845</v>
      </c>
    </row>
    <row r="424">
      <c r="A424" s="3" t="s">
        <v>846</v>
      </c>
      <c r="B424" s="4" t="s">
        <v>847</v>
      </c>
    </row>
    <row r="425">
      <c r="A425" s="3" t="s">
        <v>848</v>
      </c>
      <c r="B425" s="4" t="s">
        <v>849</v>
      </c>
    </row>
    <row r="426">
      <c r="A426" s="3" t="s">
        <v>850</v>
      </c>
      <c r="B426" s="4" t="s">
        <v>851</v>
      </c>
    </row>
    <row r="427">
      <c r="A427" s="3" t="s">
        <v>852</v>
      </c>
      <c r="B427" s="4" t="s">
        <v>853</v>
      </c>
    </row>
    <row r="428">
      <c r="A428" s="3" t="s">
        <v>854</v>
      </c>
      <c r="B428" s="4" t="s">
        <v>855</v>
      </c>
    </row>
    <row r="429">
      <c r="A429" s="3" t="s">
        <v>856</v>
      </c>
      <c r="B429" s="4" t="s">
        <v>857</v>
      </c>
    </row>
    <row r="430">
      <c r="A430" s="3" t="s">
        <v>858</v>
      </c>
      <c r="B430" s="4" t="s">
        <v>859</v>
      </c>
    </row>
    <row r="431">
      <c r="A431" s="3" t="s">
        <v>860</v>
      </c>
      <c r="B431" s="4" t="s">
        <v>861</v>
      </c>
    </row>
    <row r="432">
      <c r="A432" s="3" t="s">
        <v>862</v>
      </c>
      <c r="B432" s="4" t="s">
        <v>863</v>
      </c>
    </row>
    <row r="433">
      <c r="A433" s="3" t="s">
        <v>864</v>
      </c>
      <c r="B433" s="4" t="s">
        <v>865</v>
      </c>
    </row>
    <row r="434">
      <c r="A434" s="3" t="s">
        <v>866</v>
      </c>
      <c r="B434" s="4" t="s">
        <v>867</v>
      </c>
    </row>
    <row r="435">
      <c r="A435" s="3" t="s">
        <v>868</v>
      </c>
      <c r="B435" s="4" t="s">
        <v>869</v>
      </c>
    </row>
    <row r="436">
      <c r="A436" s="3" t="s">
        <v>870</v>
      </c>
      <c r="B436" s="4" t="s">
        <v>871</v>
      </c>
    </row>
    <row r="437">
      <c r="A437" s="3" t="s">
        <v>872</v>
      </c>
      <c r="B437" s="4" t="s">
        <v>873</v>
      </c>
    </row>
    <row r="438">
      <c r="A438" s="3" t="s">
        <v>874</v>
      </c>
      <c r="B438" s="4" t="s">
        <v>875</v>
      </c>
    </row>
    <row r="439">
      <c r="A439" s="3" t="s">
        <v>876</v>
      </c>
      <c r="B439" s="4" t="s">
        <v>877</v>
      </c>
    </row>
    <row r="440">
      <c r="A440" s="3" t="s">
        <v>878</v>
      </c>
      <c r="B440" s="4" t="s">
        <v>879</v>
      </c>
    </row>
    <row r="441">
      <c r="A441" s="3" t="s">
        <v>880</v>
      </c>
      <c r="B441" s="4" t="s">
        <v>881</v>
      </c>
    </row>
    <row r="442">
      <c r="A442" s="3" t="s">
        <v>882</v>
      </c>
      <c r="B442" s="4" t="s">
        <v>883</v>
      </c>
    </row>
    <row r="443">
      <c r="A443" s="3" t="s">
        <v>884</v>
      </c>
      <c r="B443" s="4" t="s">
        <v>885</v>
      </c>
    </row>
    <row r="444">
      <c r="A444" s="3" t="s">
        <v>886</v>
      </c>
      <c r="B444" s="4" t="s">
        <v>887</v>
      </c>
    </row>
    <row r="445">
      <c r="A445" s="3" t="s">
        <v>888</v>
      </c>
      <c r="B445" s="4" t="s">
        <v>889</v>
      </c>
    </row>
    <row r="446">
      <c r="A446" s="3" t="s">
        <v>890</v>
      </c>
      <c r="B446" s="4" t="s">
        <v>891</v>
      </c>
    </row>
    <row r="447">
      <c r="A447" s="3" t="s">
        <v>892</v>
      </c>
      <c r="B447" s="4" t="s">
        <v>893</v>
      </c>
    </row>
    <row r="448">
      <c r="A448" s="3" t="s">
        <v>894</v>
      </c>
      <c r="B448" s="4" t="s">
        <v>895</v>
      </c>
    </row>
    <row r="449">
      <c r="A449" s="3" t="s">
        <v>896</v>
      </c>
      <c r="B449" s="4" t="s">
        <v>897</v>
      </c>
    </row>
    <row r="450">
      <c r="A450" s="3" t="s">
        <v>898</v>
      </c>
      <c r="B450" s="4" t="s">
        <v>899</v>
      </c>
    </row>
    <row r="451">
      <c r="A451" s="3" t="s">
        <v>900</v>
      </c>
      <c r="B451" s="4" t="s">
        <v>901</v>
      </c>
    </row>
    <row r="452">
      <c r="A452" s="3" t="s">
        <v>902</v>
      </c>
      <c r="B452" s="4" t="s">
        <v>903</v>
      </c>
    </row>
    <row r="453">
      <c r="A453" s="3" t="s">
        <v>904</v>
      </c>
      <c r="B453" s="4" t="s">
        <v>905</v>
      </c>
    </row>
    <row r="454">
      <c r="A454" s="3" t="s">
        <v>906</v>
      </c>
      <c r="B454" s="4" t="s">
        <v>907</v>
      </c>
    </row>
    <row r="455">
      <c r="A455" s="3" t="s">
        <v>908</v>
      </c>
      <c r="B455" s="4" t="s">
        <v>909</v>
      </c>
    </row>
    <row r="456">
      <c r="A456" s="3" t="s">
        <v>910</v>
      </c>
      <c r="B456" s="4" t="s">
        <v>911</v>
      </c>
    </row>
    <row r="457">
      <c r="A457" s="3" t="s">
        <v>912</v>
      </c>
      <c r="B457" s="4" t="s">
        <v>913</v>
      </c>
    </row>
    <row r="458">
      <c r="A458" s="3" t="s">
        <v>914</v>
      </c>
      <c r="B458" s="4" t="s">
        <v>915</v>
      </c>
    </row>
    <row r="459">
      <c r="A459" s="3" t="s">
        <v>916</v>
      </c>
      <c r="B459" s="4" t="s">
        <v>917</v>
      </c>
    </row>
    <row r="460">
      <c r="A460" s="3" t="s">
        <v>918</v>
      </c>
      <c r="B460" s="4" t="s">
        <v>919</v>
      </c>
    </row>
    <row r="461">
      <c r="A461" s="3" t="s">
        <v>920</v>
      </c>
      <c r="B461" s="4" t="s">
        <v>921</v>
      </c>
    </row>
    <row r="462">
      <c r="A462" s="3" t="s">
        <v>922</v>
      </c>
      <c r="B462" s="4" t="s">
        <v>923</v>
      </c>
    </row>
    <row r="463">
      <c r="A463" s="3" t="s">
        <v>924</v>
      </c>
      <c r="B463" s="4" t="s">
        <v>925</v>
      </c>
    </row>
    <row r="464">
      <c r="A464" s="3" t="s">
        <v>926</v>
      </c>
      <c r="B464" s="4" t="s">
        <v>927</v>
      </c>
    </row>
    <row r="465">
      <c r="A465" s="3" t="s">
        <v>928</v>
      </c>
      <c r="B465" s="4" t="s">
        <v>929</v>
      </c>
    </row>
    <row r="466">
      <c r="A466" s="3" t="s">
        <v>930</v>
      </c>
      <c r="B466" s="4" t="s">
        <v>931</v>
      </c>
    </row>
    <row r="467">
      <c r="A467" s="3" t="s">
        <v>932</v>
      </c>
      <c r="B467" s="4" t="s">
        <v>933</v>
      </c>
    </row>
    <row r="468">
      <c r="A468" s="3" t="s">
        <v>934</v>
      </c>
      <c r="B468" s="4" t="s">
        <v>935</v>
      </c>
    </row>
    <row r="469">
      <c r="A469" s="3" t="s">
        <v>936</v>
      </c>
      <c r="B469" s="4" t="s">
        <v>937</v>
      </c>
    </row>
    <row r="470">
      <c r="A470" s="3" t="s">
        <v>938</v>
      </c>
      <c r="B470" s="4" t="s">
        <v>939</v>
      </c>
    </row>
    <row r="471">
      <c r="A471" s="3" t="s">
        <v>940</v>
      </c>
      <c r="B471" s="4" t="s">
        <v>941</v>
      </c>
    </row>
    <row r="472">
      <c r="A472" s="3" t="s">
        <v>942</v>
      </c>
      <c r="B472" s="4" t="s">
        <v>943</v>
      </c>
    </row>
    <row r="473">
      <c r="A473" s="3" t="s">
        <v>944</v>
      </c>
      <c r="B473" s="4" t="s">
        <v>945</v>
      </c>
    </row>
    <row r="474">
      <c r="A474" s="3" t="s">
        <v>946</v>
      </c>
      <c r="B474" s="4" t="s">
        <v>947</v>
      </c>
    </row>
    <row r="475">
      <c r="A475" s="3" t="s">
        <v>948</v>
      </c>
      <c r="B475" s="4" t="s">
        <v>949</v>
      </c>
    </row>
    <row r="476">
      <c r="A476" s="3" t="s">
        <v>950</v>
      </c>
      <c r="B476" s="4" t="s">
        <v>951</v>
      </c>
    </row>
    <row r="477">
      <c r="A477" s="3" t="s">
        <v>952</v>
      </c>
      <c r="B477" s="4" t="s">
        <v>953</v>
      </c>
    </row>
    <row r="478">
      <c r="A478" s="3" t="s">
        <v>954</v>
      </c>
      <c r="B478" s="4" t="s">
        <v>955</v>
      </c>
    </row>
    <row r="479">
      <c r="A479" s="3" t="s">
        <v>956</v>
      </c>
      <c r="B479" s="4" t="s">
        <v>957</v>
      </c>
    </row>
    <row r="480">
      <c r="A480" s="3" t="s">
        <v>958</v>
      </c>
      <c r="B480" s="4" t="s">
        <v>959</v>
      </c>
    </row>
    <row r="481">
      <c r="A481" s="3" t="s">
        <v>960</v>
      </c>
      <c r="B481" s="4" t="s">
        <v>961</v>
      </c>
    </row>
    <row r="482">
      <c r="A482" s="3" t="s">
        <v>962</v>
      </c>
      <c r="B482" s="4" t="s">
        <v>963</v>
      </c>
    </row>
    <row r="483">
      <c r="A483" s="3" t="s">
        <v>964</v>
      </c>
      <c r="B483" s="4" t="s">
        <v>965</v>
      </c>
    </row>
    <row r="484">
      <c r="A484" s="3" t="s">
        <v>966</v>
      </c>
      <c r="B484" s="4" t="s">
        <v>967</v>
      </c>
    </row>
    <row r="485">
      <c r="A485" s="3" t="s">
        <v>968</v>
      </c>
      <c r="B485" s="4" t="s">
        <v>969</v>
      </c>
    </row>
    <row r="486">
      <c r="A486" s="3" t="s">
        <v>970</v>
      </c>
      <c r="B486" s="4" t="s">
        <v>971</v>
      </c>
    </row>
    <row r="487">
      <c r="A487" s="3" t="s">
        <v>972</v>
      </c>
      <c r="B487" s="4" t="s">
        <v>973</v>
      </c>
    </row>
    <row r="488">
      <c r="A488" s="3" t="s">
        <v>974</v>
      </c>
      <c r="B488" s="4" t="s">
        <v>975</v>
      </c>
    </row>
    <row r="489">
      <c r="A489" s="3" t="s">
        <v>976</v>
      </c>
      <c r="B489" s="4" t="s">
        <v>977</v>
      </c>
    </row>
    <row r="490">
      <c r="A490" s="3" t="s">
        <v>978</v>
      </c>
      <c r="B490" s="4" t="s">
        <v>979</v>
      </c>
    </row>
    <row r="491">
      <c r="A491" s="3" t="s">
        <v>980</v>
      </c>
      <c r="B491" s="4" t="s">
        <v>981</v>
      </c>
    </row>
    <row r="492">
      <c r="A492" s="3" t="s">
        <v>982</v>
      </c>
      <c r="B492" s="4" t="s">
        <v>983</v>
      </c>
    </row>
    <row r="493">
      <c r="A493" s="3" t="s">
        <v>984</v>
      </c>
      <c r="B493" s="4" t="s">
        <v>985</v>
      </c>
    </row>
    <row r="494">
      <c r="A494" s="3" t="s">
        <v>986</v>
      </c>
      <c r="B494" s="4" t="s">
        <v>987</v>
      </c>
    </row>
    <row r="495">
      <c r="A495" s="3" t="s">
        <v>988</v>
      </c>
      <c r="B495" s="4" t="s">
        <v>989</v>
      </c>
    </row>
    <row r="496">
      <c r="A496" s="3" t="s">
        <v>990</v>
      </c>
      <c r="B496" s="4" t="s">
        <v>991</v>
      </c>
    </row>
    <row r="497">
      <c r="A497" s="3" t="s">
        <v>992</v>
      </c>
      <c r="B497" s="4" t="s">
        <v>993</v>
      </c>
    </row>
    <row r="498">
      <c r="A498" s="3" t="s">
        <v>994</v>
      </c>
      <c r="B498" s="4" t="s">
        <v>995</v>
      </c>
    </row>
    <row r="499">
      <c r="A499" s="3" t="s">
        <v>996</v>
      </c>
      <c r="B499" s="4" t="s">
        <v>997</v>
      </c>
    </row>
    <row r="500">
      <c r="A500" s="3" t="s">
        <v>998</v>
      </c>
      <c r="B500" s="4" t="s">
        <v>999</v>
      </c>
    </row>
    <row r="501">
      <c r="A501" s="3" t="s">
        <v>1000</v>
      </c>
      <c r="B501" s="4" t="s">
        <v>1001</v>
      </c>
    </row>
    <row r="502">
      <c r="A502" s="3" t="s">
        <v>1002</v>
      </c>
      <c r="B502" s="4" t="s">
        <v>1003</v>
      </c>
    </row>
    <row r="503">
      <c r="A503" s="3" t="s">
        <v>1004</v>
      </c>
      <c r="B503" s="4" t="s">
        <v>1005</v>
      </c>
    </row>
    <row r="504">
      <c r="A504" s="3" t="s">
        <v>1006</v>
      </c>
      <c r="B504" s="4" t="s">
        <v>1007</v>
      </c>
    </row>
    <row r="505">
      <c r="A505" s="3" t="s">
        <v>1008</v>
      </c>
      <c r="B505" s="4" t="s">
        <v>1009</v>
      </c>
    </row>
    <row r="506">
      <c r="A506" s="3" t="s">
        <v>1010</v>
      </c>
      <c r="B506" s="4" t="s">
        <v>1011</v>
      </c>
    </row>
    <row r="507">
      <c r="A507" s="3" t="s">
        <v>1012</v>
      </c>
      <c r="B507" s="4" t="s">
        <v>1013</v>
      </c>
    </row>
    <row r="508">
      <c r="A508" s="3" t="s">
        <v>1014</v>
      </c>
      <c r="B508" s="4" t="s">
        <v>1015</v>
      </c>
    </row>
    <row r="509">
      <c r="A509" s="3" t="s">
        <v>1016</v>
      </c>
      <c r="B509" s="4" t="s">
        <v>1017</v>
      </c>
    </row>
    <row r="510">
      <c r="A510" s="3" t="s">
        <v>1018</v>
      </c>
      <c r="B510" s="4" t="s">
        <v>1019</v>
      </c>
    </row>
    <row r="511">
      <c r="A511" s="3" t="s">
        <v>1020</v>
      </c>
      <c r="B511" s="4" t="s">
        <v>1021</v>
      </c>
    </row>
    <row r="512">
      <c r="A512" s="3" t="s">
        <v>1022</v>
      </c>
      <c r="B512" s="4" t="s">
        <v>1023</v>
      </c>
    </row>
    <row r="513">
      <c r="A513" s="3" t="s">
        <v>1024</v>
      </c>
      <c r="B513" s="4" t="s">
        <v>1025</v>
      </c>
    </row>
    <row r="514">
      <c r="A514" s="3" t="s">
        <v>1026</v>
      </c>
      <c r="B514" s="4" t="s">
        <v>1027</v>
      </c>
    </row>
    <row r="515">
      <c r="A515" s="3" t="s">
        <v>1028</v>
      </c>
      <c r="B515" s="4" t="s">
        <v>1029</v>
      </c>
    </row>
    <row r="516">
      <c r="A516" s="3" t="s">
        <v>1030</v>
      </c>
      <c r="B516" s="4" t="s">
        <v>1031</v>
      </c>
    </row>
    <row r="517">
      <c r="A517" s="3" t="s">
        <v>1032</v>
      </c>
      <c r="B517" s="4" t="s">
        <v>1033</v>
      </c>
    </row>
    <row r="518">
      <c r="A518" s="3" t="s">
        <v>1034</v>
      </c>
      <c r="B518" s="4" t="s">
        <v>1035</v>
      </c>
    </row>
    <row r="519">
      <c r="A519" s="3" t="s">
        <v>1036</v>
      </c>
      <c r="B519" s="4" t="s">
        <v>1037</v>
      </c>
    </row>
    <row r="520">
      <c r="A520" s="3" t="s">
        <v>1038</v>
      </c>
      <c r="B520" s="4" t="s">
        <v>1039</v>
      </c>
    </row>
    <row r="521">
      <c r="A521" s="3" t="s">
        <v>1040</v>
      </c>
      <c r="B521" s="4" t="s">
        <v>1041</v>
      </c>
    </row>
    <row r="522">
      <c r="A522" s="3" t="s">
        <v>1042</v>
      </c>
      <c r="B522" s="4" t="s">
        <v>1043</v>
      </c>
    </row>
    <row r="523">
      <c r="A523" s="3" t="s">
        <v>1044</v>
      </c>
      <c r="B523" s="4" t="s">
        <v>1045</v>
      </c>
    </row>
    <row r="524">
      <c r="A524" s="3" t="s">
        <v>1046</v>
      </c>
      <c r="B524" s="4" t="s">
        <v>1047</v>
      </c>
    </row>
    <row r="525">
      <c r="A525" s="3" t="s">
        <v>1048</v>
      </c>
      <c r="B525" s="4" t="s">
        <v>1049</v>
      </c>
    </row>
    <row r="526">
      <c r="A526" s="3" t="s">
        <v>1050</v>
      </c>
      <c r="B526" s="4" t="s">
        <v>1051</v>
      </c>
    </row>
    <row r="527">
      <c r="A527" s="3" t="s">
        <v>1052</v>
      </c>
      <c r="B527" s="4" t="s">
        <v>1053</v>
      </c>
    </row>
    <row r="528">
      <c r="A528" s="3" t="s">
        <v>1054</v>
      </c>
      <c r="B528" s="4" t="s">
        <v>1055</v>
      </c>
    </row>
    <row r="529">
      <c r="A529" s="3" t="s">
        <v>1056</v>
      </c>
      <c r="B529" s="4" t="s">
        <v>1057</v>
      </c>
    </row>
    <row r="530">
      <c r="A530" s="3" t="s">
        <v>1058</v>
      </c>
      <c r="B530" s="4" t="s">
        <v>1059</v>
      </c>
    </row>
    <row r="531">
      <c r="A531" s="3" t="s">
        <v>1060</v>
      </c>
      <c r="B531" s="4" t="s">
        <v>1061</v>
      </c>
    </row>
    <row r="532">
      <c r="A532" s="3" t="s">
        <v>1062</v>
      </c>
      <c r="B532" s="4" t="s">
        <v>1063</v>
      </c>
    </row>
    <row r="533">
      <c r="A533" s="3" t="s">
        <v>1064</v>
      </c>
      <c r="B533" s="4" t="s">
        <v>1065</v>
      </c>
    </row>
    <row r="534">
      <c r="A534" s="3" t="s">
        <v>1066</v>
      </c>
      <c r="B534" s="4" t="s">
        <v>1067</v>
      </c>
    </row>
    <row r="535">
      <c r="A535" s="3" t="s">
        <v>1068</v>
      </c>
      <c r="B535" s="4" t="s">
        <v>1069</v>
      </c>
    </row>
    <row r="536">
      <c r="A536" s="3" t="s">
        <v>1070</v>
      </c>
      <c r="B536" s="4" t="s">
        <v>1071</v>
      </c>
    </row>
    <row r="537">
      <c r="A537" s="3" t="s">
        <v>1072</v>
      </c>
      <c r="B537" s="4" t="s">
        <v>1073</v>
      </c>
    </row>
    <row r="538">
      <c r="A538" s="3" t="s">
        <v>1074</v>
      </c>
      <c r="B538" s="4" t="s">
        <v>1075</v>
      </c>
    </row>
    <row r="539">
      <c r="A539" s="3" t="s">
        <v>1076</v>
      </c>
      <c r="B539" s="4" t="s">
        <v>1077</v>
      </c>
    </row>
    <row r="540">
      <c r="A540" s="3" t="s">
        <v>1078</v>
      </c>
      <c r="B540" s="4" t="s">
        <v>1079</v>
      </c>
    </row>
    <row r="541">
      <c r="A541" s="3" t="s">
        <v>1080</v>
      </c>
      <c r="B541" s="4" t="s">
        <v>1081</v>
      </c>
    </row>
    <row r="542">
      <c r="A542" s="3" t="s">
        <v>1082</v>
      </c>
      <c r="B542" s="4" t="s">
        <v>1083</v>
      </c>
    </row>
    <row r="543">
      <c r="A543" s="3" t="s">
        <v>1084</v>
      </c>
      <c r="B543" s="4" t="s">
        <v>1085</v>
      </c>
    </row>
    <row r="544">
      <c r="A544" s="3" t="s">
        <v>1086</v>
      </c>
      <c r="B544" s="4" t="s">
        <v>1087</v>
      </c>
    </row>
    <row r="545">
      <c r="A545" s="3" t="s">
        <v>1088</v>
      </c>
      <c r="B545" s="4" t="s">
        <v>1089</v>
      </c>
    </row>
    <row r="546">
      <c r="A546" s="3" t="s">
        <v>1090</v>
      </c>
      <c r="B546" s="4" t="s">
        <v>1091</v>
      </c>
    </row>
    <row r="547">
      <c r="A547" s="3" t="s">
        <v>1092</v>
      </c>
      <c r="B547" s="4" t="s">
        <v>1093</v>
      </c>
    </row>
    <row r="548">
      <c r="A548" s="3" t="s">
        <v>1094</v>
      </c>
      <c r="B548" s="4" t="s">
        <v>1095</v>
      </c>
    </row>
    <row r="549">
      <c r="A549" s="3" t="s">
        <v>1096</v>
      </c>
      <c r="B549" s="4" t="s">
        <v>1097</v>
      </c>
    </row>
    <row r="550">
      <c r="A550" s="3" t="s">
        <v>1098</v>
      </c>
      <c r="B550" s="4" t="s">
        <v>1099</v>
      </c>
    </row>
    <row r="551">
      <c r="A551" s="3" t="s">
        <v>1100</v>
      </c>
      <c r="B551" s="4" t="s">
        <v>1101</v>
      </c>
    </row>
    <row r="552">
      <c r="A552" s="3" t="s">
        <v>1102</v>
      </c>
      <c r="B552" s="4" t="s">
        <v>1103</v>
      </c>
    </row>
    <row r="553">
      <c r="A553" s="3" t="s">
        <v>1104</v>
      </c>
      <c r="B553" s="4" t="s">
        <v>1105</v>
      </c>
    </row>
    <row r="554">
      <c r="A554" s="3" t="s">
        <v>1106</v>
      </c>
      <c r="B554" s="4" t="s">
        <v>1107</v>
      </c>
    </row>
    <row r="555">
      <c r="A555" s="3" t="s">
        <v>1108</v>
      </c>
      <c r="B555" s="4" t="s">
        <v>1109</v>
      </c>
    </row>
    <row r="556">
      <c r="A556" s="3" t="s">
        <v>1110</v>
      </c>
      <c r="B556" s="4" t="s">
        <v>1111</v>
      </c>
    </row>
    <row r="557">
      <c r="A557" s="3" t="s">
        <v>1112</v>
      </c>
      <c r="B557" s="4" t="s">
        <v>1113</v>
      </c>
    </row>
    <row r="558">
      <c r="A558" s="3" t="s">
        <v>1114</v>
      </c>
      <c r="B558" s="4" t="s">
        <v>1115</v>
      </c>
    </row>
    <row r="559">
      <c r="A559" s="3" t="s">
        <v>1116</v>
      </c>
      <c r="B559" s="4" t="s">
        <v>1117</v>
      </c>
    </row>
    <row r="560">
      <c r="A560" s="3" t="s">
        <v>1118</v>
      </c>
      <c r="B560" s="4" t="s">
        <v>1119</v>
      </c>
    </row>
    <row r="561">
      <c r="A561" s="3" t="s">
        <v>1120</v>
      </c>
      <c r="B561" s="4" t="s">
        <v>1121</v>
      </c>
    </row>
    <row r="562">
      <c r="A562" s="3" t="s">
        <v>1122</v>
      </c>
      <c r="B562" s="4" t="s">
        <v>1123</v>
      </c>
    </row>
    <row r="563">
      <c r="A563" s="3" t="s">
        <v>1124</v>
      </c>
      <c r="B563" s="4" t="s">
        <v>1125</v>
      </c>
    </row>
    <row r="564">
      <c r="A564" s="3" t="s">
        <v>1126</v>
      </c>
      <c r="B564" s="4" t="s">
        <v>1127</v>
      </c>
    </row>
    <row r="565">
      <c r="A565" s="3" t="s">
        <v>1128</v>
      </c>
      <c r="B565" s="4" t="s">
        <v>1129</v>
      </c>
    </row>
    <row r="566">
      <c r="A566" s="3" t="s">
        <v>1130</v>
      </c>
      <c r="B566" s="4" t="s">
        <v>1131</v>
      </c>
    </row>
    <row r="567">
      <c r="A567" s="3" t="s">
        <v>1132</v>
      </c>
      <c r="B567" s="4" t="s">
        <v>1133</v>
      </c>
    </row>
    <row r="568">
      <c r="A568" s="3" t="s">
        <v>1134</v>
      </c>
      <c r="B568" s="4" t="s">
        <v>1135</v>
      </c>
    </row>
    <row r="569">
      <c r="A569" s="3" t="s">
        <v>1136</v>
      </c>
      <c r="B569" s="4" t="s">
        <v>1137</v>
      </c>
    </row>
    <row r="570">
      <c r="A570" s="3" t="s">
        <v>1138</v>
      </c>
      <c r="B570" s="4" t="s">
        <v>1139</v>
      </c>
    </row>
    <row r="571">
      <c r="A571" s="3" t="s">
        <v>1140</v>
      </c>
      <c r="B571" s="4" t="s">
        <v>1141</v>
      </c>
    </row>
    <row r="572">
      <c r="A572" s="3" t="s">
        <v>1142</v>
      </c>
      <c r="B572" s="4" t="s">
        <v>1143</v>
      </c>
    </row>
    <row r="573">
      <c r="A573" s="3" t="s">
        <v>1144</v>
      </c>
      <c r="B573" s="4" t="s">
        <v>1145</v>
      </c>
    </row>
    <row r="574">
      <c r="A574" s="3" t="s">
        <v>1146</v>
      </c>
      <c r="B574" s="4" t="s">
        <v>1147</v>
      </c>
    </row>
    <row r="575">
      <c r="A575" s="3" t="s">
        <v>1148</v>
      </c>
      <c r="B575" s="4" t="s">
        <v>1149</v>
      </c>
    </row>
    <row r="576">
      <c r="A576" s="3" t="s">
        <v>1150</v>
      </c>
      <c r="B576" s="4" t="s">
        <v>1151</v>
      </c>
    </row>
    <row r="577">
      <c r="A577" s="3" t="s">
        <v>1152</v>
      </c>
      <c r="B577" s="4" t="s">
        <v>1153</v>
      </c>
    </row>
    <row r="578">
      <c r="A578" s="3" t="s">
        <v>1154</v>
      </c>
      <c r="B578" s="4" t="s">
        <v>1155</v>
      </c>
    </row>
    <row r="579">
      <c r="A579" s="3" t="s">
        <v>1156</v>
      </c>
      <c r="B579" s="4" t="s">
        <v>1157</v>
      </c>
    </row>
    <row r="580">
      <c r="A580" s="3" t="s">
        <v>1158</v>
      </c>
      <c r="B580" s="4" t="s">
        <v>1159</v>
      </c>
    </row>
    <row r="581">
      <c r="A581" s="3" t="s">
        <v>1160</v>
      </c>
      <c r="B581" s="4" t="s">
        <v>1161</v>
      </c>
    </row>
    <row r="582">
      <c r="A582" s="3" t="s">
        <v>1162</v>
      </c>
      <c r="B582" s="4" t="s">
        <v>1163</v>
      </c>
    </row>
    <row r="583">
      <c r="A583" s="3" t="s">
        <v>1164</v>
      </c>
      <c r="B583" s="4" t="s">
        <v>1165</v>
      </c>
    </row>
    <row r="584">
      <c r="A584" s="3" t="s">
        <v>1166</v>
      </c>
      <c r="B584" s="4" t="s">
        <v>1167</v>
      </c>
    </row>
    <row r="585">
      <c r="A585" s="3" t="s">
        <v>1168</v>
      </c>
      <c r="B585" s="4" t="s">
        <v>1169</v>
      </c>
    </row>
    <row r="586">
      <c r="A586" s="3" t="s">
        <v>1170</v>
      </c>
      <c r="B586" s="4" t="s">
        <v>1171</v>
      </c>
    </row>
    <row r="587">
      <c r="A587" s="3" t="s">
        <v>1172</v>
      </c>
      <c r="B587" s="4" t="s">
        <v>1173</v>
      </c>
    </row>
    <row r="588">
      <c r="A588" s="3" t="s">
        <v>1174</v>
      </c>
      <c r="B588" s="4" t="s">
        <v>1175</v>
      </c>
    </row>
    <row r="589">
      <c r="A589" s="3" t="s">
        <v>1176</v>
      </c>
      <c r="B589" s="4" t="s">
        <v>1177</v>
      </c>
    </row>
    <row r="590">
      <c r="A590" s="3" t="s">
        <v>1178</v>
      </c>
      <c r="B590" s="4" t="s">
        <v>1179</v>
      </c>
    </row>
    <row r="591">
      <c r="A591" s="3" t="s">
        <v>1180</v>
      </c>
      <c r="B591" s="4" t="s">
        <v>1181</v>
      </c>
    </row>
    <row r="592">
      <c r="A592" s="3" t="s">
        <v>1182</v>
      </c>
      <c r="B592" s="4" t="s">
        <v>1183</v>
      </c>
    </row>
    <row r="593">
      <c r="A593" s="3" t="s">
        <v>1184</v>
      </c>
      <c r="B593" s="4" t="s">
        <v>1185</v>
      </c>
    </row>
    <row r="594">
      <c r="A594" s="3" t="s">
        <v>1186</v>
      </c>
      <c r="B594" s="4" t="s">
        <v>1187</v>
      </c>
    </row>
    <row r="595">
      <c r="A595" s="3" t="s">
        <v>1188</v>
      </c>
      <c r="B595" s="4" t="s">
        <v>1189</v>
      </c>
    </row>
    <row r="596">
      <c r="A596" s="3" t="s">
        <v>1190</v>
      </c>
      <c r="B596" s="4" t="s">
        <v>1191</v>
      </c>
    </row>
    <row r="597">
      <c r="A597" s="3" t="s">
        <v>1192</v>
      </c>
      <c r="B597" s="4" t="s">
        <v>1193</v>
      </c>
    </row>
    <row r="598">
      <c r="A598" s="3" t="s">
        <v>1194</v>
      </c>
      <c r="B598" s="4" t="s">
        <v>1195</v>
      </c>
    </row>
    <row r="599">
      <c r="A599" s="3" t="s">
        <v>1196</v>
      </c>
      <c r="B599" s="4" t="s">
        <v>1197</v>
      </c>
    </row>
    <row r="600">
      <c r="A600" s="3" t="s">
        <v>1198</v>
      </c>
      <c r="B600" s="4" t="s">
        <v>1199</v>
      </c>
    </row>
    <row r="601">
      <c r="A601" s="3" t="s">
        <v>1200</v>
      </c>
      <c r="B601" s="4" t="s">
        <v>1201</v>
      </c>
    </row>
    <row r="602">
      <c r="A602" s="3" t="s">
        <v>1202</v>
      </c>
      <c r="B602" s="4" t="s">
        <v>1203</v>
      </c>
    </row>
    <row r="603">
      <c r="A603" s="3" t="s">
        <v>1204</v>
      </c>
      <c r="B603" s="4" t="s">
        <v>1205</v>
      </c>
    </row>
    <row r="604">
      <c r="A604" s="3" t="s">
        <v>1206</v>
      </c>
      <c r="B604" s="4" t="s">
        <v>1207</v>
      </c>
    </row>
    <row r="605">
      <c r="A605" s="3" t="s">
        <v>1208</v>
      </c>
      <c r="B605" s="4" t="s">
        <v>1209</v>
      </c>
    </row>
    <row r="606">
      <c r="A606" s="3" t="s">
        <v>1210</v>
      </c>
      <c r="B606" s="4" t="s">
        <v>1211</v>
      </c>
    </row>
    <row r="607">
      <c r="A607" s="3" t="s">
        <v>1212</v>
      </c>
      <c r="B607" s="4" t="s">
        <v>1213</v>
      </c>
    </row>
    <row r="608">
      <c r="A608" s="3" t="s">
        <v>1214</v>
      </c>
      <c r="B608" s="4" t="s">
        <v>1215</v>
      </c>
    </row>
    <row r="609">
      <c r="A609" s="3" t="s">
        <v>1216</v>
      </c>
      <c r="B609" s="4" t="s">
        <v>1217</v>
      </c>
    </row>
    <row r="610">
      <c r="A610" s="3" t="s">
        <v>1218</v>
      </c>
      <c r="B610" s="4" t="s">
        <v>1219</v>
      </c>
    </row>
    <row r="611">
      <c r="A611" s="3" t="s">
        <v>1220</v>
      </c>
      <c r="B611" s="4" t="s">
        <v>1221</v>
      </c>
    </row>
    <row r="612">
      <c r="A612" s="3" t="s">
        <v>1222</v>
      </c>
      <c r="B612" s="4" t="s">
        <v>1223</v>
      </c>
    </row>
    <row r="613">
      <c r="A613" s="3" t="s">
        <v>1224</v>
      </c>
      <c r="B613" s="4" t="s">
        <v>1225</v>
      </c>
    </row>
    <row r="614">
      <c r="A614" s="3" t="s">
        <v>1226</v>
      </c>
      <c r="B614" s="4" t="s">
        <v>1227</v>
      </c>
    </row>
    <row r="615">
      <c r="A615" s="3" t="s">
        <v>1228</v>
      </c>
      <c r="B615" s="4" t="s">
        <v>1229</v>
      </c>
    </row>
    <row r="616">
      <c r="A616" s="3" t="s">
        <v>1230</v>
      </c>
      <c r="B616" s="4" t="s">
        <v>1231</v>
      </c>
    </row>
    <row r="617">
      <c r="A617" s="3" t="s">
        <v>1232</v>
      </c>
      <c r="B617" s="4" t="s">
        <v>1233</v>
      </c>
    </row>
    <row r="618">
      <c r="A618" s="3" t="s">
        <v>1234</v>
      </c>
      <c r="B618" s="4" t="s">
        <v>1235</v>
      </c>
    </row>
    <row r="619">
      <c r="A619" s="3" t="s">
        <v>1236</v>
      </c>
      <c r="B619" s="4" t="s">
        <v>1237</v>
      </c>
    </row>
    <row r="620">
      <c r="A620" s="3" t="s">
        <v>1238</v>
      </c>
      <c r="B620" s="4" t="s">
        <v>1239</v>
      </c>
    </row>
    <row r="621">
      <c r="A621" s="3" t="s">
        <v>1240</v>
      </c>
      <c r="B621" s="4" t="s">
        <v>1241</v>
      </c>
    </row>
    <row r="622">
      <c r="A622" s="3" t="s">
        <v>1242</v>
      </c>
      <c r="B622" s="4" t="s">
        <v>1243</v>
      </c>
    </row>
    <row r="623">
      <c r="A623" s="3" t="s">
        <v>1244</v>
      </c>
      <c r="B623" s="4" t="s">
        <v>1245</v>
      </c>
    </row>
    <row r="624">
      <c r="A624" s="3" t="s">
        <v>1246</v>
      </c>
      <c r="B624" s="4" t="s">
        <v>1247</v>
      </c>
    </row>
    <row r="625">
      <c r="A625" s="3" t="s">
        <v>1248</v>
      </c>
      <c r="B625" s="4" t="s">
        <v>1249</v>
      </c>
    </row>
    <row r="626">
      <c r="A626" s="3" t="s">
        <v>1250</v>
      </c>
      <c r="B626" s="4" t="s">
        <v>1251</v>
      </c>
    </row>
    <row r="627">
      <c r="A627" s="3" t="s">
        <v>1252</v>
      </c>
      <c r="B627" s="4" t="s">
        <v>1253</v>
      </c>
    </row>
    <row r="628">
      <c r="A628" s="3" t="s">
        <v>1254</v>
      </c>
      <c r="B628" s="4" t="s">
        <v>1255</v>
      </c>
    </row>
    <row r="629">
      <c r="A629" s="3" t="s">
        <v>1256</v>
      </c>
      <c r="B629" s="4" t="s">
        <v>1257</v>
      </c>
    </row>
    <row r="630">
      <c r="A630" s="3" t="s">
        <v>1258</v>
      </c>
      <c r="B630" s="4" t="s">
        <v>1259</v>
      </c>
    </row>
    <row r="631">
      <c r="A631" s="3" t="s">
        <v>1260</v>
      </c>
      <c r="B631" s="4" t="s">
        <v>1261</v>
      </c>
    </row>
    <row r="632">
      <c r="A632" s="3" t="s">
        <v>1262</v>
      </c>
      <c r="B632" s="4" t="s">
        <v>1263</v>
      </c>
    </row>
    <row r="633">
      <c r="A633" s="3" t="s">
        <v>1264</v>
      </c>
      <c r="B633" s="4" t="s">
        <v>1265</v>
      </c>
    </row>
    <row r="634">
      <c r="A634" s="3" t="s">
        <v>1266</v>
      </c>
      <c r="B634" s="4" t="s">
        <v>1267</v>
      </c>
    </row>
    <row r="635">
      <c r="A635" s="3" t="s">
        <v>1268</v>
      </c>
      <c r="B635" s="4" t="s">
        <v>1269</v>
      </c>
    </row>
    <row r="636">
      <c r="A636" s="3" t="s">
        <v>1270</v>
      </c>
      <c r="B636" s="4" t="s">
        <v>1271</v>
      </c>
    </row>
    <row r="637">
      <c r="A637" s="3" t="s">
        <v>1272</v>
      </c>
      <c r="B637" s="4" t="s">
        <v>1273</v>
      </c>
    </row>
    <row r="638">
      <c r="A638" s="3" t="s">
        <v>1274</v>
      </c>
      <c r="B638" s="4" t="s">
        <v>1275</v>
      </c>
    </row>
    <row r="639">
      <c r="A639" s="3" t="s">
        <v>1276</v>
      </c>
      <c r="B639" s="4" t="s">
        <v>1277</v>
      </c>
    </row>
    <row r="640">
      <c r="A640" s="3" t="s">
        <v>1278</v>
      </c>
      <c r="B640" s="4" t="s">
        <v>1279</v>
      </c>
    </row>
    <row r="641">
      <c r="A641" s="3" t="s">
        <v>1280</v>
      </c>
      <c r="B641" s="4" t="s">
        <v>1281</v>
      </c>
    </row>
    <row r="642">
      <c r="A642" s="3" t="s">
        <v>1282</v>
      </c>
      <c r="B642" s="4" t="s">
        <v>1283</v>
      </c>
    </row>
    <row r="643">
      <c r="A643" s="3" t="s">
        <v>1284</v>
      </c>
      <c r="B643" s="4" t="s">
        <v>1285</v>
      </c>
    </row>
    <row r="644">
      <c r="A644" s="3" t="s">
        <v>1286</v>
      </c>
      <c r="B644" s="4" t="s">
        <v>1287</v>
      </c>
    </row>
    <row r="645">
      <c r="A645" s="3" t="s">
        <v>1288</v>
      </c>
      <c r="B645" s="4" t="s">
        <v>1289</v>
      </c>
    </row>
    <row r="646">
      <c r="A646" s="3" t="s">
        <v>1290</v>
      </c>
      <c r="B646" s="4" t="s">
        <v>1291</v>
      </c>
    </row>
    <row r="647">
      <c r="A647" s="3" t="s">
        <v>1292</v>
      </c>
      <c r="B647" s="4" t="s">
        <v>1293</v>
      </c>
    </row>
    <row r="648">
      <c r="A648" s="3" t="s">
        <v>1294</v>
      </c>
      <c r="B648" s="4" t="s">
        <v>1295</v>
      </c>
    </row>
    <row r="649">
      <c r="A649" s="3" t="s">
        <v>1296</v>
      </c>
      <c r="B649" s="4" t="s">
        <v>1297</v>
      </c>
    </row>
    <row r="650">
      <c r="A650" s="3" t="s">
        <v>1298</v>
      </c>
      <c r="B650" s="4" t="s">
        <v>1299</v>
      </c>
    </row>
    <row r="651">
      <c r="A651" s="3" t="s">
        <v>1300</v>
      </c>
      <c r="B651" s="4" t="s">
        <v>1301</v>
      </c>
    </row>
    <row r="652">
      <c r="A652" s="3" t="s">
        <v>1302</v>
      </c>
      <c r="B652" s="4" t="s">
        <v>1303</v>
      </c>
    </row>
    <row r="653">
      <c r="A653" s="3" t="s">
        <v>1304</v>
      </c>
      <c r="B653" s="4" t="s">
        <v>1305</v>
      </c>
    </row>
    <row r="654">
      <c r="A654" s="3" t="s">
        <v>1306</v>
      </c>
      <c r="B654" s="4" t="s">
        <v>1307</v>
      </c>
    </row>
    <row r="655">
      <c r="A655" s="3" t="s">
        <v>1308</v>
      </c>
      <c r="B655" s="4" t="s">
        <v>1309</v>
      </c>
    </row>
    <row r="656">
      <c r="A656" s="3" t="s">
        <v>1310</v>
      </c>
      <c r="B656" s="4" t="s">
        <v>1311</v>
      </c>
    </row>
    <row r="657">
      <c r="A657" s="3" t="s">
        <v>1312</v>
      </c>
      <c r="B657" s="4" t="s">
        <v>1313</v>
      </c>
    </row>
    <row r="658">
      <c r="A658" s="3" t="s">
        <v>1314</v>
      </c>
      <c r="B658" s="4" t="s">
        <v>1315</v>
      </c>
    </row>
    <row r="659">
      <c r="A659" s="3" t="s">
        <v>1316</v>
      </c>
      <c r="B659" s="4" t="s">
        <v>1317</v>
      </c>
    </row>
    <row r="660">
      <c r="A660" s="3" t="s">
        <v>1318</v>
      </c>
      <c r="B660" s="4" t="s">
        <v>1319</v>
      </c>
    </row>
    <row r="661">
      <c r="A661" s="3" t="s">
        <v>1320</v>
      </c>
      <c r="B661" s="4" t="s">
        <v>1321</v>
      </c>
    </row>
    <row r="662">
      <c r="A662" s="3" t="s">
        <v>1322</v>
      </c>
      <c r="B662" s="4" t="s">
        <v>1323</v>
      </c>
    </row>
    <row r="663">
      <c r="A663" s="3" t="s">
        <v>1324</v>
      </c>
      <c r="B663" s="4" t="s">
        <v>1325</v>
      </c>
    </row>
    <row r="664">
      <c r="A664" s="3" t="s">
        <v>1326</v>
      </c>
      <c r="B664" s="4" t="s">
        <v>1327</v>
      </c>
    </row>
    <row r="665">
      <c r="A665" s="3" t="s">
        <v>1328</v>
      </c>
      <c r="B665" s="4" t="s">
        <v>1329</v>
      </c>
    </row>
    <row r="666">
      <c r="A666" s="3" t="s">
        <v>1330</v>
      </c>
      <c r="B666" s="4" t="s">
        <v>1331</v>
      </c>
    </row>
    <row r="667">
      <c r="A667" s="3" t="s">
        <v>1332</v>
      </c>
      <c r="B667" s="4" t="s">
        <v>1333</v>
      </c>
    </row>
    <row r="668">
      <c r="A668" s="3" t="s">
        <v>1334</v>
      </c>
      <c r="B668" s="4" t="s">
        <v>1335</v>
      </c>
    </row>
    <row r="669">
      <c r="A669" s="3" t="s">
        <v>1336</v>
      </c>
      <c r="B669" s="4" t="s">
        <v>1337</v>
      </c>
    </row>
    <row r="670">
      <c r="A670" s="3" t="s">
        <v>1338</v>
      </c>
      <c r="B670" s="4" t="s">
        <v>1339</v>
      </c>
    </row>
    <row r="671">
      <c r="A671" s="3" t="s">
        <v>1340</v>
      </c>
      <c r="B671" s="4" t="s">
        <v>1341</v>
      </c>
    </row>
    <row r="672">
      <c r="A672" s="3" t="s">
        <v>1342</v>
      </c>
      <c r="B672" s="4" t="s">
        <v>1343</v>
      </c>
    </row>
    <row r="673">
      <c r="A673" s="3" t="s">
        <v>1344</v>
      </c>
      <c r="B673" s="4" t="s">
        <v>1345</v>
      </c>
    </row>
    <row r="674">
      <c r="A674" s="3" t="s">
        <v>1346</v>
      </c>
      <c r="B674" s="4" t="s">
        <v>1347</v>
      </c>
    </row>
    <row r="675">
      <c r="A675" s="3" t="s">
        <v>1348</v>
      </c>
      <c r="B675" s="4" t="s">
        <v>1349</v>
      </c>
    </row>
    <row r="676">
      <c r="A676" s="3" t="s">
        <v>1350</v>
      </c>
      <c r="B676" s="4" t="s">
        <v>1351</v>
      </c>
    </row>
    <row r="677">
      <c r="A677" s="3" t="s">
        <v>1352</v>
      </c>
      <c r="B677" s="4" t="s">
        <v>1353</v>
      </c>
    </row>
    <row r="678">
      <c r="A678" s="3" t="s">
        <v>1354</v>
      </c>
      <c r="B678" s="4" t="s">
        <v>1355</v>
      </c>
    </row>
    <row r="679">
      <c r="A679" s="3" t="s">
        <v>1356</v>
      </c>
      <c r="B679" s="4" t="s">
        <v>1357</v>
      </c>
    </row>
    <row r="680">
      <c r="A680" s="3" t="s">
        <v>1358</v>
      </c>
      <c r="B680" s="4" t="s">
        <v>1359</v>
      </c>
    </row>
    <row r="681">
      <c r="A681" s="3" t="s">
        <v>1360</v>
      </c>
      <c r="B681" s="4" t="s">
        <v>1361</v>
      </c>
    </row>
    <row r="682">
      <c r="A682" s="3" t="s">
        <v>1362</v>
      </c>
      <c r="B682" s="4" t="s">
        <v>1363</v>
      </c>
    </row>
    <row r="683">
      <c r="A683" s="3" t="s">
        <v>1364</v>
      </c>
      <c r="B683" s="4" t="s">
        <v>1365</v>
      </c>
    </row>
    <row r="684">
      <c r="A684" s="3" t="s">
        <v>1366</v>
      </c>
      <c r="B684" s="4" t="s">
        <v>1367</v>
      </c>
    </row>
    <row r="685">
      <c r="A685" s="3" t="s">
        <v>1368</v>
      </c>
      <c r="B685" s="4" t="s">
        <v>1369</v>
      </c>
    </row>
    <row r="686">
      <c r="A686" s="3" t="s">
        <v>1370</v>
      </c>
      <c r="B686" s="4" t="s">
        <v>1371</v>
      </c>
    </row>
    <row r="687">
      <c r="A687" s="3" t="s">
        <v>1372</v>
      </c>
      <c r="B687" s="4" t="s">
        <v>1373</v>
      </c>
    </row>
    <row r="688">
      <c r="A688" s="3" t="s">
        <v>1374</v>
      </c>
      <c r="B688" s="4" t="s">
        <v>1375</v>
      </c>
    </row>
    <row r="689">
      <c r="A689" s="3" t="s">
        <v>1376</v>
      </c>
      <c r="B689" s="4" t="s">
        <v>1377</v>
      </c>
    </row>
    <row r="690">
      <c r="A690" s="3" t="s">
        <v>1378</v>
      </c>
      <c r="B690" s="4" t="s">
        <v>1379</v>
      </c>
    </row>
    <row r="691">
      <c r="A691" s="3" t="s">
        <v>1380</v>
      </c>
      <c r="B691" s="4" t="s">
        <v>1381</v>
      </c>
    </row>
    <row r="692">
      <c r="A692" s="3" t="s">
        <v>1382</v>
      </c>
      <c r="B692" s="4" t="s">
        <v>1383</v>
      </c>
    </row>
    <row r="693">
      <c r="A693" s="3" t="s">
        <v>1384</v>
      </c>
      <c r="B693" s="4" t="s">
        <v>1385</v>
      </c>
    </row>
    <row r="694">
      <c r="A694" s="3" t="s">
        <v>1386</v>
      </c>
      <c r="B694" s="4" t="s">
        <v>1387</v>
      </c>
    </row>
    <row r="695">
      <c r="A695" s="3" t="s">
        <v>1388</v>
      </c>
      <c r="B695" s="4" t="s">
        <v>1389</v>
      </c>
    </row>
    <row r="696">
      <c r="A696" s="3" t="s">
        <v>1390</v>
      </c>
      <c r="B696" s="4" t="s">
        <v>1391</v>
      </c>
    </row>
    <row r="697">
      <c r="A697" s="3" t="s">
        <v>1392</v>
      </c>
      <c r="B697" s="4" t="s">
        <v>1393</v>
      </c>
    </row>
    <row r="698">
      <c r="A698" s="3" t="s">
        <v>1394</v>
      </c>
      <c r="B698" s="4" t="s">
        <v>1395</v>
      </c>
    </row>
    <row r="699">
      <c r="A699" s="3" t="s">
        <v>1396</v>
      </c>
      <c r="B699" s="4" t="s">
        <v>1397</v>
      </c>
    </row>
    <row r="700">
      <c r="A700" s="3" t="s">
        <v>1398</v>
      </c>
      <c r="B700" s="4" t="s">
        <v>1399</v>
      </c>
    </row>
    <row r="701">
      <c r="A701" s="3" t="s">
        <v>1400</v>
      </c>
      <c r="B701" s="4" t="s">
        <v>1401</v>
      </c>
    </row>
    <row r="702">
      <c r="A702" s="3" t="s">
        <v>1402</v>
      </c>
      <c r="B702" s="4" t="s">
        <v>1403</v>
      </c>
    </row>
    <row r="703">
      <c r="A703" s="3" t="s">
        <v>1404</v>
      </c>
      <c r="B703" s="4" t="s">
        <v>1405</v>
      </c>
    </row>
    <row r="704">
      <c r="A704" s="3" t="s">
        <v>1406</v>
      </c>
      <c r="B704" s="4" t="s">
        <v>1407</v>
      </c>
    </row>
    <row r="705">
      <c r="A705" s="3" t="s">
        <v>1408</v>
      </c>
      <c r="B705" s="4" t="s">
        <v>1409</v>
      </c>
    </row>
    <row r="706">
      <c r="A706" s="3" t="s">
        <v>1410</v>
      </c>
      <c r="B706" s="4" t="s">
        <v>1411</v>
      </c>
    </row>
    <row r="707">
      <c r="A707" s="3" t="s">
        <v>1412</v>
      </c>
      <c r="B707" s="4" t="s">
        <v>1413</v>
      </c>
    </row>
    <row r="708">
      <c r="A708" s="3" t="s">
        <v>1414</v>
      </c>
      <c r="B708" s="4" t="s">
        <v>1415</v>
      </c>
    </row>
    <row r="709">
      <c r="A709" s="3" t="s">
        <v>1416</v>
      </c>
      <c r="B709" s="4" t="s">
        <v>1417</v>
      </c>
    </row>
    <row r="710">
      <c r="A710" s="3" t="s">
        <v>1418</v>
      </c>
      <c r="B710" s="4" t="s">
        <v>1419</v>
      </c>
    </row>
    <row r="711">
      <c r="A711" s="3" t="s">
        <v>1420</v>
      </c>
      <c r="B711" s="4" t="s">
        <v>1421</v>
      </c>
    </row>
    <row r="712">
      <c r="A712" s="3" t="s">
        <v>1422</v>
      </c>
      <c r="B712" s="4" t="s">
        <v>1423</v>
      </c>
    </row>
    <row r="713">
      <c r="A713" s="3" t="s">
        <v>1424</v>
      </c>
      <c r="B713" s="4" t="s">
        <v>1425</v>
      </c>
    </row>
    <row r="714">
      <c r="A714" s="3" t="s">
        <v>1426</v>
      </c>
      <c r="B714" s="4" t="s">
        <v>1427</v>
      </c>
    </row>
    <row r="715">
      <c r="A715" s="3" t="s">
        <v>1428</v>
      </c>
      <c r="B715" s="4" t="s">
        <v>1429</v>
      </c>
    </row>
    <row r="716">
      <c r="A716" s="3" t="s">
        <v>1430</v>
      </c>
      <c r="B716" s="4" t="s">
        <v>1431</v>
      </c>
    </row>
    <row r="717">
      <c r="A717" s="3" t="s">
        <v>1432</v>
      </c>
      <c r="B717" s="4" t="s">
        <v>1433</v>
      </c>
    </row>
    <row r="718">
      <c r="A718" s="3" t="s">
        <v>1434</v>
      </c>
      <c r="B718" s="4" t="s">
        <v>1435</v>
      </c>
    </row>
    <row r="719">
      <c r="A719" s="3" t="s">
        <v>1436</v>
      </c>
      <c r="B719" s="4" t="s">
        <v>1437</v>
      </c>
    </row>
    <row r="720">
      <c r="A720" s="3" t="s">
        <v>1438</v>
      </c>
      <c r="B720" s="4" t="s">
        <v>1439</v>
      </c>
    </row>
    <row r="721">
      <c r="A721" s="3" t="s">
        <v>1440</v>
      </c>
      <c r="B721" s="4" t="s">
        <v>1441</v>
      </c>
    </row>
    <row r="722">
      <c r="A722" s="3" t="s">
        <v>1442</v>
      </c>
      <c r="B722" s="4" t="s">
        <v>1443</v>
      </c>
    </row>
    <row r="723">
      <c r="A723" s="3" t="s">
        <v>1444</v>
      </c>
      <c r="B723" s="4" t="s">
        <v>1445</v>
      </c>
    </row>
    <row r="724">
      <c r="A724" s="3" t="s">
        <v>1446</v>
      </c>
      <c r="B724" s="4" t="s">
        <v>1447</v>
      </c>
    </row>
    <row r="725">
      <c r="A725" s="3" t="s">
        <v>1448</v>
      </c>
      <c r="B725" s="4" t="s">
        <v>1449</v>
      </c>
    </row>
    <row r="726">
      <c r="A726" s="3" t="s">
        <v>1450</v>
      </c>
      <c r="B726" s="4" t="s">
        <v>1451</v>
      </c>
    </row>
    <row r="727">
      <c r="A727" s="3" t="s">
        <v>1452</v>
      </c>
      <c r="B727" s="4" t="s">
        <v>1453</v>
      </c>
    </row>
    <row r="728">
      <c r="A728" s="3" t="s">
        <v>1454</v>
      </c>
      <c r="B728" s="4" t="s">
        <v>1455</v>
      </c>
    </row>
    <row r="729">
      <c r="A729" s="3" t="s">
        <v>1456</v>
      </c>
      <c r="B729" s="4" t="s">
        <v>1457</v>
      </c>
    </row>
    <row r="730">
      <c r="A730" s="3" t="s">
        <v>1458</v>
      </c>
      <c r="B730" s="4" t="s">
        <v>1459</v>
      </c>
    </row>
    <row r="731">
      <c r="A731" s="3" t="s">
        <v>1460</v>
      </c>
      <c r="B731" s="4" t="s">
        <v>1461</v>
      </c>
    </row>
    <row r="732">
      <c r="A732" s="3" t="s">
        <v>1462</v>
      </c>
      <c r="B732" s="4" t="s">
        <v>1463</v>
      </c>
    </row>
    <row r="733">
      <c r="A733" s="3" t="s">
        <v>1464</v>
      </c>
      <c r="B733" s="4" t="s">
        <v>1465</v>
      </c>
    </row>
    <row r="734">
      <c r="A734" s="3" t="s">
        <v>1466</v>
      </c>
      <c r="B734" s="4" t="s">
        <v>1467</v>
      </c>
    </row>
    <row r="735">
      <c r="A735" s="3" t="s">
        <v>1468</v>
      </c>
      <c r="B735" s="4" t="s">
        <v>1469</v>
      </c>
    </row>
    <row r="736">
      <c r="A736" s="3" t="s">
        <v>1470</v>
      </c>
      <c r="B736" s="4" t="s">
        <v>1471</v>
      </c>
    </row>
    <row r="737">
      <c r="A737" s="3" t="s">
        <v>1472</v>
      </c>
      <c r="B737" s="4" t="s">
        <v>1473</v>
      </c>
    </row>
    <row r="738">
      <c r="A738" s="3" t="s">
        <v>1474</v>
      </c>
      <c r="B738" s="4" t="s">
        <v>1475</v>
      </c>
    </row>
    <row r="739">
      <c r="A739" s="3" t="s">
        <v>1476</v>
      </c>
      <c r="B739" s="4" t="s">
        <v>1477</v>
      </c>
    </row>
    <row r="740">
      <c r="A740" s="3" t="s">
        <v>1478</v>
      </c>
      <c r="B740" s="4" t="s">
        <v>1479</v>
      </c>
    </row>
    <row r="741">
      <c r="A741" s="3" t="s">
        <v>1480</v>
      </c>
      <c r="B741" s="4" t="s">
        <v>1481</v>
      </c>
    </row>
    <row r="742">
      <c r="A742" s="3" t="s">
        <v>1482</v>
      </c>
      <c r="B742" s="4" t="s">
        <v>1483</v>
      </c>
    </row>
    <row r="743">
      <c r="A743" s="3" t="s">
        <v>1484</v>
      </c>
      <c r="B743" s="4" t="s">
        <v>1485</v>
      </c>
    </row>
    <row r="744">
      <c r="A744" s="3" t="s">
        <v>1486</v>
      </c>
      <c r="B744" s="4" t="s">
        <v>1487</v>
      </c>
    </row>
    <row r="745">
      <c r="A745" s="3" t="s">
        <v>1488</v>
      </c>
      <c r="B745" s="4" t="s">
        <v>1489</v>
      </c>
    </row>
    <row r="746">
      <c r="A746" s="3" t="s">
        <v>1490</v>
      </c>
      <c r="B746" s="4" t="s">
        <v>1491</v>
      </c>
    </row>
    <row r="747">
      <c r="A747" s="3" t="s">
        <v>1492</v>
      </c>
      <c r="B747" s="4" t="s">
        <v>1493</v>
      </c>
    </row>
    <row r="748">
      <c r="A748" s="3" t="s">
        <v>1494</v>
      </c>
      <c r="B748" s="4" t="s">
        <v>1495</v>
      </c>
    </row>
    <row r="749">
      <c r="A749" s="3" t="s">
        <v>1496</v>
      </c>
      <c r="B749" s="4" t="s">
        <v>1497</v>
      </c>
    </row>
    <row r="750">
      <c r="A750" s="3" t="s">
        <v>1498</v>
      </c>
      <c r="B750" s="4" t="s">
        <v>1499</v>
      </c>
    </row>
    <row r="751">
      <c r="A751" s="3" t="s">
        <v>1500</v>
      </c>
      <c r="B751" s="4" t="s">
        <v>1501</v>
      </c>
    </row>
    <row r="752">
      <c r="A752" s="3" t="s">
        <v>1502</v>
      </c>
      <c r="B752" s="4" t="s">
        <v>1503</v>
      </c>
    </row>
    <row r="753">
      <c r="A753" s="3" t="s">
        <v>1504</v>
      </c>
      <c r="B753" s="4" t="s">
        <v>1505</v>
      </c>
    </row>
    <row r="754">
      <c r="A754" s="3" t="s">
        <v>1506</v>
      </c>
      <c r="B754" s="4" t="s">
        <v>1507</v>
      </c>
    </row>
    <row r="755">
      <c r="A755" s="3" t="s">
        <v>1508</v>
      </c>
      <c r="B755" s="4" t="s">
        <v>1509</v>
      </c>
    </row>
    <row r="756">
      <c r="A756" s="3" t="s">
        <v>1510</v>
      </c>
      <c r="B756" s="4" t="s">
        <v>1511</v>
      </c>
    </row>
    <row r="757">
      <c r="A757" s="3" t="s">
        <v>1512</v>
      </c>
      <c r="B757" s="4" t="s">
        <v>1513</v>
      </c>
    </row>
    <row r="758">
      <c r="A758" s="3" t="s">
        <v>1514</v>
      </c>
      <c r="B758" s="4" t="s">
        <v>1515</v>
      </c>
    </row>
    <row r="759">
      <c r="A759" s="3" t="s">
        <v>1516</v>
      </c>
      <c r="B759" s="4" t="s">
        <v>1517</v>
      </c>
    </row>
    <row r="760">
      <c r="A760" s="3" t="s">
        <v>1518</v>
      </c>
      <c r="B760" s="4" t="s">
        <v>1519</v>
      </c>
    </row>
    <row r="761">
      <c r="A761" s="3" t="s">
        <v>1520</v>
      </c>
      <c r="B761" s="4" t="s">
        <v>1521</v>
      </c>
    </row>
    <row r="762">
      <c r="A762" s="3" t="s">
        <v>1522</v>
      </c>
      <c r="B762" s="4" t="s">
        <v>1523</v>
      </c>
    </row>
    <row r="763">
      <c r="A763" s="3" t="s">
        <v>1524</v>
      </c>
      <c r="B763" s="4" t="s">
        <v>1525</v>
      </c>
    </row>
    <row r="764">
      <c r="A764" s="3" t="s">
        <v>1526</v>
      </c>
      <c r="B764" s="4" t="s">
        <v>1527</v>
      </c>
    </row>
    <row r="765">
      <c r="A765" s="3" t="s">
        <v>1528</v>
      </c>
      <c r="B765" s="4" t="s">
        <v>1529</v>
      </c>
    </row>
    <row r="766">
      <c r="A766" s="3" t="s">
        <v>1530</v>
      </c>
      <c r="B766" s="4" t="s">
        <v>1531</v>
      </c>
    </row>
    <row r="767">
      <c r="A767" s="3" t="s">
        <v>1532</v>
      </c>
      <c r="B767" s="4" t="s">
        <v>1533</v>
      </c>
    </row>
    <row r="768">
      <c r="A768" s="3" t="s">
        <v>1534</v>
      </c>
      <c r="B768" s="4" t="s">
        <v>1535</v>
      </c>
    </row>
    <row r="769">
      <c r="A769" s="3" t="s">
        <v>1536</v>
      </c>
      <c r="B769" s="4" t="s">
        <v>1537</v>
      </c>
    </row>
    <row r="770">
      <c r="A770" s="3" t="s">
        <v>1538</v>
      </c>
      <c r="B770" s="4" t="s">
        <v>1539</v>
      </c>
    </row>
    <row r="771">
      <c r="A771" s="3" t="s">
        <v>1540</v>
      </c>
      <c r="B771" s="4" t="s">
        <v>1541</v>
      </c>
    </row>
    <row r="772">
      <c r="A772" s="3" t="s">
        <v>1542</v>
      </c>
      <c r="B772" s="4" t="s">
        <v>1543</v>
      </c>
    </row>
    <row r="773">
      <c r="A773" s="3" t="s">
        <v>1544</v>
      </c>
      <c r="B773" s="4" t="s">
        <v>1545</v>
      </c>
    </row>
    <row r="774">
      <c r="A774" s="3" t="s">
        <v>1546</v>
      </c>
      <c r="B774" s="4" t="s">
        <v>1547</v>
      </c>
    </row>
    <row r="775">
      <c r="A775" s="3" t="s">
        <v>1548</v>
      </c>
      <c r="B775" s="4" t="s">
        <v>1549</v>
      </c>
    </row>
    <row r="776">
      <c r="A776" s="3" t="s">
        <v>1550</v>
      </c>
      <c r="B776" s="4" t="s">
        <v>1551</v>
      </c>
    </row>
    <row r="777">
      <c r="A777" s="3" t="s">
        <v>1552</v>
      </c>
      <c r="B777" s="4" t="s">
        <v>1553</v>
      </c>
    </row>
    <row r="778">
      <c r="A778" s="3" t="s">
        <v>1554</v>
      </c>
      <c r="B778" s="4" t="s">
        <v>1555</v>
      </c>
    </row>
    <row r="779">
      <c r="A779" s="3" t="s">
        <v>1556</v>
      </c>
      <c r="B779" s="4" t="s">
        <v>1557</v>
      </c>
    </row>
    <row r="780">
      <c r="A780" s="3" t="s">
        <v>1558</v>
      </c>
      <c r="B780" s="4" t="s">
        <v>1559</v>
      </c>
    </row>
    <row r="781">
      <c r="A781" s="3" t="s">
        <v>1560</v>
      </c>
      <c r="B781" s="4" t="s">
        <v>1561</v>
      </c>
    </row>
    <row r="782">
      <c r="A782" s="3" t="s">
        <v>1562</v>
      </c>
      <c r="B782" s="4" t="s">
        <v>1563</v>
      </c>
    </row>
    <row r="783">
      <c r="A783" s="3" t="s">
        <v>1564</v>
      </c>
      <c r="B783" s="4" t="s">
        <v>1565</v>
      </c>
    </row>
    <row r="784">
      <c r="A784" s="3" t="s">
        <v>1566</v>
      </c>
      <c r="B784" s="4" t="s">
        <v>1567</v>
      </c>
    </row>
    <row r="785">
      <c r="A785" s="3" t="s">
        <v>1568</v>
      </c>
      <c r="B785" s="4" t="s">
        <v>1569</v>
      </c>
    </row>
    <row r="786">
      <c r="A786" s="3" t="s">
        <v>1570</v>
      </c>
      <c r="B786" s="4" t="s">
        <v>1571</v>
      </c>
    </row>
    <row r="787">
      <c r="A787" s="3" t="s">
        <v>1572</v>
      </c>
      <c r="B787" s="4" t="s">
        <v>1573</v>
      </c>
    </row>
    <row r="788">
      <c r="A788" s="3" t="s">
        <v>1574</v>
      </c>
      <c r="B788" s="4" t="s">
        <v>1575</v>
      </c>
    </row>
    <row r="789">
      <c r="A789" s="3" t="s">
        <v>1576</v>
      </c>
      <c r="B789" s="4" t="s">
        <v>1577</v>
      </c>
    </row>
    <row r="790">
      <c r="A790" s="3" t="s">
        <v>1578</v>
      </c>
      <c r="B790" s="4" t="s">
        <v>1579</v>
      </c>
    </row>
    <row r="791">
      <c r="A791" s="3" t="s">
        <v>1580</v>
      </c>
      <c r="B791" s="4" t="s">
        <v>1581</v>
      </c>
    </row>
    <row r="792">
      <c r="A792" s="3" t="s">
        <v>1582</v>
      </c>
      <c r="B792" s="4" t="s">
        <v>1583</v>
      </c>
    </row>
    <row r="793">
      <c r="A793" s="3" t="s">
        <v>1584</v>
      </c>
      <c r="B793" s="4" t="s">
        <v>1585</v>
      </c>
    </row>
    <row r="794">
      <c r="A794" s="3" t="s">
        <v>1586</v>
      </c>
      <c r="B794" s="4" t="s">
        <v>1587</v>
      </c>
    </row>
    <row r="795">
      <c r="A795" s="3" t="s">
        <v>1588</v>
      </c>
      <c r="B795" s="4" t="s">
        <v>1589</v>
      </c>
    </row>
    <row r="796">
      <c r="A796" s="3" t="s">
        <v>1590</v>
      </c>
      <c r="B796" s="4" t="s">
        <v>1591</v>
      </c>
    </row>
    <row r="797">
      <c r="A797" s="3" t="s">
        <v>1592</v>
      </c>
      <c r="B797" s="4" t="s">
        <v>1593</v>
      </c>
    </row>
    <row r="798">
      <c r="A798" s="3" t="s">
        <v>1594</v>
      </c>
      <c r="B798" s="4" t="s">
        <v>1595</v>
      </c>
    </row>
    <row r="799">
      <c r="A799" s="3" t="s">
        <v>1596</v>
      </c>
      <c r="B799" s="4" t="s">
        <v>1597</v>
      </c>
    </row>
    <row r="800">
      <c r="A800" s="3" t="s">
        <v>1598</v>
      </c>
      <c r="B800" s="4" t="s">
        <v>1599</v>
      </c>
    </row>
    <row r="801">
      <c r="A801" s="3" t="s">
        <v>1600</v>
      </c>
      <c r="B801" s="4" t="s">
        <v>1601</v>
      </c>
    </row>
    <row r="802">
      <c r="A802" s="3" t="s">
        <v>1602</v>
      </c>
      <c r="B802" s="4" t="s">
        <v>1603</v>
      </c>
    </row>
    <row r="803">
      <c r="A803" s="3" t="s">
        <v>1604</v>
      </c>
      <c r="B803" s="4" t="s">
        <v>1605</v>
      </c>
    </row>
    <row r="804">
      <c r="A804" s="3" t="s">
        <v>1606</v>
      </c>
      <c r="B804" s="4" t="s">
        <v>1607</v>
      </c>
    </row>
    <row r="805">
      <c r="A805" s="3" t="s">
        <v>1608</v>
      </c>
      <c r="B805" s="4" t="s">
        <v>1609</v>
      </c>
    </row>
    <row r="806">
      <c r="A806" s="3" t="s">
        <v>1610</v>
      </c>
      <c r="B806" s="4" t="s">
        <v>1611</v>
      </c>
    </row>
    <row r="807">
      <c r="A807" s="3" t="s">
        <v>1612</v>
      </c>
      <c r="B807" s="4" t="s">
        <v>1613</v>
      </c>
    </row>
    <row r="808">
      <c r="A808" s="3" t="s">
        <v>1614</v>
      </c>
      <c r="B808" s="4" t="s">
        <v>1615</v>
      </c>
    </row>
    <row r="809">
      <c r="A809" s="3" t="s">
        <v>1616</v>
      </c>
      <c r="B809" s="4" t="s">
        <v>1617</v>
      </c>
    </row>
    <row r="810">
      <c r="A810" s="3" t="s">
        <v>1618</v>
      </c>
      <c r="B810" s="4" t="s">
        <v>1619</v>
      </c>
    </row>
    <row r="811">
      <c r="A811" s="3" t="s">
        <v>1620</v>
      </c>
      <c r="B811" s="4" t="s">
        <v>1621</v>
      </c>
    </row>
    <row r="812">
      <c r="A812" s="3" t="s">
        <v>1622</v>
      </c>
      <c r="B812" s="4" t="s">
        <v>1623</v>
      </c>
    </row>
    <row r="813">
      <c r="A813" s="3" t="s">
        <v>1624</v>
      </c>
      <c r="B813" s="4" t="s">
        <v>1625</v>
      </c>
    </row>
    <row r="814">
      <c r="A814" s="3" t="s">
        <v>1626</v>
      </c>
      <c r="B814" s="4" t="s">
        <v>1627</v>
      </c>
    </row>
    <row r="815">
      <c r="A815" s="3" t="s">
        <v>1628</v>
      </c>
      <c r="B815" s="4" t="s">
        <v>1629</v>
      </c>
    </row>
    <row r="816">
      <c r="A816" s="3" t="s">
        <v>1630</v>
      </c>
      <c r="B816" s="4" t="s">
        <v>1631</v>
      </c>
    </row>
    <row r="817">
      <c r="A817" s="3" t="s">
        <v>1632</v>
      </c>
      <c r="B817" s="4" t="s">
        <v>1633</v>
      </c>
    </row>
    <row r="818">
      <c r="A818" s="3" t="s">
        <v>1634</v>
      </c>
      <c r="B818" s="4" t="s">
        <v>1635</v>
      </c>
    </row>
    <row r="819">
      <c r="A819" s="3" t="s">
        <v>1636</v>
      </c>
      <c r="B819" s="4" t="s">
        <v>1637</v>
      </c>
    </row>
    <row r="820">
      <c r="A820" s="3" t="s">
        <v>1638</v>
      </c>
      <c r="B820" s="4" t="s">
        <v>1639</v>
      </c>
    </row>
    <row r="821">
      <c r="A821" s="3" t="s">
        <v>1640</v>
      </c>
      <c r="B821" s="4" t="s">
        <v>1641</v>
      </c>
    </row>
    <row r="822">
      <c r="A822" s="3" t="s">
        <v>1642</v>
      </c>
      <c r="B822" s="4" t="s">
        <v>1643</v>
      </c>
    </row>
    <row r="823">
      <c r="A823" s="3" t="s">
        <v>1644</v>
      </c>
      <c r="B823" s="4" t="s">
        <v>1645</v>
      </c>
    </row>
    <row r="824">
      <c r="A824" s="3" t="s">
        <v>1646</v>
      </c>
      <c r="B824" s="4" t="s">
        <v>1647</v>
      </c>
    </row>
    <row r="825">
      <c r="A825" s="3" t="s">
        <v>1648</v>
      </c>
      <c r="B825" s="4" t="s">
        <v>1649</v>
      </c>
    </row>
    <row r="826">
      <c r="A826" s="3" t="s">
        <v>1650</v>
      </c>
      <c r="B826" s="4" t="s">
        <v>1651</v>
      </c>
    </row>
    <row r="827">
      <c r="A827" s="3" t="s">
        <v>1652</v>
      </c>
      <c r="B827" s="4" t="s">
        <v>1653</v>
      </c>
    </row>
    <row r="828">
      <c r="A828" s="3" t="s">
        <v>1654</v>
      </c>
      <c r="B828" s="4" t="s">
        <v>1655</v>
      </c>
    </row>
    <row r="829">
      <c r="A829" s="3" t="s">
        <v>1656</v>
      </c>
      <c r="B829" s="4" t="s">
        <v>1657</v>
      </c>
    </row>
    <row r="830">
      <c r="A830" s="3" t="s">
        <v>1658</v>
      </c>
      <c r="B830" s="4" t="s">
        <v>1659</v>
      </c>
    </row>
    <row r="831">
      <c r="A831" s="3" t="s">
        <v>1660</v>
      </c>
      <c r="B831" s="4" t="s">
        <v>1661</v>
      </c>
    </row>
    <row r="832">
      <c r="A832" s="3" t="s">
        <v>1662</v>
      </c>
      <c r="B832" s="4" t="s">
        <v>1663</v>
      </c>
    </row>
    <row r="833">
      <c r="A833" s="3" t="s">
        <v>1664</v>
      </c>
      <c r="B833" s="4" t="s">
        <v>1665</v>
      </c>
    </row>
    <row r="834">
      <c r="A834" s="3" t="s">
        <v>1666</v>
      </c>
      <c r="B834" s="4" t="s">
        <v>1667</v>
      </c>
    </row>
    <row r="835">
      <c r="A835" s="3" t="s">
        <v>1668</v>
      </c>
      <c r="B835" s="4" t="s">
        <v>1669</v>
      </c>
    </row>
    <row r="836">
      <c r="A836" s="3" t="s">
        <v>1670</v>
      </c>
      <c r="B836" s="4" t="s">
        <v>1671</v>
      </c>
    </row>
    <row r="837">
      <c r="A837" s="3" t="s">
        <v>1672</v>
      </c>
      <c r="B837" s="4" t="s">
        <v>1673</v>
      </c>
    </row>
    <row r="838">
      <c r="A838" s="3" t="s">
        <v>1674</v>
      </c>
      <c r="B838" s="4" t="s">
        <v>1675</v>
      </c>
    </row>
    <row r="839">
      <c r="A839" s="3" t="s">
        <v>1676</v>
      </c>
      <c r="B839" s="4" t="s">
        <v>1677</v>
      </c>
    </row>
    <row r="840">
      <c r="A840" s="3" t="s">
        <v>1678</v>
      </c>
      <c r="B840" s="4" t="s">
        <v>1679</v>
      </c>
    </row>
    <row r="841">
      <c r="A841" s="3" t="s">
        <v>1680</v>
      </c>
      <c r="B841" s="4" t="s">
        <v>1681</v>
      </c>
    </row>
    <row r="842">
      <c r="A842" s="3" t="s">
        <v>1682</v>
      </c>
      <c r="B842" s="4" t="s">
        <v>1683</v>
      </c>
    </row>
    <row r="843">
      <c r="A843" s="3" t="s">
        <v>1684</v>
      </c>
      <c r="B843" s="4" t="s">
        <v>1685</v>
      </c>
    </row>
    <row r="844">
      <c r="A844" s="3" t="s">
        <v>1686</v>
      </c>
      <c r="B844" s="4" t="s">
        <v>1687</v>
      </c>
    </row>
    <row r="845">
      <c r="A845" s="3" t="s">
        <v>1688</v>
      </c>
      <c r="B845" s="4" t="s">
        <v>1689</v>
      </c>
    </row>
    <row r="846">
      <c r="A846" s="3" t="s">
        <v>1690</v>
      </c>
      <c r="B846" s="4" t="s">
        <v>1691</v>
      </c>
    </row>
    <row r="847">
      <c r="A847" s="3" t="s">
        <v>1692</v>
      </c>
      <c r="B847" s="4" t="s">
        <v>1693</v>
      </c>
    </row>
    <row r="848">
      <c r="A848" s="3" t="s">
        <v>1694</v>
      </c>
      <c r="B848" s="4" t="s">
        <v>1695</v>
      </c>
    </row>
    <row r="849">
      <c r="A849" s="3" t="s">
        <v>1696</v>
      </c>
      <c r="B849" s="4" t="s">
        <v>1697</v>
      </c>
    </row>
    <row r="850">
      <c r="A850" s="3" t="s">
        <v>1698</v>
      </c>
      <c r="B850" s="4" t="s">
        <v>1699</v>
      </c>
    </row>
    <row r="851">
      <c r="A851" s="3" t="s">
        <v>1700</v>
      </c>
      <c r="B851" s="4" t="s">
        <v>1701</v>
      </c>
    </row>
    <row r="852">
      <c r="A852" s="3" t="s">
        <v>1702</v>
      </c>
      <c r="B852" s="4" t="s">
        <v>1703</v>
      </c>
    </row>
    <row r="853">
      <c r="A853" s="3" t="s">
        <v>1704</v>
      </c>
      <c r="B853" s="4" t="s">
        <v>1705</v>
      </c>
    </row>
    <row r="854">
      <c r="A854" s="3" t="s">
        <v>1706</v>
      </c>
      <c r="B854" s="4" t="s">
        <v>1707</v>
      </c>
    </row>
    <row r="855">
      <c r="A855" s="3" t="s">
        <v>1708</v>
      </c>
      <c r="B855" s="4" t="s">
        <v>1709</v>
      </c>
    </row>
    <row r="856">
      <c r="A856" s="3" t="s">
        <v>1710</v>
      </c>
      <c r="B856" s="4" t="s">
        <v>1711</v>
      </c>
    </row>
    <row r="857">
      <c r="A857" s="3" t="s">
        <v>1712</v>
      </c>
      <c r="B857" s="4" t="s">
        <v>1713</v>
      </c>
    </row>
    <row r="858">
      <c r="A858" s="3" t="s">
        <v>1714</v>
      </c>
      <c r="B858" s="4" t="s">
        <v>1715</v>
      </c>
    </row>
    <row r="859">
      <c r="A859" s="3" t="s">
        <v>1716</v>
      </c>
      <c r="B859" s="4" t="s">
        <v>1717</v>
      </c>
    </row>
    <row r="860">
      <c r="A860" s="3" t="s">
        <v>1718</v>
      </c>
      <c r="B860" s="4" t="s">
        <v>1719</v>
      </c>
    </row>
    <row r="861">
      <c r="A861" s="3" t="s">
        <v>1720</v>
      </c>
      <c r="B861" s="4" t="s">
        <v>1721</v>
      </c>
    </row>
    <row r="862">
      <c r="A862" s="3" t="s">
        <v>1722</v>
      </c>
      <c r="B862" s="4" t="s">
        <v>1723</v>
      </c>
    </row>
    <row r="863">
      <c r="A863" s="3" t="s">
        <v>1724</v>
      </c>
      <c r="B863" s="4" t="s">
        <v>1725</v>
      </c>
    </row>
    <row r="864">
      <c r="A864" s="3" t="s">
        <v>1726</v>
      </c>
      <c r="B864" s="4" t="s">
        <v>1727</v>
      </c>
    </row>
    <row r="865">
      <c r="A865" s="3" t="s">
        <v>1728</v>
      </c>
      <c r="B865" s="4" t="s">
        <v>1729</v>
      </c>
    </row>
    <row r="866">
      <c r="A866" s="3" t="s">
        <v>1730</v>
      </c>
      <c r="B866" s="4" t="s">
        <v>1731</v>
      </c>
    </row>
    <row r="867">
      <c r="A867" s="3" t="s">
        <v>1732</v>
      </c>
      <c r="B867" s="4" t="s">
        <v>1733</v>
      </c>
    </row>
    <row r="868">
      <c r="A868" s="3" t="s">
        <v>1734</v>
      </c>
      <c r="B868" s="4" t="s">
        <v>1735</v>
      </c>
    </row>
    <row r="869">
      <c r="A869" s="3" t="s">
        <v>1736</v>
      </c>
      <c r="B869" s="4" t="s">
        <v>1737</v>
      </c>
    </row>
    <row r="870">
      <c r="A870" s="3" t="s">
        <v>1738</v>
      </c>
      <c r="B870" s="4" t="s">
        <v>1739</v>
      </c>
    </row>
    <row r="871">
      <c r="A871" s="3" t="s">
        <v>1740</v>
      </c>
      <c r="B871" s="4" t="s">
        <v>1741</v>
      </c>
    </row>
    <row r="872">
      <c r="A872" s="3" t="s">
        <v>1742</v>
      </c>
      <c r="B872" s="4" t="s">
        <v>1743</v>
      </c>
    </row>
    <row r="873">
      <c r="A873" s="3" t="s">
        <v>1744</v>
      </c>
      <c r="B873" s="4" t="s">
        <v>1745</v>
      </c>
    </row>
    <row r="874">
      <c r="A874" s="3" t="s">
        <v>1746</v>
      </c>
      <c r="B874" s="4" t="s">
        <v>1747</v>
      </c>
    </row>
    <row r="875">
      <c r="A875" s="3" t="s">
        <v>1748</v>
      </c>
      <c r="B875" s="4" t="s">
        <v>1749</v>
      </c>
    </row>
    <row r="876">
      <c r="A876" s="3" t="s">
        <v>1750</v>
      </c>
      <c r="B876" s="4" t="s">
        <v>1751</v>
      </c>
    </row>
    <row r="877">
      <c r="A877" s="3" t="s">
        <v>1752</v>
      </c>
      <c r="B877" s="4" t="s">
        <v>1753</v>
      </c>
    </row>
    <row r="878">
      <c r="A878" s="3" t="s">
        <v>1754</v>
      </c>
      <c r="B878" s="4" t="s">
        <v>1755</v>
      </c>
    </row>
    <row r="879">
      <c r="A879" s="3" t="s">
        <v>1756</v>
      </c>
      <c r="B879" s="4" t="s">
        <v>1757</v>
      </c>
    </row>
    <row r="880">
      <c r="A880" s="3" t="s">
        <v>1758</v>
      </c>
      <c r="B880" s="4" t="s">
        <v>1759</v>
      </c>
    </row>
    <row r="881">
      <c r="A881" s="3" t="s">
        <v>1760</v>
      </c>
      <c r="B881" s="4" t="s">
        <v>1761</v>
      </c>
    </row>
    <row r="882">
      <c r="A882" s="3" t="s">
        <v>1762</v>
      </c>
      <c r="B882" s="4" t="s">
        <v>1763</v>
      </c>
    </row>
    <row r="883">
      <c r="A883" s="3" t="s">
        <v>1764</v>
      </c>
      <c r="B883" s="4" t="s">
        <v>1765</v>
      </c>
    </row>
    <row r="884">
      <c r="A884" s="3" t="s">
        <v>1766</v>
      </c>
      <c r="B884" s="4" t="s">
        <v>1767</v>
      </c>
    </row>
    <row r="885">
      <c r="A885" s="3" t="s">
        <v>1768</v>
      </c>
      <c r="B885" s="4" t="s">
        <v>1769</v>
      </c>
    </row>
    <row r="886">
      <c r="A886" s="3" t="s">
        <v>1770</v>
      </c>
      <c r="B886" s="4" t="s">
        <v>1771</v>
      </c>
    </row>
    <row r="887">
      <c r="A887" s="3" t="s">
        <v>1772</v>
      </c>
      <c r="B887" s="4" t="s">
        <v>1773</v>
      </c>
    </row>
    <row r="888">
      <c r="A888" s="3" t="s">
        <v>1774</v>
      </c>
      <c r="B888" s="4" t="s">
        <v>1775</v>
      </c>
    </row>
    <row r="889">
      <c r="A889" s="3" t="s">
        <v>1776</v>
      </c>
      <c r="B889" s="4" t="s">
        <v>1777</v>
      </c>
    </row>
    <row r="890">
      <c r="A890" s="3" t="s">
        <v>1778</v>
      </c>
      <c r="B890" s="4" t="s">
        <v>1779</v>
      </c>
    </row>
    <row r="891">
      <c r="A891" s="3" t="s">
        <v>1780</v>
      </c>
      <c r="B891" s="4" t="s">
        <v>1781</v>
      </c>
    </row>
    <row r="892">
      <c r="A892" s="3" t="s">
        <v>1782</v>
      </c>
      <c r="B892" s="4" t="s">
        <v>1783</v>
      </c>
    </row>
    <row r="893">
      <c r="A893" s="3" t="s">
        <v>1784</v>
      </c>
      <c r="B893" s="4" t="s">
        <v>1785</v>
      </c>
    </row>
    <row r="894">
      <c r="A894" s="3" t="s">
        <v>1786</v>
      </c>
      <c r="B894" s="4" t="s">
        <v>1787</v>
      </c>
    </row>
    <row r="895">
      <c r="A895" s="3" t="s">
        <v>1788</v>
      </c>
      <c r="B895" s="4" t="s">
        <v>1789</v>
      </c>
    </row>
    <row r="896">
      <c r="A896" s="3" t="s">
        <v>1790</v>
      </c>
      <c r="B896" s="4" t="s">
        <v>1791</v>
      </c>
    </row>
    <row r="897">
      <c r="A897" s="3" t="s">
        <v>1792</v>
      </c>
      <c r="B897" s="4" t="s">
        <v>1793</v>
      </c>
    </row>
    <row r="898">
      <c r="A898" s="3" t="s">
        <v>1794</v>
      </c>
      <c r="B898" s="4" t="s">
        <v>1795</v>
      </c>
    </row>
    <row r="899">
      <c r="A899" s="3" t="s">
        <v>1796</v>
      </c>
      <c r="B899" s="4" t="s">
        <v>1797</v>
      </c>
    </row>
    <row r="900">
      <c r="A900" s="3" t="s">
        <v>1798</v>
      </c>
      <c r="B900" s="4" t="s">
        <v>1799</v>
      </c>
    </row>
    <row r="901">
      <c r="A901" s="3" t="s">
        <v>1800</v>
      </c>
      <c r="B901" s="4" t="s">
        <v>1801</v>
      </c>
    </row>
    <row r="902">
      <c r="A902" s="3" t="s">
        <v>1802</v>
      </c>
      <c r="B902" s="4" t="s">
        <v>1803</v>
      </c>
    </row>
    <row r="903">
      <c r="A903" s="3" t="s">
        <v>1804</v>
      </c>
      <c r="B903" s="4" t="s">
        <v>1805</v>
      </c>
    </row>
    <row r="904">
      <c r="A904" s="3" t="s">
        <v>1806</v>
      </c>
      <c r="B904" s="4" t="s">
        <v>1807</v>
      </c>
    </row>
    <row r="905">
      <c r="A905" s="3" t="s">
        <v>1808</v>
      </c>
      <c r="B905" s="4" t="s">
        <v>1809</v>
      </c>
    </row>
    <row r="906">
      <c r="A906" s="3" t="s">
        <v>1810</v>
      </c>
      <c r="B906" s="4" t="s">
        <v>1811</v>
      </c>
    </row>
    <row r="907">
      <c r="A907" s="3" t="s">
        <v>1812</v>
      </c>
      <c r="B907" s="4" t="s">
        <v>1813</v>
      </c>
    </row>
    <row r="908">
      <c r="A908" s="3" t="s">
        <v>1814</v>
      </c>
      <c r="B908" s="4" t="s">
        <v>1815</v>
      </c>
    </row>
    <row r="909">
      <c r="A909" s="3" t="s">
        <v>1816</v>
      </c>
      <c r="B909" s="4" t="s">
        <v>1817</v>
      </c>
    </row>
    <row r="910">
      <c r="A910" s="3" t="s">
        <v>1818</v>
      </c>
      <c r="B910" s="4" t="s">
        <v>1819</v>
      </c>
    </row>
    <row r="911">
      <c r="A911" s="3" t="s">
        <v>1820</v>
      </c>
      <c r="B911" s="4" t="s">
        <v>1821</v>
      </c>
    </row>
    <row r="912">
      <c r="A912" s="3" t="s">
        <v>1822</v>
      </c>
      <c r="B912" s="4" t="s">
        <v>1823</v>
      </c>
    </row>
    <row r="913">
      <c r="A913" s="3" t="s">
        <v>1824</v>
      </c>
      <c r="B913" s="4" t="s">
        <v>1825</v>
      </c>
    </row>
    <row r="914">
      <c r="A914" s="3" t="s">
        <v>1826</v>
      </c>
      <c r="B914" s="4" t="s">
        <v>1827</v>
      </c>
    </row>
    <row r="915">
      <c r="A915" s="3" t="s">
        <v>1828</v>
      </c>
      <c r="B915" s="4" t="s">
        <v>1829</v>
      </c>
    </row>
    <row r="916">
      <c r="A916" s="3" t="s">
        <v>1830</v>
      </c>
      <c r="B916" s="4" t="s">
        <v>1831</v>
      </c>
    </row>
    <row r="917">
      <c r="A917" s="3" t="s">
        <v>1832</v>
      </c>
      <c r="B917" s="4" t="s">
        <v>1833</v>
      </c>
    </row>
    <row r="918">
      <c r="A918" s="3" t="s">
        <v>1834</v>
      </c>
      <c r="B918" s="4" t="s">
        <v>1835</v>
      </c>
    </row>
    <row r="919">
      <c r="A919" s="3" t="s">
        <v>1836</v>
      </c>
      <c r="B919" s="4" t="s">
        <v>1837</v>
      </c>
    </row>
    <row r="920">
      <c r="A920" s="3" t="s">
        <v>1838</v>
      </c>
      <c r="B920" s="4" t="s">
        <v>1839</v>
      </c>
    </row>
    <row r="921">
      <c r="A921" s="3" t="s">
        <v>1840</v>
      </c>
      <c r="B921" s="4" t="s">
        <v>1841</v>
      </c>
    </row>
    <row r="922">
      <c r="A922" s="3" t="s">
        <v>1842</v>
      </c>
      <c r="B922" s="4" t="s">
        <v>1843</v>
      </c>
    </row>
    <row r="923">
      <c r="A923" s="3" t="s">
        <v>1844</v>
      </c>
      <c r="B923" s="4" t="s">
        <v>1845</v>
      </c>
    </row>
    <row r="924">
      <c r="A924" s="3" t="s">
        <v>1846</v>
      </c>
      <c r="B924" s="4" t="s">
        <v>1847</v>
      </c>
    </row>
    <row r="925">
      <c r="A925" s="3" t="s">
        <v>1848</v>
      </c>
      <c r="B925" s="4" t="s">
        <v>1849</v>
      </c>
    </row>
    <row r="926">
      <c r="A926" s="3" t="s">
        <v>1850</v>
      </c>
      <c r="B926" s="4" t="s">
        <v>1851</v>
      </c>
    </row>
    <row r="927">
      <c r="A927" s="3" t="s">
        <v>1852</v>
      </c>
      <c r="B927" s="4" t="s">
        <v>1853</v>
      </c>
    </row>
    <row r="928">
      <c r="A928" s="3" t="s">
        <v>1854</v>
      </c>
      <c r="B928" s="4" t="s">
        <v>1855</v>
      </c>
    </row>
    <row r="929">
      <c r="A929" s="3" t="s">
        <v>1856</v>
      </c>
      <c r="B929" s="4" t="s">
        <v>1857</v>
      </c>
    </row>
    <row r="930">
      <c r="A930" s="3" t="s">
        <v>1858</v>
      </c>
      <c r="B930" s="4" t="s">
        <v>1859</v>
      </c>
    </row>
    <row r="931">
      <c r="A931" s="3" t="s">
        <v>1860</v>
      </c>
      <c r="B931" s="4" t="s">
        <v>1861</v>
      </c>
    </row>
    <row r="932">
      <c r="A932" s="3" t="s">
        <v>1862</v>
      </c>
      <c r="B932" s="4" t="s">
        <v>1863</v>
      </c>
    </row>
    <row r="933">
      <c r="A933" s="3" t="s">
        <v>1864</v>
      </c>
      <c r="B933" s="4" t="s">
        <v>1865</v>
      </c>
    </row>
    <row r="934">
      <c r="A934" s="3" t="s">
        <v>1866</v>
      </c>
      <c r="B934" s="4" t="s">
        <v>1867</v>
      </c>
    </row>
    <row r="935">
      <c r="A935" s="3" t="s">
        <v>1868</v>
      </c>
      <c r="B935" s="4" t="s">
        <v>1869</v>
      </c>
    </row>
    <row r="936">
      <c r="A936" s="3" t="s">
        <v>1870</v>
      </c>
      <c r="B936" s="4" t="s">
        <v>1871</v>
      </c>
    </row>
    <row r="937">
      <c r="A937" s="3" t="s">
        <v>1872</v>
      </c>
      <c r="B937" s="4" t="s">
        <v>1873</v>
      </c>
    </row>
    <row r="938">
      <c r="A938" s="3" t="s">
        <v>1874</v>
      </c>
      <c r="B938" s="4" t="s">
        <v>1875</v>
      </c>
    </row>
    <row r="939">
      <c r="A939" s="3" t="s">
        <v>1876</v>
      </c>
      <c r="B939" s="4" t="s">
        <v>1877</v>
      </c>
    </row>
    <row r="940">
      <c r="A940" s="3" t="s">
        <v>1878</v>
      </c>
      <c r="B940" s="4" t="s">
        <v>1879</v>
      </c>
    </row>
    <row r="941">
      <c r="A941" s="3" t="s">
        <v>1880</v>
      </c>
      <c r="B941" s="4" t="s">
        <v>1881</v>
      </c>
    </row>
    <row r="942">
      <c r="A942" s="3" t="s">
        <v>1882</v>
      </c>
      <c r="B942" s="4" t="s">
        <v>1883</v>
      </c>
    </row>
    <row r="943">
      <c r="A943" s="3" t="s">
        <v>1884</v>
      </c>
      <c r="B943" s="4" t="s">
        <v>1885</v>
      </c>
    </row>
    <row r="944">
      <c r="A944" s="3" t="s">
        <v>1886</v>
      </c>
      <c r="B944" s="4" t="s">
        <v>1887</v>
      </c>
    </row>
    <row r="945">
      <c r="A945" s="3" t="s">
        <v>1888</v>
      </c>
      <c r="B945" s="4" t="s">
        <v>1889</v>
      </c>
    </row>
    <row r="946">
      <c r="A946" s="3" t="s">
        <v>1890</v>
      </c>
      <c r="B946" s="4" t="s">
        <v>1891</v>
      </c>
    </row>
    <row r="947">
      <c r="A947" s="3" t="s">
        <v>1892</v>
      </c>
      <c r="B947" s="4" t="s">
        <v>1893</v>
      </c>
    </row>
    <row r="948">
      <c r="A948" s="3" t="s">
        <v>1894</v>
      </c>
      <c r="B948" s="4" t="s">
        <v>1895</v>
      </c>
    </row>
    <row r="949">
      <c r="A949" s="3" t="s">
        <v>1896</v>
      </c>
      <c r="B949" s="4" t="s">
        <v>1897</v>
      </c>
    </row>
    <row r="950">
      <c r="A950" s="3" t="s">
        <v>1898</v>
      </c>
      <c r="B950" s="4" t="s">
        <v>1899</v>
      </c>
    </row>
    <row r="951">
      <c r="A951" s="3" t="s">
        <v>1900</v>
      </c>
      <c r="B951" s="4" t="s">
        <v>1901</v>
      </c>
    </row>
    <row r="952">
      <c r="A952" s="3" t="s">
        <v>1902</v>
      </c>
      <c r="B952" s="4" t="s">
        <v>1903</v>
      </c>
    </row>
    <row r="953">
      <c r="A953" s="3" t="s">
        <v>1904</v>
      </c>
      <c r="B953" s="4" t="s">
        <v>1905</v>
      </c>
    </row>
    <row r="954">
      <c r="A954" s="3" t="s">
        <v>1906</v>
      </c>
      <c r="B954" s="4" t="s">
        <v>1907</v>
      </c>
    </row>
    <row r="955">
      <c r="A955" s="3" t="s">
        <v>1908</v>
      </c>
      <c r="B955" s="4" t="s">
        <v>1909</v>
      </c>
    </row>
    <row r="956">
      <c r="A956" s="3" t="s">
        <v>1910</v>
      </c>
      <c r="B956" s="4" t="s">
        <v>1911</v>
      </c>
    </row>
    <row r="957">
      <c r="A957" s="3" t="s">
        <v>1912</v>
      </c>
      <c r="B957" s="4" t="s">
        <v>1913</v>
      </c>
    </row>
    <row r="958">
      <c r="A958" s="3" t="s">
        <v>1914</v>
      </c>
      <c r="B958" s="4" t="s">
        <v>1915</v>
      </c>
    </row>
    <row r="959">
      <c r="A959" s="3" t="s">
        <v>1916</v>
      </c>
      <c r="B959" s="4" t="s">
        <v>1917</v>
      </c>
    </row>
    <row r="960">
      <c r="A960" s="3" t="s">
        <v>1918</v>
      </c>
      <c r="B960" s="4" t="s">
        <v>1919</v>
      </c>
    </row>
    <row r="961">
      <c r="A961" s="3" t="s">
        <v>1920</v>
      </c>
      <c r="B961" s="4" t="s">
        <v>1921</v>
      </c>
    </row>
    <row r="962">
      <c r="A962" s="3" t="s">
        <v>1922</v>
      </c>
      <c r="B962" s="4" t="s">
        <v>1923</v>
      </c>
    </row>
    <row r="963">
      <c r="A963" s="3" t="s">
        <v>1924</v>
      </c>
      <c r="B963" s="4" t="s">
        <v>1925</v>
      </c>
    </row>
    <row r="964">
      <c r="A964" s="3" t="s">
        <v>1926</v>
      </c>
      <c r="B964" s="4" t="s">
        <v>1927</v>
      </c>
    </row>
    <row r="965">
      <c r="A965" s="3" t="s">
        <v>1928</v>
      </c>
      <c r="B965" s="4" t="s">
        <v>1929</v>
      </c>
    </row>
    <row r="966">
      <c r="A966" s="3" t="s">
        <v>1930</v>
      </c>
      <c r="B966" s="4" t="s">
        <v>1931</v>
      </c>
    </row>
    <row r="967">
      <c r="A967" s="3" t="s">
        <v>1932</v>
      </c>
      <c r="B967" s="4" t="s">
        <v>1933</v>
      </c>
    </row>
    <row r="968">
      <c r="A968" s="3" t="s">
        <v>1934</v>
      </c>
      <c r="B968" s="4" t="s">
        <v>1935</v>
      </c>
    </row>
    <row r="969">
      <c r="A969" s="3" t="s">
        <v>1936</v>
      </c>
      <c r="B969" s="4" t="s">
        <v>1937</v>
      </c>
    </row>
    <row r="970">
      <c r="A970" s="3" t="s">
        <v>1938</v>
      </c>
      <c r="B970" s="4" t="s">
        <v>1939</v>
      </c>
    </row>
    <row r="971">
      <c r="A971" s="3" t="s">
        <v>1940</v>
      </c>
      <c r="B971" s="4" t="s">
        <v>1941</v>
      </c>
    </row>
    <row r="972">
      <c r="A972" s="3" t="s">
        <v>1942</v>
      </c>
      <c r="B972" s="4" t="s">
        <v>1943</v>
      </c>
    </row>
    <row r="973">
      <c r="A973" s="3" t="s">
        <v>1944</v>
      </c>
      <c r="B973" s="4" t="s">
        <v>1945</v>
      </c>
    </row>
    <row r="974">
      <c r="A974" s="3" t="s">
        <v>1946</v>
      </c>
      <c r="B974" s="4" t="s">
        <v>1947</v>
      </c>
    </row>
    <row r="975">
      <c r="A975" s="3" t="s">
        <v>1948</v>
      </c>
      <c r="B975" s="4" t="s">
        <v>1949</v>
      </c>
    </row>
    <row r="976">
      <c r="A976" s="3" t="s">
        <v>1950</v>
      </c>
      <c r="B976" s="4" t="s">
        <v>1951</v>
      </c>
    </row>
    <row r="977">
      <c r="A977" s="3" t="s">
        <v>1952</v>
      </c>
      <c r="B977" s="4" t="s">
        <v>1953</v>
      </c>
    </row>
    <row r="978">
      <c r="A978" s="3" t="s">
        <v>1954</v>
      </c>
      <c r="B978" s="4" t="s">
        <v>1955</v>
      </c>
    </row>
    <row r="979">
      <c r="A979" s="3" t="s">
        <v>1956</v>
      </c>
      <c r="B979" s="4" t="s">
        <v>1957</v>
      </c>
    </row>
    <row r="980">
      <c r="A980" s="3" t="s">
        <v>1958</v>
      </c>
      <c r="B980" s="4" t="s">
        <v>1959</v>
      </c>
    </row>
    <row r="981">
      <c r="A981" s="3" t="s">
        <v>1960</v>
      </c>
      <c r="B981" s="4" t="s">
        <v>1961</v>
      </c>
    </row>
    <row r="982">
      <c r="A982" s="3" t="s">
        <v>1962</v>
      </c>
      <c r="B982" s="4" t="s">
        <v>1963</v>
      </c>
    </row>
    <row r="983">
      <c r="A983" s="3" t="s">
        <v>1964</v>
      </c>
      <c r="B983" s="4" t="s">
        <v>1965</v>
      </c>
    </row>
    <row r="984">
      <c r="A984" s="3" t="s">
        <v>1966</v>
      </c>
      <c r="B984" s="4" t="s">
        <v>1967</v>
      </c>
    </row>
    <row r="985">
      <c r="A985" s="3" t="s">
        <v>1968</v>
      </c>
      <c r="B985" s="4" t="s">
        <v>1969</v>
      </c>
    </row>
    <row r="986">
      <c r="A986" s="3" t="s">
        <v>1970</v>
      </c>
      <c r="B986" s="4" t="s">
        <v>1971</v>
      </c>
    </row>
    <row r="987">
      <c r="A987" s="3" t="s">
        <v>1972</v>
      </c>
      <c r="B987" s="4" t="s">
        <v>1973</v>
      </c>
    </row>
    <row r="988">
      <c r="A988" s="3" t="s">
        <v>1974</v>
      </c>
      <c r="B988" s="4" t="s">
        <v>1975</v>
      </c>
    </row>
    <row r="989">
      <c r="A989" s="3" t="s">
        <v>1976</v>
      </c>
      <c r="B989" s="4" t="s">
        <v>1977</v>
      </c>
    </row>
    <row r="990">
      <c r="A990" s="3" t="s">
        <v>1978</v>
      </c>
      <c r="B990" s="4" t="s">
        <v>1979</v>
      </c>
    </row>
    <row r="991">
      <c r="A991" s="3" t="s">
        <v>1980</v>
      </c>
      <c r="B991" s="4" t="s">
        <v>1981</v>
      </c>
    </row>
    <row r="992">
      <c r="A992" s="3" t="s">
        <v>1982</v>
      </c>
      <c r="B992" s="4" t="s">
        <v>1983</v>
      </c>
    </row>
    <row r="993">
      <c r="A993" s="3" t="s">
        <v>1984</v>
      </c>
      <c r="B993" s="4" t="s">
        <v>1985</v>
      </c>
    </row>
    <row r="994">
      <c r="A994" s="3" t="s">
        <v>1986</v>
      </c>
      <c r="B994" s="4" t="s">
        <v>1987</v>
      </c>
    </row>
    <row r="995">
      <c r="A995" s="3" t="s">
        <v>1988</v>
      </c>
      <c r="B995" s="4" t="s">
        <v>1989</v>
      </c>
    </row>
    <row r="996">
      <c r="A996" s="3" t="s">
        <v>1990</v>
      </c>
      <c r="B996" s="4" t="s">
        <v>1991</v>
      </c>
    </row>
    <row r="997">
      <c r="A997" s="3" t="s">
        <v>1992</v>
      </c>
      <c r="B997" s="4" t="s">
        <v>1993</v>
      </c>
    </row>
    <row r="998">
      <c r="A998" s="3" t="s">
        <v>1994</v>
      </c>
      <c r="B998" s="4" t="s">
        <v>1995</v>
      </c>
    </row>
    <row r="999">
      <c r="A999" s="3" t="s">
        <v>1996</v>
      </c>
      <c r="B999" s="4" t="s">
        <v>1997</v>
      </c>
    </row>
    <row r="1000">
      <c r="A1000" s="3" t="s">
        <v>1998</v>
      </c>
      <c r="B1000" s="4" t="s">
        <v>1999</v>
      </c>
    </row>
    <row r="1001">
      <c r="A1001" s="3" t="s">
        <v>2000</v>
      </c>
      <c r="B1001" s="4" t="s">
        <v>2001</v>
      </c>
    </row>
    <row r="1002">
      <c r="A1002" s="3" t="s">
        <v>2002</v>
      </c>
      <c r="B1002" s="4" t="s">
        <v>2003</v>
      </c>
    </row>
    <row r="1003">
      <c r="A1003" s="3" t="s">
        <v>2004</v>
      </c>
      <c r="B1003" s="4" t="s">
        <v>2005</v>
      </c>
    </row>
    <row r="1004">
      <c r="A1004" s="3" t="s">
        <v>2006</v>
      </c>
      <c r="B1004" s="4" t="s">
        <v>2007</v>
      </c>
    </row>
    <row r="1005">
      <c r="A1005" s="3" t="s">
        <v>2008</v>
      </c>
      <c r="B1005" s="4" t="s">
        <v>2009</v>
      </c>
    </row>
    <row r="1006">
      <c r="A1006" s="3" t="s">
        <v>2010</v>
      </c>
      <c r="B1006" s="4" t="s">
        <v>2011</v>
      </c>
    </row>
    <row r="1007">
      <c r="A1007" s="3" t="s">
        <v>2012</v>
      </c>
      <c r="B1007" s="4" t="s">
        <v>2013</v>
      </c>
    </row>
    <row r="1008">
      <c r="A1008" s="3" t="s">
        <v>2014</v>
      </c>
      <c r="B1008" s="4" t="s">
        <v>2015</v>
      </c>
    </row>
    <row r="1009">
      <c r="A1009" s="3" t="s">
        <v>2016</v>
      </c>
      <c r="B1009" s="4" t="s">
        <v>2017</v>
      </c>
    </row>
    <row r="1010">
      <c r="A1010" s="3" t="s">
        <v>2018</v>
      </c>
      <c r="B1010" s="4" t="s">
        <v>2019</v>
      </c>
    </row>
    <row r="1011">
      <c r="A1011" s="3" t="s">
        <v>2020</v>
      </c>
      <c r="B1011" s="4" t="s">
        <v>2021</v>
      </c>
    </row>
    <row r="1012">
      <c r="A1012" s="3" t="s">
        <v>2022</v>
      </c>
      <c r="B1012" s="4" t="s">
        <v>2023</v>
      </c>
    </row>
    <row r="1013">
      <c r="A1013" s="3" t="s">
        <v>2024</v>
      </c>
      <c r="B1013" s="4" t="s">
        <v>2025</v>
      </c>
    </row>
    <row r="1014">
      <c r="A1014" s="3" t="s">
        <v>2026</v>
      </c>
      <c r="B1014" s="4" t="s">
        <v>2027</v>
      </c>
    </row>
    <row r="1015">
      <c r="A1015" s="3" t="s">
        <v>2028</v>
      </c>
      <c r="B1015" s="4" t="s">
        <v>2029</v>
      </c>
    </row>
    <row r="1016">
      <c r="A1016" s="3" t="s">
        <v>2030</v>
      </c>
      <c r="B1016" s="4" t="s">
        <v>2031</v>
      </c>
    </row>
    <row r="1017">
      <c r="A1017" s="3" t="s">
        <v>2032</v>
      </c>
      <c r="B1017" s="4" t="s">
        <v>2033</v>
      </c>
    </row>
    <row r="1018">
      <c r="A1018" s="3" t="s">
        <v>2034</v>
      </c>
      <c r="B1018" s="4" t="s">
        <v>2035</v>
      </c>
    </row>
    <row r="1019">
      <c r="A1019" s="3" t="s">
        <v>2036</v>
      </c>
      <c r="B1019" s="4" t="s">
        <v>2037</v>
      </c>
    </row>
    <row r="1020">
      <c r="A1020" s="3" t="s">
        <v>2038</v>
      </c>
      <c r="B1020" s="4" t="s">
        <v>2039</v>
      </c>
    </row>
    <row r="1021">
      <c r="A1021" s="3" t="s">
        <v>2040</v>
      </c>
      <c r="B1021" s="4" t="s">
        <v>2041</v>
      </c>
    </row>
    <row r="1022">
      <c r="A1022" s="3" t="s">
        <v>2042</v>
      </c>
      <c r="B1022" s="4" t="s">
        <v>2043</v>
      </c>
    </row>
    <row r="1023">
      <c r="A1023" s="3" t="s">
        <v>2044</v>
      </c>
      <c r="B1023" s="4" t="s">
        <v>2045</v>
      </c>
    </row>
    <row r="1024">
      <c r="A1024" s="3" t="s">
        <v>2046</v>
      </c>
      <c r="B1024" s="4" t="s">
        <v>2047</v>
      </c>
    </row>
    <row r="1025">
      <c r="A1025" s="3" t="s">
        <v>2048</v>
      </c>
      <c r="B1025" s="4" t="s">
        <v>2049</v>
      </c>
    </row>
    <row r="1026">
      <c r="A1026" s="3" t="s">
        <v>2050</v>
      </c>
      <c r="B1026" s="4" t="s">
        <v>2051</v>
      </c>
    </row>
    <row r="1027">
      <c r="A1027" s="3" t="s">
        <v>2052</v>
      </c>
      <c r="B1027" s="4" t="s">
        <v>2053</v>
      </c>
    </row>
    <row r="1028">
      <c r="A1028" s="3" t="s">
        <v>2054</v>
      </c>
      <c r="B1028" s="4" t="s">
        <v>2055</v>
      </c>
    </row>
    <row r="1029">
      <c r="A1029" s="3" t="s">
        <v>2056</v>
      </c>
      <c r="B1029" s="4" t="s">
        <v>2057</v>
      </c>
    </row>
    <row r="1030">
      <c r="A1030" s="3" t="s">
        <v>2058</v>
      </c>
      <c r="B1030" s="4" t="s">
        <v>2059</v>
      </c>
    </row>
    <row r="1031">
      <c r="A1031" s="3" t="s">
        <v>2060</v>
      </c>
      <c r="B1031" s="4" t="s">
        <v>2061</v>
      </c>
    </row>
    <row r="1032">
      <c r="A1032" s="3" t="s">
        <v>2062</v>
      </c>
      <c r="B1032" s="4" t="s">
        <v>2063</v>
      </c>
    </row>
    <row r="1033">
      <c r="A1033" s="3" t="s">
        <v>2064</v>
      </c>
      <c r="B1033" s="4" t="s">
        <v>2065</v>
      </c>
    </row>
    <row r="1034">
      <c r="A1034" s="3" t="s">
        <v>2066</v>
      </c>
      <c r="B1034" s="4" t="s">
        <v>2067</v>
      </c>
    </row>
    <row r="1035">
      <c r="A1035" s="3" t="s">
        <v>2068</v>
      </c>
      <c r="B1035" s="4" t="s">
        <v>2069</v>
      </c>
    </row>
    <row r="1036">
      <c r="A1036" s="3" t="s">
        <v>2070</v>
      </c>
      <c r="B1036" s="4" t="s">
        <v>2071</v>
      </c>
    </row>
    <row r="1037">
      <c r="A1037" s="3" t="s">
        <v>2072</v>
      </c>
      <c r="B1037" s="4" t="s">
        <v>2073</v>
      </c>
    </row>
    <row r="1038">
      <c r="A1038" s="3" t="s">
        <v>2074</v>
      </c>
      <c r="B1038" s="4" t="s">
        <v>2075</v>
      </c>
    </row>
    <row r="1039">
      <c r="A1039" s="3" t="s">
        <v>2076</v>
      </c>
      <c r="B1039" s="4" t="s">
        <v>2077</v>
      </c>
    </row>
    <row r="1040">
      <c r="A1040" s="3" t="s">
        <v>2078</v>
      </c>
      <c r="B1040" s="4" t="s">
        <v>2079</v>
      </c>
    </row>
    <row r="1041">
      <c r="A1041" s="3" t="s">
        <v>2080</v>
      </c>
      <c r="B1041" s="4" t="s">
        <v>2081</v>
      </c>
    </row>
    <row r="1042">
      <c r="A1042" s="3" t="s">
        <v>2082</v>
      </c>
      <c r="B1042" s="4" t="s">
        <v>2083</v>
      </c>
    </row>
    <row r="1043">
      <c r="A1043" s="3" t="s">
        <v>2084</v>
      </c>
      <c r="B1043" s="4" t="s">
        <v>2085</v>
      </c>
    </row>
    <row r="1044">
      <c r="A1044" s="3" t="s">
        <v>2086</v>
      </c>
      <c r="B1044" s="4" t="s">
        <v>2087</v>
      </c>
    </row>
    <row r="1045">
      <c r="A1045" s="3" t="s">
        <v>2088</v>
      </c>
      <c r="B1045" s="4" t="s">
        <v>2089</v>
      </c>
    </row>
    <row r="1046">
      <c r="A1046" s="3" t="s">
        <v>2090</v>
      </c>
      <c r="B1046" s="4" t="s">
        <v>2091</v>
      </c>
    </row>
    <row r="1047">
      <c r="A1047" s="3" t="s">
        <v>2092</v>
      </c>
      <c r="B1047" s="4" t="s">
        <v>2093</v>
      </c>
    </row>
    <row r="1048">
      <c r="A1048" s="3" t="s">
        <v>2094</v>
      </c>
      <c r="B1048" s="4" t="s">
        <v>2095</v>
      </c>
    </row>
    <row r="1049">
      <c r="A1049" s="3" t="s">
        <v>2096</v>
      </c>
      <c r="B1049" s="4" t="s">
        <v>2097</v>
      </c>
    </row>
    <row r="1050">
      <c r="A1050" s="3" t="s">
        <v>2098</v>
      </c>
      <c r="B1050" s="4" t="s">
        <v>2099</v>
      </c>
    </row>
    <row r="1051">
      <c r="A1051" s="3" t="s">
        <v>2100</v>
      </c>
      <c r="B1051" s="4" t="s">
        <v>2101</v>
      </c>
    </row>
    <row r="1052">
      <c r="A1052" s="3" t="s">
        <v>2102</v>
      </c>
      <c r="B1052" s="4" t="s">
        <v>2103</v>
      </c>
    </row>
    <row r="1053">
      <c r="A1053" s="3" t="s">
        <v>2104</v>
      </c>
      <c r="B1053" s="4" t="s">
        <v>2105</v>
      </c>
    </row>
    <row r="1054">
      <c r="A1054" s="3" t="s">
        <v>2106</v>
      </c>
      <c r="B1054" s="4" t="s">
        <v>2107</v>
      </c>
    </row>
    <row r="1055">
      <c r="A1055" s="3" t="s">
        <v>2108</v>
      </c>
      <c r="B1055" s="4" t="s">
        <v>2109</v>
      </c>
    </row>
    <row r="1056">
      <c r="A1056" s="3" t="s">
        <v>2110</v>
      </c>
      <c r="B1056" s="4" t="s">
        <v>2111</v>
      </c>
    </row>
    <row r="1057">
      <c r="A1057" s="3" t="s">
        <v>2112</v>
      </c>
      <c r="B1057" s="4" t="s">
        <v>2113</v>
      </c>
    </row>
    <row r="1058">
      <c r="A1058" s="3" t="s">
        <v>2114</v>
      </c>
      <c r="B1058" s="4" t="s">
        <v>2115</v>
      </c>
    </row>
    <row r="1059">
      <c r="A1059" s="3" t="s">
        <v>2116</v>
      </c>
      <c r="B1059" s="4" t="s">
        <v>2117</v>
      </c>
    </row>
    <row r="1060">
      <c r="A1060" s="3" t="s">
        <v>2118</v>
      </c>
      <c r="B1060" s="4" t="s">
        <v>2119</v>
      </c>
    </row>
    <row r="1061">
      <c r="A1061" s="3" t="s">
        <v>2120</v>
      </c>
      <c r="B1061" s="4" t="s">
        <v>2121</v>
      </c>
    </row>
    <row r="1062">
      <c r="A1062" s="3" t="s">
        <v>2122</v>
      </c>
      <c r="B1062" s="4" t="s">
        <v>2123</v>
      </c>
    </row>
    <row r="1063">
      <c r="A1063" s="3" t="s">
        <v>2124</v>
      </c>
      <c r="B1063" s="4" t="s">
        <v>2125</v>
      </c>
    </row>
    <row r="1064">
      <c r="A1064" s="3" t="s">
        <v>2126</v>
      </c>
      <c r="B1064" s="4" t="s">
        <v>2127</v>
      </c>
    </row>
    <row r="1065">
      <c r="A1065" s="3" t="s">
        <v>2128</v>
      </c>
      <c r="B1065" s="4" t="s">
        <v>2129</v>
      </c>
    </row>
    <row r="1066">
      <c r="A1066" s="3" t="s">
        <v>2130</v>
      </c>
      <c r="B1066" s="4" t="s">
        <v>2131</v>
      </c>
    </row>
    <row r="1067">
      <c r="A1067" s="3" t="s">
        <v>2132</v>
      </c>
      <c r="B1067" s="4" t="s">
        <v>2133</v>
      </c>
    </row>
    <row r="1068">
      <c r="A1068" s="3" t="s">
        <v>2134</v>
      </c>
      <c r="B1068" s="4" t="s">
        <v>2135</v>
      </c>
    </row>
    <row r="1069">
      <c r="A1069" s="3" t="s">
        <v>2136</v>
      </c>
      <c r="B1069" s="4" t="s">
        <v>2137</v>
      </c>
    </row>
    <row r="1070">
      <c r="A1070" s="3" t="s">
        <v>2138</v>
      </c>
      <c r="B1070" s="4" t="s">
        <v>2139</v>
      </c>
    </row>
    <row r="1071">
      <c r="A1071" s="3" t="s">
        <v>2140</v>
      </c>
      <c r="B1071" s="4" t="s">
        <v>2141</v>
      </c>
    </row>
    <row r="1072">
      <c r="A1072" s="3" t="s">
        <v>2142</v>
      </c>
      <c r="B1072" s="4" t="s">
        <v>2143</v>
      </c>
    </row>
    <row r="1073">
      <c r="A1073" s="3" t="s">
        <v>2144</v>
      </c>
      <c r="B1073" s="4" t="s">
        <v>2145</v>
      </c>
    </row>
    <row r="1074">
      <c r="A1074" s="3" t="s">
        <v>2146</v>
      </c>
      <c r="B1074" s="4" t="s">
        <v>2147</v>
      </c>
    </row>
    <row r="1075">
      <c r="A1075" s="3" t="s">
        <v>2148</v>
      </c>
      <c r="B1075" s="4" t="s">
        <v>2149</v>
      </c>
    </row>
    <row r="1076">
      <c r="A1076" s="3" t="s">
        <v>2150</v>
      </c>
      <c r="B1076" s="4" t="s">
        <v>2151</v>
      </c>
    </row>
    <row r="1077">
      <c r="A1077" s="3" t="s">
        <v>2152</v>
      </c>
      <c r="B1077" s="4" t="s">
        <v>2153</v>
      </c>
    </row>
    <row r="1078">
      <c r="A1078" s="3" t="s">
        <v>2154</v>
      </c>
      <c r="B1078" s="4" t="s">
        <v>2155</v>
      </c>
    </row>
    <row r="1079">
      <c r="A1079" s="3" t="s">
        <v>2156</v>
      </c>
      <c r="B1079" s="4" t="s">
        <v>2157</v>
      </c>
    </row>
    <row r="1080">
      <c r="A1080" s="3" t="s">
        <v>2158</v>
      </c>
      <c r="B1080" s="4" t="s">
        <v>2159</v>
      </c>
    </row>
    <row r="1081">
      <c r="A1081" s="3" t="s">
        <v>2160</v>
      </c>
      <c r="B1081" s="4" t="s">
        <v>2161</v>
      </c>
    </row>
    <row r="1082">
      <c r="A1082" s="3" t="s">
        <v>2162</v>
      </c>
      <c r="B1082" s="4" t="s">
        <v>2163</v>
      </c>
    </row>
    <row r="1083">
      <c r="A1083" s="3" t="s">
        <v>2164</v>
      </c>
      <c r="B1083" s="4" t="s">
        <v>2165</v>
      </c>
    </row>
    <row r="1084">
      <c r="A1084" s="3" t="s">
        <v>2166</v>
      </c>
      <c r="B1084" s="4" t="s">
        <v>2167</v>
      </c>
    </row>
    <row r="1085">
      <c r="A1085" s="3" t="s">
        <v>2168</v>
      </c>
      <c r="B1085" s="4" t="s">
        <v>2169</v>
      </c>
    </row>
    <row r="1086">
      <c r="A1086" s="3" t="s">
        <v>2170</v>
      </c>
      <c r="B1086" s="4" t="s">
        <v>2171</v>
      </c>
    </row>
    <row r="1087">
      <c r="A1087" s="3" t="s">
        <v>2172</v>
      </c>
      <c r="B1087" s="4" t="s">
        <v>2173</v>
      </c>
    </row>
    <row r="1088">
      <c r="A1088" s="3" t="s">
        <v>2174</v>
      </c>
      <c r="B1088" s="4" t="s">
        <v>2175</v>
      </c>
    </row>
    <row r="1089">
      <c r="A1089" s="3" t="s">
        <v>2176</v>
      </c>
      <c r="B1089" s="4" t="s">
        <v>2177</v>
      </c>
    </row>
    <row r="1090">
      <c r="A1090" s="3" t="s">
        <v>2178</v>
      </c>
      <c r="B1090" s="4" t="s">
        <v>2179</v>
      </c>
    </row>
    <row r="1091">
      <c r="A1091" s="3" t="s">
        <v>2180</v>
      </c>
      <c r="B1091" s="4" t="s">
        <v>2181</v>
      </c>
    </row>
    <row r="1092">
      <c r="A1092" s="3" t="s">
        <v>2182</v>
      </c>
      <c r="B1092" s="4" t="s">
        <v>2183</v>
      </c>
    </row>
    <row r="1093">
      <c r="A1093" s="3" t="s">
        <v>2184</v>
      </c>
      <c r="B1093" s="4" t="s">
        <v>2185</v>
      </c>
    </row>
    <row r="1094">
      <c r="A1094" s="3" t="s">
        <v>2186</v>
      </c>
      <c r="B1094" s="4" t="s">
        <v>2187</v>
      </c>
    </row>
    <row r="1095">
      <c r="A1095" s="3" t="s">
        <v>2188</v>
      </c>
      <c r="B1095" s="4" t="s">
        <v>2189</v>
      </c>
    </row>
    <row r="1096">
      <c r="A1096" s="3" t="s">
        <v>2190</v>
      </c>
      <c r="B1096" s="4" t="s">
        <v>2191</v>
      </c>
    </row>
    <row r="1097">
      <c r="A1097" s="3" t="s">
        <v>2192</v>
      </c>
      <c r="B1097" s="4" t="s">
        <v>2193</v>
      </c>
    </row>
    <row r="1098">
      <c r="A1098" s="3" t="s">
        <v>2194</v>
      </c>
      <c r="B1098" s="4" t="s">
        <v>2195</v>
      </c>
    </row>
    <row r="1099">
      <c r="A1099" s="3" t="s">
        <v>2196</v>
      </c>
      <c r="B1099" s="4" t="s">
        <v>2197</v>
      </c>
    </row>
    <row r="1100">
      <c r="A1100" s="3" t="s">
        <v>2198</v>
      </c>
      <c r="B1100" s="4" t="s">
        <v>2199</v>
      </c>
    </row>
    <row r="1101">
      <c r="A1101" s="3" t="s">
        <v>2200</v>
      </c>
      <c r="B1101" s="4" t="s">
        <v>2201</v>
      </c>
    </row>
    <row r="1102">
      <c r="A1102" s="3" t="s">
        <v>2202</v>
      </c>
      <c r="B1102" s="4" t="s">
        <v>2203</v>
      </c>
    </row>
    <row r="1103">
      <c r="A1103" s="3" t="s">
        <v>2204</v>
      </c>
      <c r="B1103" s="4" t="s">
        <v>2205</v>
      </c>
    </row>
    <row r="1104">
      <c r="A1104" s="3" t="s">
        <v>2206</v>
      </c>
      <c r="B1104" s="4" t="s">
        <v>2207</v>
      </c>
    </row>
    <row r="1105">
      <c r="A1105" s="3" t="s">
        <v>2208</v>
      </c>
      <c r="B1105" s="4" t="s">
        <v>2209</v>
      </c>
    </row>
    <row r="1106">
      <c r="A1106" s="3" t="s">
        <v>2210</v>
      </c>
      <c r="B1106" s="4" t="s">
        <v>2211</v>
      </c>
    </row>
    <row r="1107">
      <c r="A1107" s="3" t="s">
        <v>2212</v>
      </c>
      <c r="B1107" s="4" t="s">
        <v>2213</v>
      </c>
    </row>
    <row r="1108">
      <c r="A1108" s="3" t="s">
        <v>2214</v>
      </c>
      <c r="B1108" s="4" t="s">
        <v>2215</v>
      </c>
    </row>
    <row r="1109">
      <c r="A1109" s="3" t="s">
        <v>2216</v>
      </c>
      <c r="B1109" s="4" t="s">
        <v>2217</v>
      </c>
    </row>
    <row r="1110">
      <c r="A1110" s="3" t="s">
        <v>2218</v>
      </c>
      <c r="B1110" s="4" t="s">
        <v>2219</v>
      </c>
    </row>
    <row r="1111">
      <c r="A1111" s="3" t="s">
        <v>2220</v>
      </c>
      <c r="B1111" s="4" t="s">
        <v>2221</v>
      </c>
    </row>
    <row r="1112">
      <c r="A1112" s="3" t="s">
        <v>2222</v>
      </c>
      <c r="B1112" s="4" t="s">
        <v>2223</v>
      </c>
    </row>
    <row r="1113">
      <c r="A1113" s="3" t="s">
        <v>2224</v>
      </c>
      <c r="B1113" s="4" t="s">
        <v>2225</v>
      </c>
    </row>
    <row r="1114">
      <c r="A1114" s="3" t="s">
        <v>2226</v>
      </c>
      <c r="B1114" s="4" t="s">
        <v>2227</v>
      </c>
    </row>
    <row r="1115">
      <c r="A1115" s="3" t="s">
        <v>2228</v>
      </c>
      <c r="B1115" s="4" t="s">
        <v>2229</v>
      </c>
    </row>
    <row r="1116">
      <c r="A1116" s="3" t="s">
        <v>2230</v>
      </c>
      <c r="B1116" s="4" t="s">
        <v>2231</v>
      </c>
    </row>
    <row r="1117">
      <c r="A1117" s="3" t="s">
        <v>2232</v>
      </c>
      <c r="B1117" s="4" t="s">
        <v>2233</v>
      </c>
    </row>
    <row r="1118">
      <c r="A1118" s="3" t="s">
        <v>2234</v>
      </c>
      <c r="B1118" s="4" t="s">
        <v>2235</v>
      </c>
    </row>
    <row r="1119">
      <c r="A1119" s="3" t="s">
        <v>2236</v>
      </c>
      <c r="B1119" s="4" t="s">
        <v>2237</v>
      </c>
    </row>
    <row r="1120">
      <c r="A1120" s="3" t="s">
        <v>2238</v>
      </c>
      <c r="B1120" s="4" t="s">
        <v>2239</v>
      </c>
    </row>
    <row r="1121">
      <c r="A1121" s="3" t="s">
        <v>2240</v>
      </c>
      <c r="B1121" s="4" t="s">
        <v>2241</v>
      </c>
    </row>
    <row r="1122">
      <c r="A1122" s="3" t="s">
        <v>2242</v>
      </c>
      <c r="B1122" s="4" t="s">
        <v>2243</v>
      </c>
    </row>
    <row r="1123">
      <c r="A1123" s="3" t="s">
        <v>2244</v>
      </c>
      <c r="B1123" s="4" t="s">
        <v>2245</v>
      </c>
    </row>
    <row r="1124">
      <c r="A1124" s="3" t="s">
        <v>2246</v>
      </c>
      <c r="B1124" s="4" t="s">
        <v>2247</v>
      </c>
    </row>
    <row r="1125">
      <c r="A1125" s="3" t="s">
        <v>2248</v>
      </c>
      <c r="B1125" s="4" t="s">
        <v>2249</v>
      </c>
    </row>
    <row r="1126">
      <c r="A1126" s="3" t="s">
        <v>2250</v>
      </c>
      <c r="B1126" s="4" t="s">
        <v>2251</v>
      </c>
    </row>
    <row r="1127">
      <c r="A1127" s="3" t="s">
        <v>2252</v>
      </c>
      <c r="B1127" s="4" t="s">
        <v>2253</v>
      </c>
    </row>
    <row r="1128">
      <c r="A1128" s="3" t="s">
        <v>2254</v>
      </c>
      <c r="B1128" s="4" t="s">
        <v>2255</v>
      </c>
    </row>
    <row r="1129">
      <c r="A1129" s="3" t="s">
        <v>2256</v>
      </c>
      <c r="B1129" s="4" t="s">
        <v>2257</v>
      </c>
    </row>
    <row r="1130">
      <c r="A1130" s="3" t="s">
        <v>2258</v>
      </c>
      <c r="B1130" s="4" t="s">
        <v>2259</v>
      </c>
    </row>
    <row r="1131">
      <c r="A1131" s="3" t="s">
        <v>2260</v>
      </c>
      <c r="B1131" s="4" t="s">
        <v>2261</v>
      </c>
    </row>
    <row r="1132">
      <c r="A1132" s="3" t="s">
        <v>2262</v>
      </c>
      <c r="B1132" s="4" t="s">
        <v>2263</v>
      </c>
    </row>
    <row r="1133">
      <c r="A1133" s="3" t="s">
        <v>2264</v>
      </c>
      <c r="B1133" s="4" t="s">
        <v>2265</v>
      </c>
    </row>
    <row r="1134">
      <c r="A1134" s="3" t="s">
        <v>2266</v>
      </c>
      <c r="B1134" s="4" t="s">
        <v>2267</v>
      </c>
    </row>
    <row r="1135">
      <c r="A1135" s="3" t="s">
        <v>2268</v>
      </c>
      <c r="B1135" s="4" t="s">
        <v>2269</v>
      </c>
    </row>
    <row r="1136">
      <c r="A1136" s="3" t="s">
        <v>2270</v>
      </c>
      <c r="B1136" s="4" t="s">
        <v>2271</v>
      </c>
    </row>
    <row r="1137">
      <c r="A1137" s="3" t="s">
        <v>2272</v>
      </c>
      <c r="B1137" s="4" t="s">
        <v>2273</v>
      </c>
    </row>
    <row r="1138">
      <c r="A1138" s="3" t="s">
        <v>2274</v>
      </c>
      <c r="B1138" s="4" t="s">
        <v>2275</v>
      </c>
    </row>
    <row r="1139">
      <c r="A1139" s="3" t="s">
        <v>2276</v>
      </c>
      <c r="B1139" s="4" t="s">
        <v>2277</v>
      </c>
    </row>
    <row r="1140">
      <c r="A1140" s="3" t="s">
        <v>2278</v>
      </c>
      <c r="B1140" s="4" t="s">
        <v>2279</v>
      </c>
    </row>
    <row r="1141">
      <c r="A1141" s="3" t="s">
        <v>2280</v>
      </c>
      <c r="B1141" s="4" t="s">
        <v>2281</v>
      </c>
    </row>
    <row r="1142">
      <c r="A1142" s="3" t="s">
        <v>2282</v>
      </c>
      <c r="B1142" s="4" t="s">
        <v>2283</v>
      </c>
    </row>
    <row r="1143">
      <c r="A1143" s="3" t="s">
        <v>2284</v>
      </c>
      <c r="B1143" s="4" t="s">
        <v>2285</v>
      </c>
    </row>
    <row r="1144">
      <c r="A1144" s="3" t="s">
        <v>2286</v>
      </c>
      <c r="B1144" s="4" t="s">
        <v>2287</v>
      </c>
    </row>
    <row r="1145">
      <c r="A1145" s="3" t="s">
        <v>2288</v>
      </c>
      <c r="B1145" s="4" t="s">
        <v>2289</v>
      </c>
    </row>
    <row r="1146">
      <c r="A1146" s="3" t="s">
        <v>2290</v>
      </c>
      <c r="B1146" s="4" t="s">
        <v>2291</v>
      </c>
    </row>
    <row r="1147">
      <c r="A1147" s="3" t="s">
        <v>2292</v>
      </c>
      <c r="B1147" s="4" t="s">
        <v>2293</v>
      </c>
    </row>
    <row r="1148">
      <c r="A1148" s="3" t="s">
        <v>2294</v>
      </c>
      <c r="B1148" s="4" t="s">
        <v>2295</v>
      </c>
    </row>
    <row r="1149">
      <c r="A1149" s="3" t="s">
        <v>2296</v>
      </c>
      <c r="B1149" s="4" t="s">
        <v>2297</v>
      </c>
    </row>
    <row r="1150">
      <c r="A1150" s="3" t="s">
        <v>2298</v>
      </c>
      <c r="B1150" s="4" t="s">
        <v>2299</v>
      </c>
    </row>
    <row r="1151">
      <c r="A1151" s="3" t="s">
        <v>2300</v>
      </c>
      <c r="B1151" s="4" t="s">
        <v>2301</v>
      </c>
    </row>
    <row r="1152">
      <c r="A1152" s="3" t="s">
        <v>2302</v>
      </c>
      <c r="B1152" s="4" t="s">
        <v>2303</v>
      </c>
    </row>
    <row r="1153">
      <c r="A1153" s="3" t="s">
        <v>2304</v>
      </c>
      <c r="B1153" s="4" t="s">
        <v>2305</v>
      </c>
    </row>
    <row r="1154">
      <c r="A1154" s="3" t="s">
        <v>2306</v>
      </c>
      <c r="B1154" s="4" t="s">
        <v>2307</v>
      </c>
    </row>
    <row r="1155">
      <c r="A1155" s="3" t="s">
        <v>2308</v>
      </c>
      <c r="B1155" s="4" t="s">
        <v>2309</v>
      </c>
    </row>
    <row r="1156">
      <c r="A1156" s="3" t="s">
        <v>2310</v>
      </c>
      <c r="B1156" s="4" t="s">
        <v>2311</v>
      </c>
    </row>
    <row r="1157">
      <c r="A1157" s="3" t="s">
        <v>2312</v>
      </c>
      <c r="B1157" s="4" t="s">
        <v>2313</v>
      </c>
    </row>
    <row r="1158">
      <c r="A1158" s="3" t="s">
        <v>2314</v>
      </c>
      <c r="B1158" s="4" t="s">
        <v>2315</v>
      </c>
    </row>
    <row r="1159">
      <c r="A1159" s="3" t="s">
        <v>2316</v>
      </c>
      <c r="B1159" s="4" t="s">
        <v>2317</v>
      </c>
    </row>
    <row r="1160">
      <c r="A1160" s="3" t="s">
        <v>2318</v>
      </c>
      <c r="B1160" s="4" t="s">
        <v>2319</v>
      </c>
    </row>
    <row r="1161">
      <c r="A1161" s="3" t="s">
        <v>2320</v>
      </c>
      <c r="B1161" s="4" t="s">
        <v>2321</v>
      </c>
    </row>
    <row r="1162">
      <c r="A1162" s="3" t="s">
        <v>2322</v>
      </c>
      <c r="B1162" s="4" t="s">
        <v>2323</v>
      </c>
    </row>
    <row r="1163">
      <c r="A1163" s="3" t="s">
        <v>2324</v>
      </c>
      <c r="B1163" s="4" t="s">
        <v>2325</v>
      </c>
    </row>
    <row r="1164">
      <c r="A1164" s="3" t="s">
        <v>2326</v>
      </c>
      <c r="B1164" s="4" t="s">
        <v>2327</v>
      </c>
    </row>
    <row r="1165">
      <c r="A1165" s="3" t="s">
        <v>2328</v>
      </c>
      <c r="B1165" s="4" t="s">
        <v>2329</v>
      </c>
    </row>
    <row r="1166">
      <c r="A1166" s="3" t="s">
        <v>2330</v>
      </c>
      <c r="B1166" s="4" t="s">
        <v>2331</v>
      </c>
    </row>
    <row r="1167">
      <c r="A1167" s="3" t="s">
        <v>2332</v>
      </c>
      <c r="B1167" s="4" t="s">
        <v>2333</v>
      </c>
    </row>
    <row r="1168">
      <c r="A1168" s="3" t="s">
        <v>2334</v>
      </c>
      <c r="B1168" s="4" t="s">
        <v>2335</v>
      </c>
    </row>
    <row r="1169">
      <c r="A1169" s="3" t="s">
        <v>2336</v>
      </c>
      <c r="B1169" s="4" t="s">
        <v>2337</v>
      </c>
    </row>
    <row r="1170">
      <c r="A1170" s="3" t="s">
        <v>2338</v>
      </c>
      <c r="B1170" s="4" t="s">
        <v>2339</v>
      </c>
    </row>
    <row r="1171">
      <c r="A1171" s="3" t="s">
        <v>2340</v>
      </c>
      <c r="B1171" s="4" t="s">
        <v>2341</v>
      </c>
    </row>
    <row r="1172">
      <c r="A1172" s="3" t="s">
        <v>2342</v>
      </c>
      <c r="B1172" s="4" t="s">
        <v>2343</v>
      </c>
    </row>
    <row r="1173">
      <c r="A1173" s="3" t="s">
        <v>2344</v>
      </c>
      <c r="B1173" s="4" t="s">
        <v>2345</v>
      </c>
    </row>
    <row r="1174">
      <c r="A1174" s="3" t="s">
        <v>2346</v>
      </c>
      <c r="B1174" s="4" t="s">
        <v>2347</v>
      </c>
    </row>
    <row r="1175">
      <c r="A1175" s="3" t="s">
        <v>2348</v>
      </c>
      <c r="B1175" s="4" t="s">
        <v>2349</v>
      </c>
    </row>
    <row r="1176">
      <c r="A1176" s="3" t="s">
        <v>2350</v>
      </c>
      <c r="B1176" s="4" t="s">
        <v>2351</v>
      </c>
    </row>
    <row r="1177">
      <c r="A1177" s="3" t="s">
        <v>2352</v>
      </c>
      <c r="B1177" s="4" t="s">
        <v>2353</v>
      </c>
    </row>
    <row r="1178">
      <c r="A1178" s="3" t="s">
        <v>2354</v>
      </c>
      <c r="B1178" s="4" t="s">
        <v>2355</v>
      </c>
    </row>
    <row r="1179">
      <c r="A1179" s="3" t="s">
        <v>2356</v>
      </c>
      <c r="B1179" s="4" t="s">
        <v>2357</v>
      </c>
    </row>
    <row r="1180">
      <c r="A1180" s="3" t="s">
        <v>2358</v>
      </c>
      <c r="B1180" s="4" t="s">
        <v>2359</v>
      </c>
    </row>
    <row r="1181">
      <c r="A1181" s="3" t="s">
        <v>2360</v>
      </c>
      <c r="B1181" s="4" t="s">
        <v>2361</v>
      </c>
    </row>
    <row r="1182">
      <c r="A1182" s="3" t="s">
        <v>2362</v>
      </c>
      <c r="B1182" s="4" t="s">
        <v>2363</v>
      </c>
    </row>
    <row r="1183">
      <c r="A1183" s="3" t="s">
        <v>2364</v>
      </c>
      <c r="B1183" s="4" t="s">
        <v>2365</v>
      </c>
    </row>
    <row r="1184">
      <c r="A1184" s="3" t="s">
        <v>2366</v>
      </c>
      <c r="B1184" s="4" t="s">
        <v>2367</v>
      </c>
    </row>
    <row r="1185">
      <c r="A1185" s="3" t="s">
        <v>2368</v>
      </c>
      <c r="B1185" s="4" t="s">
        <v>2369</v>
      </c>
    </row>
    <row r="1186">
      <c r="A1186" s="3" t="s">
        <v>2370</v>
      </c>
      <c r="B1186" s="4" t="s">
        <v>2371</v>
      </c>
    </row>
    <row r="1187">
      <c r="A1187" s="3" t="s">
        <v>2372</v>
      </c>
      <c r="B1187" s="4" t="s">
        <v>2373</v>
      </c>
    </row>
    <row r="1188">
      <c r="A1188" s="3" t="s">
        <v>2374</v>
      </c>
      <c r="B1188" s="4" t="s">
        <v>2375</v>
      </c>
    </row>
    <row r="1189">
      <c r="A1189" s="3" t="s">
        <v>2376</v>
      </c>
      <c r="B1189" s="4" t="s">
        <v>2377</v>
      </c>
    </row>
    <row r="1190">
      <c r="A1190" s="3" t="s">
        <v>2378</v>
      </c>
      <c r="B1190" s="4" t="s">
        <v>2379</v>
      </c>
    </row>
    <row r="1191">
      <c r="A1191" s="3" t="s">
        <v>2380</v>
      </c>
      <c r="B1191" s="4" t="s">
        <v>2381</v>
      </c>
    </row>
    <row r="1192">
      <c r="A1192" s="3" t="s">
        <v>2382</v>
      </c>
      <c r="B1192" s="4" t="s">
        <v>2383</v>
      </c>
    </row>
    <row r="1193">
      <c r="A1193" s="3" t="s">
        <v>2384</v>
      </c>
      <c r="B1193" s="4" t="s">
        <v>2385</v>
      </c>
    </row>
    <row r="1194">
      <c r="A1194" s="3" t="s">
        <v>2386</v>
      </c>
      <c r="B1194" s="4" t="s">
        <v>2387</v>
      </c>
    </row>
    <row r="1195">
      <c r="A1195" s="3" t="s">
        <v>2388</v>
      </c>
      <c r="B1195" s="4" t="s">
        <v>2389</v>
      </c>
    </row>
    <row r="1196">
      <c r="A1196" s="3" t="s">
        <v>2390</v>
      </c>
      <c r="B1196" s="4" t="s">
        <v>2391</v>
      </c>
    </row>
    <row r="1197">
      <c r="A1197" s="3" t="s">
        <v>2392</v>
      </c>
      <c r="B1197" s="4" t="s">
        <v>2393</v>
      </c>
    </row>
    <row r="1198">
      <c r="A1198" s="3" t="s">
        <v>2394</v>
      </c>
      <c r="B1198" s="4" t="s">
        <v>2395</v>
      </c>
    </row>
    <row r="1199">
      <c r="A1199" s="3" t="s">
        <v>2396</v>
      </c>
      <c r="B1199" s="4" t="s">
        <v>2397</v>
      </c>
    </row>
    <row r="1200">
      <c r="A1200" s="3" t="s">
        <v>2398</v>
      </c>
      <c r="B1200" s="4" t="s">
        <v>2399</v>
      </c>
    </row>
    <row r="1201">
      <c r="A1201" s="3" t="s">
        <v>2400</v>
      </c>
      <c r="B1201" s="4" t="s">
        <v>2401</v>
      </c>
    </row>
    <row r="1202">
      <c r="A1202" s="3" t="s">
        <v>2402</v>
      </c>
      <c r="B1202" s="4" t="s">
        <v>2403</v>
      </c>
    </row>
    <row r="1203">
      <c r="A1203" s="3" t="s">
        <v>2404</v>
      </c>
      <c r="B1203" s="4" t="s">
        <v>2405</v>
      </c>
    </row>
    <row r="1204">
      <c r="A1204" s="3" t="s">
        <v>2406</v>
      </c>
      <c r="B1204" s="4" t="s">
        <v>2407</v>
      </c>
    </row>
    <row r="1205">
      <c r="A1205" s="3" t="s">
        <v>2408</v>
      </c>
      <c r="B1205" s="4" t="s">
        <v>2409</v>
      </c>
    </row>
    <row r="1206">
      <c r="A1206" s="3" t="s">
        <v>2410</v>
      </c>
      <c r="B1206" s="4" t="s">
        <v>2411</v>
      </c>
    </row>
    <row r="1207">
      <c r="A1207" s="3" t="s">
        <v>2412</v>
      </c>
      <c r="B1207" s="4" t="s">
        <v>2413</v>
      </c>
    </row>
    <row r="1208">
      <c r="A1208" s="3" t="s">
        <v>2414</v>
      </c>
      <c r="B1208" s="4" t="s">
        <v>2415</v>
      </c>
    </row>
    <row r="1209">
      <c r="A1209" s="3" t="s">
        <v>2416</v>
      </c>
      <c r="B1209" s="4" t="s">
        <v>2417</v>
      </c>
    </row>
    <row r="1210">
      <c r="A1210" s="3" t="s">
        <v>2418</v>
      </c>
      <c r="B1210" s="4" t="s">
        <v>2419</v>
      </c>
    </row>
    <row r="1211">
      <c r="A1211" s="3" t="s">
        <v>2420</v>
      </c>
      <c r="B1211" s="4" t="s">
        <v>2421</v>
      </c>
    </row>
    <row r="1212">
      <c r="A1212" s="3" t="s">
        <v>2422</v>
      </c>
      <c r="B1212" s="4" t="s">
        <v>2423</v>
      </c>
    </row>
    <row r="1213">
      <c r="A1213" s="3" t="s">
        <v>2424</v>
      </c>
      <c r="B1213" s="4" t="s">
        <v>2425</v>
      </c>
    </row>
    <row r="1214">
      <c r="A1214" s="3" t="s">
        <v>2426</v>
      </c>
      <c r="B1214" s="4" t="s">
        <v>2427</v>
      </c>
    </row>
    <row r="1215">
      <c r="A1215" s="3" t="s">
        <v>2428</v>
      </c>
      <c r="B1215" s="4" t="s">
        <v>2429</v>
      </c>
    </row>
    <row r="1216">
      <c r="A1216" s="3" t="s">
        <v>2430</v>
      </c>
      <c r="B1216" s="4" t="s">
        <v>2431</v>
      </c>
    </row>
    <row r="1217">
      <c r="A1217" s="3" t="s">
        <v>2432</v>
      </c>
      <c r="B1217" s="4" t="s">
        <v>2433</v>
      </c>
    </row>
    <row r="1218">
      <c r="A1218" s="3" t="s">
        <v>2434</v>
      </c>
      <c r="B1218" s="4" t="s">
        <v>2435</v>
      </c>
    </row>
    <row r="1219">
      <c r="A1219" s="3" t="s">
        <v>2436</v>
      </c>
      <c r="B1219" s="4" t="s">
        <v>2437</v>
      </c>
    </row>
    <row r="1220">
      <c r="A1220" s="3" t="s">
        <v>2438</v>
      </c>
      <c r="B1220" s="4" t="s">
        <v>2439</v>
      </c>
    </row>
    <row r="1221">
      <c r="A1221" s="3" t="s">
        <v>2440</v>
      </c>
      <c r="B1221" s="4" t="s">
        <v>2441</v>
      </c>
    </row>
    <row r="1222">
      <c r="A1222" s="3" t="s">
        <v>2442</v>
      </c>
      <c r="B1222" s="4" t="s">
        <v>2443</v>
      </c>
    </row>
    <row r="1223">
      <c r="A1223" s="3" t="s">
        <v>2444</v>
      </c>
      <c r="B1223" s="4" t="s">
        <v>2445</v>
      </c>
    </row>
    <row r="1224">
      <c r="A1224" s="3" t="s">
        <v>2446</v>
      </c>
      <c r="B1224" s="4" t="s">
        <v>2447</v>
      </c>
    </row>
    <row r="1225">
      <c r="A1225" s="3" t="s">
        <v>2448</v>
      </c>
      <c r="B1225" s="4" t="s">
        <v>2449</v>
      </c>
    </row>
    <row r="1226">
      <c r="A1226" s="3" t="s">
        <v>2450</v>
      </c>
      <c r="B1226" s="4" t="s">
        <v>2451</v>
      </c>
    </row>
    <row r="1227">
      <c r="A1227" s="3" t="s">
        <v>2452</v>
      </c>
      <c r="B1227" s="4" t="s">
        <v>2453</v>
      </c>
    </row>
    <row r="1228">
      <c r="A1228" s="3" t="s">
        <v>2454</v>
      </c>
      <c r="B1228" s="4" t="s">
        <v>2455</v>
      </c>
    </row>
    <row r="1229">
      <c r="A1229" s="3" t="s">
        <v>2456</v>
      </c>
      <c r="B1229" s="4" t="s">
        <v>2457</v>
      </c>
    </row>
    <row r="1230">
      <c r="A1230" s="3" t="s">
        <v>2458</v>
      </c>
      <c r="B1230" s="4" t="s">
        <v>2459</v>
      </c>
    </row>
    <row r="1231">
      <c r="A1231" s="3" t="s">
        <v>2460</v>
      </c>
      <c r="B1231" s="4" t="s">
        <v>2461</v>
      </c>
    </row>
    <row r="1232">
      <c r="A1232" s="3" t="s">
        <v>2462</v>
      </c>
      <c r="B1232" s="4" t="s">
        <v>2463</v>
      </c>
    </row>
    <row r="1233">
      <c r="A1233" s="3" t="s">
        <v>2464</v>
      </c>
      <c r="B1233" s="4" t="s">
        <v>2465</v>
      </c>
    </row>
    <row r="1234">
      <c r="A1234" s="3" t="s">
        <v>2466</v>
      </c>
      <c r="B1234" s="4" t="s">
        <v>2467</v>
      </c>
    </row>
    <row r="1235">
      <c r="A1235" s="3" t="s">
        <v>2468</v>
      </c>
      <c r="B1235" s="4" t="s">
        <v>2469</v>
      </c>
    </row>
    <row r="1236">
      <c r="A1236" s="3" t="s">
        <v>2470</v>
      </c>
      <c r="B1236" s="4" t="s">
        <v>2471</v>
      </c>
    </row>
    <row r="1237">
      <c r="A1237" s="3" t="s">
        <v>2472</v>
      </c>
      <c r="B1237" s="4" t="s">
        <v>2473</v>
      </c>
    </row>
    <row r="1238">
      <c r="A1238" s="3" t="s">
        <v>2474</v>
      </c>
      <c r="B1238" s="4" t="s">
        <v>2475</v>
      </c>
    </row>
    <row r="1239">
      <c r="A1239" s="3" t="s">
        <v>2476</v>
      </c>
      <c r="B1239" s="4" t="s">
        <v>2477</v>
      </c>
    </row>
    <row r="1240">
      <c r="A1240" s="3" t="s">
        <v>2478</v>
      </c>
      <c r="B1240" s="4" t="s">
        <v>2479</v>
      </c>
    </row>
    <row r="1241">
      <c r="A1241" s="3" t="s">
        <v>2480</v>
      </c>
      <c r="B1241" s="4" t="s">
        <v>2481</v>
      </c>
    </row>
    <row r="1242">
      <c r="A1242" s="3" t="s">
        <v>2482</v>
      </c>
      <c r="B1242" s="4" t="s">
        <v>2483</v>
      </c>
    </row>
    <row r="1243">
      <c r="A1243" s="3" t="s">
        <v>2484</v>
      </c>
      <c r="B1243" s="4" t="s">
        <v>2485</v>
      </c>
    </row>
    <row r="1244">
      <c r="A1244" s="3" t="s">
        <v>2486</v>
      </c>
      <c r="B1244" s="4" t="s">
        <v>2487</v>
      </c>
    </row>
    <row r="1245">
      <c r="A1245" s="3" t="s">
        <v>2488</v>
      </c>
      <c r="B1245" s="4" t="s">
        <v>2489</v>
      </c>
    </row>
    <row r="1246">
      <c r="A1246" s="3" t="s">
        <v>2490</v>
      </c>
      <c r="B1246" s="4" t="s">
        <v>2491</v>
      </c>
    </row>
    <row r="1247">
      <c r="A1247" s="3" t="s">
        <v>2492</v>
      </c>
      <c r="B1247" s="4" t="s">
        <v>2493</v>
      </c>
    </row>
    <row r="1248">
      <c r="A1248" s="3" t="s">
        <v>2494</v>
      </c>
      <c r="B1248" s="4" t="s">
        <v>2495</v>
      </c>
    </row>
    <row r="1249">
      <c r="A1249" s="3" t="s">
        <v>2496</v>
      </c>
      <c r="B1249" s="4" t="s">
        <v>2497</v>
      </c>
    </row>
    <row r="1250">
      <c r="A1250" s="3" t="s">
        <v>2498</v>
      </c>
      <c r="B1250" s="4" t="s">
        <v>2499</v>
      </c>
    </row>
    <row r="1251">
      <c r="A1251" s="3" t="s">
        <v>2500</v>
      </c>
      <c r="B1251" s="4" t="s">
        <v>2501</v>
      </c>
    </row>
    <row r="1252">
      <c r="A1252" s="3" t="s">
        <v>2502</v>
      </c>
      <c r="B1252" s="4" t="s">
        <v>2503</v>
      </c>
    </row>
    <row r="1253">
      <c r="A1253" s="3" t="s">
        <v>2504</v>
      </c>
      <c r="B1253" s="4" t="s">
        <v>2505</v>
      </c>
    </row>
    <row r="1254">
      <c r="A1254" s="3" t="s">
        <v>2506</v>
      </c>
      <c r="B1254" s="4" t="s">
        <v>2507</v>
      </c>
    </row>
    <row r="1255">
      <c r="A1255" s="3" t="s">
        <v>2508</v>
      </c>
      <c r="B1255" s="4" t="s">
        <v>2509</v>
      </c>
    </row>
    <row r="1256">
      <c r="A1256" s="3" t="s">
        <v>2510</v>
      </c>
      <c r="B1256" s="4" t="s">
        <v>2511</v>
      </c>
    </row>
    <row r="1257">
      <c r="A1257" s="3" t="s">
        <v>2512</v>
      </c>
      <c r="B1257" s="4" t="s">
        <v>2513</v>
      </c>
    </row>
    <row r="1258">
      <c r="A1258" s="3" t="s">
        <v>2514</v>
      </c>
      <c r="B1258" s="4" t="s">
        <v>2515</v>
      </c>
    </row>
    <row r="1259">
      <c r="A1259" s="3" t="s">
        <v>2516</v>
      </c>
      <c r="B1259" s="4" t="s">
        <v>2517</v>
      </c>
    </row>
    <row r="1260">
      <c r="A1260" s="3" t="s">
        <v>2518</v>
      </c>
      <c r="B1260" s="4" t="s">
        <v>2519</v>
      </c>
    </row>
    <row r="1261">
      <c r="A1261" s="3" t="s">
        <v>2520</v>
      </c>
      <c r="B1261" s="4" t="s">
        <v>2521</v>
      </c>
    </row>
    <row r="1262">
      <c r="A1262" s="3" t="s">
        <v>2522</v>
      </c>
      <c r="B1262" s="4" t="s">
        <v>2523</v>
      </c>
    </row>
    <row r="1263">
      <c r="A1263" s="3" t="s">
        <v>2524</v>
      </c>
      <c r="B1263" s="4" t="s">
        <v>2525</v>
      </c>
    </row>
    <row r="1264">
      <c r="A1264" s="3" t="s">
        <v>2526</v>
      </c>
      <c r="B1264" s="4" t="s">
        <v>2527</v>
      </c>
    </row>
    <row r="1265">
      <c r="A1265" s="3" t="s">
        <v>2528</v>
      </c>
      <c r="B1265" s="4" t="s">
        <v>2529</v>
      </c>
    </row>
    <row r="1266">
      <c r="A1266" s="3" t="s">
        <v>2530</v>
      </c>
      <c r="B1266" s="4" t="s">
        <v>2531</v>
      </c>
    </row>
    <row r="1267">
      <c r="A1267" s="3" t="s">
        <v>2532</v>
      </c>
      <c r="B1267" s="4" t="s">
        <v>2533</v>
      </c>
    </row>
    <row r="1268">
      <c r="A1268" s="3" t="s">
        <v>2534</v>
      </c>
      <c r="B1268" s="4" t="s">
        <v>2535</v>
      </c>
    </row>
    <row r="1269">
      <c r="A1269" s="3" t="s">
        <v>2536</v>
      </c>
      <c r="B1269" s="4" t="s">
        <v>2537</v>
      </c>
    </row>
    <row r="1270">
      <c r="A1270" s="3" t="s">
        <v>2538</v>
      </c>
      <c r="B1270" s="4" t="s">
        <v>2539</v>
      </c>
    </row>
    <row r="1271">
      <c r="A1271" s="3" t="s">
        <v>2540</v>
      </c>
      <c r="B1271" s="4" t="s">
        <v>2541</v>
      </c>
    </row>
    <row r="1272">
      <c r="A1272" s="3" t="s">
        <v>2542</v>
      </c>
      <c r="B1272" s="4" t="s">
        <v>2543</v>
      </c>
    </row>
    <row r="1273">
      <c r="A1273" s="3" t="s">
        <v>2544</v>
      </c>
      <c r="B1273" s="4" t="s">
        <v>2545</v>
      </c>
    </row>
    <row r="1274">
      <c r="A1274" s="3" t="s">
        <v>2546</v>
      </c>
      <c r="B1274" s="4" t="s">
        <v>2547</v>
      </c>
    </row>
    <row r="1275">
      <c r="A1275" s="3" t="s">
        <v>2548</v>
      </c>
      <c r="B1275" s="4" t="s">
        <v>2549</v>
      </c>
    </row>
    <row r="1276">
      <c r="A1276" s="3" t="s">
        <v>2550</v>
      </c>
      <c r="B1276" s="4" t="s">
        <v>2551</v>
      </c>
    </row>
    <row r="1277">
      <c r="A1277" s="3" t="s">
        <v>2552</v>
      </c>
      <c r="B1277" s="4" t="s">
        <v>2553</v>
      </c>
    </row>
    <row r="1278">
      <c r="A1278" s="3" t="s">
        <v>2554</v>
      </c>
      <c r="B1278" s="4" t="s">
        <v>2555</v>
      </c>
    </row>
    <row r="1279">
      <c r="A1279" s="3" t="s">
        <v>2556</v>
      </c>
      <c r="B1279" s="4" t="s">
        <v>2557</v>
      </c>
    </row>
    <row r="1280">
      <c r="A1280" s="3" t="s">
        <v>2558</v>
      </c>
      <c r="B1280" s="4" t="s">
        <v>2559</v>
      </c>
    </row>
    <row r="1281">
      <c r="A1281" s="3" t="s">
        <v>2560</v>
      </c>
      <c r="B1281" s="4" t="s">
        <v>2561</v>
      </c>
    </row>
    <row r="1282">
      <c r="A1282" s="3" t="s">
        <v>2562</v>
      </c>
      <c r="B1282" s="4" t="s">
        <v>2563</v>
      </c>
    </row>
    <row r="1283">
      <c r="A1283" s="3" t="s">
        <v>2564</v>
      </c>
      <c r="B1283" s="4" t="s">
        <v>2565</v>
      </c>
    </row>
    <row r="1284">
      <c r="A1284" s="3" t="s">
        <v>2566</v>
      </c>
      <c r="B1284" s="4" t="s">
        <v>2567</v>
      </c>
    </row>
    <row r="1285">
      <c r="A1285" s="3" t="s">
        <v>2568</v>
      </c>
      <c r="B1285" s="4" t="s">
        <v>2569</v>
      </c>
    </row>
    <row r="1286">
      <c r="A1286" s="3" t="s">
        <v>2570</v>
      </c>
      <c r="B1286" s="4" t="s">
        <v>2571</v>
      </c>
    </row>
    <row r="1287">
      <c r="A1287" s="3" t="s">
        <v>2572</v>
      </c>
      <c r="B1287" s="4" t="s">
        <v>2573</v>
      </c>
    </row>
    <row r="1288">
      <c r="A1288" s="3" t="s">
        <v>2574</v>
      </c>
      <c r="B1288" s="4" t="s">
        <v>2575</v>
      </c>
    </row>
    <row r="1289">
      <c r="A1289" s="3" t="s">
        <v>2576</v>
      </c>
      <c r="B1289" s="4" t="s">
        <v>2577</v>
      </c>
    </row>
    <row r="1290">
      <c r="A1290" s="3" t="s">
        <v>2578</v>
      </c>
      <c r="B1290" s="4" t="s">
        <v>2579</v>
      </c>
    </row>
    <row r="1291">
      <c r="A1291" s="3" t="s">
        <v>2580</v>
      </c>
      <c r="B1291" s="4" t="s">
        <v>2581</v>
      </c>
    </row>
    <row r="1292">
      <c r="A1292" s="3" t="s">
        <v>2582</v>
      </c>
      <c r="B1292" s="4" t="s">
        <v>2583</v>
      </c>
    </row>
    <row r="1293">
      <c r="A1293" s="3" t="s">
        <v>2584</v>
      </c>
      <c r="B1293" s="4" t="s">
        <v>2585</v>
      </c>
    </row>
    <row r="1294">
      <c r="A1294" s="3" t="s">
        <v>2586</v>
      </c>
      <c r="B1294" s="4" t="s">
        <v>2587</v>
      </c>
    </row>
    <row r="1295">
      <c r="A1295" s="3" t="s">
        <v>2588</v>
      </c>
      <c r="B1295" s="4" t="s">
        <v>2589</v>
      </c>
    </row>
    <row r="1296">
      <c r="A1296" s="3" t="s">
        <v>2590</v>
      </c>
      <c r="B1296" s="4" t="s">
        <v>2591</v>
      </c>
    </row>
    <row r="1297">
      <c r="A1297" s="3" t="s">
        <v>2592</v>
      </c>
      <c r="B1297" s="4" t="s">
        <v>2593</v>
      </c>
    </row>
    <row r="1298">
      <c r="A1298" s="3" t="s">
        <v>2594</v>
      </c>
      <c r="B1298" s="4" t="s">
        <v>2595</v>
      </c>
    </row>
    <row r="1299">
      <c r="A1299" s="3" t="s">
        <v>2596</v>
      </c>
      <c r="B1299" s="4" t="s">
        <v>2597</v>
      </c>
    </row>
    <row r="1300">
      <c r="A1300" s="3" t="s">
        <v>2598</v>
      </c>
      <c r="B1300" s="4" t="s">
        <v>2599</v>
      </c>
    </row>
    <row r="1301">
      <c r="A1301" s="3" t="s">
        <v>2600</v>
      </c>
      <c r="B1301" s="4" t="s">
        <v>2601</v>
      </c>
    </row>
    <row r="1302">
      <c r="A1302" s="3" t="s">
        <v>2602</v>
      </c>
      <c r="B1302" s="4" t="s">
        <v>2603</v>
      </c>
    </row>
    <row r="1303">
      <c r="A1303" s="3" t="s">
        <v>2604</v>
      </c>
      <c r="B1303" s="4" t="s">
        <v>2605</v>
      </c>
    </row>
    <row r="1304">
      <c r="A1304" s="3" t="s">
        <v>2606</v>
      </c>
      <c r="B1304" s="4" t="s">
        <v>2607</v>
      </c>
    </row>
    <row r="1305">
      <c r="A1305" s="3" t="s">
        <v>2608</v>
      </c>
      <c r="B1305" s="4" t="s">
        <v>2609</v>
      </c>
    </row>
    <row r="1306">
      <c r="A1306" s="3" t="s">
        <v>2610</v>
      </c>
      <c r="B1306" s="4" t="s">
        <v>2611</v>
      </c>
    </row>
    <row r="1307">
      <c r="A1307" s="3" t="s">
        <v>2612</v>
      </c>
      <c r="B1307" s="4" t="s">
        <v>2613</v>
      </c>
    </row>
    <row r="1308">
      <c r="A1308" s="3" t="s">
        <v>2614</v>
      </c>
      <c r="B1308" s="4" t="s">
        <v>2615</v>
      </c>
    </row>
    <row r="1309">
      <c r="A1309" s="3" t="s">
        <v>2616</v>
      </c>
      <c r="B1309" s="4" t="s">
        <v>2617</v>
      </c>
    </row>
    <row r="1310">
      <c r="A1310" s="3" t="s">
        <v>2618</v>
      </c>
      <c r="B1310" s="4" t="s">
        <v>2619</v>
      </c>
    </row>
    <row r="1311">
      <c r="A1311" s="3" t="s">
        <v>2620</v>
      </c>
      <c r="B1311" s="4" t="s">
        <v>2621</v>
      </c>
    </row>
    <row r="1312">
      <c r="A1312" s="3" t="s">
        <v>2622</v>
      </c>
      <c r="B1312" s="4" t="s">
        <v>2623</v>
      </c>
    </row>
    <row r="1313">
      <c r="A1313" s="3" t="s">
        <v>2624</v>
      </c>
      <c r="B1313" s="4" t="s">
        <v>2625</v>
      </c>
    </row>
    <row r="1314">
      <c r="A1314" s="3" t="s">
        <v>2626</v>
      </c>
      <c r="B1314" s="4" t="s">
        <v>2627</v>
      </c>
    </row>
    <row r="1315">
      <c r="A1315" s="3" t="s">
        <v>2628</v>
      </c>
      <c r="B1315" s="4" t="s">
        <v>2629</v>
      </c>
    </row>
    <row r="1316">
      <c r="A1316" s="3" t="s">
        <v>2630</v>
      </c>
      <c r="B1316" s="4" t="s">
        <v>2631</v>
      </c>
    </row>
    <row r="1317">
      <c r="A1317" s="3" t="s">
        <v>2632</v>
      </c>
      <c r="B1317" s="4" t="s">
        <v>2633</v>
      </c>
    </row>
    <row r="1318">
      <c r="A1318" s="3" t="s">
        <v>2634</v>
      </c>
      <c r="B1318" s="4" t="s">
        <v>2635</v>
      </c>
    </row>
    <row r="1319">
      <c r="A1319" s="3" t="s">
        <v>2636</v>
      </c>
      <c r="B1319" s="4" t="s">
        <v>2637</v>
      </c>
    </row>
    <row r="1320">
      <c r="A1320" s="3" t="s">
        <v>2638</v>
      </c>
      <c r="B1320" s="4" t="s">
        <v>2639</v>
      </c>
    </row>
    <row r="1321">
      <c r="A1321" s="3" t="s">
        <v>2640</v>
      </c>
      <c r="B1321" s="4" t="s">
        <v>2641</v>
      </c>
    </row>
    <row r="1322">
      <c r="A1322" s="3" t="s">
        <v>2642</v>
      </c>
      <c r="B1322" s="4" t="s">
        <v>2643</v>
      </c>
    </row>
    <row r="1323">
      <c r="A1323" s="3" t="s">
        <v>2644</v>
      </c>
      <c r="B1323" s="4" t="s">
        <v>2645</v>
      </c>
    </row>
    <row r="1324">
      <c r="A1324" s="3" t="s">
        <v>2646</v>
      </c>
      <c r="B1324" s="4" t="s">
        <v>2647</v>
      </c>
    </row>
    <row r="1325">
      <c r="A1325" s="3" t="s">
        <v>2648</v>
      </c>
      <c r="B1325" s="4" t="s">
        <v>2649</v>
      </c>
    </row>
    <row r="1326">
      <c r="A1326" s="3" t="s">
        <v>2650</v>
      </c>
      <c r="B1326" s="4" t="s">
        <v>2651</v>
      </c>
    </row>
    <row r="1327">
      <c r="A1327" s="3" t="s">
        <v>2652</v>
      </c>
      <c r="B1327" s="4" t="s">
        <v>2653</v>
      </c>
    </row>
    <row r="1328">
      <c r="A1328" s="3" t="s">
        <v>2654</v>
      </c>
      <c r="B1328" s="4" t="s">
        <v>2655</v>
      </c>
    </row>
    <row r="1329">
      <c r="A1329" s="3" t="s">
        <v>2656</v>
      </c>
      <c r="B1329" s="4" t="s">
        <v>2657</v>
      </c>
    </row>
    <row r="1330">
      <c r="A1330" s="3" t="s">
        <v>2658</v>
      </c>
      <c r="B1330" s="4" t="s">
        <v>2659</v>
      </c>
    </row>
    <row r="1331">
      <c r="A1331" s="3" t="s">
        <v>2660</v>
      </c>
      <c r="B1331" s="4" t="s">
        <v>2661</v>
      </c>
    </row>
    <row r="1332">
      <c r="A1332" s="3" t="s">
        <v>2662</v>
      </c>
      <c r="B1332" s="4" t="s">
        <v>2663</v>
      </c>
    </row>
    <row r="1333">
      <c r="A1333" s="3" t="s">
        <v>2664</v>
      </c>
      <c r="B1333" s="4" t="s">
        <v>2665</v>
      </c>
    </row>
    <row r="1334">
      <c r="A1334" s="3" t="s">
        <v>2666</v>
      </c>
      <c r="B1334" s="4" t="s">
        <v>2667</v>
      </c>
    </row>
    <row r="1335">
      <c r="A1335" s="3" t="s">
        <v>2668</v>
      </c>
      <c r="B1335" s="4" t="s">
        <v>2669</v>
      </c>
    </row>
    <row r="1336">
      <c r="A1336" s="3" t="s">
        <v>2670</v>
      </c>
      <c r="B1336" s="4" t="s">
        <v>2671</v>
      </c>
    </row>
    <row r="1337">
      <c r="A1337" s="3" t="s">
        <v>2672</v>
      </c>
      <c r="B1337" s="4" t="s">
        <v>2673</v>
      </c>
    </row>
    <row r="1338">
      <c r="A1338" s="3" t="s">
        <v>2674</v>
      </c>
      <c r="B1338" s="4" t="s">
        <v>2675</v>
      </c>
    </row>
    <row r="1339">
      <c r="A1339" s="3" t="s">
        <v>2676</v>
      </c>
      <c r="B1339" s="4" t="s">
        <v>2677</v>
      </c>
    </row>
    <row r="1340">
      <c r="A1340" s="3" t="s">
        <v>2678</v>
      </c>
      <c r="B1340" s="4" t="s">
        <v>2679</v>
      </c>
    </row>
    <row r="1341">
      <c r="A1341" s="3" t="s">
        <v>2680</v>
      </c>
      <c r="B1341" s="4" t="s">
        <v>2681</v>
      </c>
    </row>
    <row r="1342">
      <c r="A1342" s="3" t="s">
        <v>2682</v>
      </c>
      <c r="B1342" s="4" t="s">
        <v>2683</v>
      </c>
    </row>
    <row r="1343">
      <c r="A1343" s="3" t="s">
        <v>2684</v>
      </c>
      <c r="B1343" s="4" t="s">
        <v>2685</v>
      </c>
    </row>
    <row r="1344">
      <c r="A1344" s="3" t="s">
        <v>2686</v>
      </c>
      <c r="B1344" s="4" t="s">
        <v>2687</v>
      </c>
    </row>
    <row r="1345">
      <c r="A1345" s="3" t="s">
        <v>2688</v>
      </c>
      <c r="B1345" s="4" t="s">
        <v>2689</v>
      </c>
    </row>
    <row r="1346">
      <c r="A1346" s="3" t="s">
        <v>2690</v>
      </c>
      <c r="B1346" s="4" t="s">
        <v>2691</v>
      </c>
    </row>
    <row r="1347">
      <c r="A1347" s="3" t="s">
        <v>2692</v>
      </c>
      <c r="B1347" s="4" t="s">
        <v>2693</v>
      </c>
    </row>
    <row r="1348">
      <c r="A1348" s="3" t="s">
        <v>2694</v>
      </c>
      <c r="B1348" s="4" t="s">
        <v>2695</v>
      </c>
    </row>
    <row r="1349">
      <c r="A1349" s="3" t="s">
        <v>2696</v>
      </c>
      <c r="B1349" s="4" t="s">
        <v>2697</v>
      </c>
    </row>
    <row r="1350">
      <c r="A1350" s="3" t="s">
        <v>2698</v>
      </c>
      <c r="B1350" s="4" t="s">
        <v>2699</v>
      </c>
    </row>
    <row r="1351">
      <c r="A1351" s="3" t="s">
        <v>2700</v>
      </c>
      <c r="B1351" s="4" t="s">
        <v>2701</v>
      </c>
    </row>
    <row r="1352">
      <c r="A1352" s="3" t="s">
        <v>2702</v>
      </c>
      <c r="B1352" s="4" t="s">
        <v>2703</v>
      </c>
    </row>
    <row r="1353">
      <c r="A1353" s="3" t="s">
        <v>2704</v>
      </c>
      <c r="B1353" s="4" t="s">
        <v>2705</v>
      </c>
    </row>
    <row r="1354">
      <c r="A1354" s="3" t="s">
        <v>2706</v>
      </c>
      <c r="B1354" s="4" t="s">
        <v>2707</v>
      </c>
    </row>
    <row r="1355">
      <c r="A1355" s="3" t="s">
        <v>2708</v>
      </c>
      <c r="B1355" s="4" t="s">
        <v>2709</v>
      </c>
    </row>
    <row r="1356">
      <c r="A1356" s="3" t="s">
        <v>2710</v>
      </c>
      <c r="B1356" s="4" t="s">
        <v>2711</v>
      </c>
    </row>
    <row r="1357">
      <c r="A1357" s="3" t="s">
        <v>2712</v>
      </c>
      <c r="B1357" s="4" t="s">
        <v>2713</v>
      </c>
    </row>
    <row r="1358">
      <c r="A1358" s="3" t="s">
        <v>2714</v>
      </c>
      <c r="B1358" s="4" t="s">
        <v>2715</v>
      </c>
    </row>
    <row r="1359">
      <c r="A1359" s="3" t="s">
        <v>2716</v>
      </c>
      <c r="B1359" s="4" t="s">
        <v>2717</v>
      </c>
    </row>
    <row r="1360">
      <c r="A1360" s="3" t="s">
        <v>2718</v>
      </c>
      <c r="B1360" s="4" t="s">
        <v>2719</v>
      </c>
    </row>
    <row r="1361">
      <c r="A1361" s="3" t="s">
        <v>2720</v>
      </c>
      <c r="B1361" s="4" t="s">
        <v>2721</v>
      </c>
    </row>
    <row r="1362">
      <c r="A1362" s="3" t="s">
        <v>2722</v>
      </c>
      <c r="B1362" s="4" t="s">
        <v>2723</v>
      </c>
    </row>
    <row r="1363">
      <c r="A1363" s="3" t="s">
        <v>2724</v>
      </c>
      <c r="B1363" s="4" t="s">
        <v>2725</v>
      </c>
    </row>
    <row r="1364">
      <c r="A1364" s="3" t="s">
        <v>2726</v>
      </c>
      <c r="B1364" s="4" t="s">
        <v>2727</v>
      </c>
    </row>
    <row r="1365">
      <c r="A1365" s="3" t="s">
        <v>2728</v>
      </c>
      <c r="B1365" s="4" t="s">
        <v>2729</v>
      </c>
    </row>
    <row r="1366">
      <c r="A1366" s="3" t="s">
        <v>2730</v>
      </c>
      <c r="B1366" s="4" t="s">
        <v>2731</v>
      </c>
    </row>
    <row r="1367">
      <c r="A1367" s="3" t="s">
        <v>2732</v>
      </c>
      <c r="B1367" s="4" t="s">
        <v>2733</v>
      </c>
    </row>
    <row r="1368">
      <c r="A1368" s="3" t="s">
        <v>2734</v>
      </c>
      <c r="B1368" s="4" t="s">
        <v>2735</v>
      </c>
    </row>
    <row r="1369">
      <c r="A1369" s="3" t="s">
        <v>2736</v>
      </c>
      <c r="B1369" s="4" t="s">
        <v>2737</v>
      </c>
    </row>
    <row r="1370">
      <c r="A1370" s="3" t="s">
        <v>2738</v>
      </c>
      <c r="B1370" s="4" t="s">
        <v>2739</v>
      </c>
    </row>
    <row r="1371">
      <c r="A1371" s="3" t="s">
        <v>2740</v>
      </c>
      <c r="B1371" s="4" t="s">
        <v>2741</v>
      </c>
    </row>
    <row r="1372">
      <c r="A1372" s="3" t="s">
        <v>2742</v>
      </c>
      <c r="B1372" s="4" t="s">
        <v>2743</v>
      </c>
    </row>
    <row r="1373">
      <c r="A1373" s="3" t="s">
        <v>2744</v>
      </c>
      <c r="B1373" s="4" t="s">
        <v>2745</v>
      </c>
    </row>
    <row r="1374">
      <c r="A1374" s="3" t="s">
        <v>2746</v>
      </c>
      <c r="B1374" s="4" t="s">
        <v>2747</v>
      </c>
    </row>
    <row r="1375">
      <c r="A1375" s="3" t="s">
        <v>2748</v>
      </c>
      <c r="B1375" s="4" t="s">
        <v>2749</v>
      </c>
    </row>
    <row r="1376">
      <c r="A1376" s="3" t="s">
        <v>2750</v>
      </c>
      <c r="B1376" s="4" t="s">
        <v>2751</v>
      </c>
    </row>
    <row r="1377">
      <c r="A1377" s="3" t="s">
        <v>2752</v>
      </c>
      <c r="B1377" s="4" t="s">
        <v>2753</v>
      </c>
    </row>
    <row r="1378">
      <c r="A1378" s="3" t="s">
        <v>2754</v>
      </c>
      <c r="B1378" s="4" t="s">
        <v>2755</v>
      </c>
    </row>
    <row r="1379">
      <c r="A1379" s="3" t="s">
        <v>2756</v>
      </c>
      <c r="B1379" s="4" t="s">
        <v>2757</v>
      </c>
    </row>
    <row r="1380">
      <c r="A1380" s="3" t="s">
        <v>2758</v>
      </c>
      <c r="B1380" s="4" t="s">
        <v>2759</v>
      </c>
    </row>
    <row r="1381">
      <c r="A1381" s="3" t="s">
        <v>2760</v>
      </c>
      <c r="B1381" s="4" t="s">
        <v>2761</v>
      </c>
    </row>
    <row r="1382">
      <c r="A1382" s="3" t="s">
        <v>2762</v>
      </c>
      <c r="B1382" s="4" t="s">
        <v>2763</v>
      </c>
    </row>
    <row r="1383">
      <c r="A1383" s="3" t="s">
        <v>2764</v>
      </c>
      <c r="B1383" s="4" t="s">
        <v>2765</v>
      </c>
    </row>
    <row r="1384">
      <c r="A1384" s="3" t="s">
        <v>2766</v>
      </c>
      <c r="B1384" s="4" t="s">
        <v>2767</v>
      </c>
    </row>
    <row r="1385">
      <c r="A1385" s="3" t="s">
        <v>2768</v>
      </c>
      <c r="B1385" s="4" t="s">
        <v>2769</v>
      </c>
    </row>
    <row r="1386">
      <c r="A1386" s="3" t="s">
        <v>2770</v>
      </c>
      <c r="B1386" s="4" t="s">
        <v>2771</v>
      </c>
    </row>
    <row r="1387">
      <c r="A1387" s="3" t="s">
        <v>2772</v>
      </c>
      <c r="B1387" s="4" t="s">
        <v>2773</v>
      </c>
    </row>
    <row r="1388">
      <c r="A1388" s="3" t="s">
        <v>2774</v>
      </c>
      <c r="B1388" s="4" t="s">
        <v>2775</v>
      </c>
    </row>
    <row r="1389">
      <c r="A1389" s="3" t="s">
        <v>2776</v>
      </c>
      <c r="B1389" s="4" t="s">
        <v>2777</v>
      </c>
    </row>
    <row r="1390">
      <c r="A1390" s="3" t="s">
        <v>2778</v>
      </c>
      <c r="B1390" s="4" t="s">
        <v>2779</v>
      </c>
    </row>
    <row r="1391">
      <c r="A1391" s="3" t="s">
        <v>2780</v>
      </c>
      <c r="B1391" s="4" t="s">
        <v>2781</v>
      </c>
    </row>
    <row r="1392">
      <c r="A1392" s="3" t="s">
        <v>2782</v>
      </c>
      <c r="B1392" s="4" t="s">
        <v>2783</v>
      </c>
    </row>
    <row r="1393">
      <c r="A1393" s="3" t="s">
        <v>2784</v>
      </c>
      <c r="B1393" s="4" t="s">
        <v>2785</v>
      </c>
    </row>
    <row r="1394">
      <c r="A1394" s="3" t="s">
        <v>2786</v>
      </c>
      <c r="B1394" s="4" t="s">
        <v>2787</v>
      </c>
    </row>
    <row r="1395">
      <c r="A1395" s="3" t="s">
        <v>2788</v>
      </c>
      <c r="B1395" s="4" t="s">
        <v>2789</v>
      </c>
    </row>
    <row r="1396">
      <c r="A1396" s="3" t="s">
        <v>2790</v>
      </c>
      <c r="B1396" s="4" t="s">
        <v>2791</v>
      </c>
    </row>
    <row r="1397">
      <c r="A1397" s="3" t="s">
        <v>2792</v>
      </c>
      <c r="B1397" s="4" t="s">
        <v>2793</v>
      </c>
    </row>
    <row r="1398">
      <c r="A1398" s="3" t="s">
        <v>2794</v>
      </c>
      <c r="B1398" s="4" t="s">
        <v>2795</v>
      </c>
    </row>
    <row r="1399">
      <c r="A1399" s="3" t="s">
        <v>2796</v>
      </c>
      <c r="B1399" s="4" t="s">
        <v>2797</v>
      </c>
    </row>
    <row r="1400">
      <c r="A1400" s="3" t="s">
        <v>2798</v>
      </c>
      <c r="B1400" s="4" t="s">
        <v>2799</v>
      </c>
    </row>
    <row r="1401">
      <c r="A1401" s="3" t="s">
        <v>2800</v>
      </c>
      <c r="B1401" s="4" t="s">
        <v>2801</v>
      </c>
    </row>
    <row r="1402">
      <c r="A1402" s="3" t="s">
        <v>2802</v>
      </c>
      <c r="B1402" s="4" t="s">
        <v>2803</v>
      </c>
    </row>
    <row r="1403">
      <c r="A1403" s="3" t="s">
        <v>2804</v>
      </c>
      <c r="B1403" s="4" t="s">
        <v>2805</v>
      </c>
    </row>
    <row r="1404">
      <c r="A1404" s="3" t="s">
        <v>2806</v>
      </c>
      <c r="B1404" s="4" t="s">
        <v>2807</v>
      </c>
    </row>
    <row r="1405">
      <c r="A1405" s="3" t="s">
        <v>2808</v>
      </c>
      <c r="B1405" s="4" t="s">
        <v>2809</v>
      </c>
    </row>
    <row r="1406">
      <c r="A1406" s="3" t="s">
        <v>2810</v>
      </c>
      <c r="B1406" s="4" t="s">
        <v>2811</v>
      </c>
    </row>
    <row r="1407">
      <c r="A1407" s="3" t="s">
        <v>2812</v>
      </c>
      <c r="B1407" s="4" t="s">
        <v>2813</v>
      </c>
    </row>
    <row r="1408">
      <c r="A1408" s="3" t="s">
        <v>2814</v>
      </c>
      <c r="B1408" s="4" t="s">
        <v>2815</v>
      </c>
    </row>
    <row r="1409">
      <c r="A1409" s="3" t="s">
        <v>2816</v>
      </c>
      <c r="B1409" s="4" t="s">
        <v>2817</v>
      </c>
    </row>
    <row r="1410">
      <c r="A1410" s="3" t="s">
        <v>2818</v>
      </c>
      <c r="B1410" s="4" t="s">
        <v>2819</v>
      </c>
    </row>
    <row r="1411">
      <c r="A1411" s="3" t="s">
        <v>2820</v>
      </c>
      <c r="B1411" s="4" t="s">
        <v>2821</v>
      </c>
    </row>
    <row r="1412">
      <c r="A1412" s="3" t="s">
        <v>2822</v>
      </c>
      <c r="B1412" s="4" t="s">
        <v>2823</v>
      </c>
    </row>
    <row r="1413">
      <c r="A1413" s="3" t="s">
        <v>2824</v>
      </c>
      <c r="B1413" s="4" t="s">
        <v>2825</v>
      </c>
    </row>
    <row r="1414">
      <c r="A1414" s="3" t="s">
        <v>2826</v>
      </c>
      <c r="B1414" s="4" t="s">
        <v>2827</v>
      </c>
    </row>
    <row r="1415">
      <c r="A1415" s="3" t="s">
        <v>2828</v>
      </c>
      <c r="B1415" s="4" t="s">
        <v>2829</v>
      </c>
    </row>
    <row r="1416">
      <c r="A1416" s="3" t="s">
        <v>2830</v>
      </c>
      <c r="B1416" s="4" t="s">
        <v>2831</v>
      </c>
    </row>
    <row r="1417">
      <c r="A1417" s="3" t="s">
        <v>2832</v>
      </c>
      <c r="B1417" s="4" t="s">
        <v>2833</v>
      </c>
    </row>
    <row r="1418">
      <c r="A1418" s="3" t="s">
        <v>2834</v>
      </c>
      <c r="B1418" s="4" t="s">
        <v>2835</v>
      </c>
    </row>
    <row r="1419">
      <c r="A1419" s="3" t="s">
        <v>2836</v>
      </c>
      <c r="B1419" s="4" t="s">
        <v>2837</v>
      </c>
    </row>
    <row r="1420">
      <c r="A1420" s="3" t="s">
        <v>2838</v>
      </c>
      <c r="B1420" s="4" t="s">
        <v>2839</v>
      </c>
    </row>
    <row r="1421">
      <c r="A1421" s="3" t="s">
        <v>2840</v>
      </c>
      <c r="B1421" s="4" t="s">
        <v>2841</v>
      </c>
    </row>
    <row r="1422">
      <c r="A1422" s="3" t="s">
        <v>2842</v>
      </c>
      <c r="B1422" s="4" t="s">
        <v>2843</v>
      </c>
    </row>
    <row r="1423">
      <c r="A1423" s="3" t="s">
        <v>2844</v>
      </c>
      <c r="B1423" s="4" t="s">
        <v>2845</v>
      </c>
    </row>
    <row r="1424">
      <c r="A1424" s="3" t="s">
        <v>2846</v>
      </c>
      <c r="B1424" s="4" t="s">
        <v>2847</v>
      </c>
    </row>
    <row r="1425">
      <c r="A1425" s="3" t="s">
        <v>2848</v>
      </c>
      <c r="B1425" s="4" t="s">
        <v>2849</v>
      </c>
    </row>
    <row r="1426">
      <c r="A1426" s="3" t="s">
        <v>2850</v>
      </c>
      <c r="B1426" s="4" t="s">
        <v>2851</v>
      </c>
    </row>
    <row r="1427">
      <c r="A1427" s="3" t="s">
        <v>2852</v>
      </c>
      <c r="B1427" s="4" t="s">
        <v>2853</v>
      </c>
    </row>
    <row r="1428">
      <c r="A1428" s="3" t="s">
        <v>2854</v>
      </c>
      <c r="B1428" s="4" t="s">
        <v>2855</v>
      </c>
    </row>
    <row r="1429">
      <c r="A1429" s="3" t="s">
        <v>2856</v>
      </c>
      <c r="B1429" s="4" t="s">
        <v>2857</v>
      </c>
    </row>
    <row r="1430">
      <c r="A1430" s="3" t="s">
        <v>2858</v>
      </c>
      <c r="B1430" s="4" t="s">
        <v>2859</v>
      </c>
    </row>
    <row r="1431">
      <c r="A1431" s="3" t="s">
        <v>2860</v>
      </c>
      <c r="B1431" s="4" t="s">
        <v>2861</v>
      </c>
    </row>
    <row r="1432">
      <c r="A1432" s="3" t="s">
        <v>2862</v>
      </c>
      <c r="B1432" s="4" t="s">
        <v>2863</v>
      </c>
    </row>
    <row r="1433">
      <c r="A1433" s="3" t="s">
        <v>2864</v>
      </c>
      <c r="B1433" s="4" t="s">
        <v>2865</v>
      </c>
    </row>
    <row r="1434">
      <c r="A1434" s="3" t="s">
        <v>2866</v>
      </c>
      <c r="B1434" s="4" t="s">
        <v>2867</v>
      </c>
    </row>
    <row r="1435">
      <c r="A1435" s="3" t="s">
        <v>2868</v>
      </c>
      <c r="B1435" s="4" t="s">
        <v>2869</v>
      </c>
    </row>
    <row r="1436">
      <c r="A1436" s="3" t="s">
        <v>2870</v>
      </c>
      <c r="B1436" s="4" t="s">
        <v>2871</v>
      </c>
    </row>
    <row r="1437">
      <c r="A1437" s="3" t="s">
        <v>2872</v>
      </c>
      <c r="B1437" s="4" t="s">
        <v>2873</v>
      </c>
    </row>
    <row r="1438">
      <c r="A1438" s="3" t="s">
        <v>2874</v>
      </c>
      <c r="B1438" s="4" t="s">
        <v>2875</v>
      </c>
    </row>
    <row r="1439">
      <c r="A1439" s="3" t="s">
        <v>2876</v>
      </c>
      <c r="B1439" s="4" t="s">
        <v>2877</v>
      </c>
    </row>
    <row r="1440">
      <c r="A1440" s="3" t="s">
        <v>2878</v>
      </c>
      <c r="B1440" s="4" t="s">
        <v>2879</v>
      </c>
    </row>
    <row r="1441">
      <c r="A1441" s="3" t="s">
        <v>2880</v>
      </c>
      <c r="B1441" s="4" t="s">
        <v>2881</v>
      </c>
    </row>
    <row r="1442">
      <c r="A1442" s="3" t="s">
        <v>2882</v>
      </c>
      <c r="B1442" s="4" t="s">
        <v>2883</v>
      </c>
    </row>
    <row r="1443">
      <c r="A1443" s="3" t="s">
        <v>2884</v>
      </c>
      <c r="B1443" s="4" t="s">
        <v>2885</v>
      </c>
    </row>
    <row r="1444">
      <c r="A1444" s="3" t="s">
        <v>2886</v>
      </c>
      <c r="B1444" s="4" t="s">
        <v>2887</v>
      </c>
    </row>
    <row r="1445">
      <c r="A1445" s="3" t="s">
        <v>2888</v>
      </c>
      <c r="B1445" s="4" t="s">
        <v>2889</v>
      </c>
    </row>
    <row r="1446">
      <c r="A1446" s="3" t="s">
        <v>2890</v>
      </c>
      <c r="B1446" s="4" t="s">
        <v>2891</v>
      </c>
    </row>
    <row r="1447">
      <c r="A1447" s="3" t="s">
        <v>2892</v>
      </c>
      <c r="B1447" s="4" t="s">
        <v>2893</v>
      </c>
    </row>
    <row r="1448">
      <c r="A1448" s="3" t="s">
        <v>2894</v>
      </c>
      <c r="B1448" s="4" t="s">
        <v>2895</v>
      </c>
    </row>
    <row r="1449">
      <c r="A1449" s="3" t="s">
        <v>2896</v>
      </c>
      <c r="B1449" s="4" t="s">
        <v>2897</v>
      </c>
    </row>
    <row r="1450">
      <c r="A1450" s="3" t="s">
        <v>2898</v>
      </c>
      <c r="B1450" s="4" t="s">
        <v>2899</v>
      </c>
    </row>
    <row r="1451">
      <c r="A1451" s="3" t="s">
        <v>2900</v>
      </c>
      <c r="B1451" s="4" t="s">
        <v>2901</v>
      </c>
    </row>
    <row r="1452">
      <c r="A1452" s="3" t="s">
        <v>2902</v>
      </c>
      <c r="B1452" s="4" t="s">
        <v>2903</v>
      </c>
    </row>
    <row r="1453">
      <c r="A1453" s="3" t="s">
        <v>2904</v>
      </c>
      <c r="B1453" s="4" t="s">
        <v>2905</v>
      </c>
    </row>
    <row r="1454">
      <c r="A1454" s="3" t="s">
        <v>2906</v>
      </c>
      <c r="B1454" s="4" t="s">
        <v>2907</v>
      </c>
    </row>
    <row r="1455">
      <c r="A1455" s="3" t="s">
        <v>2908</v>
      </c>
      <c r="B1455" s="4" t="s">
        <v>2909</v>
      </c>
    </row>
    <row r="1456">
      <c r="A1456" s="3" t="s">
        <v>2910</v>
      </c>
      <c r="B1456" s="4" t="s">
        <v>2911</v>
      </c>
    </row>
    <row r="1457">
      <c r="A1457" s="3" t="s">
        <v>2912</v>
      </c>
      <c r="B1457" s="4" t="s">
        <v>2913</v>
      </c>
    </row>
    <row r="1458">
      <c r="A1458" s="3" t="s">
        <v>2914</v>
      </c>
      <c r="B1458" s="4" t="s">
        <v>2915</v>
      </c>
    </row>
    <row r="1459">
      <c r="A1459" s="3" t="s">
        <v>2916</v>
      </c>
      <c r="B1459" s="4" t="s">
        <v>2917</v>
      </c>
    </row>
    <row r="1460">
      <c r="A1460" s="3" t="s">
        <v>2918</v>
      </c>
      <c r="B1460" s="4" t="s">
        <v>2919</v>
      </c>
    </row>
    <row r="1461">
      <c r="A1461" s="3" t="s">
        <v>2920</v>
      </c>
      <c r="B1461" s="4" t="s">
        <v>2921</v>
      </c>
    </row>
    <row r="1462">
      <c r="A1462" s="3" t="s">
        <v>2922</v>
      </c>
      <c r="B1462" s="4" t="s">
        <v>2923</v>
      </c>
    </row>
    <row r="1463">
      <c r="A1463" s="3" t="s">
        <v>2924</v>
      </c>
      <c r="B1463" s="4" t="s">
        <v>2925</v>
      </c>
    </row>
    <row r="1464">
      <c r="A1464" s="3" t="s">
        <v>2926</v>
      </c>
      <c r="B1464" s="4" t="s">
        <v>2927</v>
      </c>
    </row>
    <row r="1465">
      <c r="A1465" s="3" t="s">
        <v>2928</v>
      </c>
      <c r="B1465" s="4" t="s">
        <v>2929</v>
      </c>
    </row>
    <row r="1466">
      <c r="A1466" s="3" t="s">
        <v>2930</v>
      </c>
      <c r="B1466" s="4" t="s">
        <v>2931</v>
      </c>
    </row>
    <row r="1467">
      <c r="A1467" s="3" t="s">
        <v>2932</v>
      </c>
      <c r="B1467" s="4" t="s">
        <v>2933</v>
      </c>
    </row>
    <row r="1468">
      <c r="A1468" s="3" t="s">
        <v>2934</v>
      </c>
      <c r="B1468" s="4" t="s">
        <v>2935</v>
      </c>
    </row>
    <row r="1469">
      <c r="A1469" s="3" t="s">
        <v>2936</v>
      </c>
      <c r="B1469" s="4" t="s">
        <v>2937</v>
      </c>
    </row>
    <row r="1470">
      <c r="A1470" s="3" t="s">
        <v>2938</v>
      </c>
      <c r="B1470" s="4" t="s">
        <v>2939</v>
      </c>
    </row>
    <row r="1471">
      <c r="A1471" s="3" t="s">
        <v>2940</v>
      </c>
      <c r="B1471" s="4" t="s">
        <v>2941</v>
      </c>
    </row>
    <row r="1472">
      <c r="A1472" s="3" t="s">
        <v>2942</v>
      </c>
      <c r="B1472" s="4" t="s">
        <v>2943</v>
      </c>
    </row>
    <row r="1473">
      <c r="A1473" s="3" t="s">
        <v>2944</v>
      </c>
      <c r="B1473" s="4" t="s">
        <v>2945</v>
      </c>
    </row>
    <row r="1474">
      <c r="A1474" s="3" t="s">
        <v>2946</v>
      </c>
      <c r="B1474" s="4" t="s">
        <v>2947</v>
      </c>
    </row>
    <row r="1475">
      <c r="A1475" s="3" t="s">
        <v>2948</v>
      </c>
      <c r="B1475" s="4" t="s">
        <v>2949</v>
      </c>
    </row>
    <row r="1476">
      <c r="A1476" s="3" t="s">
        <v>2950</v>
      </c>
      <c r="B1476" s="4" t="s">
        <v>2951</v>
      </c>
    </row>
    <row r="1477">
      <c r="A1477" s="3" t="s">
        <v>2952</v>
      </c>
      <c r="B1477" s="4" t="s">
        <v>2953</v>
      </c>
    </row>
    <row r="1478">
      <c r="A1478" s="3" t="s">
        <v>2954</v>
      </c>
      <c r="B1478" s="4" t="s">
        <v>2955</v>
      </c>
    </row>
    <row r="1479">
      <c r="A1479" s="3" t="s">
        <v>2956</v>
      </c>
      <c r="B1479" s="4" t="s">
        <v>2957</v>
      </c>
    </row>
    <row r="1480">
      <c r="A1480" s="3" t="s">
        <v>2958</v>
      </c>
      <c r="B1480" s="4" t="s">
        <v>2959</v>
      </c>
    </row>
    <row r="1481">
      <c r="A1481" s="3" t="s">
        <v>2960</v>
      </c>
      <c r="B1481" s="4" t="s">
        <v>2961</v>
      </c>
    </row>
    <row r="1482">
      <c r="A1482" s="3" t="s">
        <v>2962</v>
      </c>
      <c r="B1482" s="4" t="s">
        <v>2963</v>
      </c>
    </row>
    <row r="1483">
      <c r="A1483" s="3" t="s">
        <v>2964</v>
      </c>
      <c r="B1483" s="4" t="s">
        <v>2965</v>
      </c>
    </row>
    <row r="1484">
      <c r="A1484" s="3" t="s">
        <v>2966</v>
      </c>
      <c r="B1484" s="4" t="s">
        <v>2967</v>
      </c>
    </row>
    <row r="1485">
      <c r="A1485" s="3" t="s">
        <v>2968</v>
      </c>
      <c r="B1485" s="4" t="s">
        <v>2969</v>
      </c>
    </row>
    <row r="1486">
      <c r="A1486" s="3" t="s">
        <v>2970</v>
      </c>
      <c r="B1486" s="4" t="s">
        <v>2971</v>
      </c>
    </row>
    <row r="1487">
      <c r="A1487" s="3" t="s">
        <v>2972</v>
      </c>
      <c r="B1487" s="4" t="s">
        <v>2973</v>
      </c>
    </row>
    <row r="1488">
      <c r="A1488" s="3" t="s">
        <v>2974</v>
      </c>
      <c r="B1488" s="4" t="s">
        <v>2975</v>
      </c>
    </row>
    <row r="1489">
      <c r="A1489" s="3" t="s">
        <v>2976</v>
      </c>
      <c r="B1489" s="4" t="s">
        <v>2977</v>
      </c>
    </row>
    <row r="1490">
      <c r="A1490" s="3" t="s">
        <v>2978</v>
      </c>
      <c r="B1490" s="4" t="s">
        <v>2979</v>
      </c>
    </row>
    <row r="1491">
      <c r="A1491" s="3" t="s">
        <v>2980</v>
      </c>
      <c r="B1491" s="4" t="s">
        <v>2981</v>
      </c>
    </row>
    <row r="1492">
      <c r="A1492" s="3" t="s">
        <v>2982</v>
      </c>
      <c r="B1492" s="4" t="s">
        <v>2983</v>
      </c>
    </row>
    <row r="1493">
      <c r="A1493" s="3" t="s">
        <v>2984</v>
      </c>
      <c r="B1493" s="4" t="s">
        <v>2985</v>
      </c>
    </row>
    <row r="1494">
      <c r="A1494" s="3" t="s">
        <v>2986</v>
      </c>
      <c r="B1494" s="4" t="s">
        <v>2987</v>
      </c>
    </row>
    <row r="1495">
      <c r="A1495" s="3" t="s">
        <v>2988</v>
      </c>
      <c r="B1495" s="4" t="s">
        <v>2989</v>
      </c>
    </row>
    <row r="1496">
      <c r="A1496" s="3" t="s">
        <v>2990</v>
      </c>
      <c r="B1496" s="4" t="s">
        <v>2991</v>
      </c>
    </row>
    <row r="1497">
      <c r="A1497" s="3" t="s">
        <v>2992</v>
      </c>
      <c r="B1497" s="4" t="s">
        <v>2993</v>
      </c>
    </row>
    <row r="1498">
      <c r="A1498" s="3" t="s">
        <v>2994</v>
      </c>
      <c r="B1498" s="4" t="s">
        <v>2995</v>
      </c>
    </row>
    <row r="1499">
      <c r="A1499" s="3" t="s">
        <v>2996</v>
      </c>
      <c r="B1499" s="4" t="s">
        <v>2997</v>
      </c>
    </row>
    <row r="1500">
      <c r="A1500" s="3" t="s">
        <v>2998</v>
      </c>
      <c r="B1500" s="4" t="s">
        <v>2999</v>
      </c>
    </row>
    <row r="1501">
      <c r="A1501" s="3" t="s">
        <v>3000</v>
      </c>
      <c r="B1501" s="4" t="s">
        <v>3001</v>
      </c>
    </row>
    <row r="1502">
      <c r="A1502" s="3" t="s">
        <v>3002</v>
      </c>
      <c r="B1502" s="4" t="s">
        <v>3003</v>
      </c>
    </row>
    <row r="1503">
      <c r="A1503" s="3" t="s">
        <v>3004</v>
      </c>
      <c r="B1503" s="4" t="s">
        <v>3005</v>
      </c>
    </row>
    <row r="1504">
      <c r="A1504" s="3" t="s">
        <v>3006</v>
      </c>
      <c r="B1504" s="4" t="s">
        <v>3007</v>
      </c>
    </row>
    <row r="1505">
      <c r="A1505" s="3" t="s">
        <v>3008</v>
      </c>
      <c r="B1505" s="4" t="s">
        <v>3009</v>
      </c>
    </row>
    <row r="1506">
      <c r="A1506" s="3" t="s">
        <v>3010</v>
      </c>
      <c r="B1506" s="4" t="s">
        <v>3011</v>
      </c>
    </row>
    <row r="1507">
      <c r="A1507" s="3" t="s">
        <v>3012</v>
      </c>
      <c r="B1507" s="4" t="s">
        <v>3013</v>
      </c>
    </row>
    <row r="1508">
      <c r="A1508" s="3" t="s">
        <v>3014</v>
      </c>
      <c r="B1508" s="4" t="s">
        <v>3015</v>
      </c>
    </row>
    <row r="1509">
      <c r="A1509" s="3" t="s">
        <v>3016</v>
      </c>
      <c r="B1509" s="4" t="s">
        <v>3017</v>
      </c>
    </row>
    <row r="1510">
      <c r="A1510" s="3" t="s">
        <v>3018</v>
      </c>
      <c r="B1510" s="4" t="s">
        <v>3019</v>
      </c>
    </row>
    <row r="1511">
      <c r="A1511" s="3" t="s">
        <v>3020</v>
      </c>
      <c r="B1511" s="4" t="s">
        <v>3021</v>
      </c>
    </row>
    <row r="1512">
      <c r="A1512" s="3" t="s">
        <v>3022</v>
      </c>
      <c r="B1512" s="4" t="s">
        <v>3023</v>
      </c>
    </row>
    <row r="1513">
      <c r="A1513" s="3" t="s">
        <v>3024</v>
      </c>
      <c r="B1513" s="4" t="s">
        <v>3025</v>
      </c>
    </row>
    <row r="1514">
      <c r="A1514" s="3" t="s">
        <v>3026</v>
      </c>
      <c r="B1514" s="4" t="s">
        <v>3027</v>
      </c>
    </row>
    <row r="1515">
      <c r="A1515" s="3" t="s">
        <v>3028</v>
      </c>
      <c r="B1515" s="4" t="s">
        <v>3029</v>
      </c>
    </row>
    <row r="1516">
      <c r="A1516" s="3" t="s">
        <v>3030</v>
      </c>
      <c r="B1516" s="4" t="s">
        <v>3031</v>
      </c>
    </row>
    <row r="1517">
      <c r="A1517" s="3" t="s">
        <v>3032</v>
      </c>
      <c r="B1517" s="4" t="s">
        <v>3033</v>
      </c>
    </row>
    <row r="1518">
      <c r="A1518" s="3" t="s">
        <v>3034</v>
      </c>
      <c r="B1518" s="4" t="s">
        <v>3035</v>
      </c>
    </row>
    <row r="1519">
      <c r="A1519" s="3" t="s">
        <v>3036</v>
      </c>
      <c r="B1519" s="4" t="s">
        <v>3037</v>
      </c>
    </row>
    <row r="1520">
      <c r="A1520" s="3" t="s">
        <v>3038</v>
      </c>
      <c r="B1520" s="4" t="s">
        <v>3039</v>
      </c>
    </row>
    <row r="1521">
      <c r="A1521" s="3" t="s">
        <v>3040</v>
      </c>
      <c r="B1521" s="4" t="s">
        <v>3041</v>
      </c>
    </row>
    <row r="1522">
      <c r="A1522" s="3" t="s">
        <v>3042</v>
      </c>
      <c r="B1522" s="4" t="s">
        <v>3043</v>
      </c>
    </row>
    <row r="1523">
      <c r="A1523" s="3" t="s">
        <v>3044</v>
      </c>
      <c r="B1523" s="4" t="s">
        <v>3045</v>
      </c>
    </row>
    <row r="1524">
      <c r="A1524" s="3" t="s">
        <v>3046</v>
      </c>
      <c r="B1524" s="4" t="s">
        <v>3047</v>
      </c>
    </row>
    <row r="1525">
      <c r="A1525" s="3" t="s">
        <v>3048</v>
      </c>
      <c r="B1525" s="4" t="s">
        <v>3049</v>
      </c>
    </row>
    <row r="1526">
      <c r="A1526" s="3" t="s">
        <v>3050</v>
      </c>
      <c r="B1526" s="4" t="s">
        <v>3051</v>
      </c>
    </row>
    <row r="1527">
      <c r="A1527" s="3" t="s">
        <v>3052</v>
      </c>
      <c r="B1527" s="4" t="s">
        <v>3053</v>
      </c>
    </row>
    <row r="1528">
      <c r="A1528" s="3" t="s">
        <v>3054</v>
      </c>
      <c r="B1528" s="4" t="s">
        <v>3055</v>
      </c>
    </row>
    <row r="1529">
      <c r="A1529" s="3" t="s">
        <v>3056</v>
      </c>
      <c r="B1529" s="4" t="s">
        <v>3057</v>
      </c>
    </row>
    <row r="1530">
      <c r="A1530" s="3" t="s">
        <v>3058</v>
      </c>
      <c r="B1530" s="4" t="s">
        <v>3059</v>
      </c>
    </row>
    <row r="1531">
      <c r="A1531" s="3" t="s">
        <v>3060</v>
      </c>
      <c r="B1531" s="4" t="s">
        <v>3061</v>
      </c>
    </row>
    <row r="1532">
      <c r="A1532" s="3" t="s">
        <v>3062</v>
      </c>
      <c r="B1532" s="4" t="s">
        <v>3063</v>
      </c>
    </row>
    <row r="1533">
      <c r="A1533" s="3" t="s">
        <v>3064</v>
      </c>
      <c r="B1533" s="4" t="s">
        <v>3065</v>
      </c>
    </row>
    <row r="1534">
      <c r="A1534" s="3" t="s">
        <v>3066</v>
      </c>
      <c r="B1534" s="4" t="s">
        <v>3067</v>
      </c>
    </row>
    <row r="1535">
      <c r="A1535" s="3" t="s">
        <v>3068</v>
      </c>
      <c r="B1535" s="4" t="s">
        <v>3069</v>
      </c>
    </row>
    <row r="1536">
      <c r="A1536" s="3" t="s">
        <v>3070</v>
      </c>
      <c r="B1536" s="4" t="s">
        <v>3071</v>
      </c>
    </row>
    <row r="1537">
      <c r="A1537" s="3" t="s">
        <v>3072</v>
      </c>
      <c r="B1537" s="4" t="s">
        <v>3073</v>
      </c>
    </row>
    <row r="1538">
      <c r="A1538" s="3" t="s">
        <v>3074</v>
      </c>
      <c r="B1538" s="4" t="s">
        <v>3075</v>
      </c>
    </row>
    <row r="1539">
      <c r="A1539" s="3" t="s">
        <v>3076</v>
      </c>
      <c r="B1539" s="4" t="s">
        <v>3077</v>
      </c>
    </row>
    <row r="1540">
      <c r="A1540" s="3" t="s">
        <v>3078</v>
      </c>
      <c r="B1540" s="4" t="s">
        <v>3079</v>
      </c>
    </row>
    <row r="1541">
      <c r="A1541" s="3" t="s">
        <v>3080</v>
      </c>
      <c r="B1541" s="4" t="s">
        <v>3081</v>
      </c>
    </row>
    <row r="1542">
      <c r="A1542" s="3" t="s">
        <v>3082</v>
      </c>
      <c r="B1542" s="4" t="s">
        <v>3083</v>
      </c>
    </row>
    <row r="1543">
      <c r="A1543" s="3" t="s">
        <v>3084</v>
      </c>
      <c r="B1543" s="4" t="s">
        <v>3085</v>
      </c>
    </row>
    <row r="1544">
      <c r="A1544" s="3" t="s">
        <v>3086</v>
      </c>
      <c r="B1544" s="4" t="s">
        <v>3087</v>
      </c>
    </row>
    <row r="1545">
      <c r="A1545" s="3" t="s">
        <v>3088</v>
      </c>
      <c r="B1545" s="4" t="s">
        <v>3089</v>
      </c>
    </row>
    <row r="1546">
      <c r="A1546" s="3" t="s">
        <v>3090</v>
      </c>
      <c r="B1546" s="4" t="s">
        <v>3091</v>
      </c>
    </row>
    <row r="1547">
      <c r="A1547" s="3" t="s">
        <v>3092</v>
      </c>
      <c r="B1547" s="4" t="s">
        <v>3093</v>
      </c>
    </row>
    <row r="1548">
      <c r="A1548" s="3" t="s">
        <v>3094</v>
      </c>
      <c r="B1548" s="4" t="s">
        <v>3095</v>
      </c>
    </row>
    <row r="1549">
      <c r="A1549" s="3" t="s">
        <v>3096</v>
      </c>
      <c r="B1549" s="4" t="s">
        <v>3097</v>
      </c>
    </row>
    <row r="1550">
      <c r="A1550" s="3" t="s">
        <v>3098</v>
      </c>
      <c r="B1550" s="4" t="s">
        <v>3099</v>
      </c>
    </row>
    <row r="1551">
      <c r="A1551" s="3" t="s">
        <v>3100</v>
      </c>
      <c r="B1551" s="4" t="s">
        <v>3101</v>
      </c>
    </row>
    <row r="1552">
      <c r="A1552" s="3" t="s">
        <v>3102</v>
      </c>
      <c r="B1552" s="4" t="s">
        <v>3103</v>
      </c>
    </row>
    <row r="1553">
      <c r="A1553" s="3" t="s">
        <v>3104</v>
      </c>
      <c r="B1553" s="4" t="s">
        <v>3105</v>
      </c>
    </row>
    <row r="1554">
      <c r="A1554" s="3" t="s">
        <v>3106</v>
      </c>
      <c r="B1554" s="4" t="s">
        <v>3107</v>
      </c>
    </row>
    <row r="1555">
      <c r="A1555" s="3" t="s">
        <v>3108</v>
      </c>
      <c r="B1555" s="4" t="s">
        <v>3109</v>
      </c>
    </row>
    <row r="1556">
      <c r="A1556" s="3" t="s">
        <v>3110</v>
      </c>
      <c r="B1556" s="4" t="s">
        <v>3111</v>
      </c>
    </row>
    <row r="1557">
      <c r="A1557" s="3" t="s">
        <v>3112</v>
      </c>
      <c r="B1557" s="4" t="s">
        <v>3113</v>
      </c>
    </row>
    <row r="1558">
      <c r="A1558" s="3" t="s">
        <v>3114</v>
      </c>
      <c r="B1558" s="4" t="s">
        <v>3115</v>
      </c>
    </row>
    <row r="1559">
      <c r="A1559" s="3" t="s">
        <v>3116</v>
      </c>
      <c r="B1559" s="4" t="s">
        <v>3117</v>
      </c>
    </row>
    <row r="1560">
      <c r="A1560" s="3" t="s">
        <v>3118</v>
      </c>
      <c r="B1560" s="4" t="s">
        <v>3119</v>
      </c>
    </row>
    <row r="1561">
      <c r="A1561" s="3" t="s">
        <v>3120</v>
      </c>
      <c r="B1561" s="4" t="s">
        <v>3121</v>
      </c>
    </row>
    <row r="1562">
      <c r="A1562" s="3" t="s">
        <v>3122</v>
      </c>
      <c r="B1562" s="4" t="s">
        <v>3123</v>
      </c>
    </row>
    <row r="1563">
      <c r="A1563" s="3" t="s">
        <v>3124</v>
      </c>
      <c r="B1563" s="4" t="s">
        <v>3125</v>
      </c>
    </row>
    <row r="1564">
      <c r="A1564" s="3" t="s">
        <v>3126</v>
      </c>
      <c r="B1564" s="4" t="s">
        <v>3127</v>
      </c>
    </row>
    <row r="1565">
      <c r="A1565" s="3" t="s">
        <v>3128</v>
      </c>
      <c r="B1565" s="4" t="s">
        <v>3129</v>
      </c>
    </row>
    <row r="1566">
      <c r="A1566" s="3" t="s">
        <v>3130</v>
      </c>
      <c r="B1566" s="4" t="s">
        <v>3131</v>
      </c>
    </row>
    <row r="1567">
      <c r="A1567" s="3" t="s">
        <v>3132</v>
      </c>
      <c r="B1567" s="4" t="s">
        <v>3133</v>
      </c>
    </row>
    <row r="1568">
      <c r="A1568" s="3" t="s">
        <v>3134</v>
      </c>
      <c r="B1568" s="4" t="s">
        <v>3135</v>
      </c>
    </row>
    <row r="1569">
      <c r="A1569" s="3" t="s">
        <v>3136</v>
      </c>
      <c r="B1569" s="4" t="s">
        <v>3137</v>
      </c>
    </row>
    <row r="1570">
      <c r="A1570" s="3" t="s">
        <v>3138</v>
      </c>
      <c r="B1570" s="4" t="s">
        <v>3139</v>
      </c>
    </row>
    <row r="1571">
      <c r="A1571" s="3" t="s">
        <v>3140</v>
      </c>
      <c r="B1571" s="4" t="s">
        <v>3141</v>
      </c>
    </row>
    <row r="1572">
      <c r="A1572" s="3" t="s">
        <v>3142</v>
      </c>
      <c r="B1572" s="4" t="s">
        <v>3143</v>
      </c>
    </row>
    <row r="1573">
      <c r="A1573" s="3" t="s">
        <v>3144</v>
      </c>
      <c r="B1573" s="4" t="s">
        <v>3145</v>
      </c>
    </row>
    <row r="1574">
      <c r="A1574" s="3" t="s">
        <v>3146</v>
      </c>
      <c r="B1574" s="4" t="s">
        <v>3147</v>
      </c>
    </row>
    <row r="1575">
      <c r="A1575" s="3" t="s">
        <v>3148</v>
      </c>
      <c r="B1575" s="4" t="s">
        <v>3149</v>
      </c>
    </row>
    <row r="1576">
      <c r="A1576" s="3" t="s">
        <v>3150</v>
      </c>
      <c r="B1576" s="4" t="s">
        <v>3151</v>
      </c>
    </row>
    <row r="1577">
      <c r="A1577" s="3" t="s">
        <v>3152</v>
      </c>
      <c r="B1577" s="4" t="s">
        <v>3153</v>
      </c>
    </row>
    <row r="1578">
      <c r="A1578" s="3" t="s">
        <v>3154</v>
      </c>
      <c r="B1578" s="4" t="s">
        <v>3155</v>
      </c>
    </row>
    <row r="1579">
      <c r="A1579" s="3" t="s">
        <v>3156</v>
      </c>
      <c r="B1579" s="4" t="s">
        <v>3157</v>
      </c>
    </row>
    <row r="1580">
      <c r="A1580" s="3" t="s">
        <v>3158</v>
      </c>
      <c r="B1580" s="4" t="s">
        <v>3159</v>
      </c>
    </row>
    <row r="1581">
      <c r="A1581" s="3" t="s">
        <v>3160</v>
      </c>
      <c r="B1581" s="4" t="s">
        <v>3161</v>
      </c>
    </row>
    <row r="1582">
      <c r="A1582" s="3" t="s">
        <v>3162</v>
      </c>
      <c r="B1582" s="4" t="s">
        <v>3163</v>
      </c>
    </row>
    <row r="1583">
      <c r="A1583" s="3" t="s">
        <v>3164</v>
      </c>
      <c r="B1583" s="4" t="s">
        <v>3165</v>
      </c>
    </row>
    <row r="1584">
      <c r="A1584" s="3" t="s">
        <v>3166</v>
      </c>
      <c r="B1584" s="4" t="s">
        <v>3167</v>
      </c>
    </row>
    <row r="1585">
      <c r="A1585" s="3" t="s">
        <v>3168</v>
      </c>
      <c r="B1585" s="4" t="s">
        <v>3169</v>
      </c>
    </row>
    <row r="1586">
      <c r="A1586" s="3" t="s">
        <v>3170</v>
      </c>
      <c r="B1586" s="4" t="s">
        <v>3171</v>
      </c>
    </row>
    <row r="1587">
      <c r="A1587" s="3" t="s">
        <v>3172</v>
      </c>
      <c r="B1587" s="4" t="s">
        <v>3173</v>
      </c>
    </row>
    <row r="1588">
      <c r="A1588" s="3" t="s">
        <v>3174</v>
      </c>
      <c r="B1588" s="4" t="s">
        <v>3175</v>
      </c>
    </row>
    <row r="1589">
      <c r="A1589" s="3" t="s">
        <v>3176</v>
      </c>
      <c r="B1589" s="4" t="s">
        <v>3177</v>
      </c>
    </row>
    <row r="1590">
      <c r="A1590" s="3" t="s">
        <v>3178</v>
      </c>
      <c r="B1590" s="4" t="s">
        <v>3179</v>
      </c>
    </row>
    <row r="1591">
      <c r="A1591" s="3" t="s">
        <v>3180</v>
      </c>
      <c r="B1591" s="4" t="s">
        <v>3181</v>
      </c>
    </row>
    <row r="1592">
      <c r="A1592" s="3" t="s">
        <v>3182</v>
      </c>
      <c r="B1592" s="4" t="s">
        <v>3183</v>
      </c>
    </row>
    <row r="1593">
      <c r="A1593" s="3" t="s">
        <v>3184</v>
      </c>
      <c r="B1593" s="4" t="s">
        <v>3185</v>
      </c>
    </row>
    <row r="1594">
      <c r="A1594" s="3" t="s">
        <v>3186</v>
      </c>
      <c r="B1594" s="4" t="s">
        <v>3187</v>
      </c>
    </row>
    <row r="1595">
      <c r="A1595" s="3" t="s">
        <v>3188</v>
      </c>
      <c r="B1595" s="4" t="s">
        <v>3189</v>
      </c>
    </row>
    <row r="1596">
      <c r="A1596" s="3" t="s">
        <v>3190</v>
      </c>
      <c r="B1596" s="4" t="s">
        <v>3191</v>
      </c>
    </row>
    <row r="1597">
      <c r="A1597" s="3" t="s">
        <v>3192</v>
      </c>
      <c r="B1597" s="4" t="s">
        <v>3193</v>
      </c>
    </row>
    <row r="1598">
      <c r="A1598" s="3" t="s">
        <v>3194</v>
      </c>
      <c r="B1598" s="4" t="s">
        <v>3195</v>
      </c>
    </row>
    <row r="1599">
      <c r="A1599" s="3" t="s">
        <v>3196</v>
      </c>
      <c r="B1599" s="4" t="s">
        <v>3197</v>
      </c>
    </row>
    <row r="1600">
      <c r="A1600" s="3" t="s">
        <v>3198</v>
      </c>
      <c r="B1600" s="4" t="s">
        <v>3199</v>
      </c>
    </row>
    <row r="1601">
      <c r="A1601" s="3" t="s">
        <v>3200</v>
      </c>
      <c r="B1601" s="4" t="s">
        <v>3201</v>
      </c>
    </row>
    <row r="1602">
      <c r="A1602" s="3" t="s">
        <v>3202</v>
      </c>
      <c r="B1602" s="4" t="s">
        <v>3203</v>
      </c>
    </row>
    <row r="1603">
      <c r="A1603" s="3" t="s">
        <v>3204</v>
      </c>
      <c r="B1603" s="4" t="s">
        <v>3205</v>
      </c>
    </row>
    <row r="1604">
      <c r="A1604" s="3" t="s">
        <v>3206</v>
      </c>
      <c r="B1604" s="4" t="s">
        <v>3207</v>
      </c>
    </row>
    <row r="1605">
      <c r="A1605" s="3" t="s">
        <v>3208</v>
      </c>
      <c r="B1605" s="4" t="s">
        <v>3209</v>
      </c>
    </row>
    <row r="1606">
      <c r="A1606" s="3" t="s">
        <v>3210</v>
      </c>
      <c r="B1606" s="4" t="s">
        <v>3211</v>
      </c>
    </row>
    <row r="1607">
      <c r="A1607" s="3" t="s">
        <v>3212</v>
      </c>
      <c r="B1607" s="4" t="s">
        <v>3213</v>
      </c>
    </row>
    <row r="1608">
      <c r="A1608" s="3" t="s">
        <v>3214</v>
      </c>
      <c r="B1608" s="4" t="s">
        <v>3215</v>
      </c>
    </row>
    <row r="1609">
      <c r="A1609" s="3" t="s">
        <v>3216</v>
      </c>
      <c r="B1609" s="4" t="s">
        <v>3217</v>
      </c>
    </row>
    <row r="1610">
      <c r="A1610" s="3" t="s">
        <v>3218</v>
      </c>
      <c r="B1610" s="4" t="s">
        <v>3219</v>
      </c>
    </row>
    <row r="1611">
      <c r="A1611" s="3" t="s">
        <v>3220</v>
      </c>
      <c r="B1611" s="4" t="s">
        <v>3221</v>
      </c>
    </row>
    <row r="1612">
      <c r="A1612" s="3" t="s">
        <v>3222</v>
      </c>
      <c r="B1612" s="4" t="s">
        <v>3223</v>
      </c>
    </row>
    <row r="1613">
      <c r="A1613" s="3" t="s">
        <v>3224</v>
      </c>
      <c r="B1613" s="4" t="s">
        <v>3225</v>
      </c>
    </row>
    <row r="1614">
      <c r="A1614" s="3" t="s">
        <v>3226</v>
      </c>
      <c r="B1614" s="4" t="s">
        <v>3227</v>
      </c>
    </row>
    <row r="1615">
      <c r="A1615" s="3" t="s">
        <v>3228</v>
      </c>
      <c r="B1615" s="4" t="s">
        <v>3229</v>
      </c>
    </row>
    <row r="1616">
      <c r="A1616" s="3" t="s">
        <v>3230</v>
      </c>
      <c r="B1616" s="4" t="s">
        <v>3231</v>
      </c>
    </row>
    <row r="1617">
      <c r="A1617" s="3" t="s">
        <v>3232</v>
      </c>
      <c r="B1617" s="4" t="s">
        <v>3233</v>
      </c>
    </row>
    <row r="1618">
      <c r="A1618" s="3" t="s">
        <v>3234</v>
      </c>
      <c r="B1618" s="4" t="s">
        <v>3235</v>
      </c>
    </row>
    <row r="1619">
      <c r="A1619" s="3" t="s">
        <v>3236</v>
      </c>
      <c r="B1619" s="4" t="s">
        <v>3237</v>
      </c>
    </row>
    <row r="1620">
      <c r="A1620" s="3" t="s">
        <v>3238</v>
      </c>
      <c r="B1620" s="4" t="s">
        <v>3239</v>
      </c>
    </row>
    <row r="1621">
      <c r="A1621" s="3" t="s">
        <v>3240</v>
      </c>
      <c r="B1621" s="4" t="s">
        <v>3241</v>
      </c>
    </row>
    <row r="1622">
      <c r="A1622" s="3" t="s">
        <v>3242</v>
      </c>
      <c r="B1622" s="4" t="s">
        <v>3243</v>
      </c>
    </row>
    <row r="1623">
      <c r="A1623" s="3" t="s">
        <v>3244</v>
      </c>
      <c r="B1623" s="4" t="s">
        <v>3245</v>
      </c>
    </row>
    <row r="1624">
      <c r="A1624" s="3" t="s">
        <v>3246</v>
      </c>
      <c r="B1624" s="4" t="s">
        <v>3247</v>
      </c>
    </row>
    <row r="1625">
      <c r="A1625" s="3" t="s">
        <v>3248</v>
      </c>
      <c r="B1625" s="4" t="s">
        <v>3249</v>
      </c>
    </row>
    <row r="1626">
      <c r="A1626" s="3" t="s">
        <v>3250</v>
      </c>
      <c r="B1626" s="4" t="s">
        <v>3251</v>
      </c>
    </row>
    <row r="1627">
      <c r="A1627" s="3" t="s">
        <v>3252</v>
      </c>
      <c r="B1627" s="4" t="s">
        <v>3253</v>
      </c>
    </row>
    <row r="1628">
      <c r="A1628" s="3" t="s">
        <v>3254</v>
      </c>
      <c r="B1628" s="4" t="s">
        <v>3255</v>
      </c>
    </row>
    <row r="1629">
      <c r="A1629" s="3" t="s">
        <v>3256</v>
      </c>
      <c r="B1629" s="4" t="s">
        <v>3257</v>
      </c>
    </row>
    <row r="1630">
      <c r="A1630" s="3" t="s">
        <v>3258</v>
      </c>
      <c r="B1630" s="4" t="s">
        <v>3259</v>
      </c>
    </row>
    <row r="1631">
      <c r="A1631" s="3" t="s">
        <v>3260</v>
      </c>
      <c r="B1631" s="4" t="s">
        <v>3261</v>
      </c>
    </row>
    <row r="1632">
      <c r="A1632" s="3" t="s">
        <v>3262</v>
      </c>
      <c r="B1632" s="4" t="s">
        <v>3263</v>
      </c>
    </row>
    <row r="1633">
      <c r="A1633" s="3" t="s">
        <v>3264</v>
      </c>
      <c r="B1633" s="4" t="s">
        <v>3265</v>
      </c>
    </row>
    <row r="1634">
      <c r="A1634" s="3" t="s">
        <v>3266</v>
      </c>
      <c r="B1634" s="4" t="s">
        <v>3267</v>
      </c>
    </row>
    <row r="1635">
      <c r="A1635" s="3" t="s">
        <v>3268</v>
      </c>
      <c r="B1635" s="4" t="s">
        <v>3269</v>
      </c>
    </row>
    <row r="1636">
      <c r="A1636" s="3" t="s">
        <v>3270</v>
      </c>
      <c r="B1636" s="4" t="s">
        <v>3271</v>
      </c>
    </row>
    <row r="1637">
      <c r="A1637" s="3" t="s">
        <v>3272</v>
      </c>
      <c r="B1637" s="4" t="s">
        <v>3273</v>
      </c>
    </row>
    <row r="1638">
      <c r="A1638" s="3" t="s">
        <v>3274</v>
      </c>
      <c r="B1638" s="4" t="s">
        <v>3275</v>
      </c>
    </row>
    <row r="1639">
      <c r="A1639" s="3" t="s">
        <v>3276</v>
      </c>
      <c r="B1639" s="4" t="s">
        <v>3277</v>
      </c>
    </row>
    <row r="1640">
      <c r="A1640" s="3" t="s">
        <v>3278</v>
      </c>
      <c r="B1640" s="4" t="s">
        <v>3279</v>
      </c>
    </row>
    <row r="1641">
      <c r="A1641" s="3" t="s">
        <v>3280</v>
      </c>
      <c r="B1641" s="4" t="s">
        <v>3281</v>
      </c>
    </row>
    <row r="1642">
      <c r="A1642" s="3" t="s">
        <v>3282</v>
      </c>
      <c r="B1642" s="4" t="s">
        <v>3283</v>
      </c>
    </row>
    <row r="1643">
      <c r="A1643" s="3" t="s">
        <v>3284</v>
      </c>
      <c r="B1643" s="4" t="s">
        <v>3285</v>
      </c>
    </row>
    <row r="1644">
      <c r="A1644" s="3" t="s">
        <v>3286</v>
      </c>
      <c r="B1644" s="4" t="s">
        <v>3287</v>
      </c>
    </row>
    <row r="1645">
      <c r="A1645" s="3" t="s">
        <v>3288</v>
      </c>
      <c r="B1645" s="4" t="s">
        <v>3289</v>
      </c>
    </row>
    <row r="1646">
      <c r="A1646" s="3" t="s">
        <v>3290</v>
      </c>
      <c r="B1646" s="4" t="s">
        <v>3291</v>
      </c>
    </row>
    <row r="1647">
      <c r="A1647" s="3" t="s">
        <v>3292</v>
      </c>
      <c r="B1647" s="4" t="s">
        <v>3293</v>
      </c>
    </row>
    <row r="1648">
      <c r="A1648" s="3" t="s">
        <v>3294</v>
      </c>
      <c r="B1648" s="4" t="s">
        <v>3295</v>
      </c>
    </row>
    <row r="1649">
      <c r="A1649" s="3" t="s">
        <v>3296</v>
      </c>
      <c r="B1649" s="4" t="s">
        <v>3297</v>
      </c>
    </row>
    <row r="1650">
      <c r="A1650" s="3" t="s">
        <v>3298</v>
      </c>
      <c r="B1650" s="4" t="s">
        <v>3299</v>
      </c>
    </row>
    <row r="1651">
      <c r="A1651" s="3" t="s">
        <v>3300</v>
      </c>
      <c r="B1651" s="4" t="s">
        <v>3301</v>
      </c>
    </row>
    <row r="1652">
      <c r="A1652" s="3" t="s">
        <v>3302</v>
      </c>
      <c r="B1652" s="4" t="s">
        <v>3303</v>
      </c>
    </row>
    <row r="1653">
      <c r="A1653" s="3" t="s">
        <v>3304</v>
      </c>
      <c r="B1653" s="4" t="s">
        <v>3305</v>
      </c>
    </row>
    <row r="1654">
      <c r="A1654" s="3" t="s">
        <v>3306</v>
      </c>
      <c r="B1654" s="4" t="s">
        <v>3307</v>
      </c>
    </row>
    <row r="1655">
      <c r="A1655" s="3" t="s">
        <v>3308</v>
      </c>
      <c r="B1655" s="4" t="s">
        <v>3309</v>
      </c>
    </row>
    <row r="1656">
      <c r="A1656" s="3" t="s">
        <v>3310</v>
      </c>
      <c r="B1656" s="4" t="s">
        <v>3311</v>
      </c>
    </row>
    <row r="1657">
      <c r="A1657" s="3" t="s">
        <v>3312</v>
      </c>
      <c r="B1657" s="4" t="s">
        <v>3313</v>
      </c>
    </row>
    <row r="1658">
      <c r="A1658" s="3" t="s">
        <v>3314</v>
      </c>
      <c r="B1658" s="4" t="s">
        <v>3315</v>
      </c>
    </row>
    <row r="1659">
      <c r="A1659" s="3" t="s">
        <v>3316</v>
      </c>
      <c r="B1659" s="4" t="s">
        <v>3317</v>
      </c>
    </row>
    <row r="1660">
      <c r="A1660" s="3" t="s">
        <v>3318</v>
      </c>
      <c r="B1660" s="4" t="s">
        <v>3319</v>
      </c>
    </row>
    <row r="1661">
      <c r="A1661" s="3" t="s">
        <v>3320</v>
      </c>
      <c r="B1661" s="4" t="s">
        <v>3321</v>
      </c>
    </row>
    <row r="1662">
      <c r="A1662" s="3" t="s">
        <v>3322</v>
      </c>
      <c r="B1662" s="4" t="s">
        <v>3323</v>
      </c>
    </row>
    <row r="1663">
      <c r="A1663" s="3" t="s">
        <v>3324</v>
      </c>
      <c r="B1663" s="4" t="s">
        <v>3325</v>
      </c>
    </row>
    <row r="1664">
      <c r="A1664" s="3" t="s">
        <v>3326</v>
      </c>
      <c r="B1664" s="4" t="s">
        <v>3327</v>
      </c>
    </row>
    <row r="1665">
      <c r="A1665" s="3" t="s">
        <v>3328</v>
      </c>
      <c r="B1665" s="4" t="s">
        <v>3329</v>
      </c>
    </row>
    <row r="1666">
      <c r="A1666" s="3" t="s">
        <v>3330</v>
      </c>
      <c r="B1666" s="4" t="s">
        <v>3331</v>
      </c>
    </row>
    <row r="1667">
      <c r="A1667" s="3" t="s">
        <v>3332</v>
      </c>
      <c r="B1667" s="4" t="s">
        <v>3333</v>
      </c>
    </row>
    <row r="1668">
      <c r="A1668" s="3" t="s">
        <v>3334</v>
      </c>
      <c r="B1668" s="4" t="s">
        <v>3335</v>
      </c>
    </row>
    <row r="1669">
      <c r="A1669" s="3" t="s">
        <v>3336</v>
      </c>
      <c r="B1669" s="4" t="s">
        <v>3337</v>
      </c>
    </row>
    <row r="1670">
      <c r="A1670" s="3" t="s">
        <v>3338</v>
      </c>
      <c r="B1670" s="4" t="s">
        <v>3339</v>
      </c>
    </row>
    <row r="1671">
      <c r="A1671" s="3" t="s">
        <v>3340</v>
      </c>
      <c r="B1671" s="4" t="s">
        <v>3341</v>
      </c>
    </row>
    <row r="1672">
      <c r="A1672" s="3" t="s">
        <v>3342</v>
      </c>
      <c r="B1672" s="4" t="s">
        <v>3343</v>
      </c>
    </row>
    <row r="1673">
      <c r="A1673" s="3" t="s">
        <v>3344</v>
      </c>
      <c r="B1673" s="4" t="s">
        <v>3345</v>
      </c>
    </row>
    <row r="1674">
      <c r="A1674" s="3" t="s">
        <v>3346</v>
      </c>
      <c r="B1674" s="4" t="s">
        <v>3347</v>
      </c>
    </row>
    <row r="1675">
      <c r="A1675" s="3" t="s">
        <v>3348</v>
      </c>
      <c r="B1675" s="4" t="s">
        <v>3349</v>
      </c>
    </row>
    <row r="1676">
      <c r="A1676" s="3" t="s">
        <v>3350</v>
      </c>
      <c r="B1676" s="4" t="s">
        <v>3351</v>
      </c>
    </row>
    <row r="1677">
      <c r="A1677" s="3" t="s">
        <v>3352</v>
      </c>
      <c r="B1677" s="4" t="s">
        <v>3353</v>
      </c>
    </row>
    <row r="1678">
      <c r="A1678" s="3" t="s">
        <v>3354</v>
      </c>
      <c r="B1678" s="4" t="s">
        <v>3355</v>
      </c>
    </row>
    <row r="1679">
      <c r="A1679" s="3" t="s">
        <v>3356</v>
      </c>
      <c r="B1679" s="4" t="s">
        <v>3357</v>
      </c>
    </row>
    <row r="1680">
      <c r="A1680" s="3" t="s">
        <v>3358</v>
      </c>
      <c r="B1680" s="4" t="s">
        <v>3359</v>
      </c>
    </row>
    <row r="1681">
      <c r="A1681" s="3" t="s">
        <v>3360</v>
      </c>
      <c r="B1681" s="4" t="s">
        <v>3361</v>
      </c>
    </row>
    <row r="1682">
      <c r="A1682" s="3" t="s">
        <v>3362</v>
      </c>
      <c r="B1682" s="4" t="s">
        <v>3363</v>
      </c>
    </row>
    <row r="1683">
      <c r="A1683" s="3" t="s">
        <v>3364</v>
      </c>
      <c r="B1683" s="4" t="s">
        <v>3365</v>
      </c>
    </row>
    <row r="1684">
      <c r="A1684" s="3" t="s">
        <v>3366</v>
      </c>
      <c r="B1684" s="4" t="s">
        <v>3367</v>
      </c>
    </row>
    <row r="1685">
      <c r="A1685" s="3" t="s">
        <v>3368</v>
      </c>
      <c r="B1685" s="4" t="s">
        <v>3369</v>
      </c>
    </row>
    <row r="1686">
      <c r="A1686" s="3" t="s">
        <v>3370</v>
      </c>
      <c r="B1686" s="4" t="s">
        <v>3371</v>
      </c>
    </row>
    <row r="1687">
      <c r="A1687" s="3" t="s">
        <v>3372</v>
      </c>
      <c r="B1687" s="4" t="s">
        <v>3373</v>
      </c>
    </row>
    <row r="1688">
      <c r="A1688" s="3" t="s">
        <v>3374</v>
      </c>
      <c r="B1688" s="4" t="s">
        <v>3375</v>
      </c>
    </row>
    <row r="1689">
      <c r="A1689" s="3" t="s">
        <v>3376</v>
      </c>
      <c r="B1689" s="4" t="s">
        <v>3377</v>
      </c>
    </row>
    <row r="1690">
      <c r="A1690" s="3" t="s">
        <v>3378</v>
      </c>
      <c r="B1690" s="4" t="s">
        <v>3379</v>
      </c>
    </row>
    <row r="1691">
      <c r="A1691" s="3" t="s">
        <v>3380</v>
      </c>
      <c r="B1691" s="4" t="s">
        <v>3381</v>
      </c>
    </row>
    <row r="1692">
      <c r="A1692" s="3" t="s">
        <v>3382</v>
      </c>
      <c r="B1692" s="4" t="s">
        <v>3383</v>
      </c>
    </row>
    <row r="1693">
      <c r="A1693" s="3" t="s">
        <v>3384</v>
      </c>
      <c r="B1693" s="4" t="s">
        <v>3385</v>
      </c>
    </row>
    <row r="1694">
      <c r="A1694" s="3" t="s">
        <v>3386</v>
      </c>
      <c r="B1694" s="4" t="s">
        <v>3387</v>
      </c>
    </row>
    <row r="1695">
      <c r="A1695" s="3" t="s">
        <v>3388</v>
      </c>
      <c r="B1695" s="4" t="s">
        <v>3389</v>
      </c>
    </row>
    <row r="1696">
      <c r="A1696" s="3" t="s">
        <v>3390</v>
      </c>
      <c r="B1696" s="4" t="s">
        <v>3391</v>
      </c>
    </row>
    <row r="1697">
      <c r="A1697" s="3" t="s">
        <v>3392</v>
      </c>
      <c r="B1697" s="4" t="s">
        <v>3393</v>
      </c>
    </row>
    <row r="1698">
      <c r="A1698" s="3" t="s">
        <v>3394</v>
      </c>
      <c r="B1698" s="4" t="s">
        <v>3395</v>
      </c>
    </row>
    <row r="1699">
      <c r="A1699" s="3" t="s">
        <v>3396</v>
      </c>
      <c r="B1699" s="4" t="s">
        <v>3397</v>
      </c>
    </row>
    <row r="1700">
      <c r="A1700" s="3" t="s">
        <v>3398</v>
      </c>
      <c r="B1700" s="4" t="s">
        <v>3399</v>
      </c>
    </row>
    <row r="1701">
      <c r="A1701" s="3" t="s">
        <v>3400</v>
      </c>
      <c r="B1701" s="4" t="s">
        <v>3401</v>
      </c>
    </row>
    <row r="1702">
      <c r="A1702" s="3" t="s">
        <v>3402</v>
      </c>
      <c r="B1702" s="4" t="s">
        <v>3403</v>
      </c>
    </row>
    <row r="1703">
      <c r="A1703" s="3" t="s">
        <v>3404</v>
      </c>
      <c r="B1703" s="4" t="s">
        <v>3405</v>
      </c>
    </row>
    <row r="1704">
      <c r="A1704" s="3" t="s">
        <v>3406</v>
      </c>
      <c r="B1704" s="4" t="s">
        <v>3407</v>
      </c>
    </row>
    <row r="1705">
      <c r="A1705" s="3" t="s">
        <v>3408</v>
      </c>
      <c r="B1705" s="4" t="s">
        <v>3409</v>
      </c>
    </row>
    <row r="1706">
      <c r="A1706" s="3" t="s">
        <v>3410</v>
      </c>
      <c r="B1706" s="4" t="s">
        <v>3411</v>
      </c>
    </row>
    <row r="1707">
      <c r="A1707" s="3" t="s">
        <v>3412</v>
      </c>
      <c r="B1707" s="4" t="s">
        <v>3413</v>
      </c>
    </row>
    <row r="1708">
      <c r="A1708" s="3" t="s">
        <v>3414</v>
      </c>
      <c r="B1708" s="4" t="s">
        <v>3415</v>
      </c>
    </row>
    <row r="1709">
      <c r="A1709" s="3" t="s">
        <v>3416</v>
      </c>
      <c r="B1709" s="4" t="s">
        <v>3417</v>
      </c>
    </row>
    <row r="1710">
      <c r="A1710" s="3" t="s">
        <v>3418</v>
      </c>
      <c r="B1710" s="4" t="s">
        <v>3419</v>
      </c>
    </row>
    <row r="1711">
      <c r="A1711" s="3" t="s">
        <v>3420</v>
      </c>
      <c r="B1711" s="4" t="s">
        <v>3421</v>
      </c>
    </row>
    <row r="1712">
      <c r="A1712" s="3" t="s">
        <v>3422</v>
      </c>
      <c r="B1712" s="4" t="s">
        <v>3423</v>
      </c>
    </row>
    <row r="1713">
      <c r="A1713" s="3" t="s">
        <v>3424</v>
      </c>
      <c r="B1713" s="4" t="s">
        <v>3425</v>
      </c>
    </row>
    <row r="1714">
      <c r="A1714" s="3" t="s">
        <v>3426</v>
      </c>
      <c r="B1714" s="4" t="s">
        <v>3427</v>
      </c>
    </row>
    <row r="1715">
      <c r="A1715" s="3" t="s">
        <v>3428</v>
      </c>
      <c r="B1715" s="4" t="s">
        <v>3429</v>
      </c>
    </row>
    <row r="1716">
      <c r="A1716" s="3" t="s">
        <v>3430</v>
      </c>
      <c r="B1716" s="4" t="s">
        <v>3431</v>
      </c>
    </row>
    <row r="1717">
      <c r="A1717" s="3" t="s">
        <v>3432</v>
      </c>
      <c r="B1717" s="4" t="s">
        <v>3433</v>
      </c>
    </row>
    <row r="1718">
      <c r="A1718" s="3" t="s">
        <v>3434</v>
      </c>
      <c r="B1718" s="4" t="s">
        <v>3435</v>
      </c>
    </row>
    <row r="1719">
      <c r="A1719" s="3" t="s">
        <v>3436</v>
      </c>
      <c r="B1719" s="4" t="s">
        <v>3437</v>
      </c>
    </row>
    <row r="1720">
      <c r="A1720" s="3" t="s">
        <v>3438</v>
      </c>
      <c r="B1720" s="4" t="s">
        <v>3439</v>
      </c>
    </row>
    <row r="1721">
      <c r="A1721" s="3" t="s">
        <v>3440</v>
      </c>
      <c r="B1721" s="4" t="s">
        <v>3441</v>
      </c>
    </row>
    <row r="1722">
      <c r="A1722" s="3" t="s">
        <v>3442</v>
      </c>
      <c r="B1722" s="4" t="s">
        <v>3443</v>
      </c>
    </row>
    <row r="1723">
      <c r="A1723" s="3" t="s">
        <v>3444</v>
      </c>
      <c r="B1723" s="4" t="s">
        <v>3445</v>
      </c>
    </row>
    <row r="1724">
      <c r="A1724" s="3" t="s">
        <v>3446</v>
      </c>
      <c r="B1724" s="4" t="s">
        <v>3447</v>
      </c>
    </row>
    <row r="1725">
      <c r="A1725" s="3" t="s">
        <v>3448</v>
      </c>
      <c r="B1725" s="4" t="s">
        <v>3449</v>
      </c>
    </row>
    <row r="1726">
      <c r="A1726" s="3" t="s">
        <v>3450</v>
      </c>
      <c r="B1726" s="4" t="s">
        <v>3451</v>
      </c>
    </row>
    <row r="1727">
      <c r="A1727" s="3" t="s">
        <v>3452</v>
      </c>
      <c r="B1727" s="4" t="s">
        <v>3453</v>
      </c>
    </row>
    <row r="1728">
      <c r="A1728" s="3" t="s">
        <v>3454</v>
      </c>
      <c r="B1728" s="4" t="s">
        <v>3455</v>
      </c>
    </row>
    <row r="1729">
      <c r="A1729" s="3" t="s">
        <v>3456</v>
      </c>
      <c r="B1729" s="4" t="s">
        <v>3457</v>
      </c>
    </row>
    <row r="1730">
      <c r="A1730" s="3" t="s">
        <v>3458</v>
      </c>
      <c r="B1730" s="4" t="s">
        <v>3459</v>
      </c>
    </row>
    <row r="1731">
      <c r="A1731" s="3" t="s">
        <v>3460</v>
      </c>
      <c r="B1731" s="4" t="s">
        <v>3461</v>
      </c>
    </row>
    <row r="1732">
      <c r="A1732" s="3" t="s">
        <v>3462</v>
      </c>
      <c r="B1732" s="4" t="s">
        <v>3463</v>
      </c>
    </row>
    <row r="1733">
      <c r="A1733" s="3" t="s">
        <v>3464</v>
      </c>
      <c r="B1733" s="4" t="s">
        <v>3465</v>
      </c>
    </row>
    <row r="1734">
      <c r="A1734" s="3" t="s">
        <v>3466</v>
      </c>
      <c r="B1734" s="4" t="s">
        <v>3467</v>
      </c>
    </row>
    <row r="1735">
      <c r="A1735" s="3" t="s">
        <v>3468</v>
      </c>
      <c r="B1735" s="4" t="s">
        <v>3469</v>
      </c>
    </row>
    <row r="1736">
      <c r="A1736" s="3" t="s">
        <v>3470</v>
      </c>
      <c r="B1736" s="4" t="s">
        <v>3471</v>
      </c>
    </row>
    <row r="1737">
      <c r="A1737" s="3" t="s">
        <v>3472</v>
      </c>
      <c r="B1737" s="4" t="s">
        <v>3473</v>
      </c>
    </row>
    <row r="1738">
      <c r="A1738" s="3" t="s">
        <v>3474</v>
      </c>
      <c r="B1738" s="4" t="s">
        <v>3475</v>
      </c>
    </row>
    <row r="1739">
      <c r="A1739" s="3" t="s">
        <v>3476</v>
      </c>
      <c r="B1739" s="4" t="s">
        <v>3477</v>
      </c>
    </row>
    <row r="1740">
      <c r="A1740" s="3" t="s">
        <v>3478</v>
      </c>
      <c r="B1740" s="4" t="s">
        <v>3479</v>
      </c>
    </row>
    <row r="1741">
      <c r="A1741" s="3" t="s">
        <v>3480</v>
      </c>
      <c r="B1741" s="4" t="s">
        <v>3481</v>
      </c>
    </row>
    <row r="1742">
      <c r="A1742" s="3" t="s">
        <v>3482</v>
      </c>
      <c r="B1742" s="4" t="s">
        <v>3483</v>
      </c>
    </row>
    <row r="1743">
      <c r="A1743" s="3" t="s">
        <v>3484</v>
      </c>
      <c r="B1743" s="4" t="s">
        <v>3485</v>
      </c>
    </row>
    <row r="1744">
      <c r="A1744" s="3" t="s">
        <v>3486</v>
      </c>
      <c r="B1744" s="4" t="s">
        <v>3487</v>
      </c>
    </row>
    <row r="1745">
      <c r="A1745" s="3" t="s">
        <v>3488</v>
      </c>
      <c r="B1745" s="4" t="s">
        <v>3489</v>
      </c>
    </row>
    <row r="1746">
      <c r="A1746" s="3" t="s">
        <v>3490</v>
      </c>
      <c r="B1746" s="4" t="s">
        <v>3491</v>
      </c>
    </row>
    <row r="1747">
      <c r="A1747" s="3" t="s">
        <v>3492</v>
      </c>
      <c r="B1747" s="4" t="s">
        <v>3493</v>
      </c>
    </row>
    <row r="1748">
      <c r="A1748" s="3" t="s">
        <v>3494</v>
      </c>
      <c r="B1748" s="4" t="s">
        <v>3495</v>
      </c>
    </row>
    <row r="1749">
      <c r="A1749" s="3" t="s">
        <v>3496</v>
      </c>
      <c r="B1749" s="4" t="s">
        <v>3497</v>
      </c>
    </row>
    <row r="1750">
      <c r="A1750" s="3" t="s">
        <v>3498</v>
      </c>
      <c r="B1750" s="4" t="s">
        <v>3499</v>
      </c>
    </row>
    <row r="1751">
      <c r="A1751" s="3" t="s">
        <v>3500</v>
      </c>
      <c r="B1751" s="4" t="s">
        <v>3501</v>
      </c>
    </row>
    <row r="1752">
      <c r="A1752" s="3" t="s">
        <v>3502</v>
      </c>
      <c r="B1752" s="4" t="s">
        <v>3503</v>
      </c>
    </row>
    <row r="1753">
      <c r="A1753" s="3" t="s">
        <v>3504</v>
      </c>
      <c r="B1753" s="4" t="s">
        <v>3505</v>
      </c>
    </row>
    <row r="1754">
      <c r="A1754" s="3" t="s">
        <v>3506</v>
      </c>
      <c r="B1754" s="4" t="s">
        <v>3507</v>
      </c>
    </row>
    <row r="1755">
      <c r="A1755" s="3" t="s">
        <v>3508</v>
      </c>
      <c r="B1755" s="4" t="s">
        <v>3509</v>
      </c>
    </row>
    <row r="1756">
      <c r="A1756" s="3" t="s">
        <v>3510</v>
      </c>
      <c r="B1756" s="4" t="s">
        <v>3511</v>
      </c>
    </row>
    <row r="1757">
      <c r="A1757" s="3" t="s">
        <v>3512</v>
      </c>
      <c r="B1757" s="4" t="s">
        <v>3513</v>
      </c>
    </row>
    <row r="1758">
      <c r="A1758" s="3" t="s">
        <v>3514</v>
      </c>
      <c r="B1758" s="4" t="s">
        <v>3515</v>
      </c>
    </row>
    <row r="1759">
      <c r="A1759" s="3" t="s">
        <v>3516</v>
      </c>
      <c r="B1759" s="4" t="s">
        <v>3517</v>
      </c>
    </row>
    <row r="1760">
      <c r="A1760" s="3" t="s">
        <v>3518</v>
      </c>
      <c r="B1760" s="4" t="s">
        <v>3519</v>
      </c>
    </row>
    <row r="1761">
      <c r="A1761" s="3" t="s">
        <v>3520</v>
      </c>
      <c r="B1761" s="4" t="s">
        <v>3521</v>
      </c>
    </row>
    <row r="1762">
      <c r="A1762" s="3" t="s">
        <v>3522</v>
      </c>
      <c r="B1762" s="4" t="s">
        <v>3523</v>
      </c>
    </row>
    <row r="1763">
      <c r="A1763" s="3" t="s">
        <v>3524</v>
      </c>
      <c r="B1763" s="4" t="s">
        <v>3525</v>
      </c>
    </row>
    <row r="1764">
      <c r="A1764" s="3" t="s">
        <v>3526</v>
      </c>
      <c r="B1764" s="4" t="s">
        <v>3527</v>
      </c>
    </row>
    <row r="1765">
      <c r="A1765" s="3" t="s">
        <v>3528</v>
      </c>
      <c r="B1765" s="4" t="s">
        <v>3529</v>
      </c>
    </row>
    <row r="1766">
      <c r="A1766" s="3" t="s">
        <v>3530</v>
      </c>
      <c r="B1766" s="4" t="s">
        <v>3531</v>
      </c>
    </row>
    <row r="1767">
      <c r="A1767" s="3" t="s">
        <v>3532</v>
      </c>
      <c r="B1767" s="4" t="s">
        <v>3533</v>
      </c>
    </row>
    <row r="1768">
      <c r="A1768" s="3" t="s">
        <v>3534</v>
      </c>
      <c r="B1768" s="4" t="s">
        <v>3535</v>
      </c>
    </row>
    <row r="1769">
      <c r="A1769" s="3" t="s">
        <v>3536</v>
      </c>
      <c r="B1769" s="4" t="s">
        <v>3537</v>
      </c>
    </row>
    <row r="1770">
      <c r="A1770" s="3" t="s">
        <v>3538</v>
      </c>
      <c r="B1770" s="4" t="s">
        <v>3539</v>
      </c>
    </row>
    <row r="1771">
      <c r="A1771" s="3" t="s">
        <v>3540</v>
      </c>
      <c r="B1771" s="4" t="s">
        <v>3541</v>
      </c>
    </row>
    <row r="1772">
      <c r="A1772" s="3" t="s">
        <v>3542</v>
      </c>
      <c r="B1772" s="4" t="s">
        <v>3543</v>
      </c>
    </row>
    <row r="1773">
      <c r="A1773" s="3" t="s">
        <v>3544</v>
      </c>
      <c r="B1773" s="4" t="s">
        <v>3545</v>
      </c>
    </row>
    <row r="1774">
      <c r="A1774" s="3" t="s">
        <v>3546</v>
      </c>
      <c r="B1774" s="4" t="s">
        <v>3547</v>
      </c>
    </row>
    <row r="1775">
      <c r="A1775" s="3" t="s">
        <v>3548</v>
      </c>
      <c r="B1775" s="4" t="s">
        <v>3549</v>
      </c>
    </row>
    <row r="1776">
      <c r="A1776" s="3" t="s">
        <v>3550</v>
      </c>
      <c r="B1776" s="4" t="s">
        <v>3551</v>
      </c>
    </row>
    <row r="1777">
      <c r="A1777" s="3" t="s">
        <v>3552</v>
      </c>
      <c r="B1777" s="4" t="s">
        <v>3553</v>
      </c>
    </row>
    <row r="1778">
      <c r="A1778" s="3" t="s">
        <v>3554</v>
      </c>
      <c r="B1778" s="4" t="s">
        <v>3555</v>
      </c>
    </row>
    <row r="1779">
      <c r="A1779" s="3" t="s">
        <v>3556</v>
      </c>
      <c r="B1779" s="4" t="s">
        <v>3557</v>
      </c>
    </row>
    <row r="1780">
      <c r="A1780" s="3" t="s">
        <v>3558</v>
      </c>
      <c r="B1780" s="4" t="s">
        <v>3559</v>
      </c>
    </row>
    <row r="1781">
      <c r="A1781" s="3" t="s">
        <v>3560</v>
      </c>
      <c r="B1781" s="4" t="s">
        <v>3561</v>
      </c>
    </row>
    <row r="1782">
      <c r="A1782" s="3" t="s">
        <v>3562</v>
      </c>
      <c r="B1782" s="4" t="s">
        <v>3563</v>
      </c>
    </row>
    <row r="1783">
      <c r="A1783" s="3" t="s">
        <v>3564</v>
      </c>
      <c r="B1783" s="4" t="s">
        <v>3565</v>
      </c>
    </row>
    <row r="1784">
      <c r="A1784" s="3" t="s">
        <v>3566</v>
      </c>
      <c r="B1784" s="4" t="s">
        <v>3567</v>
      </c>
    </row>
    <row r="1785">
      <c r="A1785" s="3" t="s">
        <v>3568</v>
      </c>
      <c r="B1785" s="4" t="s">
        <v>3569</v>
      </c>
    </row>
    <row r="1786">
      <c r="A1786" s="3" t="s">
        <v>3570</v>
      </c>
      <c r="B1786" s="4" t="s">
        <v>3571</v>
      </c>
    </row>
    <row r="1787">
      <c r="A1787" s="3" t="s">
        <v>3572</v>
      </c>
      <c r="B1787" s="4" t="s">
        <v>3573</v>
      </c>
    </row>
    <row r="1788">
      <c r="A1788" s="3" t="s">
        <v>3574</v>
      </c>
      <c r="B1788" s="4" t="s">
        <v>3575</v>
      </c>
    </row>
    <row r="1789">
      <c r="A1789" s="3" t="s">
        <v>3576</v>
      </c>
      <c r="B1789" s="4" t="s">
        <v>3577</v>
      </c>
    </row>
    <row r="1790">
      <c r="A1790" s="3" t="s">
        <v>3578</v>
      </c>
      <c r="B1790" s="4" t="s">
        <v>3579</v>
      </c>
    </row>
    <row r="1791">
      <c r="A1791" s="3" t="s">
        <v>3580</v>
      </c>
      <c r="B1791" s="4" t="s">
        <v>3581</v>
      </c>
    </row>
    <row r="1792">
      <c r="A1792" s="3" t="s">
        <v>3582</v>
      </c>
      <c r="B1792" s="4" t="s">
        <v>3583</v>
      </c>
    </row>
    <row r="1793">
      <c r="A1793" s="3" t="s">
        <v>3584</v>
      </c>
      <c r="B1793" s="4" t="s">
        <v>3585</v>
      </c>
    </row>
    <row r="1794">
      <c r="A1794" s="3" t="s">
        <v>3586</v>
      </c>
      <c r="B1794" s="4" t="s">
        <v>3587</v>
      </c>
    </row>
    <row r="1795">
      <c r="A1795" s="3" t="s">
        <v>3588</v>
      </c>
      <c r="B1795" s="4" t="s">
        <v>3589</v>
      </c>
    </row>
    <row r="1796">
      <c r="A1796" s="3" t="s">
        <v>3590</v>
      </c>
      <c r="B1796" s="4" t="s">
        <v>3591</v>
      </c>
    </row>
    <row r="1797">
      <c r="A1797" s="3" t="s">
        <v>3592</v>
      </c>
      <c r="B1797" s="4" t="s">
        <v>3593</v>
      </c>
    </row>
    <row r="1798">
      <c r="A1798" s="3" t="s">
        <v>3594</v>
      </c>
      <c r="B1798" s="4" t="s">
        <v>3595</v>
      </c>
    </row>
    <row r="1799">
      <c r="A1799" s="3" t="s">
        <v>3596</v>
      </c>
      <c r="B1799" s="4" t="s">
        <v>3597</v>
      </c>
    </row>
    <row r="1800">
      <c r="A1800" s="3" t="s">
        <v>3598</v>
      </c>
      <c r="B1800" s="4" t="s">
        <v>3599</v>
      </c>
    </row>
    <row r="1801">
      <c r="A1801" s="3" t="s">
        <v>3600</v>
      </c>
      <c r="B1801" s="4" t="s">
        <v>3601</v>
      </c>
    </row>
    <row r="1802">
      <c r="A1802" s="3" t="s">
        <v>3602</v>
      </c>
      <c r="B1802" s="4" t="s">
        <v>3603</v>
      </c>
    </row>
    <row r="1803">
      <c r="A1803" s="3" t="s">
        <v>3604</v>
      </c>
      <c r="B1803" s="4" t="s">
        <v>3605</v>
      </c>
    </row>
    <row r="1804">
      <c r="A1804" s="3" t="s">
        <v>3606</v>
      </c>
      <c r="B1804" s="4" t="s">
        <v>3607</v>
      </c>
    </row>
    <row r="1805">
      <c r="A1805" s="3" t="s">
        <v>3608</v>
      </c>
      <c r="B1805" s="4" t="s">
        <v>3609</v>
      </c>
    </row>
    <row r="1806">
      <c r="A1806" s="3" t="s">
        <v>3610</v>
      </c>
      <c r="B1806" s="4" t="s">
        <v>3611</v>
      </c>
    </row>
    <row r="1807">
      <c r="A1807" s="3" t="s">
        <v>3612</v>
      </c>
      <c r="B1807" s="4" t="s">
        <v>3613</v>
      </c>
    </row>
    <row r="1808">
      <c r="A1808" s="3" t="s">
        <v>3614</v>
      </c>
      <c r="B1808" s="4" t="s">
        <v>3615</v>
      </c>
    </row>
    <row r="1809">
      <c r="A1809" s="3" t="s">
        <v>3616</v>
      </c>
      <c r="B1809" s="4" t="s">
        <v>3617</v>
      </c>
    </row>
    <row r="1810">
      <c r="A1810" s="3" t="s">
        <v>3618</v>
      </c>
      <c r="B1810" s="4" t="s">
        <v>3619</v>
      </c>
    </row>
    <row r="1811">
      <c r="A1811" s="3" t="s">
        <v>3620</v>
      </c>
      <c r="B1811" s="4" t="s">
        <v>3621</v>
      </c>
    </row>
    <row r="1812">
      <c r="A1812" s="3" t="s">
        <v>3622</v>
      </c>
      <c r="B1812" s="4" t="s">
        <v>3623</v>
      </c>
    </row>
    <row r="1813">
      <c r="A1813" s="3" t="s">
        <v>3624</v>
      </c>
      <c r="B1813" s="4" t="s">
        <v>3625</v>
      </c>
    </row>
    <row r="1814">
      <c r="A1814" s="3" t="s">
        <v>3626</v>
      </c>
      <c r="B1814" s="4" t="s">
        <v>3627</v>
      </c>
    </row>
    <row r="1815">
      <c r="A1815" s="3" t="s">
        <v>3628</v>
      </c>
      <c r="B1815" s="4" t="s">
        <v>3629</v>
      </c>
    </row>
    <row r="1816">
      <c r="A1816" s="3" t="s">
        <v>3630</v>
      </c>
      <c r="B1816" s="4" t="s">
        <v>3631</v>
      </c>
    </row>
    <row r="1817">
      <c r="A1817" s="3" t="s">
        <v>3632</v>
      </c>
      <c r="B1817" s="4" t="s">
        <v>3633</v>
      </c>
    </row>
    <row r="1818">
      <c r="A1818" s="3" t="s">
        <v>3634</v>
      </c>
      <c r="B1818" s="4" t="s">
        <v>3635</v>
      </c>
    </row>
    <row r="1819">
      <c r="A1819" s="3" t="s">
        <v>3636</v>
      </c>
      <c r="B1819" s="4" t="s">
        <v>3637</v>
      </c>
    </row>
    <row r="1820">
      <c r="A1820" s="3" t="s">
        <v>3638</v>
      </c>
      <c r="B1820" s="4" t="s">
        <v>3639</v>
      </c>
    </row>
    <row r="1821">
      <c r="A1821" s="3" t="s">
        <v>3640</v>
      </c>
      <c r="B1821" s="4" t="s">
        <v>3641</v>
      </c>
    </row>
    <row r="1822">
      <c r="A1822" s="3" t="s">
        <v>3642</v>
      </c>
      <c r="B1822" s="4" t="s">
        <v>3643</v>
      </c>
    </row>
    <row r="1823">
      <c r="A1823" s="3" t="s">
        <v>3644</v>
      </c>
      <c r="B1823" s="4" t="s">
        <v>3645</v>
      </c>
    </row>
    <row r="1824">
      <c r="A1824" s="3" t="s">
        <v>3646</v>
      </c>
      <c r="B1824" s="4" t="s">
        <v>3647</v>
      </c>
    </row>
    <row r="1825">
      <c r="A1825" s="3" t="s">
        <v>3648</v>
      </c>
      <c r="B1825" s="4" t="s">
        <v>3649</v>
      </c>
    </row>
    <row r="1826">
      <c r="A1826" s="3" t="s">
        <v>3650</v>
      </c>
      <c r="B1826" s="4" t="s">
        <v>3651</v>
      </c>
    </row>
    <row r="1827">
      <c r="A1827" s="3" t="s">
        <v>3652</v>
      </c>
      <c r="B1827" s="4" t="s">
        <v>3653</v>
      </c>
    </row>
    <row r="1828">
      <c r="A1828" s="3" t="s">
        <v>3654</v>
      </c>
      <c r="B1828" s="4" t="s">
        <v>3655</v>
      </c>
    </row>
    <row r="1829">
      <c r="A1829" s="3" t="s">
        <v>3656</v>
      </c>
      <c r="B1829" s="4" t="s">
        <v>3657</v>
      </c>
    </row>
    <row r="1830">
      <c r="A1830" s="3" t="s">
        <v>3658</v>
      </c>
      <c r="B1830" s="4" t="s">
        <v>3659</v>
      </c>
    </row>
    <row r="1831">
      <c r="A1831" s="3" t="s">
        <v>3660</v>
      </c>
      <c r="B1831" s="4" t="s">
        <v>3661</v>
      </c>
    </row>
    <row r="1832">
      <c r="A1832" s="3" t="s">
        <v>3662</v>
      </c>
      <c r="B1832" s="4" t="s">
        <v>3663</v>
      </c>
    </row>
    <row r="1833">
      <c r="A1833" s="3" t="s">
        <v>3664</v>
      </c>
      <c r="B1833" s="4" t="s">
        <v>3665</v>
      </c>
    </row>
    <row r="1834">
      <c r="A1834" s="3" t="s">
        <v>3666</v>
      </c>
      <c r="B1834" s="4" t="s">
        <v>3667</v>
      </c>
    </row>
    <row r="1835">
      <c r="A1835" s="3" t="s">
        <v>3668</v>
      </c>
      <c r="B1835" s="4" t="s">
        <v>3669</v>
      </c>
    </row>
    <row r="1836">
      <c r="A1836" s="3" t="s">
        <v>3670</v>
      </c>
      <c r="B1836" s="4" t="s">
        <v>3671</v>
      </c>
    </row>
    <row r="1837">
      <c r="A1837" s="3" t="s">
        <v>3672</v>
      </c>
      <c r="B1837" s="4" t="s">
        <v>3673</v>
      </c>
    </row>
    <row r="1838">
      <c r="A1838" s="3" t="s">
        <v>3674</v>
      </c>
      <c r="B1838" s="4" t="s">
        <v>3675</v>
      </c>
    </row>
    <row r="1839">
      <c r="A1839" s="3" t="s">
        <v>3676</v>
      </c>
      <c r="B1839" s="4" t="s">
        <v>3677</v>
      </c>
    </row>
    <row r="1840">
      <c r="A1840" s="3" t="s">
        <v>3678</v>
      </c>
      <c r="B1840" s="4" t="s">
        <v>3679</v>
      </c>
    </row>
    <row r="1841">
      <c r="A1841" s="3" t="s">
        <v>3680</v>
      </c>
      <c r="B1841" s="4" t="s">
        <v>3681</v>
      </c>
    </row>
    <row r="1842">
      <c r="A1842" s="3" t="s">
        <v>3682</v>
      </c>
      <c r="B1842" s="4" t="s">
        <v>3683</v>
      </c>
    </row>
    <row r="1843">
      <c r="A1843" s="3" t="s">
        <v>3684</v>
      </c>
      <c r="B1843" s="4" t="s">
        <v>3685</v>
      </c>
    </row>
    <row r="1844">
      <c r="A1844" s="3" t="s">
        <v>3686</v>
      </c>
      <c r="B1844" s="4" t="s">
        <v>3687</v>
      </c>
    </row>
    <row r="1845">
      <c r="A1845" s="3" t="s">
        <v>3688</v>
      </c>
      <c r="B1845" s="4" t="s">
        <v>3689</v>
      </c>
    </row>
    <row r="1846">
      <c r="A1846" s="3" t="s">
        <v>3690</v>
      </c>
      <c r="B1846" s="4" t="s">
        <v>3691</v>
      </c>
    </row>
    <row r="1847">
      <c r="A1847" s="3" t="s">
        <v>3692</v>
      </c>
      <c r="B1847" s="4" t="s">
        <v>3693</v>
      </c>
    </row>
    <row r="1848">
      <c r="A1848" s="3" t="s">
        <v>3694</v>
      </c>
      <c r="B1848" s="4" t="s">
        <v>3695</v>
      </c>
    </row>
    <row r="1849">
      <c r="A1849" s="3" t="s">
        <v>3696</v>
      </c>
      <c r="B1849" s="4" t="s">
        <v>3697</v>
      </c>
    </row>
    <row r="1850">
      <c r="A1850" s="3" t="s">
        <v>3698</v>
      </c>
      <c r="B1850" s="4" t="s">
        <v>3699</v>
      </c>
    </row>
    <row r="1851">
      <c r="A1851" s="3" t="s">
        <v>3700</v>
      </c>
      <c r="B1851" s="4" t="s">
        <v>3701</v>
      </c>
    </row>
    <row r="1852">
      <c r="A1852" s="3" t="s">
        <v>3702</v>
      </c>
      <c r="B1852" s="4" t="s">
        <v>3703</v>
      </c>
    </row>
    <row r="1853">
      <c r="A1853" s="3" t="s">
        <v>3704</v>
      </c>
      <c r="B1853" s="4" t="s">
        <v>3705</v>
      </c>
    </row>
    <row r="1854">
      <c r="A1854" s="3" t="s">
        <v>3706</v>
      </c>
      <c r="B1854" s="4" t="s">
        <v>3707</v>
      </c>
    </row>
    <row r="1855">
      <c r="A1855" s="3" t="s">
        <v>3708</v>
      </c>
      <c r="B1855" s="4" t="s">
        <v>3709</v>
      </c>
    </row>
    <row r="1856">
      <c r="A1856" s="3" t="s">
        <v>3710</v>
      </c>
      <c r="B1856" s="4" t="s">
        <v>3711</v>
      </c>
    </row>
    <row r="1857">
      <c r="A1857" s="3" t="s">
        <v>3712</v>
      </c>
      <c r="B1857" s="4" t="s">
        <v>3713</v>
      </c>
    </row>
    <row r="1858">
      <c r="A1858" s="3" t="s">
        <v>3714</v>
      </c>
      <c r="B1858" s="4" t="s">
        <v>3715</v>
      </c>
    </row>
    <row r="1859">
      <c r="A1859" s="3" t="s">
        <v>3716</v>
      </c>
      <c r="B1859" s="4" t="s">
        <v>3717</v>
      </c>
    </row>
    <row r="1860">
      <c r="A1860" s="3" t="s">
        <v>3718</v>
      </c>
      <c r="B1860" s="4" t="s">
        <v>3719</v>
      </c>
    </row>
    <row r="1861">
      <c r="A1861" s="3" t="s">
        <v>3720</v>
      </c>
      <c r="B1861" s="4" t="s">
        <v>3721</v>
      </c>
    </row>
    <row r="1862">
      <c r="A1862" s="3" t="s">
        <v>3722</v>
      </c>
      <c r="B1862" s="4" t="s">
        <v>3723</v>
      </c>
    </row>
    <row r="1863">
      <c r="A1863" s="3" t="s">
        <v>3724</v>
      </c>
      <c r="B1863" s="4" t="s">
        <v>3725</v>
      </c>
    </row>
    <row r="1864">
      <c r="A1864" s="3" t="s">
        <v>3726</v>
      </c>
      <c r="B1864" s="4" t="s">
        <v>3727</v>
      </c>
    </row>
    <row r="1865">
      <c r="A1865" s="3" t="s">
        <v>3728</v>
      </c>
      <c r="B1865" s="4" t="s">
        <v>3729</v>
      </c>
    </row>
    <row r="1866">
      <c r="A1866" s="3" t="s">
        <v>3730</v>
      </c>
      <c r="B1866" s="4" t="s">
        <v>3731</v>
      </c>
    </row>
    <row r="1867">
      <c r="A1867" s="3" t="s">
        <v>3732</v>
      </c>
      <c r="B1867" s="4" t="s">
        <v>3733</v>
      </c>
    </row>
    <row r="1868">
      <c r="A1868" s="3" t="s">
        <v>3734</v>
      </c>
      <c r="B1868" s="4" t="s">
        <v>3735</v>
      </c>
    </row>
    <row r="1869">
      <c r="A1869" s="3" t="s">
        <v>3736</v>
      </c>
      <c r="B1869" s="4" t="s">
        <v>3737</v>
      </c>
    </row>
    <row r="1870">
      <c r="A1870" s="3" t="s">
        <v>3738</v>
      </c>
      <c r="B1870" s="4" t="s">
        <v>3739</v>
      </c>
    </row>
    <row r="1871">
      <c r="A1871" s="3" t="s">
        <v>3740</v>
      </c>
      <c r="B1871" s="4" t="s">
        <v>3741</v>
      </c>
    </row>
    <row r="1872">
      <c r="A1872" s="3" t="s">
        <v>3742</v>
      </c>
      <c r="B1872" s="4" t="s">
        <v>3743</v>
      </c>
    </row>
    <row r="1873">
      <c r="A1873" s="3" t="s">
        <v>3744</v>
      </c>
      <c r="B1873" s="4" t="s">
        <v>3745</v>
      </c>
    </row>
    <row r="1874">
      <c r="A1874" s="3" t="s">
        <v>3746</v>
      </c>
      <c r="B1874" s="4" t="s">
        <v>3747</v>
      </c>
    </row>
    <row r="1875">
      <c r="A1875" s="3" t="s">
        <v>3748</v>
      </c>
      <c r="B1875" s="4" t="s">
        <v>3749</v>
      </c>
    </row>
    <row r="1876">
      <c r="A1876" s="3" t="s">
        <v>3750</v>
      </c>
      <c r="B1876" s="4" t="s">
        <v>3751</v>
      </c>
    </row>
    <row r="1877">
      <c r="A1877" s="3" t="s">
        <v>3752</v>
      </c>
      <c r="B1877" s="4" t="s">
        <v>3753</v>
      </c>
    </row>
    <row r="1878">
      <c r="A1878" s="3" t="s">
        <v>3754</v>
      </c>
      <c r="B1878" s="4" t="s">
        <v>3755</v>
      </c>
    </row>
    <row r="1879">
      <c r="A1879" s="3" t="s">
        <v>3756</v>
      </c>
      <c r="B1879" s="4" t="s">
        <v>3757</v>
      </c>
    </row>
    <row r="1880">
      <c r="A1880" s="3" t="s">
        <v>3758</v>
      </c>
      <c r="B1880" s="4" t="s">
        <v>3759</v>
      </c>
    </row>
    <row r="1881">
      <c r="A1881" s="3" t="s">
        <v>3760</v>
      </c>
      <c r="B1881" s="4" t="s">
        <v>3761</v>
      </c>
    </row>
    <row r="1882">
      <c r="A1882" s="3" t="s">
        <v>3762</v>
      </c>
      <c r="B1882" s="4" t="s">
        <v>3763</v>
      </c>
    </row>
    <row r="1883">
      <c r="A1883" s="3" t="s">
        <v>3764</v>
      </c>
      <c r="B1883" s="4" t="s">
        <v>3765</v>
      </c>
    </row>
    <row r="1884">
      <c r="A1884" s="3" t="s">
        <v>3766</v>
      </c>
      <c r="B1884" s="4" t="s">
        <v>3767</v>
      </c>
    </row>
    <row r="1885">
      <c r="A1885" s="3" t="s">
        <v>3768</v>
      </c>
      <c r="B1885" s="4" t="s">
        <v>3769</v>
      </c>
    </row>
    <row r="1886">
      <c r="A1886" s="3" t="s">
        <v>3770</v>
      </c>
      <c r="B1886" s="4" t="s">
        <v>3771</v>
      </c>
    </row>
    <row r="1887">
      <c r="A1887" s="3" t="s">
        <v>3772</v>
      </c>
      <c r="B1887" s="4" t="s">
        <v>3773</v>
      </c>
    </row>
    <row r="1888">
      <c r="A1888" s="3" t="s">
        <v>3774</v>
      </c>
      <c r="B1888" s="4" t="s">
        <v>3775</v>
      </c>
    </row>
    <row r="1889">
      <c r="A1889" s="3" t="s">
        <v>3776</v>
      </c>
      <c r="B1889" s="4" t="s">
        <v>3777</v>
      </c>
    </row>
    <row r="1890">
      <c r="A1890" s="3" t="s">
        <v>3778</v>
      </c>
      <c r="B1890" s="4" t="s">
        <v>3779</v>
      </c>
    </row>
    <row r="1891">
      <c r="A1891" s="3" t="s">
        <v>3780</v>
      </c>
      <c r="B1891" s="4" t="s">
        <v>3781</v>
      </c>
    </row>
    <row r="1892">
      <c r="A1892" s="3" t="s">
        <v>3782</v>
      </c>
      <c r="B1892" s="4" t="s">
        <v>3783</v>
      </c>
    </row>
    <row r="1893">
      <c r="A1893" s="3" t="s">
        <v>3784</v>
      </c>
      <c r="B1893" s="4" t="s">
        <v>3785</v>
      </c>
    </row>
    <row r="1894">
      <c r="A1894" s="3" t="s">
        <v>3786</v>
      </c>
      <c r="B1894" s="4" t="s">
        <v>3787</v>
      </c>
    </row>
    <row r="1895">
      <c r="A1895" s="3" t="s">
        <v>3788</v>
      </c>
      <c r="B1895" s="4" t="s">
        <v>3789</v>
      </c>
    </row>
    <row r="1896">
      <c r="A1896" s="3" t="s">
        <v>3790</v>
      </c>
      <c r="B1896" s="4" t="s">
        <v>3791</v>
      </c>
    </row>
    <row r="1897">
      <c r="A1897" s="3" t="s">
        <v>3792</v>
      </c>
      <c r="B1897" s="4" t="s">
        <v>3793</v>
      </c>
    </row>
    <row r="1898">
      <c r="A1898" s="3" t="s">
        <v>3794</v>
      </c>
      <c r="B1898" s="4" t="s">
        <v>3795</v>
      </c>
    </row>
    <row r="1899">
      <c r="A1899" s="3" t="s">
        <v>3796</v>
      </c>
      <c r="B1899" s="4" t="s">
        <v>3797</v>
      </c>
    </row>
    <row r="1900">
      <c r="A1900" s="3" t="s">
        <v>3798</v>
      </c>
      <c r="B1900" s="4" t="s">
        <v>3799</v>
      </c>
    </row>
    <row r="1901">
      <c r="A1901" s="3" t="s">
        <v>3800</v>
      </c>
      <c r="B1901" s="4" t="s">
        <v>3801</v>
      </c>
    </row>
    <row r="1902">
      <c r="A1902" s="3" t="s">
        <v>3802</v>
      </c>
      <c r="B1902" s="4" t="s">
        <v>3803</v>
      </c>
    </row>
    <row r="1903">
      <c r="A1903" s="3" t="s">
        <v>3804</v>
      </c>
      <c r="B1903" s="4" t="s">
        <v>3805</v>
      </c>
    </row>
    <row r="1904">
      <c r="A1904" s="3" t="s">
        <v>3806</v>
      </c>
      <c r="B1904" s="4" t="s">
        <v>3807</v>
      </c>
    </row>
    <row r="1905">
      <c r="A1905" s="3" t="s">
        <v>3808</v>
      </c>
      <c r="B1905" s="4" t="s">
        <v>3809</v>
      </c>
    </row>
    <row r="1906">
      <c r="A1906" s="3" t="s">
        <v>3810</v>
      </c>
      <c r="B1906" s="4" t="s">
        <v>3811</v>
      </c>
    </row>
    <row r="1907">
      <c r="A1907" s="3" t="s">
        <v>3812</v>
      </c>
      <c r="B1907" s="4" t="s">
        <v>3813</v>
      </c>
    </row>
    <row r="1908">
      <c r="A1908" s="3" t="s">
        <v>3814</v>
      </c>
      <c r="B1908" s="4" t="s">
        <v>3815</v>
      </c>
    </row>
    <row r="1909">
      <c r="A1909" s="3" t="s">
        <v>3816</v>
      </c>
      <c r="B1909" s="4" t="s">
        <v>3817</v>
      </c>
    </row>
    <row r="1910">
      <c r="A1910" s="3" t="s">
        <v>3818</v>
      </c>
      <c r="B1910" s="4" t="s">
        <v>3819</v>
      </c>
    </row>
    <row r="1911">
      <c r="A1911" s="3" t="s">
        <v>3820</v>
      </c>
      <c r="B1911" s="4" t="s">
        <v>3821</v>
      </c>
    </row>
    <row r="1912">
      <c r="A1912" s="3" t="s">
        <v>3822</v>
      </c>
      <c r="B1912" s="4" t="s">
        <v>3823</v>
      </c>
    </row>
    <row r="1913">
      <c r="A1913" s="3" t="s">
        <v>3824</v>
      </c>
      <c r="B1913" s="4" t="s">
        <v>3825</v>
      </c>
    </row>
    <row r="1914">
      <c r="A1914" s="3" t="s">
        <v>3826</v>
      </c>
      <c r="B1914" s="4" t="s">
        <v>3827</v>
      </c>
    </row>
    <row r="1915">
      <c r="A1915" s="3" t="s">
        <v>3828</v>
      </c>
      <c r="B1915" s="4" t="s">
        <v>3829</v>
      </c>
    </row>
    <row r="1916">
      <c r="A1916" s="3" t="s">
        <v>3830</v>
      </c>
      <c r="B1916" s="4" t="s">
        <v>3831</v>
      </c>
    </row>
    <row r="1917">
      <c r="A1917" s="3" t="s">
        <v>3832</v>
      </c>
      <c r="B1917" s="4" t="s">
        <v>3833</v>
      </c>
    </row>
    <row r="1918">
      <c r="A1918" s="3" t="s">
        <v>3834</v>
      </c>
      <c r="B1918" s="4" t="s">
        <v>3835</v>
      </c>
    </row>
    <row r="1919">
      <c r="A1919" s="3" t="s">
        <v>3836</v>
      </c>
      <c r="B1919" s="4" t="s">
        <v>3837</v>
      </c>
    </row>
    <row r="1920">
      <c r="A1920" s="3" t="s">
        <v>3838</v>
      </c>
      <c r="B1920" s="4" t="s">
        <v>3839</v>
      </c>
    </row>
    <row r="1921">
      <c r="A1921" s="3" t="s">
        <v>3840</v>
      </c>
      <c r="B1921" s="4" t="s">
        <v>3841</v>
      </c>
    </row>
    <row r="1922">
      <c r="A1922" s="3" t="s">
        <v>3842</v>
      </c>
      <c r="B1922" s="4" t="s">
        <v>3843</v>
      </c>
    </row>
    <row r="1923">
      <c r="A1923" s="3" t="s">
        <v>3844</v>
      </c>
      <c r="B1923" s="4" t="s">
        <v>3845</v>
      </c>
    </row>
    <row r="1924">
      <c r="A1924" s="3" t="s">
        <v>3846</v>
      </c>
      <c r="B1924" s="4" t="s">
        <v>3847</v>
      </c>
    </row>
    <row r="1925">
      <c r="A1925" s="3" t="s">
        <v>3848</v>
      </c>
      <c r="B1925" s="4" t="s">
        <v>3849</v>
      </c>
    </row>
    <row r="1926">
      <c r="A1926" s="3" t="s">
        <v>3850</v>
      </c>
      <c r="B1926" s="4" t="s">
        <v>3851</v>
      </c>
    </row>
    <row r="1927">
      <c r="A1927" s="3" t="s">
        <v>3852</v>
      </c>
      <c r="B1927" s="4" t="s">
        <v>3853</v>
      </c>
    </row>
    <row r="1928">
      <c r="A1928" s="3" t="s">
        <v>3854</v>
      </c>
      <c r="B1928" s="4" t="s">
        <v>3855</v>
      </c>
    </row>
    <row r="1929">
      <c r="A1929" s="3" t="s">
        <v>3856</v>
      </c>
      <c r="B1929" s="4" t="s">
        <v>3857</v>
      </c>
    </row>
    <row r="1930">
      <c r="A1930" s="3" t="s">
        <v>3858</v>
      </c>
      <c r="B1930" s="4" t="s">
        <v>3859</v>
      </c>
    </row>
    <row r="1931">
      <c r="A1931" s="3" t="s">
        <v>3860</v>
      </c>
      <c r="B1931" s="4" t="s">
        <v>3861</v>
      </c>
    </row>
    <row r="1932">
      <c r="A1932" s="3" t="s">
        <v>3862</v>
      </c>
      <c r="B1932" s="4" t="s">
        <v>3863</v>
      </c>
    </row>
    <row r="1933">
      <c r="A1933" s="3" t="s">
        <v>3864</v>
      </c>
      <c r="B1933" s="4" t="s">
        <v>3865</v>
      </c>
    </row>
    <row r="1934">
      <c r="A1934" s="3" t="s">
        <v>3866</v>
      </c>
      <c r="B1934" s="4" t="s">
        <v>3867</v>
      </c>
    </row>
    <row r="1935">
      <c r="A1935" s="3" t="s">
        <v>3868</v>
      </c>
      <c r="B1935" s="4" t="s">
        <v>3869</v>
      </c>
    </row>
    <row r="1936">
      <c r="A1936" s="3" t="s">
        <v>3870</v>
      </c>
      <c r="B1936" s="4" t="s">
        <v>3871</v>
      </c>
    </row>
    <row r="1937">
      <c r="A1937" s="3" t="s">
        <v>3872</v>
      </c>
      <c r="B1937" s="4" t="s">
        <v>3873</v>
      </c>
    </row>
    <row r="1938">
      <c r="A1938" s="3" t="s">
        <v>3874</v>
      </c>
      <c r="B1938" s="4" t="s">
        <v>3875</v>
      </c>
    </row>
    <row r="1939">
      <c r="A1939" s="3" t="s">
        <v>3876</v>
      </c>
      <c r="B1939" s="4" t="s">
        <v>3877</v>
      </c>
    </row>
    <row r="1940">
      <c r="A1940" s="3" t="s">
        <v>3878</v>
      </c>
      <c r="B1940" s="4" t="s">
        <v>3879</v>
      </c>
    </row>
    <row r="1941">
      <c r="A1941" s="3" t="s">
        <v>3880</v>
      </c>
      <c r="B1941" s="4" t="s">
        <v>3881</v>
      </c>
    </row>
    <row r="1942">
      <c r="A1942" s="3" t="s">
        <v>3882</v>
      </c>
      <c r="B1942" s="4" t="s">
        <v>3883</v>
      </c>
    </row>
    <row r="1943">
      <c r="A1943" s="3" t="s">
        <v>3884</v>
      </c>
      <c r="B1943" s="4" t="s">
        <v>3885</v>
      </c>
    </row>
    <row r="1944">
      <c r="A1944" s="3" t="s">
        <v>3886</v>
      </c>
      <c r="B1944" s="4" t="s">
        <v>3887</v>
      </c>
    </row>
    <row r="1945">
      <c r="A1945" s="3" t="s">
        <v>3888</v>
      </c>
      <c r="B1945" s="4" t="s">
        <v>3889</v>
      </c>
    </row>
    <row r="1946">
      <c r="A1946" s="3" t="s">
        <v>3890</v>
      </c>
      <c r="B1946" s="4" t="s">
        <v>3891</v>
      </c>
    </row>
    <row r="1947">
      <c r="A1947" s="3" t="s">
        <v>3892</v>
      </c>
      <c r="B1947" s="4" t="s">
        <v>3893</v>
      </c>
    </row>
    <row r="1948">
      <c r="A1948" s="3" t="s">
        <v>3894</v>
      </c>
      <c r="B1948" s="4" t="s">
        <v>3895</v>
      </c>
    </row>
    <row r="1949">
      <c r="A1949" s="3" t="s">
        <v>3896</v>
      </c>
      <c r="B1949" s="4" t="s">
        <v>3897</v>
      </c>
    </row>
    <row r="1950">
      <c r="A1950" s="3" t="s">
        <v>3898</v>
      </c>
      <c r="B1950" s="4" t="s">
        <v>3899</v>
      </c>
    </row>
    <row r="1951">
      <c r="A1951" s="3" t="s">
        <v>3900</v>
      </c>
      <c r="B1951" s="4" t="s">
        <v>3901</v>
      </c>
    </row>
    <row r="1952">
      <c r="A1952" s="3" t="s">
        <v>3902</v>
      </c>
      <c r="B1952" s="4" t="s">
        <v>3903</v>
      </c>
    </row>
    <row r="1953">
      <c r="A1953" s="3" t="s">
        <v>3904</v>
      </c>
      <c r="B1953" s="4" t="s">
        <v>3905</v>
      </c>
    </row>
    <row r="1954">
      <c r="A1954" s="3" t="s">
        <v>3906</v>
      </c>
      <c r="B1954" s="4" t="s">
        <v>3907</v>
      </c>
    </row>
    <row r="1955">
      <c r="A1955" s="3" t="s">
        <v>3908</v>
      </c>
      <c r="B1955" s="4" t="s">
        <v>3909</v>
      </c>
    </row>
    <row r="1956">
      <c r="A1956" s="3" t="s">
        <v>3910</v>
      </c>
      <c r="B1956" s="4" t="s">
        <v>3911</v>
      </c>
    </row>
    <row r="1957">
      <c r="A1957" s="3" t="s">
        <v>3912</v>
      </c>
      <c r="B1957" s="4" t="s">
        <v>3913</v>
      </c>
    </row>
    <row r="1958">
      <c r="A1958" s="3" t="s">
        <v>3914</v>
      </c>
      <c r="B1958" s="4" t="s">
        <v>3915</v>
      </c>
    </row>
    <row r="1959">
      <c r="A1959" s="3" t="s">
        <v>3916</v>
      </c>
      <c r="B1959" s="4" t="s">
        <v>3917</v>
      </c>
    </row>
    <row r="1960">
      <c r="A1960" s="3" t="s">
        <v>3918</v>
      </c>
      <c r="B1960" s="4" t="s">
        <v>3919</v>
      </c>
    </row>
    <row r="1961">
      <c r="A1961" s="3" t="s">
        <v>3920</v>
      </c>
      <c r="B1961" s="4" t="s">
        <v>3921</v>
      </c>
    </row>
    <row r="1962">
      <c r="A1962" s="3" t="s">
        <v>3922</v>
      </c>
      <c r="B1962" s="4" t="s">
        <v>3923</v>
      </c>
    </row>
    <row r="1963">
      <c r="A1963" s="3" t="s">
        <v>3924</v>
      </c>
      <c r="B1963" s="4" t="s">
        <v>3925</v>
      </c>
    </row>
    <row r="1964">
      <c r="A1964" s="3" t="s">
        <v>3926</v>
      </c>
      <c r="B1964" s="4" t="s">
        <v>3927</v>
      </c>
    </row>
    <row r="1965">
      <c r="A1965" s="3" t="s">
        <v>3928</v>
      </c>
      <c r="B1965" s="4" t="s">
        <v>3929</v>
      </c>
    </row>
    <row r="1966">
      <c r="A1966" s="3" t="s">
        <v>3930</v>
      </c>
      <c r="B1966" s="4" t="s">
        <v>3931</v>
      </c>
    </row>
    <row r="1967">
      <c r="A1967" s="3" t="s">
        <v>3932</v>
      </c>
      <c r="B1967" s="4" t="s">
        <v>3933</v>
      </c>
    </row>
    <row r="1968">
      <c r="A1968" s="3" t="s">
        <v>3934</v>
      </c>
      <c r="B1968" s="4" t="s">
        <v>3935</v>
      </c>
    </row>
    <row r="1969">
      <c r="A1969" s="3" t="s">
        <v>3936</v>
      </c>
      <c r="B1969" s="4" t="s">
        <v>3937</v>
      </c>
    </row>
    <row r="1970">
      <c r="A1970" s="3" t="s">
        <v>3938</v>
      </c>
      <c r="B1970" s="4" t="s">
        <v>3939</v>
      </c>
    </row>
    <row r="1971">
      <c r="A1971" s="3" t="s">
        <v>3940</v>
      </c>
      <c r="B1971" s="4" t="s">
        <v>3941</v>
      </c>
    </row>
    <row r="1972">
      <c r="A1972" s="3" t="s">
        <v>3942</v>
      </c>
      <c r="B1972" s="4" t="s">
        <v>3943</v>
      </c>
    </row>
    <row r="1973">
      <c r="A1973" s="3" t="s">
        <v>3944</v>
      </c>
      <c r="B1973" s="4" t="s">
        <v>3945</v>
      </c>
    </row>
    <row r="1974">
      <c r="A1974" s="3" t="s">
        <v>3946</v>
      </c>
      <c r="B1974" s="4" t="s">
        <v>3947</v>
      </c>
    </row>
    <row r="1975">
      <c r="A1975" s="3" t="s">
        <v>3948</v>
      </c>
      <c r="B1975" s="4" t="s">
        <v>3949</v>
      </c>
    </row>
    <row r="1976">
      <c r="A1976" s="3" t="s">
        <v>3950</v>
      </c>
      <c r="B1976" s="4" t="s">
        <v>3951</v>
      </c>
    </row>
    <row r="1977">
      <c r="A1977" s="3" t="s">
        <v>3952</v>
      </c>
      <c r="B1977" s="4" t="s">
        <v>3953</v>
      </c>
    </row>
    <row r="1978">
      <c r="A1978" s="3" t="s">
        <v>3954</v>
      </c>
      <c r="B1978" s="4" t="s">
        <v>3955</v>
      </c>
    </row>
    <row r="1979">
      <c r="A1979" s="3" t="s">
        <v>3956</v>
      </c>
      <c r="B1979" s="4" t="s">
        <v>3957</v>
      </c>
    </row>
    <row r="1980">
      <c r="A1980" s="3" t="s">
        <v>3958</v>
      </c>
      <c r="B1980" s="4" t="s">
        <v>3959</v>
      </c>
    </row>
    <row r="1981">
      <c r="A1981" s="3" t="s">
        <v>3960</v>
      </c>
      <c r="B1981" s="4" t="s">
        <v>3961</v>
      </c>
    </row>
    <row r="1982">
      <c r="A1982" s="3" t="s">
        <v>3962</v>
      </c>
      <c r="B1982" s="4" t="s">
        <v>3963</v>
      </c>
    </row>
    <row r="1983">
      <c r="A1983" s="3" t="s">
        <v>3964</v>
      </c>
      <c r="B1983" s="4" t="s">
        <v>3965</v>
      </c>
    </row>
    <row r="1984">
      <c r="A1984" s="3" t="s">
        <v>3966</v>
      </c>
      <c r="B1984" s="4" t="s">
        <v>3967</v>
      </c>
    </row>
    <row r="1985">
      <c r="A1985" s="3" t="s">
        <v>3968</v>
      </c>
      <c r="B1985" s="4" t="s">
        <v>3969</v>
      </c>
    </row>
    <row r="1986">
      <c r="A1986" s="3" t="s">
        <v>3970</v>
      </c>
      <c r="B1986" s="4" t="s">
        <v>3971</v>
      </c>
    </row>
    <row r="1987">
      <c r="A1987" s="3" t="s">
        <v>3972</v>
      </c>
      <c r="B1987" s="4" t="s">
        <v>3973</v>
      </c>
    </row>
    <row r="1988">
      <c r="A1988" s="3" t="s">
        <v>3974</v>
      </c>
      <c r="B1988" s="4" t="s">
        <v>3975</v>
      </c>
    </row>
    <row r="1989">
      <c r="A1989" s="3" t="s">
        <v>3976</v>
      </c>
      <c r="B1989" s="4" t="s">
        <v>3977</v>
      </c>
    </row>
    <row r="1990">
      <c r="A1990" s="3" t="s">
        <v>3978</v>
      </c>
      <c r="B1990" s="4" t="s">
        <v>3979</v>
      </c>
    </row>
    <row r="1991">
      <c r="A1991" s="3" t="s">
        <v>3980</v>
      </c>
      <c r="B1991" s="4" t="s">
        <v>3981</v>
      </c>
    </row>
    <row r="1992">
      <c r="A1992" s="3" t="s">
        <v>3982</v>
      </c>
      <c r="B1992" s="4" t="s">
        <v>3983</v>
      </c>
    </row>
    <row r="1993">
      <c r="A1993" s="3" t="s">
        <v>3984</v>
      </c>
      <c r="B1993" s="4" t="s">
        <v>3985</v>
      </c>
    </row>
    <row r="1994">
      <c r="A1994" s="3" t="s">
        <v>3986</v>
      </c>
      <c r="B1994" s="4" t="s">
        <v>3987</v>
      </c>
    </row>
    <row r="1995">
      <c r="A1995" s="3" t="s">
        <v>3988</v>
      </c>
      <c r="B1995" s="4" t="s">
        <v>3989</v>
      </c>
    </row>
    <row r="1996">
      <c r="A1996" s="3" t="s">
        <v>3990</v>
      </c>
      <c r="B1996" s="4" t="s">
        <v>3991</v>
      </c>
    </row>
    <row r="1997">
      <c r="A1997" s="3" t="s">
        <v>3992</v>
      </c>
      <c r="B1997" s="4" t="s">
        <v>3993</v>
      </c>
    </row>
    <row r="1998">
      <c r="A1998" s="3" t="s">
        <v>3994</v>
      </c>
      <c r="B1998" s="4" t="s">
        <v>3995</v>
      </c>
    </row>
    <row r="1999">
      <c r="A1999" s="3" t="s">
        <v>3996</v>
      </c>
      <c r="B1999" s="4" t="s">
        <v>3997</v>
      </c>
    </row>
    <row r="2000">
      <c r="A2000" s="3" t="s">
        <v>3998</v>
      </c>
      <c r="B2000" s="4" t="s">
        <v>3999</v>
      </c>
    </row>
    <row r="2001">
      <c r="A2001" s="3" t="s">
        <v>4000</v>
      </c>
      <c r="B2001" s="4" t="s">
        <v>4001</v>
      </c>
    </row>
    <row r="2002">
      <c r="A2002" s="3" t="s">
        <v>4002</v>
      </c>
      <c r="B2002" s="4" t="s">
        <v>4003</v>
      </c>
    </row>
    <row r="2003">
      <c r="A2003" s="3" t="s">
        <v>4004</v>
      </c>
      <c r="B2003" s="4" t="s">
        <v>4005</v>
      </c>
    </row>
    <row r="2004">
      <c r="A2004" s="3" t="s">
        <v>4006</v>
      </c>
      <c r="B2004" s="4" t="s">
        <v>4007</v>
      </c>
    </row>
    <row r="2005">
      <c r="A2005" s="3" t="s">
        <v>4008</v>
      </c>
      <c r="B2005" s="4" t="s">
        <v>4009</v>
      </c>
    </row>
    <row r="2006">
      <c r="A2006" s="3" t="s">
        <v>4010</v>
      </c>
      <c r="B2006" s="4" t="s">
        <v>4011</v>
      </c>
    </row>
    <row r="2007">
      <c r="A2007" s="3" t="s">
        <v>4012</v>
      </c>
      <c r="B2007" s="4" t="s">
        <v>4013</v>
      </c>
    </row>
    <row r="2008">
      <c r="A2008" s="3" t="s">
        <v>4014</v>
      </c>
      <c r="B2008" s="4" t="s">
        <v>4015</v>
      </c>
    </row>
    <row r="2009">
      <c r="A2009" s="3" t="s">
        <v>4016</v>
      </c>
      <c r="B2009" s="4" t="s">
        <v>4017</v>
      </c>
    </row>
    <row r="2010">
      <c r="A2010" s="3" t="s">
        <v>4018</v>
      </c>
      <c r="B2010" s="4" t="s">
        <v>4019</v>
      </c>
    </row>
    <row r="2011">
      <c r="A2011" s="3" t="s">
        <v>4020</v>
      </c>
      <c r="B2011" s="4" t="s">
        <v>4021</v>
      </c>
    </row>
    <row r="2012">
      <c r="A2012" s="3" t="s">
        <v>4022</v>
      </c>
      <c r="B2012" s="4" t="s">
        <v>4023</v>
      </c>
    </row>
    <row r="2013">
      <c r="A2013" s="3" t="s">
        <v>4024</v>
      </c>
      <c r="B2013" s="4" t="s">
        <v>4025</v>
      </c>
    </row>
    <row r="2014">
      <c r="A2014" s="3" t="s">
        <v>4026</v>
      </c>
      <c r="B2014" s="4" t="s">
        <v>4027</v>
      </c>
    </row>
    <row r="2015">
      <c r="A2015" s="3" t="s">
        <v>4028</v>
      </c>
      <c r="B2015" s="4" t="s">
        <v>4029</v>
      </c>
    </row>
    <row r="2016">
      <c r="A2016" s="3" t="s">
        <v>4030</v>
      </c>
      <c r="B2016" s="4" t="s">
        <v>4031</v>
      </c>
    </row>
    <row r="2017">
      <c r="A2017" s="3" t="s">
        <v>4032</v>
      </c>
      <c r="B2017" s="4" t="s">
        <v>4033</v>
      </c>
    </row>
    <row r="2018">
      <c r="A2018" s="3" t="s">
        <v>4034</v>
      </c>
      <c r="B2018" s="4" t="s">
        <v>4035</v>
      </c>
    </row>
    <row r="2019">
      <c r="A2019" s="3" t="s">
        <v>4036</v>
      </c>
      <c r="B2019" s="4" t="s">
        <v>4037</v>
      </c>
    </row>
    <row r="2020">
      <c r="A2020" s="3" t="s">
        <v>4038</v>
      </c>
      <c r="B2020" s="4" t="s">
        <v>4039</v>
      </c>
    </row>
    <row r="2021">
      <c r="A2021" s="3" t="s">
        <v>4040</v>
      </c>
      <c r="B2021" s="4" t="s">
        <v>4041</v>
      </c>
    </row>
    <row r="2022">
      <c r="A2022" s="3" t="s">
        <v>4042</v>
      </c>
      <c r="B2022" s="4" t="s">
        <v>4043</v>
      </c>
    </row>
    <row r="2023">
      <c r="A2023" s="3" t="s">
        <v>4044</v>
      </c>
      <c r="B2023" s="4" t="s">
        <v>4045</v>
      </c>
    </row>
    <row r="2024">
      <c r="A2024" s="3" t="s">
        <v>4046</v>
      </c>
      <c r="B2024" s="4" t="s">
        <v>4047</v>
      </c>
    </row>
    <row r="2025">
      <c r="A2025" s="3" t="s">
        <v>4048</v>
      </c>
      <c r="B2025" s="4" t="s">
        <v>4049</v>
      </c>
    </row>
    <row r="2026">
      <c r="A2026" s="3" t="s">
        <v>4050</v>
      </c>
      <c r="B2026" s="4" t="s">
        <v>4051</v>
      </c>
    </row>
    <row r="2027">
      <c r="A2027" s="3" t="s">
        <v>4052</v>
      </c>
      <c r="B2027" s="4" t="s">
        <v>4053</v>
      </c>
    </row>
    <row r="2028">
      <c r="A2028" s="3" t="s">
        <v>4054</v>
      </c>
      <c r="B2028" s="4" t="s">
        <v>4055</v>
      </c>
    </row>
    <row r="2029">
      <c r="A2029" s="3" t="s">
        <v>4056</v>
      </c>
      <c r="B2029" s="4" t="s">
        <v>4057</v>
      </c>
    </row>
    <row r="2030">
      <c r="A2030" s="3" t="s">
        <v>4058</v>
      </c>
      <c r="B2030" s="4" t="s">
        <v>4059</v>
      </c>
    </row>
    <row r="2031">
      <c r="A2031" s="3" t="s">
        <v>4060</v>
      </c>
      <c r="B2031" s="4" t="s">
        <v>4061</v>
      </c>
    </row>
    <row r="2032">
      <c r="A2032" s="3" t="s">
        <v>4062</v>
      </c>
      <c r="B2032" s="4" t="s">
        <v>4063</v>
      </c>
    </row>
    <row r="2033">
      <c r="A2033" s="3" t="s">
        <v>4064</v>
      </c>
      <c r="B2033" s="4" t="s">
        <v>4065</v>
      </c>
    </row>
    <row r="2034">
      <c r="A2034" s="3" t="s">
        <v>4066</v>
      </c>
      <c r="B2034" s="4" t="s">
        <v>4067</v>
      </c>
    </row>
    <row r="2035">
      <c r="A2035" s="3" t="s">
        <v>4068</v>
      </c>
      <c r="B2035" s="4" t="s">
        <v>4069</v>
      </c>
    </row>
    <row r="2036">
      <c r="A2036" s="3" t="s">
        <v>4070</v>
      </c>
      <c r="B2036" s="4" t="s">
        <v>4071</v>
      </c>
    </row>
    <row r="2037">
      <c r="A2037" s="3" t="s">
        <v>4072</v>
      </c>
      <c r="B2037" s="4" t="s">
        <v>4073</v>
      </c>
    </row>
    <row r="2038">
      <c r="A2038" s="3" t="s">
        <v>4074</v>
      </c>
      <c r="B2038" s="4" t="s">
        <v>4075</v>
      </c>
    </row>
    <row r="2039">
      <c r="A2039" s="3" t="s">
        <v>4076</v>
      </c>
      <c r="B2039" s="4" t="s">
        <v>4077</v>
      </c>
    </row>
    <row r="2040">
      <c r="A2040" s="3" t="s">
        <v>4078</v>
      </c>
      <c r="B2040" s="4" t="s">
        <v>4079</v>
      </c>
    </row>
    <row r="2041">
      <c r="A2041" s="3" t="s">
        <v>4080</v>
      </c>
      <c r="B2041" s="4" t="s">
        <v>4081</v>
      </c>
    </row>
    <row r="2042">
      <c r="A2042" s="3" t="s">
        <v>4082</v>
      </c>
      <c r="B2042" s="4" t="s">
        <v>4083</v>
      </c>
    </row>
    <row r="2043">
      <c r="A2043" s="3" t="s">
        <v>4084</v>
      </c>
      <c r="B2043" s="4" t="s">
        <v>4085</v>
      </c>
    </row>
    <row r="2044">
      <c r="A2044" s="3" t="s">
        <v>4086</v>
      </c>
      <c r="B2044" s="4" t="s">
        <v>4087</v>
      </c>
    </row>
    <row r="2045">
      <c r="A2045" s="3" t="s">
        <v>4088</v>
      </c>
      <c r="B2045" s="4" t="s">
        <v>4089</v>
      </c>
    </row>
    <row r="2046">
      <c r="A2046" s="3" t="s">
        <v>4090</v>
      </c>
      <c r="B2046" s="4" t="s">
        <v>4091</v>
      </c>
    </row>
    <row r="2047">
      <c r="A2047" s="3" t="s">
        <v>4092</v>
      </c>
      <c r="B2047" s="4" t="s">
        <v>4093</v>
      </c>
    </row>
    <row r="2048">
      <c r="A2048" s="3" t="s">
        <v>4094</v>
      </c>
      <c r="B2048" s="4" t="s">
        <v>4095</v>
      </c>
    </row>
    <row r="2049">
      <c r="A2049" s="3" t="s">
        <v>4096</v>
      </c>
      <c r="B2049" s="4" t="s">
        <v>4097</v>
      </c>
    </row>
    <row r="2050">
      <c r="A2050" s="3" t="s">
        <v>4098</v>
      </c>
      <c r="B2050" s="4" t="s">
        <v>4099</v>
      </c>
    </row>
    <row r="2051">
      <c r="A2051" s="3" t="s">
        <v>4100</v>
      </c>
      <c r="B2051" s="4" t="s">
        <v>4101</v>
      </c>
    </row>
    <row r="2052">
      <c r="A2052" s="3" t="s">
        <v>4102</v>
      </c>
      <c r="B2052" s="4" t="s">
        <v>4103</v>
      </c>
    </row>
    <row r="2053">
      <c r="A2053" s="3" t="s">
        <v>4104</v>
      </c>
      <c r="B2053" s="4" t="s">
        <v>4105</v>
      </c>
    </row>
    <row r="2054">
      <c r="A2054" s="3" t="s">
        <v>4106</v>
      </c>
      <c r="B2054" s="4" t="s">
        <v>4107</v>
      </c>
    </row>
    <row r="2055">
      <c r="A2055" s="3" t="s">
        <v>4108</v>
      </c>
      <c r="B2055" s="4" t="s">
        <v>4109</v>
      </c>
    </row>
    <row r="2056">
      <c r="A2056" s="3" t="s">
        <v>4110</v>
      </c>
      <c r="B2056" s="4" t="s">
        <v>4111</v>
      </c>
    </row>
    <row r="2057">
      <c r="A2057" s="3" t="s">
        <v>4112</v>
      </c>
      <c r="B2057" s="4" t="s">
        <v>4113</v>
      </c>
    </row>
    <row r="2058">
      <c r="A2058" s="3" t="s">
        <v>4114</v>
      </c>
      <c r="B2058" s="4" t="s">
        <v>4115</v>
      </c>
    </row>
    <row r="2059">
      <c r="A2059" s="3" t="s">
        <v>4116</v>
      </c>
      <c r="B2059" s="4" t="s">
        <v>4117</v>
      </c>
    </row>
    <row r="2060">
      <c r="A2060" s="3" t="s">
        <v>4118</v>
      </c>
      <c r="B2060" s="4" t="s">
        <v>4119</v>
      </c>
    </row>
    <row r="2061">
      <c r="A2061" s="3" t="s">
        <v>4120</v>
      </c>
      <c r="B2061" s="4" t="s">
        <v>4121</v>
      </c>
    </row>
    <row r="2062">
      <c r="A2062" s="3" t="s">
        <v>4122</v>
      </c>
      <c r="B2062" s="4" t="s">
        <v>4123</v>
      </c>
    </row>
    <row r="2063">
      <c r="A2063" s="3" t="s">
        <v>4124</v>
      </c>
      <c r="B2063" s="4" t="s">
        <v>4125</v>
      </c>
    </row>
    <row r="2064">
      <c r="A2064" s="3" t="s">
        <v>4126</v>
      </c>
      <c r="B2064" s="4" t="s">
        <v>4127</v>
      </c>
    </row>
    <row r="2065">
      <c r="A2065" s="3" t="s">
        <v>4128</v>
      </c>
      <c r="B2065" s="4" t="s">
        <v>4129</v>
      </c>
    </row>
    <row r="2066">
      <c r="A2066" s="3" t="s">
        <v>4130</v>
      </c>
      <c r="B2066" s="4" t="s">
        <v>4131</v>
      </c>
    </row>
    <row r="2067">
      <c r="A2067" s="3" t="s">
        <v>4132</v>
      </c>
      <c r="B2067" s="4" t="s">
        <v>4133</v>
      </c>
    </row>
    <row r="2068">
      <c r="A2068" s="3" t="s">
        <v>4134</v>
      </c>
      <c r="B2068" s="4" t="s">
        <v>4135</v>
      </c>
    </row>
    <row r="2069">
      <c r="A2069" s="3" t="s">
        <v>4136</v>
      </c>
      <c r="B2069" s="4" t="s">
        <v>4137</v>
      </c>
    </row>
    <row r="2070">
      <c r="A2070" s="3" t="s">
        <v>4138</v>
      </c>
      <c r="B2070" s="4" t="s">
        <v>4139</v>
      </c>
    </row>
    <row r="2071">
      <c r="A2071" s="3" t="s">
        <v>4140</v>
      </c>
      <c r="B2071" s="4" t="s">
        <v>4141</v>
      </c>
    </row>
    <row r="2072">
      <c r="A2072" s="3" t="s">
        <v>4142</v>
      </c>
      <c r="B2072" s="4" t="s">
        <v>4143</v>
      </c>
    </row>
    <row r="2073">
      <c r="A2073" s="3" t="s">
        <v>4144</v>
      </c>
      <c r="B2073" s="4" t="s">
        <v>4145</v>
      </c>
    </row>
    <row r="2074">
      <c r="A2074" s="3" t="s">
        <v>4146</v>
      </c>
      <c r="B2074" s="4" t="s">
        <v>4147</v>
      </c>
    </row>
    <row r="2075">
      <c r="A2075" s="3" t="s">
        <v>4148</v>
      </c>
      <c r="B2075" s="4" t="s">
        <v>4149</v>
      </c>
    </row>
    <row r="2076">
      <c r="A2076" s="3" t="s">
        <v>4150</v>
      </c>
      <c r="B2076" s="4" t="s">
        <v>4151</v>
      </c>
    </row>
    <row r="2077">
      <c r="A2077" s="3" t="s">
        <v>4152</v>
      </c>
      <c r="B2077" s="4" t="s">
        <v>4153</v>
      </c>
    </row>
    <row r="2078">
      <c r="A2078" s="3" t="s">
        <v>4154</v>
      </c>
      <c r="B2078" s="4" t="s">
        <v>4155</v>
      </c>
    </row>
    <row r="2079">
      <c r="A2079" s="3" t="s">
        <v>4156</v>
      </c>
      <c r="B2079" s="4" t="s">
        <v>4157</v>
      </c>
    </row>
    <row r="2080">
      <c r="A2080" s="3" t="s">
        <v>4158</v>
      </c>
      <c r="B2080" s="4" t="s">
        <v>4159</v>
      </c>
    </row>
    <row r="2081">
      <c r="A2081" s="3" t="s">
        <v>4160</v>
      </c>
      <c r="B2081" s="4" t="s">
        <v>4161</v>
      </c>
    </row>
    <row r="2082">
      <c r="A2082" s="3" t="s">
        <v>4162</v>
      </c>
      <c r="B2082" s="4" t="s">
        <v>4163</v>
      </c>
    </row>
    <row r="2083">
      <c r="A2083" s="3" t="s">
        <v>4164</v>
      </c>
      <c r="B2083" s="4" t="s">
        <v>4165</v>
      </c>
    </row>
    <row r="2084">
      <c r="A2084" s="3" t="s">
        <v>4166</v>
      </c>
      <c r="B2084" s="4" t="s">
        <v>4167</v>
      </c>
    </row>
    <row r="2085">
      <c r="A2085" s="3" t="s">
        <v>4168</v>
      </c>
      <c r="B2085" s="4" t="s">
        <v>4169</v>
      </c>
    </row>
    <row r="2086">
      <c r="A2086" s="3" t="s">
        <v>4170</v>
      </c>
      <c r="B2086" s="4" t="s">
        <v>4171</v>
      </c>
    </row>
    <row r="2087">
      <c r="A2087" s="3" t="s">
        <v>4172</v>
      </c>
      <c r="B2087" s="4" t="s">
        <v>4173</v>
      </c>
    </row>
    <row r="2088">
      <c r="A2088" s="3" t="s">
        <v>4174</v>
      </c>
      <c r="B2088" s="4" t="s">
        <v>4175</v>
      </c>
    </row>
    <row r="2089">
      <c r="A2089" s="3" t="s">
        <v>4176</v>
      </c>
      <c r="B2089" s="4" t="s">
        <v>4177</v>
      </c>
    </row>
    <row r="2090">
      <c r="A2090" s="3" t="s">
        <v>4178</v>
      </c>
      <c r="B2090" s="4" t="s">
        <v>4179</v>
      </c>
    </row>
    <row r="2091">
      <c r="A2091" s="3" t="s">
        <v>4180</v>
      </c>
      <c r="B2091" s="4" t="s">
        <v>4181</v>
      </c>
    </row>
    <row r="2092">
      <c r="A2092" s="3" t="s">
        <v>4182</v>
      </c>
      <c r="B2092" s="4" t="s">
        <v>4183</v>
      </c>
    </row>
    <row r="2093">
      <c r="A2093" s="3" t="s">
        <v>4184</v>
      </c>
      <c r="B2093" s="4" t="s">
        <v>4185</v>
      </c>
    </row>
    <row r="2094">
      <c r="A2094" s="3" t="s">
        <v>4186</v>
      </c>
      <c r="B2094" s="4" t="s">
        <v>4187</v>
      </c>
    </row>
    <row r="2095">
      <c r="A2095" s="3" t="s">
        <v>4188</v>
      </c>
      <c r="B2095" s="4" t="s">
        <v>4189</v>
      </c>
    </row>
    <row r="2096">
      <c r="A2096" s="3" t="s">
        <v>4190</v>
      </c>
      <c r="B2096" s="4" t="s">
        <v>4191</v>
      </c>
    </row>
    <row r="2097">
      <c r="A2097" s="3" t="s">
        <v>4192</v>
      </c>
      <c r="B2097" s="4" t="s">
        <v>4193</v>
      </c>
    </row>
    <row r="2098">
      <c r="A2098" s="3" t="s">
        <v>4194</v>
      </c>
      <c r="B2098" s="4" t="s">
        <v>4195</v>
      </c>
    </row>
    <row r="2099">
      <c r="A2099" s="3" t="s">
        <v>4196</v>
      </c>
      <c r="B2099" s="4" t="s">
        <v>4197</v>
      </c>
    </row>
    <row r="2100">
      <c r="A2100" s="3" t="s">
        <v>4198</v>
      </c>
      <c r="B2100" s="4" t="s">
        <v>4199</v>
      </c>
    </row>
    <row r="2101">
      <c r="A2101" s="3" t="s">
        <v>4200</v>
      </c>
      <c r="B2101" s="4" t="s">
        <v>4201</v>
      </c>
    </row>
    <row r="2102">
      <c r="A2102" s="3" t="s">
        <v>4202</v>
      </c>
      <c r="B2102" s="4" t="s">
        <v>4203</v>
      </c>
    </row>
    <row r="2103">
      <c r="A2103" s="3" t="s">
        <v>4204</v>
      </c>
      <c r="B2103" s="4" t="s">
        <v>4205</v>
      </c>
    </row>
    <row r="2104">
      <c r="A2104" s="3" t="s">
        <v>4206</v>
      </c>
      <c r="B2104" s="4" t="s">
        <v>4207</v>
      </c>
    </row>
    <row r="2105">
      <c r="A2105" s="3" t="s">
        <v>4208</v>
      </c>
      <c r="B2105" s="4" t="s">
        <v>4209</v>
      </c>
    </row>
    <row r="2106">
      <c r="A2106" s="3" t="s">
        <v>4210</v>
      </c>
      <c r="B2106" s="4" t="s">
        <v>4211</v>
      </c>
    </row>
    <row r="2107">
      <c r="A2107" s="3" t="s">
        <v>4212</v>
      </c>
      <c r="B2107" s="4" t="s">
        <v>4213</v>
      </c>
    </row>
    <row r="2108">
      <c r="A2108" s="3" t="s">
        <v>4214</v>
      </c>
      <c r="B2108" s="4" t="s">
        <v>4215</v>
      </c>
    </row>
    <row r="2109">
      <c r="A2109" s="3" t="s">
        <v>4216</v>
      </c>
      <c r="B2109" s="4" t="s">
        <v>4217</v>
      </c>
    </row>
    <row r="2110">
      <c r="A2110" s="3" t="s">
        <v>4218</v>
      </c>
      <c r="B2110" s="4" t="s">
        <v>4219</v>
      </c>
    </row>
    <row r="2111">
      <c r="A2111" s="3" t="s">
        <v>4220</v>
      </c>
      <c r="B2111" s="4" t="s">
        <v>4221</v>
      </c>
    </row>
    <row r="2112">
      <c r="A2112" s="3" t="s">
        <v>4222</v>
      </c>
      <c r="B2112" s="4" t="s">
        <v>4223</v>
      </c>
    </row>
    <row r="2113">
      <c r="A2113" s="3" t="s">
        <v>4224</v>
      </c>
      <c r="B2113" s="4" t="s">
        <v>4225</v>
      </c>
    </row>
    <row r="2114">
      <c r="A2114" s="3" t="s">
        <v>4226</v>
      </c>
      <c r="B2114" s="4" t="s">
        <v>4227</v>
      </c>
    </row>
    <row r="2115">
      <c r="A2115" s="3" t="s">
        <v>4228</v>
      </c>
      <c r="B2115" s="4" t="s">
        <v>4229</v>
      </c>
    </row>
    <row r="2116">
      <c r="A2116" s="3" t="s">
        <v>4230</v>
      </c>
      <c r="B2116" s="4" t="s">
        <v>4231</v>
      </c>
    </row>
    <row r="2117">
      <c r="A2117" s="3" t="s">
        <v>4232</v>
      </c>
      <c r="B2117" s="4" t="s">
        <v>4233</v>
      </c>
    </row>
    <row r="2118">
      <c r="A2118" s="3" t="s">
        <v>4234</v>
      </c>
      <c r="B2118" s="4" t="s">
        <v>4235</v>
      </c>
    </row>
    <row r="2119">
      <c r="A2119" s="3" t="s">
        <v>4236</v>
      </c>
      <c r="B2119" s="4" t="s">
        <v>4237</v>
      </c>
    </row>
    <row r="2120">
      <c r="A2120" s="3" t="s">
        <v>4238</v>
      </c>
      <c r="B2120" s="4" t="s">
        <v>4239</v>
      </c>
    </row>
    <row r="2121">
      <c r="A2121" s="3" t="s">
        <v>4240</v>
      </c>
      <c r="B2121" s="4" t="s">
        <v>4241</v>
      </c>
    </row>
    <row r="2122">
      <c r="A2122" s="3" t="s">
        <v>4242</v>
      </c>
      <c r="B2122" s="4" t="s">
        <v>4243</v>
      </c>
    </row>
    <row r="2123">
      <c r="A2123" s="3" t="s">
        <v>4244</v>
      </c>
      <c r="B2123" s="4" t="s">
        <v>4245</v>
      </c>
    </row>
    <row r="2124">
      <c r="A2124" s="3" t="s">
        <v>4246</v>
      </c>
      <c r="B2124" s="4" t="s">
        <v>4247</v>
      </c>
    </row>
    <row r="2125">
      <c r="A2125" s="3" t="s">
        <v>4248</v>
      </c>
      <c r="B2125" s="4" t="s">
        <v>4249</v>
      </c>
    </row>
    <row r="2126">
      <c r="A2126" s="3" t="s">
        <v>4250</v>
      </c>
      <c r="B2126" s="4" t="s">
        <v>4251</v>
      </c>
    </row>
    <row r="2127">
      <c r="A2127" s="3" t="s">
        <v>4252</v>
      </c>
      <c r="B2127" s="4" t="s">
        <v>4253</v>
      </c>
    </row>
    <row r="2128">
      <c r="A2128" s="3" t="s">
        <v>4254</v>
      </c>
      <c r="B2128" s="4" t="s">
        <v>4255</v>
      </c>
    </row>
    <row r="2129">
      <c r="A2129" s="3" t="s">
        <v>4256</v>
      </c>
      <c r="B2129" s="4" t="s">
        <v>4257</v>
      </c>
    </row>
    <row r="2130">
      <c r="A2130" s="3" t="s">
        <v>4258</v>
      </c>
      <c r="B2130" s="4" t="s">
        <v>4259</v>
      </c>
    </row>
    <row r="2131">
      <c r="A2131" s="3" t="s">
        <v>4260</v>
      </c>
      <c r="B2131" s="4" t="s">
        <v>4261</v>
      </c>
    </row>
    <row r="2132">
      <c r="A2132" s="3" t="s">
        <v>4262</v>
      </c>
      <c r="B2132" s="4" t="s">
        <v>4263</v>
      </c>
    </row>
    <row r="2133">
      <c r="A2133" s="3" t="s">
        <v>4264</v>
      </c>
      <c r="B2133" s="4" t="s">
        <v>4265</v>
      </c>
    </row>
    <row r="2134">
      <c r="A2134" s="3" t="s">
        <v>4266</v>
      </c>
      <c r="B2134" s="4" t="s">
        <v>4267</v>
      </c>
    </row>
    <row r="2135">
      <c r="A2135" s="3" t="s">
        <v>4268</v>
      </c>
      <c r="B2135" s="4" t="s">
        <v>4269</v>
      </c>
    </row>
    <row r="2136">
      <c r="A2136" s="3" t="s">
        <v>4270</v>
      </c>
      <c r="B2136" s="4" t="s">
        <v>4271</v>
      </c>
    </row>
    <row r="2137">
      <c r="A2137" s="3" t="s">
        <v>4272</v>
      </c>
      <c r="B2137" s="4" t="s">
        <v>4273</v>
      </c>
    </row>
    <row r="2138">
      <c r="A2138" s="3" t="s">
        <v>4274</v>
      </c>
      <c r="B2138" s="4" t="s">
        <v>4275</v>
      </c>
    </row>
    <row r="2139">
      <c r="A2139" s="3" t="s">
        <v>4276</v>
      </c>
      <c r="B2139" s="4" t="s">
        <v>4277</v>
      </c>
    </row>
    <row r="2140">
      <c r="A2140" s="3" t="s">
        <v>4278</v>
      </c>
      <c r="B2140" s="4" t="s">
        <v>4279</v>
      </c>
    </row>
    <row r="2141">
      <c r="A2141" s="3" t="s">
        <v>4280</v>
      </c>
      <c r="B2141" s="4" t="s">
        <v>4281</v>
      </c>
    </row>
    <row r="2142">
      <c r="A2142" s="3" t="s">
        <v>4282</v>
      </c>
      <c r="B2142" s="4" t="s">
        <v>4283</v>
      </c>
    </row>
    <row r="2143">
      <c r="A2143" s="3" t="s">
        <v>4284</v>
      </c>
      <c r="B2143" s="4" t="s">
        <v>4285</v>
      </c>
    </row>
    <row r="2144">
      <c r="A2144" s="3" t="s">
        <v>4286</v>
      </c>
      <c r="B2144" s="4" t="s">
        <v>4287</v>
      </c>
    </row>
    <row r="2145">
      <c r="A2145" s="3" t="s">
        <v>4288</v>
      </c>
      <c r="B2145" s="4" t="s">
        <v>4289</v>
      </c>
    </row>
    <row r="2146">
      <c r="A2146" s="3" t="s">
        <v>4290</v>
      </c>
      <c r="B2146" s="4" t="s">
        <v>4291</v>
      </c>
    </row>
    <row r="2147">
      <c r="A2147" s="3" t="s">
        <v>4292</v>
      </c>
      <c r="B2147" s="4" t="s">
        <v>4293</v>
      </c>
    </row>
    <row r="2148">
      <c r="A2148" s="3" t="s">
        <v>4294</v>
      </c>
      <c r="B2148" s="4" t="s">
        <v>4295</v>
      </c>
    </row>
    <row r="2149">
      <c r="A2149" s="3" t="s">
        <v>4296</v>
      </c>
      <c r="B2149" s="4" t="s">
        <v>4297</v>
      </c>
    </row>
    <row r="2150">
      <c r="A2150" s="3" t="s">
        <v>4298</v>
      </c>
      <c r="B2150" s="4" t="s">
        <v>4299</v>
      </c>
    </row>
    <row r="2151">
      <c r="A2151" s="3" t="s">
        <v>4300</v>
      </c>
      <c r="B2151" s="4" t="s">
        <v>4301</v>
      </c>
    </row>
    <row r="2152">
      <c r="A2152" s="3" t="s">
        <v>4302</v>
      </c>
      <c r="B2152" s="4" t="s">
        <v>4303</v>
      </c>
    </row>
    <row r="2153">
      <c r="A2153" s="3" t="s">
        <v>4304</v>
      </c>
      <c r="B2153" s="4" t="s">
        <v>4305</v>
      </c>
    </row>
    <row r="2154">
      <c r="A2154" s="3" t="s">
        <v>4306</v>
      </c>
      <c r="B2154" s="4" t="s">
        <v>4307</v>
      </c>
    </row>
    <row r="2155">
      <c r="A2155" s="3" t="s">
        <v>4308</v>
      </c>
      <c r="B2155" s="4" t="s">
        <v>4309</v>
      </c>
    </row>
    <row r="2156">
      <c r="A2156" s="3" t="s">
        <v>4310</v>
      </c>
      <c r="B2156" s="4" t="s">
        <v>4311</v>
      </c>
    </row>
    <row r="2157">
      <c r="A2157" s="3" t="s">
        <v>4312</v>
      </c>
      <c r="B2157" s="4" t="s">
        <v>4313</v>
      </c>
    </row>
    <row r="2158">
      <c r="A2158" s="3" t="s">
        <v>4314</v>
      </c>
      <c r="B2158" s="4" t="s">
        <v>4315</v>
      </c>
    </row>
    <row r="2159">
      <c r="A2159" s="3" t="s">
        <v>4316</v>
      </c>
      <c r="B2159" s="4" t="s">
        <v>4317</v>
      </c>
    </row>
    <row r="2160">
      <c r="A2160" s="3" t="s">
        <v>4318</v>
      </c>
      <c r="B2160" s="4" t="s">
        <v>4319</v>
      </c>
    </row>
    <row r="2161">
      <c r="A2161" s="3" t="s">
        <v>4320</v>
      </c>
      <c r="B2161" s="4" t="s">
        <v>4321</v>
      </c>
    </row>
    <row r="2162">
      <c r="A2162" s="3" t="s">
        <v>4322</v>
      </c>
      <c r="B2162" s="4" t="s">
        <v>4323</v>
      </c>
    </row>
    <row r="2163">
      <c r="A2163" s="3" t="s">
        <v>4324</v>
      </c>
      <c r="B2163" s="4" t="s">
        <v>4325</v>
      </c>
    </row>
    <row r="2164">
      <c r="A2164" s="3" t="s">
        <v>4326</v>
      </c>
      <c r="B2164" s="4" t="s">
        <v>4327</v>
      </c>
    </row>
    <row r="2165">
      <c r="A2165" s="3" t="s">
        <v>4328</v>
      </c>
      <c r="B2165" s="4" t="s">
        <v>4329</v>
      </c>
    </row>
    <row r="2166">
      <c r="A2166" s="3" t="s">
        <v>4330</v>
      </c>
      <c r="B2166" s="4" t="s">
        <v>4331</v>
      </c>
    </row>
    <row r="2167">
      <c r="A2167" s="3" t="s">
        <v>4332</v>
      </c>
      <c r="B2167" s="4" t="s">
        <v>4333</v>
      </c>
    </row>
    <row r="2168">
      <c r="A2168" s="3" t="s">
        <v>4334</v>
      </c>
      <c r="B2168" s="4" t="s">
        <v>4335</v>
      </c>
    </row>
    <row r="2169">
      <c r="A2169" s="3" t="s">
        <v>4336</v>
      </c>
      <c r="B2169" s="4" t="s">
        <v>4337</v>
      </c>
    </row>
    <row r="2170">
      <c r="A2170" s="3" t="s">
        <v>4338</v>
      </c>
      <c r="B2170" s="4" t="s">
        <v>4339</v>
      </c>
    </row>
    <row r="2171">
      <c r="A2171" s="3" t="s">
        <v>4340</v>
      </c>
      <c r="B2171" s="4" t="s">
        <v>4341</v>
      </c>
    </row>
    <row r="2172">
      <c r="A2172" s="3" t="s">
        <v>4342</v>
      </c>
      <c r="B2172" s="4" t="s">
        <v>4343</v>
      </c>
    </row>
    <row r="2173">
      <c r="A2173" s="3" t="s">
        <v>4344</v>
      </c>
      <c r="B2173" s="4" t="s">
        <v>4345</v>
      </c>
    </row>
    <row r="2174">
      <c r="A2174" s="3" t="s">
        <v>4346</v>
      </c>
      <c r="B2174" s="4" t="s">
        <v>4347</v>
      </c>
    </row>
    <row r="2175">
      <c r="A2175" s="3" t="s">
        <v>4348</v>
      </c>
      <c r="B2175" s="4" t="s">
        <v>4349</v>
      </c>
    </row>
    <row r="2176">
      <c r="A2176" s="3" t="s">
        <v>4350</v>
      </c>
      <c r="B2176" s="4" t="s">
        <v>4351</v>
      </c>
    </row>
    <row r="2177">
      <c r="A2177" s="3" t="s">
        <v>4352</v>
      </c>
      <c r="B2177" s="4" t="s">
        <v>4353</v>
      </c>
    </row>
    <row r="2178">
      <c r="A2178" s="3" t="s">
        <v>4354</v>
      </c>
      <c r="B2178" s="4" t="s">
        <v>4355</v>
      </c>
    </row>
    <row r="2179">
      <c r="A2179" s="3" t="s">
        <v>4356</v>
      </c>
      <c r="B2179" s="4" t="s">
        <v>4357</v>
      </c>
    </row>
    <row r="2180">
      <c r="A2180" s="3" t="s">
        <v>4358</v>
      </c>
      <c r="B2180" s="4" t="s">
        <v>4359</v>
      </c>
    </row>
    <row r="2181">
      <c r="A2181" s="3" t="s">
        <v>4360</v>
      </c>
      <c r="B2181" s="4" t="s">
        <v>4361</v>
      </c>
    </row>
    <row r="2182">
      <c r="A2182" s="3" t="s">
        <v>4362</v>
      </c>
      <c r="B2182" s="4" t="s">
        <v>4363</v>
      </c>
    </row>
    <row r="2183">
      <c r="A2183" s="3" t="s">
        <v>4364</v>
      </c>
      <c r="B2183" s="4" t="s">
        <v>4365</v>
      </c>
    </row>
    <row r="2184">
      <c r="A2184" s="3" t="s">
        <v>4366</v>
      </c>
      <c r="B2184" s="4" t="s">
        <v>4367</v>
      </c>
    </row>
    <row r="2185">
      <c r="A2185" s="3" t="s">
        <v>4368</v>
      </c>
      <c r="B2185" s="4" t="s">
        <v>4369</v>
      </c>
    </row>
    <row r="2186">
      <c r="A2186" s="3" t="s">
        <v>4370</v>
      </c>
      <c r="B2186" s="4" t="s">
        <v>4371</v>
      </c>
    </row>
    <row r="2187">
      <c r="A2187" s="3" t="s">
        <v>4372</v>
      </c>
      <c r="B2187" s="4" t="s">
        <v>4373</v>
      </c>
    </row>
    <row r="2188">
      <c r="A2188" s="3" t="s">
        <v>4374</v>
      </c>
      <c r="B2188" s="4" t="s">
        <v>4375</v>
      </c>
    </row>
    <row r="2189">
      <c r="A2189" s="3" t="s">
        <v>4376</v>
      </c>
      <c r="B2189" s="4" t="s">
        <v>4377</v>
      </c>
    </row>
    <row r="2190">
      <c r="A2190" s="3" t="s">
        <v>4378</v>
      </c>
      <c r="B2190" s="4" t="s">
        <v>4379</v>
      </c>
    </row>
    <row r="2191">
      <c r="A2191" s="3" t="s">
        <v>4380</v>
      </c>
      <c r="B2191" s="4" t="s">
        <v>4381</v>
      </c>
    </row>
    <row r="2192">
      <c r="A2192" s="3" t="s">
        <v>4382</v>
      </c>
      <c r="B2192" s="4" t="s">
        <v>4383</v>
      </c>
    </row>
    <row r="2193">
      <c r="A2193" s="3" t="s">
        <v>4384</v>
      </c>
      <c r="B2193" s="4" t="s">
        <v>4385</v>
      </c>
    </row>
    <row r="2194">
      <c r="A2194" s="3" t="s">
        <v>4386</v>
      </c>
      <c r="B2194" s="4" t="s">
        <v>4387</v>
      </c>
    </row>
    <row r="2195">
      <c r="A2195" s="3" t="s">
        <v>4388</v>
      </c>
      <c r="B2195" s="4" t="s">
        <v>4389</v>
      </c>
    </row>
    <row r="2196">
      <c r="A2196" s="3" t="s">
        <v>4390</v>
      </c>
      <c r="B2196" s="4" t="s">
        <v>4391</v>
      </c>
    </row>
    <row r="2197">
      <c r="A2197" s="3" t="s">
        <v>4392</v>
      </c>
      <c r="B2197" s="4" t="s">
        <v>4393</v>
      </c>
    </row>
    <row r="2198">
      <c r="A2198" s="3" t="s">
        <v>4394</v>
      </c>
      <c r="B2198" s="4" t="s">
        <v>4395</v>
      </c>
    </row>
    <row r="2199">
      <c r="A2199" s="3" t="s">
        <v>4396</v>
      </c>
      <c r="B2199" s="4" t="s">
        <v>4397</v>
      </c>
    </row>
    <row r="2200">
      <c r="A2200" s="3" t="s">
        <v>4398</v>
      </c>
      <c r="B2200" s="4" t="s">
        <v>4399</v>
      </c>
    </row>
    <row r="2201">
      <c r="A2201" s="3" t="s">
        <v>4400</v>
      </c>
      <c r="B2201" s="4" t="s">
        <v>4401</v>
      </c>
    </row>
    <row r="2202">
      <c r="A2202" s="3" t="s">
        <v>4402</v>
      </c>
      <c r="B2202" s="4" t="s">
        <v>4403</v>
      </c>
    </row>
    <row r="2203">
      <c r="A2203" s="3" t="s">
        <v>4404</v>
      </c>
      <c r="B2203" s="4" t="s">
        <v>4405</v>
      </c>
    </row>
    <row r="2204">
      <c r="A2204" s="3" t="s">
        <v>4406</v>
      </c>
      <c r="B2204" s="4" t="s">
        <v>4407</v>
      </c>
    </row>
    <row r="2205">
      <c r="A2205" s="3" t="s">
        <v>4408</v>
      </c>
      <c r="B2205" s="4" t="s">
        <v>4409</v>
      </c>
    </row>
    <row r="2206">
      <c r="A2206" s="3" t="s">
        <v>4410</v>
      </c>
      <c r="B2206" s="4" t="s">
        <v>4411</v>
      </c>
    </row>
    <row r="2207">
      <c r="A2207" s="3" t="s">
        <v>4412</v>
      </c>
      <c r="B2207" s="4" t="s">
        <v>4413</v>
      </c>
    </row>
    <row r="2208">
      <c r="A2208" s="3" t="s">
        <v>4414</v>
      </c>
      <c r="B2208" s="4" t="s">
        <v>4415</v>
      </c>
    </row>
    <row r="2209">
      <c r="A2209" s="3" t="s">
        <v>4416</v>
      </c>
      <c r="B2209" s="4" t="s">
        <v>4417</v>
      </c>
    </row>
    <row r="2210">
      <c r="A2210" s="3" t="s">
        <v>4418</v>
      </c>
      <c r="B2210" s="4" t="s">
        <v>4419</v>
      </c>
    </row>
    <row r="2211">
      <c r="A2211" s="3" t="s">
        <v>4420</v>
      </c>
      <c r="B2211" s="4" t="s">
        <v>4421</v>
      </c>
    </row>
    <row r="2212">
      <c r="A2212" s="3" t="s">
        <v>4422</v>
      </c>
      <c r="B2212" s="4" t="s">
        <v>4423</v>
      </c>
    </row>
    <row r="2213">
      <c r="A2213" s="3" t="s">
        <v>4424</v>
      </c>
      <c r="B2213" s="4" t="s">
        <v>4425</v>
      </c>
    </row>
    <row r="2214">
      <c r="A2214" s="3" t="s">
        <v>4426</v>
      </c>
      <c r="B2214" s="4" t="s">
        <v>4427</v>
      </c>
    </row>
    <row r="2215">
      <c r="A2215" s="3" t="s">
        <v>4428</v>
      </c>
      <c r="B2215" s="4" t="s">
        <v>4429</v>
      </c>
    </row>
    <row r="2216">
      <c r="A2216" s="3" t="s">
        <v>4430</v>
      </c>
      <c r="B2216" s="4" t="s">
        <v>4431</v>
      </c>
    </row>
    <row r="2217">
      <c r="A2217" s="3" t="s">
        <v>4432</v>
      </c>
      <c r="B2217" s="4" t="s">
        <v>4433</v>
      </c>
    </row>
    <row r="2218">
      <c r="A2218" s="3" t="s">
        <v>4434</v>
      </c>
      <c r="B2218" s="4" t="s">
        <v>4435</v>
      </c>
    </row>
    <row r="2219">
      <c r="A2219" s="3" t="s">
        <v>4436</v>
      </c>
      <c r="B2219" s="4" t="s">
        <v>4437</v>
      </c>
    </row>
    <row r="2220">
      <c r="A2220" s="3" t="s">
        <v>4438</v>
      </c>
      <c r="B2220" s="4" t="s">
        <v>4439</v>
      </c>
    </row>
    <row r="2221">
      <c r="A2221" s="3" t="s">
        <v>4440</v>
      </c>
      <c r="B2221" s="4" t="s">
        <v>4441</v>
      </c>
    </row>
    <row r="2222">
      <c r="A2222" s="3" t="s">
        <v>4442</v>
      </c>
      <c r="B2222" s="4" t="s">
        <v>4443</v>
      </c>
    </row>
    <row r="2223">
      <c r="A2223" s="3" t="s">
        <v>4444</v>
      </c>
      <c r="B2223" s="4" t="s">
        <v>4445</v>
      </c>
    </row>
    <row r="2224">
      <c r="A2224" s="3" t="s">
        <v>4446</v>
      </c>
      <c r="B2224" s="4" t="s">
        <v>4447</v>
      </c>
    </row>
    <row r="2225">
      <c r="A2225" s="3" t="s">
        <v>4448</v>
      </c>
      <c r="B2225" s="4" t="s">
        <v>4449</v>
      </c>
    </row>
    <row r="2226">
      <c r="A2226" s="3" t="s">
        <v>4450</v>
      </c>
      <c r="B2226" s="4" t="s">
        <v>4451</v>
      </c>
    </row>
    <row r="2227">
      <c r="A2227" s="3" t="s">
        <v>4452</v>
      </c>
      <c r="B2227" s="4" t="s">
        <v>4453</v>
      </c>
    </row>
    <row r="2228">
      <c r="A2228" s="3" t="s">
        <v>4454</v>
      </c>
      <c r="B2228" s="4" t="s">
        <v>4455</v>
      </c>
    </row>
    <row r="2229">
      <c r="A2229" s="3" t="s">
        <v>4456</v>
      </c>
      <c r="B2229" s="4" t="s">
        <v>4457</v>
      </c>
    </row>
    <row r="2230">
      <c r="A2230" s="3" t="s">
        <v>4458</v>
      </c>
      <c r="B2230" s="4" t="s">
        <v>4459</v>
      </c>
    </row>
    <row r="2231">
      <c r="A2231" s="3" t="s">
        <v>4460</v>
      </c>
      <c r="B2231" s="4" t="s">
        <v>4461</v>
      </c>
    </row>
    <row r="2232">
      <c r="A2232" s="3" t="s">
        <v>4462</v>
      </c>
      <c r="B2232" s="4" t="s">
        <v>4463</v>
      </c>
    </row>
    <row r="2233">
      <c r="A2233" s="3" t="s">
        <v>4464</v>
      </c>
      <c r="B2233" s="4" t="s">
        <v>4465</v>
      </c>
    </row>
    <row r="2234">
      <c r="A2234" s="3" t="s">
        <v>4466</v>
      </c>
      <c r="B2234" s="4" t="s">
        <v>4467</v>
      </c>
    </row>
    <row r="2235">
      <c r="A2235" s="3" t="s">
        <v>4468</v>
      </c>
      <c r="B2235" s="4" t="s">
        <v>4469</v>
      </c>
    </row>
    <row r="2236">
      <c r="A2236" s="3" t="s">
        <v>4470</v>
      </c>
      <c r="B2236" s="4" t="s">
        <v>4471</v>
      </c>
    </row>
    <row r="2237">
      <c r="A2237" s="3" t="s">
        <v>4472</v>
      </c>
      <c r="B2237" s="4" t="s">
        <v>4473</v>
      </c>
    </row>
    <row r="2238">
      <c r="A2238" s="3" t="s">
        <v>4474</v>
      </c>
      <c r="B2238" s="4" t="s">
        <v>4475</v>
      </c>
    </row>
    <row r="2239">
      <c r="A2239" s="3" t="s">
        <v>4476</v>
      </c>
      <c r="B2239" s="4" t="s">
        <v>4477</v>
      </c>
    </row>
    <row r="2240">
      <c r="A2240" s="3" t="s">
        <v>4478</v>
      </c>
      <c r="B2240" s="4" t="s">
        <v>4479</v>
      </c>
    </row>
    <row r="2241">
      <c r="A2241" s="3" t="s">
        <v>4480</v>
      </c>
      <c r="B2241" s="4" t="s">
        <v>4481</v>
      </c>
    </row>
    <row r="2242">
      <c r="A2242" s="3" t="s">
        <v>4482</v>
      </c>
      <c r="B2242" s="4" t="s">
        <v>4483</v>
      </c>
    </row>
    <row r="2243">
      <c r="A2243" s="3" t="s">
        <v>4484</v>
      </c>
      <c r="B2243" s="4" t="s">
        <v>4485</v>
      </c>
    </row>
    <row r="2244">
      <c r="A2244" s="3" t="s">
        <v>4486</v>
      </c>
      <c r="B2244" s="4" t="s">
        <v>4487</v>
      </c>
    </row>
    <row r="2245">
      <c r="A2245" s="3" t="s">
        <v>4488</v>
      </c>
      <c r="B2245" s="4" t="s">
        <v>4489</v>
      </c>
    </row>
    <row r="2246">
      <c r="A2246" s="3" t="s">
        <v>4490</v>
      </c>
      <c r="B2246" s="4" t="s">
        <v>4491</v>
      </c>
    </row>
    <row r="2247">
      <c r="A2247" s="3" t="s">
        <v>4492</v>
      </c>
      <c r="B2247" s="4" t="s">
        <v>4493</v>
      </c>
    </row>
    <row r="2248">
      <c r="A2248" s="3" t="s">
        <v>4494</v>
      </c>
      <c r="B2248" s="4" t="s">
        <v>4495</v>
      </c>
    </row>
    <row r="2249">
      <c r="A2249" s="3" t="s">
        <v>4496</v>
      </c>
      <c r="B2249" s="4" t="s">
        <v>4497</v>
      </c>
    </row>
    <row r="2250">
      <c r="A2250" s="3" t="s">
        <v>4498</v>
      </c>
      <c r="B2250" s="4" t="s">
        <v>4499</v>
      </c>
    </row>
    <row r="2251">
      <c r="A2251" s="3" t="s">
        <v>4500</v>
      </c>
      <c r="B2251" s="4" t="s">
        <v>4501</v>
      </c>
    </row>
    <row r="2252">
      <c r="A2252" s="3" t="s">
        <v>4502</v>
      </c>
      <c r="B2252" s="4" t="s">
        <v>4503</v>
      </c>
    </row>
    <row r="2253">
      <c r="A2253" s="3" t="s">
        <v>4504</v>
      </c>
      <c r="B2253" s="4" t="s">
        <v>4505</v>
      </c>
    </row>
    <row r="2254">
      <c r="A2254" s="3" t="s">
        <v>4506</v>
      </c>
      <c r="B2254" s="4" t="s">
        <v>4507</v>
      </c>
    </row>
    <row r="2255">
      <c r="A2255" s="3" t="s">
        <v>4508</v>
      </c>
      <c r="B2255" s="4" t="s">
        <v>4509</v>
      </c>
    </row>
    <row r="2256">
      <c r="A2256" s="3" t="s">
        <v>4510</v>
      </c>
      <c r="B2256" s="4" t="s">
        <v>4511</v>
      </c>
    </row>
    <row r="2257">
      <c r="A2257" s="3" t="s">
        <v>4512</v>
      </c>
      <c r="B2257" s="4" t="s">
        <v>4513</v>
      </c>
    </row>
    <row r="2258">
      <c r="A2258" s="3" t="s">
        <v>4514</v>
      </c>
      <c r="B2258" s="4" t="s">
        <v>4515</v>
      </c>
    </row>
    <row r="2259">
      <c r="A2259" s="3" t="s">
        <v>4516</v>
      </c>
      <c r="B2259" s="4" t="s">
        <v>4517</v>
      </c>
    </row>
    <row r="2260">
      <c r="A2260" s="3" t="s">
        <v>4518</v>
      </c>
      <c r="B2260" s="4" t="s">
        <v>4519</v>
      </c>
    </row>
    <row r="2261">
      <c r="A2261" s="3" t="s">
        <v>4520</v>
      </c>
      <c r="B2261" s="4" t="s">
        <v>4521</v>
      </c>
    </row>
    <row r="2262">
      <c r="A2262" s="3" t="s">
        <v>4522</v>
      </c>
      <c r="B2262" s="4" t="s">
        <v>4523</v>
      </c>
    </row>
    <row r="2263">
      <c r="A2263" s="3" t="s">
        <v>4524</v>
      </c>
      <c r="B2263" s="4" t="s">
        <v>4525</v>
      </c>
    </row>
    <row r="2264">
      <c r="A2264" s="3" t="s">
        <v>4526</v>
      </c>
      <c r="B2264" s="4" t="s">
        <v>4527</v>
      </c>
    </row>
    <row r="2265">
      <c r="A2265" s="3" t="s">
        <v>4528</v>
      </c>
      <c r="B2265" s="4" t="s">
        <v>4529</v>
      </c>
    </row>
    <row r="2266">
      <c r="A2266" s="3" t="s">
        <v>4530</v>
      </c>
      <c r="B2266" s="4" t="s">
        <v>4531</v>
      </c>
    </row>
    <row r="2267">
      <c r="A2267" s="3" t="s">
        <v>4532</v>
      </c>
      <c r="B2267" s="4" t="s">
        <v>4533</v>
      </c>
    </row>
    <row r="2268">
      <c r="A2268" s="3" t="s">
        <v>4534</v>
      </c>
      <c r="B2268" s="4" t="s">
        <v>4535</v>
      </c>
    </row>
    <row r="2269">
      <c r="A2269" s="3" t="s">
        <v>4536</v>
      </c>
      <c r="B2269" s="4" t="s">
        <v>4537</v>
      </c>
    </row>
    <row r="2270">
      <c r="A2270" s="3" t="s">
        <v>4538</v>
      </c>
      <c r="B2270" s="4" t="s">
        <v>4539</v>
      </c>
    </row>
    <row r="2271">
      <c r="A2271" s="3" t="s">
        <v>4540</v>
      </c>
      <c r="B2271" s="4" t="s">
        <v>4541</v>
      </c>
    </row>
    <row r="2272">
      <c r="A2272" s="3" t="s">
        <v>4542</v>
      </c>
      <c r="B2272" s="4" t="s">
        <v>4543</v>
      </c>
    </row>
    <row r="2273">
      <c r="A2273" s="3" t="s">
        <v>4544</v>
      </c>
      <c r="B2273" s="4" t="s">
        <v>4545</v>
      </c>
    </row>
    <row r="2274">
      <c r="A2274" s="3" t="s">
        <v>4546</v>
      </c>
      <c r="B2274" s="4" t="s">
        <v>4547</v>
      </c>
    </row>
    <row r="2275">
      <c r="A2275" s="3" t="s">
        <v>4548</v>
      </c>
      <c r="B2275" s="4" t="s">
        <v>4549</v>
      </c>
    </row>
    <row r="2276">
      <c r="A2276" s="3" t="s">
        <v>4550</v>
      </c>
      <c r="B2276" s="4" t="s">
        <v>4551</v>
      </c>
    </row>
    <row r="2277">
      <c r="A2277" s="3" t="s">
        <v>4552</v>
      </c>
      <c r="B2277" s="4" t="s">
        <v>4553</v>
      </c>
    </row>
    <row r="2278">
      <c r="A2278" s="3" t="s">
        <v>4554</v>
      </c>
      <c r="B2278" s="4" t="s">
        <v>4555</v>
      </c>
    </row>
    <row r="2279">
      <c r="A2279" s="3" t="s">
        <v>4556</v>
      </c>
      <c r="B2279" s="4" t="s">
        <v>4557</v>
      </c>
    </row>
    <row r="2280">
      <c r="A2280" s="3" t="s">
        <v>4558</v>
      </c>
      <c r="B2280" s="4" t="s">
        <v>4559</v>
      </c>
    </row>
    <row r="2281">
      <c r="A2281" s="3" t="s">
        <v>4560</v>
      </c>
      <c r="B2281" s="4" t="s">
        <v>4561</v>
      </c>
    </row>
    <row r="2282">
      <c r="A2282" s="3" t="s">
        <v>4562</v>
      </c>
      <c r="B2282" s="4" t="s">
        <v>4563</v>
      </c>
    </row>
    <row r="2283">
      <c r="A2283" s="3" t="s">
        <v>4564</v>
      </c>
      <c r="B2283" s="4" t="s">
        <v>4565</v>
      </c>
    </row>
    <row r="2284">
      <c r="A2284" s="3" t="s">
        <v>4566</v>
      </c>
      <c r="B2284" s="4" t="s">
        <v>4567</v>
      </c>
    </row>
    <row r="2285">
      <c r="A2285" s="3" t="s">
        <v>4568</v>
      </c>
      <c r="B2285" s="4" t="s">
        <v>4569</v>
      </c>
    </row>
    <row r="2286">
      <c r="A2286" s="3" t="s">
        <v>4570</v>
      </c>
      <c r="B2286" s="4" t="s">
        <v>4571</v>
      </c>
    </row>
    <row r="2287">
      <c r="A2287" s="3" t="s">
        <v>4572</v>
      </c>
      <c r="B2287" s="4" t="s">
        <v>4573</v>
      </c>
    </row>
    <row r="2288">
      <c r="A2288" s="3" t="s">
        <v>4574</v>
      </c>
      <c r="B2288" s="4" t="s">
        <v>4575</v>
      </c>
    </row>
    <row r="2289">
      <c r="A2289" s="3" t="s">
        <v>4576</v>
      </c>
      <c r="B2289" s="4" t="s">
        <v>4577</v>
      </c>
    </row>
    <row r="2290">
      <c r="A2290" s="3" t="s">
        <v>4578</v>
      </c>
      <c r="B2290" s="4" t="s">
        <v>4579</v>
      </c>
    </row>
    <row r="2291">
      <c r="A2291" s="3" t="s">
        <v>4580</v>
      </c>
      <c r="B2291" s="4" t="s">
        <v>4581</v>
      </c>
    </row>
    <row r="2292">
      <c r="A2292" s="3" t="s">
        <v>4582</v>
      </c>
      <c r="B2292" s="4" t="s">
        <v>4583</v>
      </c>
    </row>
    <row r="2293">
      <c r="A2293" s="3" t="s">
        <v>4584</v>
      </c>
      <c r="B2293" s="4" t="s">
        <v>4585</v>
      </c>
    </row>
    <row r="2294">
      <c r="A2294" s="3" t="s">
        <v>4586</v>
      </c>
      <c r="B2294" s="4" t="s">
        <v>4587</v>
      </c>
    </row>
    <row r="2295">
      <c r="A2295" s="3" t="s">
        <v>4588</v>
      </c>
      <c r="B2295" s="4" t="s">
        <v>4589</v>
      </c>
    </row>
    <row r="2296">
      <c r="A2296" s="3" t="s">
        <v>4590</v>
      </c>
      <c r="B2296" s="4" t="s">
        <v>4591</v>
      </c>
    </row>
    <row r="2297">
      <c r="A2297" s="3" t="s">
        <v>4592</v>
      </c>
      <c r="B2297" s="4" t="s">
        <v>4593</v>
      </c>
    </row>
    <row r="2298">
      <c r="A2298" s="3" t="s">
        <v>4594</v>
      </c>
      <c r="B2298" s="4" t="s">
        <v>4595</v>
      </c>
    </row>
    <row r="2299">
      <c r="A2299" s="3" t="s">
        <v>4596</v>
      </c>
      <c r="B2299" s="4" t="s">
        <v>4597</v>
      </c>
    </row>
    <row r="2300">
      <c r="A2300" s="3" t="s">
        <v>4598</v>
      </c>
      <c r="B2300" s="4" t="s">
        <v>4599</v>
      </c>
    </row>
    <row r="2301">
      <c r="A2301" s="3" t="s">
        <v>4600</v>
      </c>
      <c r="B2301" s="4" t="s">
        <v>4601</v>
      </c>
    </row>
    <row r="2302">
      <c r="A2302" s="3" t="s">
        <v>4602</v>
      </c>
      <c r="B2302" s="4" t="s">
        <v>4603</v>
      </c>
    </row>
    <row r="2303">
      <c r="A2303" s="3" t="s">
        <v>4604</v>
      </c>
      <c r="B2303" s="4" t="s">
        <v>4605</v>
      </c>
    </row>
    <row r="2304">
      <c r="A2304" s="3" t="s">
        <v>4606</v>
      </c>
      <c r="B2304" s="4" t="s">
        <v>4607</v>
      </c>
    </row>
    <row r="2305">
      <c r="A2305" s="3" t="s">
        <v>4608</v>
      </c>
      <c r="B2305" s="4" t="s">
        <v>4609</v>
      </c>
    </row>
    <row r="2306">
      <c r="A2306" s="3" t="s">
        <v>4610</v>
      </c>
      <c r="B2306" s="4" t="s">
        <v>4611</v>
      </c>
    </row>
    <row r="2307">
      <c r="A2307" s="3" t="s">
        <v>4612</v>
      </c>
      <c r="B2307" s="4" t="s">
        <v>4613</v>
      </c>
    </row>
    <row r="2308">
      <c r="A2308" s="3" t="s">
        <v>4614</v>
      </c>
      <c r="B2308" s="4" t="s">
        <v>4615</v>
      </c>
    </row>
    <row r="2309">
      <c r="A2309" s="3" t="s">
        <v>4616</v>
      </c>
      <c r="B2309" s="4" t="s">
        <v>4617</v>
      </c>
    </row>
    <row r="2310">
      <c r="A2310" s="3" t="s">
        <v>4618</v>
      </c>
      <c r="B2310" s="4" t="s">
        <v>4619</v>
      </c>
    </row>
    <row r="2311">
      <c r="A2311" s="3" t="s">
        <v>4620</v>
      </c>
      <c r="B2311" s="4" t="s">
        <v>4621</v>
      </c>
    </row>
    <row r="2312">
      <c r="A2312" s="3" t="s">
        <v>4622</v>
      </c>
      <c r="B2312" s="4" t="s">
        <v>4623</v>
      </c>
    </row>
    <row r="2313">
      <c r="A2313" s="3" t="s">
        <v>4624</v>
      </c>
      <c r="B2313" s="4" t="s">
        <v>4625</v>
      </c>
    </row>
    <row r="2314">
      <c r="A2314" s="3" t="s">
        <v>4626</v>
      </c>
      <c r="B2314" s="4" t="s">
        <v>4627</v>
      </c>
    </row>
    <row r="2315">
      <c r="A2315" s="3" t="s">
        <v>4628</v>
      </c>
      <c r="B2315" s="4" t="s">
        <v>4629</v>
      </c>
    </row>
    <row r="2316">
      <c r="A2316" s="3" t="s">
        <v>4630</v>
      </c>
      <c r="B2316" s="4" t="s">
        <v>4631</v>
      </c>
    </row>
    <row r="2317">
      <c r="A2317" s="3" t="s">
        <v>4632</v>
      </c>
      <c r="B2317" s="4" t="s">
        <v>4633</v>
      </c>
    </row>
    <row r="2318">
      <c r="A2318" s="3" t="s">
        <v>4634</v>
      </c>
      <c r="B2318" s="4" t="s">
        <v>4635</v>
      </c>
    </row>
    <row r="2319">
      <c r="A2319" s="3" t="s">
        <v>4636</v>
      </c>
      <c r="B2319" s="4" t="s">
        <v>4637</v>
      </c>
    </row>
    <row r="2320">
      <c r="A2320" s="3" t="s">
        <v>4638</v>
      </c>
      <c r="B2320" s="4" t="s">
        <v>4639</v>
      </c>
    </row>
    <row r="2321">
      <c r="A2321" s="3" t="s">
        <v>4640</v>
      </c>
      <c r="B2321" s="4" t="s">
        <v>4641</v>
      </c>
    </row>
    <row r="2322">
      <c r="A2322" s="3" t="s">
        <v>4642</v>
      </c>
      <c r="B2322" s="4" t="s">
        <v>4643</v>
      </c>
    </row>
    <row r="2323">
      <c r="A2323" s="3" t="s">
        <v>4644</v>
      </c>
      <c r="B2323" s="4" t="s">
        <v>4645</v>
      </c>
    </row>
    <row r="2324">
      <c r="A2324" s="3" t="s">
        <v>4646</v>
      </c>
      <c r="B2324" s="4" t="s">
        <v>4647</v>
      </c>
    </row>
    <row r="2325">
      <c r="A2325" s="3" t="s">
        <v>4648</v>
      </c>
      <c r="B2325" s="4" t="s">
        <v>4649</v>
      </c>
    </row>
    <row r="2326">
      <c r="A2326" s="3" t="s">
        <v>4650</v>
      </c>
      <c r="B2326" s="4" t="s">
        <v>4651</v>
      </c>
    </row>
    <row r="2327">
      <c r="A2327" s="3" t="s">
        <v>4652</v>
      </c>
      <c r="B2327" s="4" t="s">
        <v>4653</v>
      </c>
    </row>
    <row r="2328">
      <c r="A2328" s="3" t="s">
        <v>4654</v>
      </c>
      <c r="B2328" s="4" t="s">
        <v>4655</v>
      </c>
    </row>
    <row r="2329">
      <c r="A2329" s="3" t="s">
        <v>4656</v>
      </c>
      <c r="B2329" s="4" t="s">
        <v>4657</v>
      </c>
    </row>
    <row r="2330">
      <c r="A2330" s="3" t="s">
        <v>4658</v>
      </c>
      <c r="B2330" s="4" t="s">
        <v>4659</v>
      </c>
    </row>
    <row r="2331">
      <c r="A2331" s="3" t="s">
        <v>4660</v>
      </c>
      <c r="B2331" s="4" t="s">
        <v>4661</v>
      </c>
    </row>
    <row r="2332">
      <c r="A2332" s="3" t="s">
        <v>4662</v>
      </c>
      <c r="B2332" s="4" t="s">
        <v>4663</v>
      </c>
    </row>
    <row r="2333">
      <c r="A2333" s="3" t="s">
        <v>4664</v>
      </c>
      <c r="B2333" s="4" t="s">
        <v>4665</v>
      </c>
    </row>
    <row r="2334">
      <c r="A2334" s="3" t="s">
        <v>4666</v>
      </c>
      <c r="B2334" s="4" t="s">
        <v>4667</v>
      </c>
    </row>
    <row r="2335">
      <c r="A2335" s="3" t="s">
        <v>4668</v>
      </c>
      <c r="B2335" s="4" t="s">
        <v>4669</v>
      </c>
    </row>
    <row r="2336">
      <c r="A2336" s="3" t="s">
        <v>4670</v>
      </c>
      <c r="B2336" s="4" t="s">
        <v>4671</v>
      </c>
    </row>
    <row r="2337">
      <c r="A2337" s="3" t="s">
        <v>4672</v>
      </c>
      <c r="B2337" s="4" t="s">
        <v>4673</v>
      </c>
    </row>
    <row r="2338">
      <c r="A2338" s="3" t="s">
        <v>4674</v>
      </c>
      <c r="B2338" s="4" t="s">
        <v>4675</v>
      </c>
    </row>
    <row r="2339">
      <c r="A2339" s="3" t="s">
        <v>4676</v>
      </c>
      <c r="B2339" s="4" t="s">
        <v>4677</v>
      </c>
    </row>
    <row r="2340">
      <c r="A2340" s="3" t="s">
        <v>4678</v>
      </c>
      <c r="B2340" s="4" t="s">
        <v>4679</v>
      </c>
    </row>
    <row r="2341">
      <c r="A2341" s="3" t="s">
        <v>4680</v>
      </c>
      <c r="B2341" s="4" t="s">
        <v>4681</v>
      </c>
    </row>
    <row r="2342">
      <c r="A2342" s="3" t="s">
        <v>4682</v>
      </c>
      <c r="B2342" s="4" t="s">
        <v>4683</v>
      </c>
    </row>
    <row r="2343">
      <c r="A2343" s="3" t="s">
        <v>4684</v>
      </c>
      <c r="B2343" s="4" t="s">
        <v>4685</v>
      </c>
    </row>
    <row r="2344">
      <c r="A2344" s="3" t="s">
        <v>4686</v>
      </c>
      <c r="B2344" s="4" t="s">
        <v>4687</v>
      </c>
    </row>
    <row r="2345">
      <c r="A2345" s="3" t="s">
        <v>4688</v>
      </c>
      <c r="B2345" s="4" t="s">
        <v>4689</v>
      </c>
    </row>
    <row r="2346">
      <c r="A2346" s="3" t="s">
        <v>4690</v>
      </c>
      <c r="B2346" s="4" t="s">
        <v>4691</v>
      </c>
    </row>
    <row r="2347">
      <c r="A2347" s="3" t="s">
        <v>4692</v>
      </c>
      <c r="B2347" s="4" t="s">
        <v>4693</v>
      </c>
    </row>
    <row r="2348">
      <c r="A2348" s="3" t="s">
        <v>4694</v>
      </c>
      <c r="B2348" s="4" t="s">
        <v>4695</v>
      </c>
    </row>
    <row r="2349">
      <c r="A2349" s="3" t="s">
        <v>4696</v>
      </c>
      <c r="B2349" s="4" t="s">
        <v>4697</v>
      </c>
    </row>
    <row r="2350">
      <c r="A2350" s="3" t="s">
        <v>4698</v>
      </c>
      <c r="B2350" s="4" t="s">
        <v>4699</v>
      </c>
    </row>
    <row r="2351">
      <c r="A2351" s="3" t="s">
        <v>4700</v>
      </c>
      <c r="B2351" s="4" t="s">
        <v>4701</v>
      </c>
    </row>
    <row r="2352">
      <c r="A2352" s="3" t="s">
        <v>4702</v>
      </c>
      <c r="B2352" s="4" t="s">
        <v>4703</v>
      </c>
    </row>
    <row r="2353">
      <c r="A2353" s="3" t="s">
        <v>4704</v>
      </c>
      <c r="B2353" s="4" t="s">
        <v>4705</v>
      </c>
    </row>
    <row r="2354">
      <c r="A2354" s="3" t="s">
        <v>4706</v>
      </c>
      <c r="B2354" s="4" t="s">
        <v>4707</v>
      </c>
    </row>
    <row r="2355">
      <c r="A2355" s="3" t="s">
        <v>4708</v>
      </c>
      <c r="B2355" s="4" t="s">
        <v>4709</v>
      </c>
    </row>
    <row r="2356">
      <c r="A2356" s="3" t="s">
        <v>4710</v>
      </c>
      <c r="B2356" s="4" t="s">
        <v>4711</v>
      </c>
    </row>
    <row r="2357">
      <c r="A2357" s="3" t="s">
        <v>4712</v>
      </c>
      <c r="B2357" s="4" t="s">
        <v>4713</v>
      </c>
    </row>
    <row r="2358">
      <c r="A2358" s="3" t="s">
        <v>4714</v>
      </c>
      <c r="B2358" s="4" t="s">
        <v>4715</v>
      </c>
    </row>
    <row r="2359">
      <c r="A2359" s="3" t="s">
        <v>4716</v>
      </c>
      <c r="B2359" s="4" t="s">
        <v>4717</v>
      </c>
    </row>
    <row r="2360">
      <c r="A2360" s="3" t="s">
        <v>4718</v>
      </c>
      <c r="B2360" s="4" t="s">
        <v>4719</v>
      </c>
    </row>
    <row r="2361">
      <c r="A2361" s="3" t="s">
        <v>4720</v>
      </c>
      <c r="B2361" s="4" t="s">
        <v>4721</v>
      </c>
    </row>
    <row r="2362">
      <c r="A2362" s="3" t="s">
        <v>4722</v>
      </c>
      <c r="B2362" s="4" t="s">
        <v>4723</v>
      </c>
    </row>
    <row r="2363">
      <c r="A2363" s="3" t="s">
        <v>4724</v>
      </c>
      <c r="B2363" s="4" t="s">
        <v>4725</v>
      </c>
    </row>
    <row r="2364">
      <c r="A2364" s="3" t="s">
        <v>4726</v>
      </c>
      <c r="B2364" s="4" t="s">
        <v>4727</v>
      </c>
    </row>
    <row r="2365">
      <c r="A2365" s="3" t="s">
        <v>4728</v>
      </c>
      <c r="B2365" s="4" t="s">
        <v>4729</v>
      </c>
    </row>
    <row r="2366">
      <c r="A2366" s="3" t="s">
        <v>4730</v>
      </c>
      <c r="B2366" s="4" t="s">
        <v>4731</v>
      </c>
    </row>
    <row r="2367">
      <c r="A2367" s="3" t="s">
        <v>4732</v>
      </c>
      <c r="B2367" s="4" t="s">
        <v>4733</v>
      </c>
    </row>
    <row r="2368">
      <c r="A2368" s="3" t="s">
        <v>4734</v>
      </c>
      <c r="B2368" s="4" t="s">
        <v>4735</v>
      </c>
    </row>
    <row r="2369">
      <c r="A2369" s="3" t="s">
        <v>4736</v>
      </c>
      <c r="B2369" s="4" t="s">
        <v>4737</v>
      </c>
    </row>
    <row r="2370">
      <c r="A2370" s="3" t="s">
        <v>4738</v>
      </c>
      <c r="B2370" s="4" t="s">
        <v>4739</v>
      </c>
    </row>
    <row r="2371">
      <c r="A2371" s="3" t="s">
        <v>4740</v>
      </c>
      <c r="B2371" s="4" t="s">
        <v>4741</v>
      </c>
    </row>
    <row r="2372">
      <c r="A2372" s="3" t="s">
        <v>4742</v>
      </c>
      <c r="B2372" s="4" t="s">
        <v>4743</v>
      </c>
    </row>
    <row r="2373">
      <c r="A2373" s="3" t="s">
        <v>4744</v>
      </c>
      <c r="B2373" s="4" t="s">
        <v>4745</v>
      </c>
    </row>
    <row r="2374">
      <c r="A2374" s="3" t="s">
        <v>4746</v>
      </c>
      <c r="B2374" s="4" t="s">
        <v>4747</v>
      </c>
    </row>
    <row r="2375">
      <c r="A2375" s="3" t="s">
        <v>4748</v>
      </c>
      <c r="B2375" s="4" t="s">
        <v>4749</v>
      </c>
    </row>
    <row r="2376">
      <c r="A2376" s="3" t="s">
        <v>4750</v>
      </c>
      <c r="B2376" s="4" t="s">
        <v>4751</v>
      </c>
    </row>
    <row r="2377">
      <c r="A2377" s="3" t="s">
        <v>4752</v>
      </c>
      <c r="B2377" s="4" t="s">
        <v>4753</v>
      </c>
    </row>
    <row r="2378">
      <c r="A2378" s="3" t="s">
        <v>4754</v>
      </c>
      <c r="B2378" s="4" t="s">
        <v>4755</v>
      </c>
    </row>
    <row r="2379">
      <c r="A2379" s="3" t="s">
        <v>4756</v>
      </c>
      <c r="B2379" s="4" t="s">
        <v>4757</v>
      </c>
    </row>
    <row r="2380">
      <c r="A2380" s="3" t="s">
        <v>4758</v>
      </c>
      <c r="B2380" s="4" t="s">
        <v>4759</v>
      </c>
    </row>
    <row r="2381">
      <c r="A2381" s="3" t="s">
        <v>4760</v>
      </c>
      <c r="B2381" s="4" t="s">
        <v>4761</v>
      </c>
    </row>
    <row r="2382">
      <c r="A2382" s="3" t="s">
        <v>4762</v>
      </c>
      <c r="B2382" s="4" t="s">
        <v>4763</v>
      </c>
    </row>
    <row r="2383">
      <c r="A2383" s="3" t="s">
        <v>4764</v>
      </c>
      <c r="B2383" s="4" t="s">
        <v>4765</v>
      </c>
    </row>
    <row r="2384">
      <c r="A2384" s="3" t="s">
        <v>4766</v>
      </c>
      <c r="B2384" s="4" t="s">
        <v>4767</v>
      </c>
    </row>
    <row r="2385">
      <c r="A2385" s="3" t="s">
        <v>4768</v>
      </c>
      <c r="B2385" s="4" t="s">
        <v>4769</v>
      </c>
    </row>
    <row r="2386">
      <c r="A2386" s="3" t="s">
        <v>4770</v>
      </c>
      <c r="B2386" s="4" t="s">
        <v>4771</v>
      </c>
    </row>
    <row r="2387">
      <c r="A2387" s="3" t="s">
        <v>4772</v>
      </c>
      <c r="B2387" s="4" t="s">
        <v>4773</v>
      </c>
    </row>
    <row r="2388">
      <c r="A2388" s="3" t="s">
        <v>4774</v>
      </c>
      <c r="B2388" s="4" t="s">
        <v>4775</v>
      </c>
    </row>
    <row r="2389">
      <c r="A2389" s="3" t="s">
        <v>4776</v>
      </c>
      <c r="B2389" s="4" t="s">
        <v>4777</v>
      </c>
    </row>
    <row r="2390">
      <c r="A2390" s="3" t="s">
        <v>4778</v>
      </c>
      <c r="B2390" s="4" t="s">
        <v>4779</v>
      </c>
    </row>
    <row r="2391">
      <c r="A2391" s="3" t="s">
        <v>4780</v>
      </c>
      <c r="B2391" s="4" t="s">
        <v>4781</v>
      </c>
    </row>
    <row r="2392">
      <c r="A2392" s="3" t="s">
        <v>4782</v>
      </c>
      <c r="B2392" s="4" t="s">
        <v>4783</v>
      </c>
    </row>
    <row r="2393">
      <c r="A2393" s="3" t="s">
        <v>4784</v>
      </c>
      <c r="B2393" s="4" t="s">
        <v>4785</v>
      </c>
    </row>
    <row r="2394">
      <c r="A2394" s="3" t="s">
        <v>4786</v>
      </c>
      <c r="B2394" s="4" t="s">
        <v>4787</v>
      </c>
    </row>
    <row r="2395">
      <c r="A2395" s="3" t="s">
        <v>4788</v>
      </c>
      <c r="B2395" s="4" t="s">
        <v>4789</v>
      </c>
    </row>
    <row r="2396">
      <c r="A2396" s="3" t="s">
        <v>4790</v>
      </c>
      <c r="B2396" s="4" t="s">
        <v>4791</v>
      </c>
    </row>
    <row r="2397">
      <c r="A2397" s="3" t="s">
        <v>4792</v>
      </c>
      <c r="B2397" s="4" t="s">
        <v>4793</v>
      </c>
    </row>
    <row r="2398">
      <c r="A2398" s="3" t="s">
        <v>4794</v>
      </c>
      <c r="B2398" s="4" t="s">
        <v>4795</v>
      </c>
    </row>
    <row r="2399">
      <c r="A2399" s="3" t="s">
        <v>4796</v>
      </c>
      <c r="B2399" s="4" t="s">
        <v>4797</v>
      </c>
    </row>
    <row r="2400">
      <c r="A2400" s="3" t="s">
        <v>4798</v>
      </c>
      <c r="B2400" s="4" t="s">
        <v>4799</v>
      </c>
    </row>
    <row r="2401">
      <c r="A2401" s="3" t="s">
        <v>4800</v>
      </c>
      <c r="B2401" s="4" t="s">
        <v>4801</v>
      </c>
    </row>
    <row r="2402">
      <c r="A2402" s="3" t="s">
        <v>4802</v>
      </c>
      <c r="B2402" s="4" t="s">
        <v>4803</v>
      </c>
    </row>
    <row r="2403">
      <c r="A2403" s="3" t="s">
        <v>4804</v>
      </c>
      <c r="B2403" s="4" t="s">
        <v>4805</v>
      </c>
    </row>
    <row r="2404">
      <c r="A2404" s="3" t="s">
        <v>4806</v>
      </c>
      <c r="B2404" s="4" t="s">
        <v>4807</v>
      </c>
    </row>
    <row r="2405">
      <c r="A2405" s="3" t="s">
        <v>4808</v>
      </c>
      <c r="B2405" s="4" t="s">
        <v>4809</v>
      </c>
    </row>
    <row r="2406">
      <c r="A2406" s="3" t="s">
        <v>4810</v>
      </c>
      <c r="B2406" s="4" t="s">
        <v>4811</v>
      </c>
    </row>
    <row r="2407">
      <c r="A2407" s="3" t="s">
        <v>4812</v>
      </c>
      <c r="B2407" s="4" t="s">
        <v>4813</v>
      </c>
    </row>
    <row r="2408">
      <c r="A2408" s="3" t="s">
        <v>4814</v>
      </c>
      <c r="B2408" s="4" t="s">
        <v>4815</v>
      </c>
    </row>
    <row r="2409">
      <c r="A2409" s="3" t="s">
        <v>4816</v>
      </c>
      <c r="B2409" s="4" t="s">
        <v>4817</v>
      </c>
    </row>
    <row r="2410">
      <c r="A2410" s="3" t="s">
        <v>4818</v>
      </c>
      <c r="B2410" s="4" t="s">
        <v>4819</v>
      </c>
    </row>
    <row r="2411">
      <c r="A2411" s="3" t="s">
        <v>4820</v>
      </c>
      <c r="B2411" s="4" t="s">
        <v>4821</v>
      </c>
    </row>
    <row r="2412">
      <c r="A2412" s="3" t="s">
        <v>4822</v>
      </c>
      <c r="B2412" s="4" t="s">
        <v>4823</v>
      </c>
    </row>
    <row r="2413">
      <c r="A2413" s="3" t="s">
        <v>4824</v>
      </c>
      <c r="B2413" s="4" t="s">
        <v>4825</v>
      </c>
    </row>
    <row r="2414">
      <c r="A2414" s="3" t="s">
        <v>4826</v>
      </c>
      <c r="B2414" s="4" t="s">
        <v>4827</v>
      </c>
    </row>
    <row r="2415">
      <c r="A2415" s="3" t="s">
        <v>4828</v>
      </c>
      <c r="B2415" s="4" t="s">
        <v>4829</v>
      </c>
    </row>
    <row r="2416">
      <c r="A2416" s="3" t="s">
        <v>4830</v>
      </c>
      <c r="B2416" s="4" t="s">
        <v>4831</v>
      </c>
    </row>
    <row r="2417">
      <c r="A2417" s="3" t="s">
        <v>4832</v>
      </c>
      <c r="B2417" s="4" t="s">
        <v>4833</v>
      </c>
    </row>
    <row r="2418">
      <c r="A2418" s="3" t="s">
        <v>4834</v>
      </c>
      <c r="B2418" s="4" t="s">
        <v>4835</v>
      </c>
    </row>
    <row r="2419">
      <c r="A2419" s="3" t="s">
        <v>4836</v>
      </c>
      <c r="B2419" s="4" t="s">
        <v>4837</v>
      </c>
    </row>
    <row r="2420">
      <c r="A2420" s="3" t="s">
        <v>4838</v>
      </c>
      <c r="B2420" s="4" t="s">
        <v>4839</v>
      </c>
    </row>
    <row r="2421">
      <c r="A2421" s="3" t="s">
        <v>4840</v>
      </c>
      <c r="B2421" s="4" t="s">
        <v>4841</v>
      </c>
    </row>
    <row r="2422">
      <c r="A2422" s="3" t="s">
        <v>4842</v>
      </c>
      <c r="B2422" s="4" t="s">
        <v>4843</v>
      </c>
    </row>
    <row r="2423">
      <c r="A2423" s="3" t="s">
        <v>4844</v>
      </c>
      <c r="B2423" s="4" t="s">
        <v>4845</v>
      </c>
    </row>
    <row r="2424">
      <c r="A2424" s="3" t="s">
        <v>4846</v>
      </c>
      <c r="B2424" s="4" t="s">
        <v>4847</v>
      </c>
    </row>
    <row r="2425">
      <c r="A2425" s="3" t="s">
        <v>4848</v>
      </c>
      <c r="B2425" s="4" t="s">
        <v>4849</v>
      </c>
    </row>
    <row r="2426">
      <c r="A2426" s="3" t="s">
        <v>4850</v>
      </c>
      <c r="B2426" s="4" t="s">
        <v>4851</v>
      </c>
    </row>
    <row r="2427">
      <c r="A2427" s="3" t="s">
        <v>4852</v>
      </c>
      <c r="B2427" s="4" t="s">
        <v>4853</v>
      </c>
    </row>
    <row r="2428">
      <c r="A2428" s="3" t="s">
        <v>4854</v>
      </c>
      <c r="B2428" s="4" t="s">
        <v>4855</v>
      </c>
    </row>
    <row r="2429">
      <c r="A2429" s="3" t="s">
        <v>4856</v>
      </c>
      <c r="B2429" s="4" t="s">
        <v>4857</v>
      </c>
    </row>
    <row r="2430">
      <c r="A2430" s="3" t="s">
        <v>4858</v>
      </c>
      <c r="B2430" s="4" t="s">
        <v>4859</v>
      </c>
    </row>
    <row r="2431">
      <c r="A2431" s="3" t="s">
        <v>4860</v>
      </c>
      <c r="B2431" s="4" t="s">
        <v>4861</v>
      </c>
    </row>
    <row r="2432">
      <c r="A2432" s="3" t="s">
        <v>4862</v>
      </c>
      <c r="B2432" s="4" t="s">
        <v>4863</v>
      </c>
    </row>
    <row r="2433">
      <c r="A2433" s="3" t="s">
        <v>4864</v>
      </c>
      <c r="B2433" s="4" t="s">
        <v>4865</v>
      </c>
    </row>
    <row r="2434">
      <c r="A2434" s="3" t="s">
        <v>4866</v>
      </c>
      <c r="B2434" s="4" t="s">
        <v>4867</v>
      </c>
    </row>
    <row r="2435">
      <c r="A2435" s="3" t="s">
        <v>4868</v>
      </c>
      <c r="B2435" s="4" t="s">
        <v>4869</v>
      </c>
    </row>
    <row r="2436">
      <c r="A2436" s="3" t="s">
        <v>4870</v>
      </c>
      <c r="B2436" s="4" t="s">
        <v>4871</v>
      </c>
    </row>
    <row r="2437">
      <c r="A2437" s="3" t="s">
        <v>4872</v>
      </c>
      <c r="B2437" s="4" t="s">
        <v>4873</v>
      </c>
    </row>
    <row r="2438">
      <c r="A2438" s="3" t="s">
        <v>4874</v>
      </c>
      <c r="B2438" s="4" t="s">
        <v>4875</v>
      </c>
    </row>
    <row r="2439">
      <c r="A2439" s="3" t="s">
        <v>4876</v>
      </c>
      <c r="B2439" s="4" t="s">
        <v>4877</v>
      </c>
    </row>
    <row r="2440">
      <c r="A2440" s="3" t="s">
        <v>4878</v>
      </c>
      <c r="B2440" s="4" t="s">
        <v>4879</v>
      </c>
    </row>
    <row r="2441">
      <c r="A2441" s="3" t="s">
        <v>4880</v>
      </c>
      <c r="B2441" s="4" t="s">
        <v>4881</v>
      </c>
    </row>
    <row r="2442">
      <c r="A2442" s="3" t="s">
        <v>4882</v>
      </c>
      <c r="B2442" s="4" t="s">
        <v>4883</v>
      </c>
    </row>
    <row r="2443">
      <c r="A2443" s="3" t="s">
        <v>4884</v>
      </c>
      <c r="B2443" s="4" t="s">
        <v>4885</v>
      </c>
    </row>
    <row r="2444">
      <c r="A2444" s="3" t="s">
        <v>4886</v>
      </c>
      <c r="B2444" s="4" t="s">
        <v>4887</v>
      </c>
    </row>
    <row r="2445">
      <c r="A2445" s="3" t="s">
        <v>4888</v>
      </c>
      <c r="B2445" s="4" t="s">
        <v>4889</v>
      </c>
    </row>
    <row r="2446">
      <c r="A2446" s="3" t="s">
        <v>4890</v>
      </c>
      <c r="B2446" s="4" t="s">
        <v>4891</v>
      </c>
    </row>
    <row r="2447">
      <c r="A2447" s="3" t="s">
        <v>4892</v>
      </c>
      <c r="B2447" s="4" t="s">
        <v>4893</v>
      </c>
    </row>
    <row r="2448">
      <c r="A2448" s="3" t="s">
        <v>4894</v>
      </c>
      <c r="B2448" s="4" t="s">
        <v>4895</v>
      </c>
    </row>
    <row r="2449">
      <c r="A2449" s="3" t="s">
        <v>4896</v>
      </c>
      <c r="B2449" s="4" t="s">
        <v>4897</v>
      </c>
    </row>
    <row r="2450">
      <c r="A2450" s="3" t="s">
        <v>4898</v>
      </c>
      <c r="B2450" s="4" t="s">
        <v>4899</v>
      </c>
    </row>
    <row r="2451">
      <c r="A2451" s="3" t="s">
        <v>4900</v>
      </c>
      <c r="B2451" s="4" t="s">
        <v>4901</v>
      </c>
    </row>
    <row r="2452">
      <c r="A2452" s="3" t="s">
        <v>4902</v>
      </c>
      <c r="B2452" s="4" t="s">
        <v>4903</v>
      </c>
    </row>
    <row r="2453">
      <c r="A2453" s="3" t="s">
        <v>4904</v>
      </c>
      <c r="B2453" s="4" t="s">
        <v>4905</v>
      </c>
    </row>
    <row r="2454">
      <c r="A2454" s="3" t="s">
        <v>4906</v>
      </c>
      <c r="B2454" s="4" t="s">
        <v>4907</v>
      </c>
    </row>
    <row r="2455">
      <c r="A2455" s="3" t="s">
        <v>4908</v>
      </c>
      <c r="B2455" s="4" t="s">
        <v>4909</v>
      </c>
    </row>
    <row r="2456">
      <c r="A2456" s="3" t="s">
        <v>4910</v>
      </c>
      <c r="B2456" s="4" t="s">
        <v>4911</v>
      </c>
    </row>
    <row r="2457">
      <c r="A2457" s="3" t="s">
        <v>4912</v>
      </c>
      <c r="B2457" s="4" t="s">
        <v>4913</v>
      </c>
    </row>
    <row r="2458">
      <c r="A2458" s="3" t="s">
        <v>4914</v>
      </c>
      <c r="B2458" s="4" t="s">
        <v>4915</v>
      </c>
    </row>
    <row r="2459">
      <c r="A2459" s="3" t="s">
        <v>4916</v>
      </c>
      <c r="B2459" s="4" t="s">
        <v>4917</v>
      </c>
    </row>
    <row r="2460">
      <c r="A2460" s="3" t="s">
        <v>4918</v>
      </c>
      <c r="B2460" s="4" t="s">
        <v>4919</v>
      </c>
    </row>
    <row r="2461">
      <c r="A2461" s="3" t="s">
        <v>4920</v>
      </c>
      <c r="B2461" s="4" t="s">
        <v>4921</v>
      </c>
    </row>
    <row r="2462">
      <c r="A2462" s="3" t="s">
        <v>4922</v>
      </c>
      <c r="B2462" s="4" t="s">
        <v>4923</v>
      </c>
    </row>
    <row r="2463">
      <c r="A2463" s="3" t="s">
        <v>4924</v>
      </c>
      <c r="B2463" s="4" t="s">
        <v>4925</v>
      </c>
    </row>
    <row r="2464">
      <c r="A2464" s="3" t="s">
        <v>4926</v>
      </c>
      <c r="B2464" s="4" t="s">
        <v>4927</v>
      </c>
    </row>
    <row r="2465">
      <c r="A2465" s="3" t="s">
        <v>4928</v>
      </c>
      <c r="B2465" s="4" t="s">
        <v>4929</v>
      </c>
    </row>
    <row r="2466">
      <c r="A2466" s="3" t="s">
        <v>4930</v>
      </c>
      <c r="B2466" s="4" t="s">
        <v>4931</v>
      </c>
    </row>
    <row r="2467">
      <c r="A2467" s="3" t="s">
        <v>4932</v>
      </c>
      <c r="B2467" s="4" t="s">
        <v>4933</v>
      </c>
    </row>
    <row r="2468">
      <c r="A2468" s="3" t="s">
        <v>4934</v>
      </c>
      <c r="B2468" s="4" t="s">
        <v>4935</v>
      </c>
    </row>
    <row r="2469">
      <c r="A2469" s="3" t="s">
        <v>4936</v>
      </c>
      <c r="B2469" s="4" t="s">
        <v>4937</v>
      </c>
    </row>
    <row r="2470">
      <c r="A2470" s="3" t="s">
        <v>4938</v>
      </c>
      <c r="B2470" s="4" t="s">
        <v>4939</v>
      </c>
    </row>
    <row r="2471">
      <c r="A2471" s="3" t="s">
        <v>4940</v>
      </c>
      <c r="B2471" s="4" t="s">
        <v>4941</v>
      </c>
    </row>
    <row r="2472">
      <c r="A2472" s="3" t="s">
        <v>4942</v>
      </c>
      <c r="B2472" s="4" t="s">
        <v>4943</v>
      </c>
    </row>
    <row r="2473">
      <c r="A2473" s="3" t="s">
        <v>4944</v>
      </c>
      <c r="B2473" s="4" t="s">
        <v>4945</v>
      </c>
    </row>
    <row r="2474">
      <c r="A2474" s="3" t="s">
        <v>4946</v>
      </c>
      <c r="B2474" s="4" t="s">
        <v>4947</v>
      </c>
    </row>
    <row r="2475">
      <c r="A2475" s="3" t="s">
        <v>4948</v>
      </c>
      <c r="B2475" s="4" t="s">
        <v>4949</v>
      </c>
    </row>
    <row r="2476">
      <c r="A2476" s="3" t="s">
        <v>4950</v>
      </c>
      <c r="B2476" s="4" t="s">
        <v>4951</v>
      </c>
    </row>
    <row r="2477">
      <c r="A2477" s="3" t="s">
        <v>4952</v>
      </c>
      <c r="B2477" s="4" t="s">
        <v>4953</v>
      </c>
    </row>
    <row r="2478">
      <c r="A2478" s="3" t="s">
        <v>4954</v>
      </c>
      <c r="B2478" s="4" t="s">
        <v>4955</v>
      </c>
    </row>
    <row r="2479">
      <c r="A2479" s="3" t="s">
        <v>4956</v>
      </c>
      <c r="B2479" s="4" t="s">
        <v>4957</v>
      </c>
    </row>
    <row r="2480">
      <c r="A2480" s="3" t="s">
        <v>4958</v>
      </c>
      <c r="B2480" s="4" t="s">
        <v>4959</v>
      </c>
    </row>
    <row r="2481">
      <c r="A2481" s="3" t="s">
        <v>4960</v>
      </c>
      <c r="B2481" s="4" t="s">
        <v>4961</v>
      </c>
    </row>
    <row r="2482">
      <c r="A2482" s="3" t="s">
        <v>4962</v>
      </c>
      <c r="B2482" s="4" t="s">
        <v>4963</v>
      </c>
    </row>
    <row r="2483">
      <c r="A2483" s="3" t="s">
        <v>4964</v>
      </c>
      <c r="B2483" s="4" t="s">
        <v>4965</v>
      </c>
    </row>
    <row r="2484">
      <c r="A2484" s="3" t="s">
        <v>4966</v>
      </c>
      <c r="B2484" s="4" t="s">
        <v>4967</v>
      </c>
    </row>
    <row r="2485">
      <c r="A2485" s="3" t="s">
        <v>4968</v>
      </c>
      <c r="B2485" s="4" t="s">
        <v>4969</v>
      </c>
    </row>
    <row r="2486">
      <c r="A2486" s="3" t="s">
        <v>4970</v>
      </c>
      <c r="B2486" s="4" t="s">
        <v>4971</v>
      </c>
    </row>
    <row r="2487">
      <c r="A2487" s="3" t="s">
        <v>4972</v>
      </c>
      <c r="B2487" s="4" t="s">
        <v>4973</v>
      </c>
    </row>
    <row r="2488">
      <c r="A2488" s="3" t="s">
        <v>4974</v>
      </c>
      <c r="B2488" s="4" t="s">
        <v>4975</v>
      </c>
    </row>
    <row r="2489">
      <c r="A2489" s="3" t="s">
        <v>4976</v>
      </c>
      <c r="B2489" s="4" t="s">
        <v>4977</v>
      </c>
    </row>
    <row r="2490">
      <c r="A2490" s="3" t="s">
        <v>4978</v>
      </c>
      <c r="B2490" s="4" t="s">
        <v>4979</v>
      </c>
    </row>
    <row r="2491">
      <c r="A2491" s="3" t="s">
        <v>4980</v>
      </c>
      <c r="B2491" s="4" t="s">
        <v>4981</v>
      </c>
    </row>
    <row r="2492">
      <c r="A2492" s="3" t="s">
        <v>4982</v>
      </c>
      <c r="B2492" s="4" t="s">
        <v>4983</v>
      </c>
    </row>
    <row r="2493">
      <c r="A2493" s="3" t="s">
        <v>4984</v>
      </c>
      <c r="B2493" s="4" t="s">
        <v>4985</v>
      </c>
    </row>
    <row r="2494">
      <c r="A2494" s="3" t="s">
        <v>4986</v>
      </c>
      <c r="B2494" s="4" t="s">
        <v>4987</v>
      </c>
    </row>
    <row r="2495">
      <c r="A2495" s="3" t="s">
        <v>4988</v>
      </c>
      <c r="B2495" s="4" t="s">
        <v>4989</v>
      </c>
    </row>
    <row r="2496">
      <c r="A2496" s="3" t="s">
        <v>4990</v>
      </c>
      <c r="B2496" s="4" t="s">
        <v>4991</v>
      </c>
    </row>
    <row r="2497">
      <c r="A2497" s="3" t="s">
        <v>4992</v>
      </c>
      <c r="B2497" s="4" t="s">
        <v>4993</v>
      </c>
    </row>
    <row r="2498">
      <c r="A2498" s="3" t="s">
        <v>4994</v>
      </c>
      <c r="B2498" s="4" t="s">
        <v>4995</v>
      </c>
    </row>
    <row r="2499">
      <c r="A2499" s="3" t="s">
        <v>4996</v>
      </c>
      <c r="B2499" s="4" t="s">
        <v>4997</v>
      </c>
    </row>
    <row r="2500">
      <c r="A2500" s="3" t="s">
        <v>4998</v>
      </c>
      <c r="B2500" s="4" t="s">
        <v>4999</v>
      </c>
    </row>
    <row r="2501">
      <c r="A2501" s="3" t="s">
        <v>5000</v>
      </c>
      <c r="B2501" s="4" t="s">
        <v>5001</v>
      </c>
    </row>
    <row r="2502">
      <c r="A2502" s="3" t="s">
        <v>5002</v>
      </c>
      <c r="B2502" s="4" t="s">
        <v>5003</v>
      </c>
    </row>
    <row r="2503">
      <c r="A2503" s="3" t="s">
        <v>5004</v>
      </c>
      <c r="B2503" s="4" t="s">
        <v>5005</v>
      </c>
    </row>
    <row r="2504">
      <c r="A2504" s="3" t="s">
        <v>5006</v>
      </c>
      <c r="B2504" s="4" t="s">
        <v>5007</v>
      </c>
    </row>
    <row r="2505">
      <c r="A2505" s="3" t="s">
        <v>5008</v>
      </c>
      <c r="B2505" s="4" t="s">
        <v>5009</v>
      </c>
    </row>
    <row r="2506">
      <c r="A2506" s="3" t="s">
        <v>5010</v>
      </c>
      <c r="B2506" s="4" t="s">
        <v>5011</v>
      </c>
    </row>
    <row r="2507">
      <c r="A2507" s="3" t="s">
        <v>5012</v>
      </c>
      <c r="B2507" s="4" t="s">
        <v>5013</v>
      </c>
    </row>
    <row r="2508">
      <c r="A2508" s="3" t="s">
        <v>5014</v>
      </c>
      <c r="B2508" s="4" t="s">
        <v>5015</v>
      </c>
    </row>
    <row r="2509">
      <c r="A2509" s="3" t="s">
        <v>5016</v>
      </c>
      <c r="B2509" s="4" t="s">
        <v>5017</v>
      </c>
    </row>
    <row r="2510">
      <c r="A2510" s="3" t="s">
        <v>5018</v>
      </c>
      <c r="B2510" s="4" t="s">
        <v>5019</v>
      </c>
    </row>
    <row r="2511">
      <c r="A2511" s="3" t="s">
        <v>5020</v>
      </c>
      <c r="B2511" s="4" t="s">
        <v>5021</v>
      </c>
    </row>
    <row r="2512">
      <c r="A2512" s="3" t="s">
        <v>5022</v>
      </c>
      <c r="B2512" s="4" t="s">
        <v>5023</v>
      </c>
    </row>
    <row r="2513">
      <c r="A2513" s="3" t="s">
        <v>5024</v>
      </c>
      <c r="B2513" s="4" t="s">
        <v>5025</v>
      </c>
    </row>
    <row r="2514">
      <c r="A2514" s="3" t="s">
        <v>5026</v>
      </c>
      <c r="B2514" s="4" t="s">
        <v>5027</v>
      </c>
    </row>
    <row r="2515">
      <c r="A2515" s="3" t="s">
        <v>5028</v>
      </c>
      <c r="B2515" s="4" t="s">
        <v>5029</v>
      </c>
    </row>
    <row r="2516">
      <c r="A2516" s="3" t="s">
        <v>5030</v>
      </c>
      <c r="B2516" s="4" t="s">
        <v>5031</v>
      </c>
    </row>
    <row r="2517">
      <c r="A2517" s="3" t="s">
        <v>5032</v>
      </c>
      <c r="B2517" s="4" t="s">
        <v>5033</v>
      </c>
    </row>
    <row r="2518">
      <c r="A2518" s="3" t="s">
        <v>5034</v>
      </c>
      <c r="B2518" s="4" t="s">
        <v>5035</v>
      </c>
    </row>
    <row r="2519">
      <c r="A2519" s="3" t="s">
        <v>5036</v>
      </c>
      <c r="B2519" s="4" t="s">
        <v>5037</v>
      </c>
    </row>
    <row r="2520">
      <c r="A2520" s="3" t="s">
        <v>5038</v>
      </c>
      <c r="B2520" s="4" t="s">
        <v>5039</v>
      </c>
    </row>
    <row r="2521">
      <c r="A2521" s="3" t="s">
        <v>5040</v>
      </c>
      <c r="B2521" s="4" t="s">
        <v>5041</v>
      </c>
    </row>
    <row r="2522">
      <c r="A2522" s="3" t="s">
        <v>5042</v>
      </c>
      <c r="B2522" s="4" t="s">
        <v>5043</v>
      </c>
    </row>
    <row r="2523">
      <c r="A2523" s="3" t="s">
        <v>5044</v>
      </c>
      <c r="B2523" s="4" t="s">
        <v>5045</v>
      </c>
    </row>
    <row r="2524">
      <c r="A2524" s="3" t="s">
        <v>5046</v>
      </c>
      <c r="B2524" s="4" t="s">
        <v>5047</v>
      </c>
    </row>
    <row r="2525">
      <c r="A2525" s="3" t="s">
        <v>5048</v>
      </c>
      <c r="B2525" s="4" t="s">
        <v>5049</v>
      </c>
    </row>
    <row r="2526">
      <c r="A2526" s="3" t="s">
        <v>5050</v>
      </c>
      <c r="B2526" s="4" t="s">
        <v>5051</v>
      </c>
    </row>
    <row r="2527">
      <c r="A2527" s="3" t="s">
        <v>5052</v>
      </c>
      <c r="B2527" s="4" t="s">
        <v>5053</v>
      </c>
    </row>
    <row r="2528">
      <c r="A2528" s="3" t="s">
        <v>5054</v>
      </c>
      <c r="B2528" s="4" t="s">
        <v>5055</v>
      </c>
    </row>
    <row r="2529">
      <c r="A2529" s="3" t="s">
        <v>5056</v>
      </c>
      <c r="B2529" s="4" t="s">
        <v>5057</v>
      </c>
    </row>
    <row r="2530">
      <c r="A2530" s="3" t="s">
        <v>5058</v>
      </c>
      <c r="B2530" s="4" t="s">
        <v>5059</v>
      </c>
    </row>
    <row r="2531">
      <c r="A2531" s="3" t="s">
        <v>5060</v>
      </c>
      <c r="B2531" s="4" t="s">
        <v>5061</v>
      </c>
    </row>
    <row r="2532">
      <c r="A2532" s="3" t="s">
        <v>5062</v>
      </c>
      <c r="B2532" s="4" t="s">
        <v>5063</v>
      </c>
    </row>
    <row r="2533">
      <c r="A2533" s="3" t="s">
        <v>5064</v>
      </c>
      <c r="B2533" s="4" t="s">
        <v>5065</v>
      </c>
    </row>
    <row r="2534">
      <c r="A2534" s="3" t="s">
        <v>5066</v>
      </c>
      <c r="B2534" s="4" t="s">
        <v>5067</v>
      </c>
    </row>
    <row r="2535">
      <c r="A2535" s="3" t="s">
        <v>5068</v>
      </c>
      <c r="B2535" s="4" t="s">
        <v>5069</v>
      </c>
    </row>
    <row r="2536">
      <c r="A2536" s="3" t="s">
        <v>5070</v>
      </c>
      <c r="B2536" s="4" t="s">
        <v>5071</v>
      </c>
    </row>
    <row r="2537">
      <c r="A2537" s="3" t="s">
        <v>5072</v>
      </c>
      <c r="B2537" s="4" t="s">
        <v>5073</v>
      </c>
    </row>
    <row r="2538">
      <c r="A2538" s="3" t="s">
        <v>5074</v>
      </c>
      <c r="B2538" s="4" t="s">
        <v>5075</v>
      </c>
    </row>
    <row r="2539">
      <c r="A2539" s="3" t="s">
        <v>5076</v>
      </c>
      <c r="B2539" s="4" t="s">
        <v>5077</v>
      </c>
    </row>
    <row r="2540">
      <c r="A2540" s="3" t="s">
        <v>5078</v>
      </c>
      <c r="B2540" s="4" t="s">
        <v>5079</v>
      </c>
    </row>
    <row r="2541">
      <c r="A2541" s="3" t="s">
        <v>5080</v>
      </c>
      <c r="B2541" s="4" t="s">
        <v>5081</v>
      </c>
    </row>
    <row r="2542">
      <c r="A2542" s="3" t="s">
        <v>5082</v>
      </c>
      <c r="B2542" s="4" t="s">
        <v>5083</v>
      </c>
    </row>
    <row r="2543">
      <c r="A2543" s="3" t="s">
        <v>5084</v>
      </c>
      <c r="B2543" s="4" t="s">
        <v>5085</v>
      </c>
    </row>
    <row r="2544">
      <c r="A2544" s="3" t="s">
        <v>5086</v>
      </c>
      <c r="B2544" s="4" t="s">
        <v>5087</v>
      </c>
    </row>
    <row r="2545">
      <c r="A2545" s="3" t="s">
        <v>5088</v>
      </c>
      <c r="B2545" s="4" t="s">
        <v>5089</v>
      </c>
    </row>
    <row r="2546">
      <c r="A2546" s="3" t="s">
        <v>5090</v>
      </c>
      <c r="B2546" s="4" t="s">
        <v>5091</v>
      </c>
    </row>
    <row r="2547">
      <c r="A2547" s="3" t="s">
        <v>5092</v>
      </c>
      <c r="B2547" s="4" t="s">
        <v>5093</v>
      </c>
    </row>
    <row r="2548">
      <c r="A2548" s="3" t="s">
        <v>5094</v>
      </c>
      <c r="B2548" s="4" t="s">
        <v>5095</v>
      </c>
    </row>
    <row r="2549">
      <c r="A2549" s="3" t="s">
        <v>5096</v>
      </c>
      <c r="B2549" s="4" t="s">
        <v>5097</v>
      </c>
    </row>
    <row r="2550">
      <c r="A2550" s="3" t="s">
        <v>5098</v>
      </c>
      <c r="B2550" s="4" t="s">
        <v>5099</v>
      </c>
    </row>
    <row r="2551">
      <c r="A2551" s="3" t="s">
        <v>5100</v>
      </c>
      <c r="B2551" s="4" t="s">
        <v>5101</v>
      </c>
    </row>
    <row r="2552">
      <c r="A2552" s="3" t="s">
        <v>5102</v>
      </c>
      <c r="B2552" s="4" t="s">
        <v>5103</v>
      </c>
    </row>
    <row r="2553">
      <c r="A2553" s="3" t="s">
        <v>5104</v>
      </c>
      <c r="B2553" s="4" t="s">
        <v>5105</v>
      </c>
    </row>
    <row r="2554">
      <c r="A2554" s="3" t="s">
        <v>5106</v>
      </c>
      <c r="B2554" s="4" t="s">
        <v>5107</v>
      </c>
    </row>
    <row r="2555">
      <c r="A2555" s="3" t="s">
        <v>5108</v>
      </c>
      <c r="B2555" s="4" t="s">
        <v>5109</v>
      </c>
    </row>
    <row r="2556">
      <c r="A2556" s="3" t="s">
        <v>5110</v>
      </c>
      <c r="B2556" s="4" t="s">
        <v>5111</v>
      </c>
    </row>
    <row r="2557">
      <c r="A2557" s="3" t="s">
        <v>5112</v>
      </c>
      <c r="B2557" s="4" t="s">
        <v>5113</v>
      </c>
    </row>
    <row r="2558">
      <c r="A2558" s="3" t="s">
        <v>5114</v>
      </c>
      <c r="B2558" s="4" t="s">
        <v>5115</v>
      </c>
    </row>
    <row r="2559">
      <c r="A2559" s="3" t="s">
        <v>5116</v>
      </c>
      <c r="B2559" s="4" t="s">
        <v>5117</v>
      </c>
    </row>
    <row r="2560">
      <c r="A2560" s="3" t="s">
        <v>5118</v>
      </c>
      <c r="B2560" s="4" t="s">
        <v>5119</v>
      </c>
    </row>
    <row r="2561">
      <c r="A2561" s="3" t="s">
        <v>5120</v>
      </c>
      <c r="B2561" s="4" t="s">
        <v>5121</v>
      </c>
    </row>
    <row r="2562">
      <c r="A2562" s="3" t="s">
        <v>5122</v>
      </c>
      <c r="B2562" s="4" t="s">
        <v>5123</v>
      </c>
    </row>
    <row r="2563">
      <c r="A2563" s="3" t="s">
        <v>5124</v>
      </c>
      <c r="B2563" s="4" t="s">
        <v>5125</v>
      </c>
    </row>
    <row r="2564">
      <c r="A2564" s="3" t="s">
        <v>5126</v>
      </c>
      <c r="B2564" s="4" t="s">
        <v>5127</v>
      </c>
    </row>
    <row r="2565">
      <c r="A2565" s="3" t="s">
        <v>5128</v>
      </c>
      <c r="B2565" s="4" t="s">
        <v>5129</v>
      </c>
    </row>
    <row r="2566">
      <c r="A2566" s="3" t="s">
        <v>5130</v>
      </c>
      <c r="B2566" s="4" t="s">
        <v>5131</v>
      </c>
    </row>
    <row r="2567">
      <c r="A2567" s="3" t="s">
        <v>5132</v>
      </c>
      <c r="B2567" s="4" t="s">
        <v>5133</v>
      </c>
    </row>
    <row r="2568">
      <c r="A2568" s="3" t="s">
        <v>5134</v>
      </c>
      <c r="B2568" s="4" t="s">
        <v>5135</v>
      </c>
    </row>
    <row r="2569">
      <c r="A2569" s="3" t="s">
        <v>5136</v>
      </c>
      <c r="B2569" s="4" t="s">
        <v>5137</v>
      </c>
    </row>
    <row r="2570">
      <c r="A2570" s="3" t="s">
        <v>5138</v>
      </c>
      <c r="B2570" s="4" t="s">
        <v>5139</v>
      </c>
    </row>
    <row r="2571">
      <c r="A2571" s="3" t="s">
        <v>5140</v>
      </c>
      <c r="B2571" s="4" t="s">
        <v>5141</v>
      </c>
    </row>
    <row r="2572">
      <c r="A2572" s="3" t="s">
        <v>5142</v>
      </c>
      <c r="B2572" s="4" t="s">
        <v>5143</v>
      </c>
    </row>
    <row r="2573">
      <c r="A2573" s="3" t="s">
        <v>5144</v>
      </c>
      <c r="B2573" s="4" t="s">
        <v>5145</v>
      </c>
    </row>
    <row r="2574">
      <c r="A2574" s="3" t="s">
        <v>5146</v>
      </c>
      <c r="B2574" s="4" t="s">
        <v>5147</v>
      </c>
    </row>
    <row r="2575">
      <c r="A2575" s="3" t="s">
        <v>5148</v>
      </c>
      <c r="B2575" s="4" t="s">
        <v>5149</v>
      </c>
    </row>
    <row r="2576">
      <c r="A2576" s="3" t="s">
        <v>5150</v>
      </c>
      <c r="B2576" s="4" t="s">
        <v>5151</v>
      </c>
    </row>
    <row r="2577">
      <c r="A2577" s="3" t="s">
        <v>5152</v>
      </c>
      <c r="B2577" s="4" t="s">
        <v>5153</v>
      </c>
    </row>
    <row r="2578">
      <c r="A2578" s="3" t="s">
        <v>5154</v>
      </c>
      <c r="B2578" s="4" t="s">
        <v>5155</v>
      </c>
    </row>
    <row r="2579">
      <c r="A2579" s="3" t="s">
        <v>5156</v>
      </c>
      <c r="B2579" s="4" t="s">
        <v>5157</v>
      </c>
    </row>
    <row r="2580">
      <c r="A2580" s="3" t="s">
        <v>5158</v>
      </c>
      <c r="B2580" s="4" t="s">
        <v>5159</v>
      </c>
    </row>
    <row r="2581">
      <c r="A2581" s="3" t="s">
        <v>5160</v>
      </c>
      <c r="B2581" s="4" t="s">
        <v>5161</v>
      </c>
    </row>
    <row r="2582">
      <c r="A2582" s="3" t="s">
        <v>5162</v>
      </c>
      <c r="B2582" s="4" t="s">
        <v>5163</v>
      </c>
    </row>
    <row r="2583">
      <c r="A2583" s="3" t="s">
        <v>5164</v>
      </c>
      <c r="B2583" s="4" t="s">
        <v>5165</v>
      </c>
    </row>
    <row r="2584">
      <c r="A2584" s="3" t="s">
        <v>5166</v>
      </c>
      <c r="B2584" s="4" t="s">
        <v>5167</v>
      </c>
    </row>
    <row r="2585">
      <c r="A2585" s="3" t="s">
        <v>5168</v>
      </c>
      <c r="B2585" s="4" t="s">
        <v>5169</v>
      </c>
    </row>
    <row r="2586">
      <c r="A2586" s="3" t="s">
        <v>5170</v>
      </c>
      <c r="B2586" s="4" t="s">
        <v>5171</v>
      </c>
    </row>
    <row r="2587">
      <c r="A2587" s="3" t="s">
        <v>5172</v>
      </c>
      <c r="B2587" s="4" t="s">
        <v>5173</v>
      </c>
    </row>
    <row r="2588">
      <c r="A2588" s="3" t="s">
        <v>5174</v>
      </c>
      <c r="B2588" s="4" t="s">
        <v>5175</v>
      </c>
    </row>
    <row r="2589">
      <c r="A2589" s="3" t="s">
        <v>5176</v>
      </c>
      <c r="B2589" s="4" t="s">
        <v>5177</v>
      </c>
    </row>
    <row r="2590">
      <c r="A2590" s="3" t="s">
        <v>5178</v>
      </c>
      <c r="B2590" s="4" t="s">
        <v>5179</v>
      </c>
    </row>
    <row r="2591">
      <c r="A2591" s="3" t="s">
        <v>5180</v>
      </c>
      <c r="B2591" s="4" t="s">
        <v>5181</v>
      </c>
    </row>
    <row r="2592">
      <c r="A2592" s="3" t="s">
        <v>5182</v>
      </c>
      <c r="B2592" s="4" t="s">
        <v>5183</v>
      </c>
    </row>
    <row r="2593">
      <c r="A2593" s="3" t="s">
        <v>5184</v>
      </c>
      <c r="B2593" s="4" t="s">
        <v>5185</v>
      </c>
    </row>
    <row r="2594">
      <c r="A2594" s="3" t="s">
        <v>5186</v>
      </c>
      <c r="B2594" s="4" t="s">
        <v>5187</v>
      </c>
    </row>
    <row r="2595">
      <c r="A2595" s="3" t="s">
        <v>5188</v>
      </c>
      <c r="B2595" s="4" t="s">
        <v>5189</v>
      </c>
    </row>
    <row r="2596">
      <c r="A2596" s="3" t="s">
        <v>5190</v>
      </c>
      <c r="B2596" s="4" t="s">
        <v>5191</v>
      </c>
    </row>
    <row r="2597">
      <c r="A2597" s="3" t="s">
        <v>5192</v>
      </c>
      <c r="B2597" s="4" t="s">
        <v>5193</v>
      </c>
    </row>
    <row r="2598">
      <c r="A2598" s="3" t="s">
        <v>5194</v>
      </c>
      <c r="B2598" s="4" t="s">
        <v>5195</v>
      </c>
    </row>
    <row r="2599">
      <c r="A2599" s="3" t="s">
        <v>5196</v>
      </c>
      <c r="B2599" s="4" t="s">
        <v>5197</v>
      </c>
    </row>
    <row r="2600">
      <c r="A2600" s="3" t="s">
        <v>5198</v>
      </c>
      <c r="B2600" s="4" t="s">
        <v>5199</v>
      </c>
    </row>
    <row r="2601">
      <c r="A2601" s="3" t="s">
        <v>5200</v>
      </c>
      <c r="B2601" s="4" t="s">
        <v>5201</v>
      </c>
    </row>
    <row r="2602">
      <c r="A2602" s="3" t="s">
        <v>5202</v>
      </c>
      <c r="B2602" s="4" t="s">
        <v>5203</v>
      </c>
    </row>
    <row r="2603">
      <c r="A2603" s="3" t="s">
        <v>5204</v>
      </c>
      <c r="B2603" s="4" t="s">
        <v>5205</v>
      </c>
    </row>
    <row r="2604">
      <c r="A2604" s="3" t="s">
        <v>5206</v>
      </c>
      <c r="B2604" s="4" t="s">
        <v>5207</v>
      </c>
    </row>
    <row r="2605">
      <c r="A2605" s="3" t="s">
        <v>5208</v>
      </c>
      <c r="B2605" s="4" t="s">
        <v>5209</v>
      </c>
    </row>
    <row r="2606">
      <c r="A2606" s="3" t="s">
        <v>5210</v>
      </c>
      <c r="B2606" s="4" t="s">
        <v>5211</v>
      </c>
    </row>
    <row r="2607">
      <c r="A2607" s="3" t="s">
        <v>5212</v>
      </c>
      <c r="B2607" s="4" t="s">
        <v>5213</v>
      </c>
    </row>
    <row r="2608">
      <c r="A2608" s="3" t="s">
        <v>5214</v>
      </c>
      <c r="B2608" s="4" t="s">
        <v>5215</v>
      </c>
    </row>
    <row r="2609">
      <c r="A2609" s="3" t="s">
        <v>5216</v>
      </c>
      <c r="B2609" s="4" t="s">
        <v>5217</v>
      </c>
    </row>
    <row r="2610">
      <c r="A2610" s="3" t="s">
        <v>5218</v>
      </c>
      <c r="B2610" s="4" t="s">
        <v>5219</v>
      </c>
    </row>
    <row r="2611">
      <c r="A2611" s="3" t="s">
        <v>5220</v>
      </c>
      <c r="B2611" s="4" t="s">
        <v>5221</v>
      </c>
    </row>
    <row r="2612">
      <c r="A2612" s="3" t="s">
        <v>5222</v>
      </c>
      <c r="B2612" s="4" t="s">
        <v>5223</v>
      </c>
    </row>
    <row r="2613">
      <c r="A2613" s="3" t="s">
        <v>5224</v>
      </c>
      <c r="B2613" s="4" t="s">
        <v>5225</v>
      </c>
    </row>
    <row r="2614">
      <c r="A2614" s="3" t="s">
        <v>5226</v>
      </c>
      <c r="B2614" s="4" t="s">
        <v>5227</v>
      </c>
    </row>
    <row r="2615">
      <c r="A2615" s="3" t="s">
        <v>5228</v>
      </c>
      <c r="B2615" s="4" t="s">
        <v>5229</v>
      </c>
    </row>
    <row r="2616">
      <c r="A2616" s="3" t="s">
        <v>5230</v>
      </c>
      <c r="B2616" s="4" t="s">
        <v>5231</v>
      </c>
    </row>
    <row r="2617">
      <c r="A2617" s="3" t="s">
        <v>5232</v>
      </c>
      <c r="B2617" s="4" t="s">
        <v>5233</v>
      </c>
    </row>
    <row r="2618">
      <c r="A2618" s="3" t="s">
        <v>5234</v>
      </c>
      <c r="B2618" s="4" t="s">
        <v>5235</v>
      </c>
    </row>
    <row r="2619">
      <c r="A2619" s="3" t="s">
        <v>5236</v>
      </c>
      <c r="B2619" s="4" t="s">
        <v>5237</v>
      </c>
    </row>
    <row r="2620">
      <c r="A2620" s="3" t="s">
        <v>5238</v>
      </c>
      <c r="B2620" s="4" t="s">
        <v>5239</v>
      </c>
    </row>
    <row r="2621">
      <c r="A2621" s="3" t="s">
        <v>5240</v>
      </c>
      <c r="B2621" s="4" t="s">
        <v>5241</v>
      </c>
    </row>
    <row r="2622">
      <c r="A2622" s="3" t="s">
        <v>5242</v>
      </c>
      <c r="B2622" s="4" t="s">
        <v>5243</v>
      </c>
    </row>
    <row r="2623">
      <c r="A2623" s="3" t="s">
        <v>5244</v>
      </c>
      <c r="B2623" s="4" t="s">
        <v>5245</v>
      </c>
    </row>
    <row r="2624">
      <c r="A2624" s="3" t="s">
        <v>5246</v>
      </c>
      <c r="B2624" s="4" t="s">
        <v>5247</v>
      </c>
    </row>
    <row r="2625">
      <c r="A2625" s="3" t="s">
        <v>5248</v>
      </c>
      <c r="B2625" s="4" t="s">
        <v>5249</v>
      </c>
    </row>
    <row r="2626">
      <c r="A2626" s="3" t="s">
        <v>5250</v>
      </c>
      <c r="B2626" s="4" t="s">
        <v>5251</v>
      </c>
    </row>
    <row r="2627">
      <c r="A2627" s="3" t="s">
        <v>5252</v>
      </c>
      <c r="B2627" s="4" t="s">
        <v>5253</v>
      </c>
    </row>
    <row r="2628">
      <c r="A2628" s="3" t="s">
        <v>5254</v>
      </c>
      <c r="B2628" s="4" t="s">
        <v>5255</v>
      </c>
    </row>
    <row r="2629">
      <c r="A2629" s="3" t="s">
        <v>5256</v>
      </c>
      <c r="B2629" s="4" t="s">
        <v>5257</v>
      </c>
    </row>
    <row r="2630">
      <c r="A2630" s="3" t="s">
        <v>5258</v>
      </c>
      <c r="B2630" s="4" t="s">
        <v>5259</v>
      </c>
    </row>
    <row r="2631">
      <c r="A2631" s="3" t="s">
        <v>5260</v>
      </c>
      <c r="B2631" s="4" t="s">
        <v>5261</v>
      </c>
    </row>
    <row r="2632">
      <c r="A2632" s="3" t="s">
        <v>5262</v>
      </c>
      <c r="B2632" s="4" t="s">
        <v>5263</v>
      </c>
    </row>
    <row r="2633">
      <c r="A2633" s="3" t="s">
        <v>5264</v>
      </c>
      <c r="B2633" s="4" t="s">
        <v>5265</v>
      </c>
    </row>
    <row r="2634">
      <c r="A2634" s="3" t="s">
        <v>5266</v>
      </c>
      <c r="B2634" s="4" t="s">
        <v>5267</v>
      </c>
    </row>
    <row r="2635">
      <c r="A2635" s="3" t="s">
        <v>5268</v>
      </c>
      <c r="B2635" s="4" t="s">
        <v>5269</v>
      </c>
    </row>
    <row r="2636">
      <c r="A2636" s="3" t="s">
        <v>5270</v>
      </c>
      <c r="B2636" s="4" t="s">
        <v>5271</v>
      </c>
    </row>
    <row r="2637">
      <c r="A2637" s="3" t="s">
        <v>5272</v>
      </c>
      <c r="B2637" s="4" t="s">
        <v>5273</v>
      </c>
    </row>
    <row r="2638">
      <c r="A2638" s="3" t="s">
        <v>5274</v>
      </c>
      <c r="B2638" s="4" t="s">
        <v>5275</v>
      </c>
    </row>
    <row r="2639">
      <c r="A2639" s="3" t="s">
        <v>5276</v>
      </c>
      <c r="B2639" s="4" t="s">
        <v>5277</v>
      </c>
    </row>
    <row r="2640">
      <c r="A2640" s="3" t="s">
        <v>5278</v>
      </c>
      <c r="B2640" s="4" t="s">
        <v>5279</v>
      </c>
    </row>
    <row r="2641">
      <c r="A2641" s="3" t="s">
        <v>5280</v>
      </c>
      <c r="B2641" s="4" t="s">
        <v>5281</v>
      </c>
    </row>
    <row r="2642">
      <c r="A2642" s="3" t="s">
        <v>5282</v>
      </c>
      <c r="B2642" s="4" t="s">
        <v>5283</v>
      </c>
    </row>
    <row r="2643">
      <c r="A2643" s="3" t="s">
        <v>5284</v>
      </c>
      <c r="B2643" s="4" t="s">
        <v>5285</v>
      </c>
    </row>
    <row r="2644">
      <c r="A2644" s="3" t="s">
        <v>5286</v>
      </c>
      <c r="B2644" s="4" t="s">
        <v>5287</v>
      </c>
    </row>
    <row r="2645">
      <c r="A2645" s="3" t="s">
        <v>5288</v>
      </c>
      <c r="B2645" s="4" t="s">
        <v>5289</v>
      </c>
    </row>
    <row r="2646">
      <c r="A2646" s="3" t="s">
        <v>5290</v>
      </c>
      <c r="B2646" s="4" t="s">
        <v>5291</v>
      </c>
    </row>
    <row r="2647">
      <c r="A2647" s="3" t="s">
        <v>5292</v>
      </c>
      <c r="B2647" s="4" t="s">
        <v>5293</v>
      </c>
    </row>
    <row r="2648">
      <c r="A2648" s="3" t="s">
        <v>5294</v>
      </c>
      <c r="B2648" s="4" t="s">
        <v>5295</v>
      </c>
    </row>
    <row r="2649">
      <c r="A2649" s="3" t="s">
        <v>5296</v>
      </c>
      <c r="B2649" s="4" t="s">
        <v>5297</v>
      </c>
    </row>
    <row r="2650">
      <c r="A2650" s="3" t="s">
        <v>5298</v>
      </c>
      <c r="B2650" s="4" t="s">
        <v>5299</v>
      </c>
    </row>
    <row r="2651">
      <c r="A2651" s="3" t="s">
        <v>5300</v>
      </c>
      <c r="B2651" s="4" t="s">
        <v>5301</v>
      </c>
    </row>
    <row r="2652">
      <c r="A2652" s="3" t="s">
        <v>5302</v>
      </c>
      <c r="B2652" s="4" t="s">
        <v>5303</v>
      </c>
    </row>
    <row r="2653">
      <c r="A2653" s="3" t="s">
        <v>5304</v>
      </c>
      <c r="B2653" s="4" t="s">
        <v>5305</v>
      </c>
    </row>
    <row r="2654">
      <c r="A2654" s="3" t="s">
        <v>5306</v>
      </c>
      <c r="B2654" s="4" t="s">
        <v>5307</v>
      </c>
    </row>
    <row r="2655">
      <c r="A2655" s="3" t="s">
        <v>5308</v>
      </c>
      <c r="B2655" s="4" t="s">
        <v>5309</v>
      </c>
    </row>
    <row r="2656">
      <c r="A2656" s="3" t="s">
        <v>5310</v>
      </c>
      <c r="B2656" s="4" t="s">
        <v>5311</v>
      </c>
    </row>
    <row r="2657">
      <c r="A2657" s="3" t="s">
        <v>5312</v>
      </c>
      <c r="B2657" s="4" t="s">
        <v>5313</v>
      </c>
    </row>
    <row r="2658">
      <c r="A2658" s="3" t="s">
        <v>5314</v>
      </c>
      <c r="B2658" s="4" t="s">
        <v>5315</v>
      </c>
    </row>
    <row r="2659">
      <c r="A2659" s="3" t="s">
        <v>5316</v>
      </c>
      <c r="B2659" s="4" t="s">
        <v>5317</v>
      </c>
    </row>
    <row r="2660">
      <c r="A2660" s="3" t="s">
        <v>5318</v>
      </c>
      <c r="B2660" s="4" t="s">
        <v>5319</v>
      </c>
    </row>
    <row r="2661">
      <c r="A2661" s="3" t="s">
        <v>5320</v>
      </c>
      <c r="B2661" s="4" t="s">
        <v>5321</v>
      </c>
    </row>
    <row r="2662">
      <c r="A2662" s="3" t="s">
        <v>5322</v>
      </c>
      <c r="B2662" s="4" t="s">
        <v>5323</v>
      </c>
    </row>
    <row r="2663">
      <c r="A2663" s="3" t="s">
        <v>5324</v>
      </c>
      <c r="B2663" s="4" t="s">
        <v>5325</v>
      </c>
    </row>
    <row r="2664">
      <c r="A2664" s="3" t="s">
        <v>5326</v>
      </c>
      <c r="B2664" s="4" t="s">
        <v>5327</v>
      </c>
    </row>
    <row r="2665">
      <c r="A2665" s="3" t="s">
        <v>5328</v>
      </c>
      <c r="B2665" s="4" t="s">
        <v>5329</v>
      </c>
    </row>
    <row r="2666">
      <c r="A2666" s="3" t="s">
        <v>5330</v>
      </c>
      <c r="B2666" s="4" t="s">
        <v>5331</v>
      </c>
    </row>
    <row r="2667">
      <c r="A2667" s="3" t="s">
        <v>5332</v>
      </c>
      <c r="B2667" s="4" t="s">
        <v>5333</v>
      </c>
    </row>
    <row r="2668">
      <c r="A2668" s="3" t="s">
        <v>5334</v>
      </c>
      <c r="B2668" s="4" t="s">
        <v>5335</v>
      </c>
    </row>
    <row r="2669">
      <c r="A2669" s="3" t="s">
        <v>5336</v>
      </c>
      <c r="B2669" s="4" t="s">
        <v>5337</v>
      </c>
    </row>
    <row r="2670">
      <c r="A2670" s="3" t="s">
        <v>5338</v>
      </c>
      <c r="B2670" s="4" t="s">
        <v>5339</v>
      </c>
    </row>
    <row r="2671">
      <c r="A2671" s="3" t="s">
        <v>5340</v>
      </c>
      <c r="B2671" s="4" t="s">
        <v>5341</v>
      </c>
    </row>
    <row r="2672">
      <c r="A2672" s="3" t="s">
        <v>5342</v>
      </c>
      <c r="B2672" s="4" t="s">
        <v>5343</v>
      </c>
    </row>
    <row r="2673">
      <c r="A2673" s="3" t="s">
        <v>5344</v>
      </c>
      <c r="B2673" s="4" t="s">
        <v>5345</v>
      </c>
    </row>
    <row r="2674">
      <c r="A2674" s="3" t="s">
        <v>5346</v>
      </c>
      <c r="B2674" s="4" t="s">
        <v>5347</v>
      </c>
    </row>
    <row r="2675">
      <c r="A2675" s="3" t="s">
        <v>5348</v>
      </c>
      <c r="B2675" s="4" t="s">
        <v>5349</v>
      </c>
    </row>
    <row r="2676">
      <c r="A2676" s="3" t="s">
        <v>5350</v>
      </c>
      <c r="B2676" s="4" t="s">
        <v>5351</v>
      </c>
    </row>
    <row r="2677">
      <c r="A2677" s="3" t="s">
        <v>5352</v>
      </c>
      <c r="B2677" s="4" t="s">
        <v>5353</v>
      </c>
    </row>
    <row r="2678">
      <c r="A2678" s="3" t="s">
        <v>5354</v>
      </c>
      <c r="B2678" s="4" t="s">
        <v>5355</v>
      </c>
    </row>
    <row r="2679">
      <c r="A2679" s="3" t="s">
        <v>5356</v>
      </c>
      <c r="B2679" s="4" t="s">
        <v>5357</v>
      </c>
    </row>
    <row r="2680">
      <c r="A2680" s="3" t="s">
        <v>5358</v>
      </c>
      <c r="B2680" s="4" t="s">
        <v>5359</v>
      </c>
    </row>
    <row r="2681">
      <c r="A2681" s="3" t="s">
        <v>5360</v>
      </c>
      <c r="B2681" s="4" t="s">
        <v>5361</v>
      </c>
    </row>
    <row r="2682">
      <c r="A2682" s="3" t="s">
        <v>5362</v>
      </c>
      <c r="B2682" s="4" t="s">
        <v>5363</v>
      </c>
    </row>
    <row r="2683">
      <c r="A2683" s="3" t="s">
        <v>5364</v>
      </c>
      <c r="B2683" s="4" t="s">
        <v>5365</v>
      </c>
    </row>
    <row r="2684">
      <c r="A2684" s="3" t="s">
        <v>5366</v>
      </c>
      <c r="B2684" s="4" t="s">
        <v>5367</v>
      </c>
    </row>
    <row r="2685">
      <c r="A2685" s="3" t="s">
        <v>5368</v>
      </c>
      <c r="B2685" s="4" t="s">
        <v>5369</v>
      </c>
    </row>
    <row r="2686">
      <c r="A2686" s="3" t="s">
        <v>5370</v>
      </c>
      <c r="B2686" s="4" t="s">
        <v>5371</v>
      </c>
    </row>
    <row r="2687">
      <c r="A2687" s="3" t="s">
        <v>5372</v>
      </c>
      <c r="B2687" s="4" t="s">
        <v>5373</v>
      </c>
    </row>
    <row r="2688">
      <c r="A2688" s="3" t="s">
        <v>5374</v>
      </c>
      <c r="B2688" s="4" t="s">
        <v>5375</v>
      </c>
    </row>
    <row r="2689">
      <c r="A2689" s="3" t="s">
        <v>5376</v>
      </c>
      <c r="B2689" s="4" t="s">
        <v>5377</v>
      </c>
    </row>
    <row r="2690">
      <c r="A2690" s="3" t="s">
        <v>5378</v>
      </c>
      <c r="B2690" s="4" t="s">
        <v>5379</v>
      </c>
    </row>
    <row r="2691">
      <c r="A2691" s="3" t="s">
        <v>5380</v>
      </c>
      <c r="B2691" s="4" t="s">
        <v>5381</v>
      </c>
    </row>
    <row r="2692">
      <c r="A2692" s="3" t="s">
        <v>5382</v>
      </c>
      <c r="B2692" s="4" t="s">
        <v>5383</v>
      </c>
    </row>
    <row r="2693">
      <c r="A2693" s="3" t="s">
        <v>5384</v>
      </c>
      <c r="B2693" s="4" t="s">
        <v>5385</v>
      </c>
    </row>
    <row r="2694">
      <c r="A2694" s="3" t="s">
        <v>5386</v>
      </c>
      <c r="B2694" s="4" t="s">
        <v>5387</v>
      </c>
    </row>
    <row r="2695">
      <c r="A2695" s="3" t="s">
        <v>5388</v>
      </c>
      <c r="B2695" s="4" t="s">
        <v>5389</v>
      </c>
    </row>
    <row r="2696">
      <c r="A2696" s="3" t="s">
        <v>5390</v>
      </c>
      <c r="B2696" s="4" t="s">
        <v>5391</v>
      </c>
    </row>
    <row r="2697">
      <c r="A2697" s="3" t="s">
        <v>5392</v>
      </c>
      <c r="B2697" s="4" t="s">
        <v>5393</v>
      </c>
    </row>
    <row r="2698">
      <c r="A2698" s="3" t="s">
        <v>5394</v>
      </c>
      <c r="B2698" s="4" t="s">
        <v>5395</v>
      </c>
    </row>
    <row r="2699">
      <c r="A2699" s="3" t="s">
        <v>5396</v>
      </c>
      <c r="B2699" s="4" t="s">
        <v>5397</v>
      </c>
    </row>
    <row r="2700">
      <c r="A2700" s="3" t="s">
        <v>5398</v>
      </c>
      <c r="B2700" s="4" t="s">
        <v>5399</v>
      </c>
    </row>
    <row r="2701">
      <c r="A2701" s="3" t="s">
        <v>5400</v>
      </c>
      <c r="B2701" s="4" t="s">
        <v>5401</v>
      </c>
    </row>
    <row r="2702">
      <c r="A2702" s="3" t="s">
        <v>5402</v>
      </c>
      <c r="B2702" s="4" t="s">
        <v>5403</v>
      </c>
    </row>
    <row r="2703">
      <c r="A2703" s="3" t="s">
        <v>5404</v>
      </c>
      <c r="B2703" s="4" t="s">
        <v>5405</v>
      </c>
    </row>
    <row r="2704">
      <c r="A2704" s="3" t="s">
        <v>5406</v>
      </c>
      <c r="B2704" s="4" t="s">
        <v>5407</v>
      </c>
    </row>
    <row r="2705">
      <c r="A2705" s="3" t="s">
        <v>5408</v>
      </c>
      <c r="B2705" s="4" t="s">
        <v>5409</v>
      </c>
    </row>
    <row r="2706">
      <c r="A2706" s="3" t="s">
        <v>5410</v>
      </c>
      <c r="B2706" s="4" t="s">
        <v>5411</v>
      </c>
    </row>
    <row r="2707">
      <c r="A2707" s="3" t="s">
        <v>5412</v>
      </c>
      <c r="B2707" s="4" t="s">
        <v>5413</v>
      </c>
    </row>
    <row r="2708">
      <c r="A2708" s="3" t="s">
        <v>5414</v>
      </c>
      <c r="B2708" s="4" t="s">
        <v>5415</v>
      </c>
    </row>
    <row r="2709">
      <c r="A2709" s="3" t="s">
        <v>5416</v>
      </c>
      <c r="B2709" s="4" t="s">
        <v>5417</v>
      </c>
    </row>
    <row r="2710">
      <c r="A2710" s="3" t="s">
        <v>5418</v>
      </c>
      <c r="B2710" s="4" t="s">
        <v>5419</v>
      </c>
    </row>
    <row r="2711">
      <c r="A2711" s="3" t="s">
        <v>5420</v>
      </c>
      <c r="B2711" s="4" t="s">
        <v>5421</v>
      </c>
    </row>
    <row r="2712">
      <c r="A2712" s="3" t="s">
        <v>5422</v>
      </c>
      <c r="B2712" s="4" t="s">
        <v>5423</v>
      </c>
    </row>
    <row r="2713">
      <c r="A2713" s="3" t="s">
        <v>5424</v>
      </c>
      <c r="B2713" s="4" t="s">
        <v>5425</v>
      </c>
    </row>
    <row r="2714">
      <c r="A2714" s="3" t="s">
        <v>5426</v>
      </c>
      <c r="B2714" s="4" t="s">
        <v>5427</v>
      </c>
    </row>
    <row r="2715">
      <c r="A2715" s="3" t="s">
        <v>5428</v>
      </c>
      <c r="B2715" s="4" t="s">
        <v>5429</v>
      </c>
    </row>
    <row r="2716">
      <c r="A2716" s="3" t="s">
        <v>5430</v>
      </c>
      <c r="B2716" s="4" t="s">
        <v>5431</v>
      </c>
    </row>
    <row r="2717">
      <c r="A2717" s="3" t="s">
        <v>5432</v>
      </c>
      <c r="B2717" s="4" t="s">
        <v>5433</v>
      </c>
    </row>
    <row r="2718">
      <c r="A2718" s="3" t="s">
        <v>5434</v>
      </c>
      <c r="B2718" s="4" t="s">
        <v>5435</v>
      </c>
    </row>
    <row r="2719">
      <c r="A2719" s="3" t="s">
        <v>5436</v>
      </c>
      <c r="B2719" s="4" t="s">
        <v>5437</v>
      </c>
    </row>
    <row r="2720">
      <c r="A2720" s="3" t="s">
        <v>5438</v>
      </c>
      <c r="B2720" s="4" t="s">
        <v>5439</v>
      </c>
    </row>
    <row r="2721">
      <c r="A2721" s="3" t="s">
        <v>5440</v>
      </c>
      <c r="B2721" s="4" t="s">
        <v>5441</v>
      </c>
    </row>
    <row r="2722">
      <c r="A2722" s="3" t="s">
        <v>5442</v>
      </c>
      <c r="B2722" s="4" t="s">
        <v>5443</v>
      </c>
    </row>
    <row r="2723">
      <c r="A2723" s="3" t="s">
        <v>5444</v>
      </c>
      <c r="B2723" s="4" t="s">
        <v>5445</v>
      </c>
    </row>
    <row r="2724">
      <c r="A2724" s="3" t="s">
        <v>5446</v>
      </c>
      <c r="B2724" s="4" t="s">
        <v>5447</v>
      </c>
    </row>
    <row r="2725">
      <c r="A2725" s="3" t="s">
        <v>5448</v>
      </c>
      <c r="B2725" s="4" t="s">
        <v>5449</v>
      </c>
    </row>
    <row r="2726">
      <c r="A2726" s="3" t="s">
        <v>5450</v>
      </c>
      <c r="B2726" s="4" t="s">
        <v>5451</v>
      </c>
    </row>
    <row r="2727">
      <c r="A2727" s="3" t="s">
        <v>5452</v>
      </c>
      <c r="B2727" s="4" t="s">
        <v>5453</v>
      </c>
    </row>
    <row r="2728">
      <c r="A2728" s="3" t="s">
        <v>5454</v>
      </c>
      <c r="B2728" s="4" t="s">
        <v>5455</v>
      </c>
    </row>
    <row r="2729">
      <c r="A2729" s="3" t="s">
        <v>5456</v>
      </c>
      <c r="B2729" s="4" t="s">
        <v>5457</v>
      </c>
    </row>
    <row r="2730">
      <c r="A2730" s="3" t="s">
        <v>5458</v>
      </c>
      <c r="B2730" s="4" t="s">
        <v>5459</v>
      </c>
    </row>
    <row r="2731">
      <c r="A2731" s="3" t="s">
        <v>5460</v>
      </c>
      <c r="B2731" s="4" t="s">
        <v>5461</v>
      </c>
    </row>
    <row r="2732">
      <c r="A2732" s="3" t="s">
        <v>5462</v>
      </c>
      <c r="B2732" s="4" t="s">
        <v>5463</v>
      </c>
    </row>
    <row r="2733">
      <c r="A2733" s="3" t="s">
        <v>5464</v>
      </c>
      <c r="B2733" s="4" t="s">
        <v>5465</v>
      </c>
    </row>
    <row r="2734">
      <c r="A2734" s="3" t="s">
        <v>5466</v>
      </c>
      <c r="B2734" s="4" t="s">
        <v>5467</v>
      </c>
    </row>
    <row r="2735">
      <c r="A2735" s="3" t="s">
        <v>5468</v>
      </c>
      <c r="B2735" s="4" t="s">
        <v>5469</v>
      </c>
    </row>
    <row r="2736">
      <c r="A2736" s="3" t="s">
        <v>5470</v>
      </c>
      <c r="B2736" s="4" t="s">
        <v>5471</v>
      </c>
    </row>
    <row r="2737">
      <c r="A2737" s="3" t="s">
        <v>5472</v>
      </c>
      <c r="B2737" s="4" t="s">
        <v>5473</v>
      </c>
    </row>
    <row r="2738">
      <c r="A2738" s="3" t="s">
        <v>5474</v>
      </c>
      <c r="B2738" s="4" t="s">
        <v>5475</v>
      </c>
    </row>
    <row r="2739">
      <c r="A2739" s="3" t="s">
        <v>5476</v>
      </c>
      <c r="B2739" s="4" t="s">
        <v>5477</v>
      </c>
    </row>
    <row r="2740">
      <c r="A2740" s="3" t="s">
        <v>5478</v>
      </c>
      <c r="B2740" s="4" t="s">
        <v>5479</v>
      </c>
    </row>
    <row r="2741">
      <c r="A2741" s="3" t="s">
        <v>5480</v>
      </c>
      <c r="B2741" s="4" t="s">
        <v>5481</v>
      </c>
    </row>
    <row r="2742">
      <c r="A2742" s="3" t="s">
        <v>5482</v>
      </c>
      <c r="B2742" s="4" t="s">
        <v>5483</v>
      </c>
    </row>
    <row r="2743">
      <c r="A2743" s="3" t="s">
        <v>5484</v>
      </c>
      <c r="B2743" s="4" t="s">
        <v>5485</v>
      </c>
    </row>
    <row r="2744">
      <c r="A2744" s="3" t="s">
        <v>5486</v>
      </c>
      <c r="B2744" s="4" t="s">
        <v>5487</v>
      </c>
    </row>
    <row r="2745">
      <c r="A2745" s="3" t="s">
        <v>5488</v>
      </c>
      <c r="B2745" s="4" t="s">
        <v>5489</v>
      </c>
    </row>
    <row r="2746">
      <c r="A2746" s="3" t="s">
        <v>5490</v>
      </c>
      <c r="B2746" s="4" t="s">
        <v>5491</v>
      </c>
    </row>
    <row r="2747">
      <c r="A2747" s="3" t="s">
        <v>5492</v>
      </c>
      <c r="B2747" s="4" t="s">
        <v>5493</v>
      </c>
    </row>
    <row r="2748">
      <c r="A2748" s="3" t="s">
        <v>5494</v>
      </c>
      <c r="B2748" s="4" t="s">
        <v>5495</v>
      </c>
    </row>
    <row r="2749">
      <c r="A2749" s="3" t="s">
        <v>5496</v>
      </c>
      <c r="B2749" s="4" t="s">
        <v>5497</v>
      </c>
    </row>
    <row r="2750">
      <c r="A2750" s="3" t="s">
        <v>5498</v>
      </c>
      <c r="B2750" s="4" t="s">
        <v>5499</v>
      </c>
    </row>
    <row r="2751">
      <c r="A2751" s="3" t="s">
        <v>5500</v>
      </c>
      <c r="B2751" s="4" t="s">
        <v>5501</v>
      </c>
    </row>
    <row r="2752">
      <c r="A2752" s="3" t="s">
        <v>5502</v>
      </c>
      <c r="B2752" s="4" t="s">
        <v>5503</v>
      </c>
    </row>
    <row r="2753">
      <c r="A2753" s="3" t="s">
        <v>5504</v>
      </c>
      <c r="B2753" s="4" t="s">
        <v>5505</v>
      </c>
    </row>
    <row r="2754">
      <c r="A2754" s="3" t="s">
        <v>5506</v>
      </c>
      <c r="B2754" s="4" t="s">
        <v>5507</v>
      </c>
    </row>
    <row r="2755">
      <c r="A2755" s="3" t="s">
        <v>5508</v>
      </c>
      <c r="B2755" s="4" t="s">
        <v>5509</v>
      </c>
    </row>
    <row r="2756">
      <c r="A2756" s="3" t="s">
        <v>5510</v>
      </c>
      <c r="B2756" s="4" t="s">
        <v>5511</v>
      </c>
    </row>
    <row r="2757">
      <c r="A2757" s="3" t="s">
        <v>5512</v>
      </c>
      <c r="B2757" s="4" t="s">
        <v>5513</v>
      </c>
    </row>
    <row r="2758">
      <c r="A2758" s="3" t="s">
        <v>5514</v>
      </c>
      <c r="B2758" s="4" t="s">
        <v>5515</v>
      </c>
    </row>
    <row r="2759">
      <c r="A2759" s="3" t="s">
        <v>5516</v>
      </c>
      <c r="B2759" s="4" t="s">
        <v>5517</v>
      </c>
    </row>
    <row r="2760">
      <c r="A2760" s="3" t="s">
        <v>5518</v>
      </c>
      <c r="B2760" s="4" t="s">
        <v>5519</v>
      </c>
    </row>
    <row r="2761">
      <c r="A2761" s="3" t="s">
        <v>5520</v>
      </c>
      <c r="B2761" s="4" t="s">
        <v>5521</v>
      </c>
    </row>
    <row r="2762">
      <c r="A2762" s="3" t="s">
        <v>5522</v>
      </c>
      <c r="B2762" s="4" t="s">
        <v>5523</v>
      </c>
    </row>
    <row r="2763">
      <c r="A2763" s="3" t="s">
        <v>5524</v>
      </c>
      <c r="B2763" s="4" t="s">
        <v>5525</v>
      </c>
    </row>
    <row r="2764">
      <c r="A2764" s="3" t="s">
        <v>5526</v>
      </c>
      <c r="B2764" s="4" t="s">
        <v>5527</v>
      </c>
    </row>
    <row r="2765">
      <c r="A2765" s="3" t="s">
        <v>5528</v>
      </c>
      <c r="B2765" s="4" t="s">
        <v>5529</v>
      </c>
    </row>
    <row r="2766">
      <c r="A2766" s="3" t="s">
        <v>5530</v>
      </c>
      <c r="B2766" s="4" t="s">
        <v>5531</v>
      </c>
    </row>
    <row r="2767">
      <c r="A2767" s="3" t="s">
        <v>5532</v>
      </c>
      <c r="B2767" s="4" t="s">
        <v>5533</v>
      </c>
    </row>
    <row r="2768">
      <c r="A2768" s="3" t="s">
        <v>5534</v>
      </c>
      <c r="B2768" s="4" t="s">
        <v>5535</v>
      </c>
    </row>
    <row r="2769">
      <c r="A2769" s="3" t="s">
        <v>5536</v>
      </c>
      <c r="B2769" s="4" t="s">
        <v>5537</v>
      </c>
    </row>
    <row r="2770">
      <c r="A2770" s="3" t="s">
        <v>5538</v>
      </c>
      <c r="B2770" s="4" t="s">
        <v>5539</v>
      </c>
    </row>
    <row r="2771">
      <c r="A2771" s="3" t="s">
        <v>5540</v>
      </c>
      <c r="B2771" s="4" t="s">
        <v>5541</v>
      </c>
    </row>
    <row r="2772">
      <c r="A2772" s="3" t="s">
        <v>5542</v>
      </c>
      <c r="B2772" s="4" t="s">
        <v>5543</v>
      </c>
    </row>
    <row r="2773">
      <c r="A2773" s="3" t="s">
        <v>5544</v>
      </c>
      <c r="B2773" s="4" t="s">
        <v>5545</v>
      </c>
    </row>
    <row r="2774">
      <c r="A2774" s="3" t="s">
        <v>5546</v>
      </c>
      <c r="B2774" s="4" t="s">
        <v>5547</v>
      </c>
    </row>
    <row r="2775">
      <c r="A2775" s="3" t="s">
        <v>5548</v>
      </c>
      <c r="B2775" s="4" t="s">
        <v>5549</v>
      </c>
    </row>
    <row r="2776">
      <c r="A2776" s="3" t="s">
        <v>5550</v>
      </c>
      <c r="B2776" s="4" t="s">
        <v>5551</v>
      </c>
    </row>
    <row r="2777">
      <c r="A2777" s="3" t="s">
        <v>5552</v>
      </c>
      <c r="B2777" s="4" t="s">
        <v>5553</v>
      </c>
    </row>
    <row r="2778">
      <c r="A2778" s="3" t="s">
        <v>5554</v>
      </c>
      <c r="B2778" s="4" t="s">
        <v>5555</v>
      </c>
    </row>
    <row r="2779">
      <c r="A2779" s="3" t="s">
        <v>5556</v>
      </c>
      <c r="B2779" s="4" t="s">
        <v>5557</v>
      </c>
    </row>
    <row r="2780">
      <c r="A2780" s="3" t="s">
        <v>5558</v>
      </c>
      <c r="B2780" s="4" t="s">
        <v>5559</v>
      </c>
    </row>
    <row r="2781">
      <c r="A2781" s="3" t="s">
        <v>5560</v>
      </c>
      <c r="B2781" s="4" t="s">
        <v>5561</v>
      </c>
    </row>
    <row r="2782">
      <c r="A2782" s="3" t="s">
        <v>5562</v>
      </c>
      <c r="B2782" s="4" t="s">
        <v>5563</v>
      </c>
    </row>
    <row r="2783">
      <c r="A2783" s="3" t="s">
        <v>5564</v>
      </c>
      <c r="B2783" s="4" t="s">
        <v>5565</v>
      </c>
    </row>
    <row r="2784">
      <c r="A2784" s="3" t="s">
        <v>5566</v>
      </c>
      <c r="B2784" s="4" t="s">
        <v>5567</v>
      </c>
    </row>
    <row r="2785">
      <c r="A2785" s="3" t="s">
        <v>5568</v>
      </c>
      <c r="B2785" s="4" t="s">
        <v>5569</v>
      </c>
    </row>
    <row r="2786">
      <c r="A2786" s="3" t="s">
        <v>5570</v>
      </c>
      <c r="B2786" s="4" t="s">
        <v>5571</v>
      </c>
    </row>
    <row r="2787">
      <c r="A2787" s="3" t="s">
        <v>5572</v>
      </c>
      <c r="B2787" s="4" t="s">
        <v>5573</v>
      </c>
    </row>
    <row r="2788">
      <c r="A2788" s="3" t="s">
        <v>5574</v>
      </c>
      <c r="B2788" s="4" t="s">
        <v>5575</v>
      </c>
    </row>
    <row r="2789">
      <c r="A2789" s="3" t="s">
        <v>5576</v>
      </c>
      <c r="B2789" s="4" t="s">
        <v>5577</v>
      </c>
    </row>
    <row r="2790">
      <c r="A2790" s="3" t="s">
        <v>5578</v>
      </c>
      <c r="B2790" s="4" t="s">
        <v>5579</v>
      </c>
    </row>
    <row r="2791">
      <c r="A2791" s="3" t="s">
        <v>5580</v>
      </c>
      <c r="B2791" s="4" t="s">
        <v>5581</v>
      </c>
    </row>
    <row r="2792">
      <c r="A2792" s="3" t="s">
        <v>5582</v>
      </c>
      <c r="B2792" s="4" t="s">
        <v>5583</v>
      </c>
    </row>
    <row r="2793">
      <c r="A2793" s="3" t="s">
        <v>5584</v>
      </c>
      <c r="B2793" s="4" t="s">
        <v>5585</v>
      </c>
    </row>
    <row r="2794">
      <c r="A2794" s="3" t="s">
        <v>5586</v>
      </c>
      <c r="B2794" s="4" t="s">
        <v>5587</v>
      </c>
    </row>
    <row r="2795">
      <c r="A2795" s="3" t="s">
        <v>5588</v>
      </c>
      <c r="B2795" s="4" t="s">
        <v>5589</v>
      </c>
    </row>
    <row r="2796">
      <c r="A2796" s="3" t="s">
        <v>5590</v>
      </c>
      <c r="B2796" s="4" t="s">
        <v>5591</v>
      </c>
    </row>
    <row r="2797">
      <c r="A2797" s="3" t="s">
        <v>5592</v>
      </c>
      <c r="B2797" s="4" t="s">
        <v>5593</v>
      </c>
    </row>
    <row r="2798">
      <c r="A2798" s="3" t="s">
        <v>5594</v>
      </c>
      <c r="B2798" s="4" t="s">
        <v>5595</v>
      </c>
    </row>
    <row r="2799">
      <c r="A2799" s="3" t="s">
        <v>5596</v>
      </c>
      <c r="B2799" s="4" t="s">
        <v>5597</v>
      </c>
    </row>
    <row r="2800">
      <c r="A2800" s="3" t="s">
        <v>5598</v>
      </c>
      <c r="B2800" s="4" t="s">
        <v>5599</v>
      </c>
    </row>
    <row r="2801">
      <c r="A2801" s="3" t="s">
        <v>5600</v>
      </c>
      <c r="B2801" s="4" t="s">
        <v>5601</v>
      </c>
    </row>
    <row r="2802">
      <c r="A2802" s="3" t="s">
        <v>5602</v>
      </c>
      <c r="B2802" s="4" t="s">
        <v>5603</v>
      </c>
    </row>
    <row r="2803">
      <c r="A2803" s="3" t="s">
        <v>5604</v>
      </c>
      <c r="B2803" s="4" t="s">
        <v>5605</v>
      </c>
    </row>
    <row r="2804">
      <c r="A2804" s="3" t="s">
        <v>5606</v>
      </c>
      <c r="B2804" s="4" t="s">
        <v>5607</v>
      </c>
    </row>
    <row r="2805">
      <c r="A2805" s="3" t="s">
        <v>5608</v>
      </c>
      <c r="B2805" s="4" t="s">
        <v>5609</v>
      </c>
    </row>
    <row r="2806">
      <c r="A2806" s="3" t="s">
        <v>5610</v>
      </c>
      <c r="B2806" s="4" t="s">
        <v>5611</v>
      </c>
    </row>
    <row r="2807">
      <c r="A2807" s="3" t="s">
        <v>5612</v>
      </c>
      <c r="B2807" s="4" t="s">
        <v>5613</v>
      </c>
    </row>
    <row r="2808">
      <c r="A2808" s="3" t="s">
        <v>5614</v>
      </c>
      <c r="B2808" s="4" t="s">
        <v>5615</v>
      </c>
    </row>
    <row r="2809">
      <c r="A2809" s="3" t="s">
        <v>5616</v>
      </c>
      <c r="B2809" s="4" t="s">
        <v>5617</v>
      </c>
    </row>
    <row r="2810">
      <c r="A2810" s="3" t="s">
        <v>5618</v>
      </c>
      <c r="B2810" s="4" t="s">
        <v>5619</v>
      </c>
    </row>
    <row r="2811">
      <c r="A2811" s="3" t="s">
        <v>5620</v>
      </c>
      <c r="B2811" s="4" t="s">
        <v>5621</v>
      </c>
    </row>
    <row r="2812">
      <c r="A2812" s="3" t="s">
        <v>5622</v>
      </c>
      <c r="B2812" s="4" t="s">
        <v>5623</v>
      </c>
    </row>
    <row r="2813">
      <c r="A2813" s="3" t="s">
        <v>5624</v>
      </c>
      <c r="B2813" s="4" t="s">
        <v>5625</v>
      </c>
    </row>
    <row r="2814">
      <c r="A2814" s="3" t="s">
        <v>5626</v>
      </c>
      <c r="B2814" s="4" t="s">
        <v>5627</v>
      </c>
    </row>
    <row r="2815">
      <c r="A2815" s="3" t="s">
        <v>5628</v>
      </c>
      <c r="B2815" s="4" t="s">
        <v>5629</v>
      </c>
    </row>
    <row r="2816">
      <c r="A2816" s="3" t="s">
        <v>5630</v>
      </c>
      <c r="B2816" s="4" t="s">
        <v>5631</v>
      </c>
    </row>
    <row r="2817">
      <c r="A2817" s="3" t="s">
        <v>5632</v>
      </c>
      <c r="B2817" s="4" t="s">
        <v>5633</v>
      </c>
    </row>
    <row r="2818">
      <c r="A2818" s="3" t="s">
        <v>5634</v>
      </c>
      <c r="B2818" s="4" t="s">
        <v>5635</v>
      </c>
    </row>
    <row r="2819">
      <c r="A2819" s="3" t="s">
        <v>5636</v>
      </c>
      <c r="B2819" s="4" t="s">
        <v>5637</v>
      </c>
    </row>
    <row r="2820">
      <c r="A2820" s="3" t="s">
        <v>5638</v>
      </c>
      <c r="B2820" s="4" t="s">
        <v>5639</v>
      </c>
    </row>
    <row r="2821">
      <c r="A2821" s="3" t="s">
        <v>5640</v>
      </c>
      <c r="B2821" s="4" t="s">
        <v>5641</v>
      </c>
    </row>
    <row r="2822">
      <c r="A2822" s="3" t="s">
        <v>5642</v>
      </c>
      <c r="B2822" s="4" t="s">
        <v>5643</v>
      </c>
    </row>
    <row r="2823">
      <c r="A2823" s="3" t="s">
        <v>5644</v>
      </c>
      <c r="B2823" s="4" t="s">
        <v>5645</v>
      </c>
    </row>
    <row r="2824">
      <c r="A2824" s="3" t="s">
        <v>5646</v>
      </c>
      <c r="B2824" s="4" t="s">
        <v>5647</v>
      </c>
    </row>
    <row r="2825">
      <c r="A2825" s="3" t="s">
        <v>5648</v>
      </c>
      <c r="B2825" s="4" t="s">
        <v>5649</v>
      </c>
    </row>
    <row r="2826">
      <c r="A2826" s="3" t="s">
        <v>5650</v>
      </c>
      <c r="B2826" s="4" t="s">
        <v>5651</v>
      </c>
    </row>
    <row r="2827">
      <c r="A2827" s="3" t="s">
        <v>5652</v>
      </c>
      <c r="B2827" s="4" t="s">
        <v>5653</v>
      </c>
    </row>
    <row r="2828">
      <c r="A2828" s="3" t="s">
        <v>5654</v>
      </c>
      <c r="B2828" s="4" t="s">
        <v>5655</v>
      </c>
    </row>
    <row r="2829">
      <c r="A2829" s="3" t="s">
        <v>5656</v>
      </c>
      <c r="B2829" s="4" t="s">
        <v>5657</v>
      </c>
    </row>
    <row r="2830">
      <c r="A2830" s="3" t="s">
        <v>5658</v>
      </c>
      <c r="B2830" s="4" t="s">
        <v>5659</v>
      </c>
    </row>
    <row r="2831">
      <c r="A2831" s="3" t="s">
        <v>5660</v>
      </c>
      <c r="B2831" s="4" t="s">
        <v>5661</v>
      </c>
    </row>
    <row r="2832">
      <c r="A2832" s="3" t="s">
        <v>5662</v>
      </c>
      <c r="B2832" s="4" t="s">
        <v>5663</v>
      </c>
    </row>
    <row r="2833">
      <c r="A2833" s="3" t="s">
        <v>5664</v>
      </c>
      <c r="B2833" s="4" t="s">
        <v>5665</v>
      </c>
    </row>
    <row r="2834">
      <c r="A2834" s="3" t="s">
        <v>5666</v>
      </c>
      <c r="B2834" s="4" t="s">
        <v>5667</v>
      </c>
    </row>
    <row r="2835">
      <c r="A2835" s="3" t="s">
        <v>5668</v>
      </c>
      <c r="B2835" s="4" t="s">
        <v>5669</v>
      </c>
    </row>
    <row r="2836">
      <c r="A2836" s="3" t="s">
        <v>5670</v>
      </c>
      <c r="B2836" s="4" t="s">
        <v>5671</v>
      </c>
    </row>
    <row r="2837">
      <c r="A2837" s="3" t="s">
        <v>5672</v>
      </c>
      <c r="B2837" s="4" t="s">
        <v>5673</v>
      </c>
    </row>
    <row r="2838">
      <c r="A2838" s="3" t="s">
        <v>5674</v>
      </c>
      <c r="B2838" s="4" t="s">
        <v>5675</v>
      </c>
    </row>
    <row r="2839">
      <c r="A2839" s="3" t="s">
        <v>5676</v>
      </c>
      <c r="B2839" s="4" t="s">
        <v>5677</v>
      </c>
    </row>
    <row r="2840">
      <c r="A2840" s="3" t="s">
        <v>5678</v>
      </c>
      <c r="B2840" s="4" t="s">
        <v>5679</v>
      </c>
    </row>
    <row r="2841">
      <c r="A2841" s="3" t="s">
        <v>5680</v>
      </c>
      <c r="B2841" s="4" t="s">
        <v>5681</v>
      </c>
    </row>
    <row r="2842">
      <c r="A2842" s="3" t="s">
        <v>5682</v>
      </c>
      <c r="B2842" s="4" t="s">
        <v>5683</v>
      </c>
    </row>
    <row r="2843">
      <c r="A2843" s="3" t="s">
        <v>5684</v>
      </c>
      <c r="B2843" s="4" t="s">
        <v>5685</v>
      </c>
    </row>
    <row r="2844">
      <c r="A2844" s="3" t="s">
        <v>5686</v>
      </c>
      <c r="B2844" s="4" t="s">
        <v>5687</v>
      </c>
    </row>
    <row r="2845">
      <c r="A2845" s="3" t="s">
        <v>5688</v>
      </c>
      <c r="B2845" s="4" t="s">
        <v>5689</v>
      </c>
    </row>
    <row r="2846">
      <c r="A2846" s="3" t="s">
        <v>5690</v>
      </c>
      <c r="B2846" s="4" t="s">
        <v>5691</v>
      </c>
    </row>
    <row r="2847">
      <c r="A2847" s="3" t="s">
        <v>5692</v>
      </c>
      <c r="B2847" s="4" t="s">
        <v>5693</v>
      </c>
    </row>
    <row r="2848">
      <c r="A2848" s="3" t="s">
        <v>5694</v>
      </c>
      <c r="B2848" s="4" t="s">
        <v>5695</v>
      </c>
    </row>
    <row r="2849">
      <c r="A2849" s="3" t="s">
        <v>5696</v>
      </c>
      <c r="B2849" s="4" t="s">
        <v>5697</v>
      </c>
    </row>
    <row r="2850">
      <c r="A2850" s="3" t="s">
        <v>5698</v>
      </c>
      <c r="B2850" s="4" t="s">
        <v>5699</v>
      </c>
    </row>
    <row r="2851">
      <c r="A2851" s="3" t="s">
        <v>5700</v>
      </c>
      <c r="B2851" s="4" t="s">
        <v>5701</v>
      </c>
    </row>
    <row r="2852">
      <c r="A2852" s="3" t="s">
        <v>5702</v>
      </c>
      <c r="B2852" s="4" t="s">
        <v>5703</v>
      </c>
    </row>
    <row r="2853">
      <c r="A2853" s="3" t="s">
        <v>5704</v>
      </c>
      <c r="B2853" s="4" t="s">
        <v>5705</v>
      </c>
    </row>
    <row r="2854">
      <c r="A2854" s="3" t="s">
        <v>5706</v>
      </c>
      <c r="B2854" s="4" t="s">
        <v>5707</v>
      </c>
    </row>
    <row r="2855">
      <c r="A2855" s="3" t="s">
        <v>5708</v>
      </c>
      <c r="B2855" s="4" t="s">
        <v>5709</v>
      </c>
    </row>
    <row r="2856">
      <c r="A2856" s="3" t="s">
        <v>5710</v>
      </c>
      <c r="B2856" s="4" t="s">
        <v>5711</v>
      </c>
    </row>
    <row r="2857">
      <c r="A2857" s="3" t="s">
        <v>5712</v>
      </c>
      <c r="B2857" s="4" t="s">
        <v>5713</v>
      </c>
    </row>
    <row r="2858">
      <c r="A2858" s="3" t="s">
        <v>5714</v>
      </c>
      <c r="B2858" s="4" t="s">
        <v>5715</v>
      </c>
    </row>
    <row r="2859">
      <c r="A2859" s="3" t="s">
        <v>5716</v>
      </c>
      <c r="B2859" s="4" t="s">
        <v>5717</v>
      </c>
    </row>
    <row r="2860">
      <c r="A2860" s="3" t="s">
        <v>5718</v>
      </c>
      <c r="B2860" s="4" t="s">
        <v>5719</v>
      </c>
    </row>
    <row r="2861">
      <c r="A2861" s="3" t="s">
        <v>5720</v>
      </c>
      <c r="B2861" s="4" t="s">
        <v>5721</v>
      </c>
    </row>
    <row r="2862">
      <c r="A2862" s="3" t="s">
        <v>5722</v>
      </c>
      <c r="B2862" s="4" t="s">
        <v>5723</v>
      </c>
    </row>
    <row r="2863">
      <c r="A2863" s="3" t="s">
        <v>5724</v>
      </c>
      <c r="B2863" s="4" t="s">
        <v>5725</v>
      </c>
    </row>
    <row r="2864">
      <c r="A2864" s="3" t="s">
        <v>5726</v>
      </c>
      <c r="B2864" s="4" t="s">
        <v>5727</v>
      </c>
    </row>
    <row r="2865">
      <c r="A2865" s="3" t="s">
        <v>5728</v>
      </c>
      <c r="B2865" s="4" t="s">
        <v>5729</v>
      </c>
    </row>
    <row r="2866">
      <c r="A2866" s="3" t="s">
        <v>5730</v>
      </c>
      <c r="B2866" s="4" t="s">
        <v>5731</v>
      </c>
    </row>
    <row r="2867">
      <c r="A2867" s="3" t="s">
        <v>5732</v>
      </c>
      <c r="B2867" s="4" t="s">
        <v>5733</v>
      </c>
    </row>
    <row r="2868">
      <c r="A2868" s="3" t="s">
        <v>5734</v>
      </c>
      <c r="B2868" s="4" t="s">
        <v>5735</v>
      </c>
    </row>
    <row r="2869">
      <c r="A2869" s="3" t="s">
        <v>5736</v>
      </c>
      <c r="B2869" s="4" t="s">
        <v>5737</v>
      </c>
    </row>
    <row r="2870">
      <c r="A2870" s="3" t="s">
        <v>5738</v>
      </c>
      <c r="B2870" s="4" t="s">
        <v>5739</v>
      </c>
    </row>
    <row r="2871">
      <c r="A2871" s="3" t="s">
        <v>5740</v>
      </c>
      <c r="B2871" s="4" t="s">
        <v>5741</v>
      </c>
    </row>
    <row r="2872">
      <c r="A2872" s="3" t="s">
        <v>5742</v>
      </c>
      <c r="B2872" s="4" t="s">
        <v>5743</v>
      </c>
    </row>
    <row r="2873">
      <c r="A2873" s="3" t="s">
        <v>5744</v>
      </c>
      <c r="B2873" s="4" t="s">
        <v>5745</v>
      </c>
    </row>
    <row r="2874">
      <c r="A2874" s="3" t="s">
        <v>5746</v>
      </c>
      <c r="B2874" s="4" t="s">
        <v>5747</v>
      </c>
    </row>
    <row r="2875">
      <c r="A2875" s="3" t="s">
        <v>5748</v>
      </c>
      <c r="B2875" s="4" t="s">
        <v>5749</v>
      </c>
    </row>
    <row r="2876">
      <c r="A2876" s="3" t="s">
        <v>5750</v>
      </c>
      <c r="B2876" s="4" t="s">
        <v>5751</v>
      </c>
    </row>
    <row r="2877">
      <c r="A2877" s="3" t="s">
        <v>5752</v>
      </c>
      <c r="B2877" s="4" t="s">
        <v>5753</v>
      </c>
    </row>
    <row r="2878">
      <c r="A2878" s="3" t="s">
        <v>5754</v>
      </c>
      <c r="B2878" s="4" t="s">
        <v>5755</v>
      </c>
    </row>
    <row r="2879">
      <c r="A2879" s="3" t="s">
        <v>5756</v>
      </c>
      <c r="B2879" s="4" t="s">
        <v>5757</v>
      </c>
    </row>
    <row r="2880">
      <c r="A2880" s="3" t="s">
        <v>5758</v>
      </c>
      <c r="B2880" s="4" t="s">
        <v>5759</v>
      </c>
    </row>
    <row r="2881">
      <c r="A2881" s="3" t="s">
        <v>5760</v>
      </c>
      <c r="B2881" s="4" t="s">
        <v>5761</v>
      </c>
    </row>
    <row r="2882">
      <c r="A2882" s="3" t="s">
        <v>5762</v>
      </c>
      <c r="B2882" s="4" t="s">
        <v>5763</v>
      </c>
    </row>
    <row r="2883">
      <c r="A2883" s="3" t="s">
        <v>5764</v>
      </c>
      <c r="B2883" s="4" t="s">
        <v>5765</v>
      </c>
    </row>
    <row r="2884">
      <c r="A2884" s="3" t="s">
        <v>5766</v>
      </c>
      <c r="B2884" s="4" t="s">
        <v>5767</v>
      </c>
    </row>
    <row r="2885">
      <c r="A2885" s="3" t="s">
        <v>5768</v>
      </c>
      <c r="B2885" s="4" t="s">
        <v>5769</v>
      </c>
    </row>
    <row r="2886">
      <c r="A2886" s="3" t="s">
        <v>5770</v>
      </c>
      <c r="B2886" s="4" t="s">
        <v>5771</v>
      </c>
    </row>
    <row r="2887">
      <c r="A2887" s="3" t="s">
        <v>5772</v>
      </c>
      <c r="B2887" s="4" t="s">
        <v>5773</v>
      </c>
    </row>
    <row r="2888">
      <c r="A2888" s="3" t="s">
        <v>5774</v>
      </c>
      <c r="B2888" s="4" t="s">
        <v>5775</v>
      </c>
    </row>
    <row r="2889">
      <c r="A2889" s="3" t="s">
        <v>5776</v>
      </c>
      <c r="B2889" s="4" t="s">
        <v>5777</v>
      </c>
    </row>
    <row r="2890">
      <c r="A2890" s="3" t="s">
        <v>5778</v>
      </c>
      <c r="B2890" s="4" t="s">
        <v>5779</v>
      </c>
    </row>
    <row r="2891">
      <c r="A2891" s="3" t="s">
        <v>5780</v>
      </c>
      <c r="B2891" s="4" t="s">
        <v>5781</v>
      </c>
    </row>
    <row r="2892">
      <c r="A2892" s="3" t="s">
        <v>5782</v>
      </c>
      <c r="B2892" s="4" t="s">
        <v>5783</v>
      </c>
    </row>
    <row r="2893">
      <c r="A2893" s="3" t="s">
        <v>5784</v>
      </c>
      <c r="B2893" s="4" t="s">
        <v>5785</v>
      </c>
    </row>
    <row r="2894">
      <c r="A2894" s="3" t="s">
        <v>5786</v>
      </c>
      <c r="B2894" s="4" t="s">
        <v>5787</v>
      </c>
    </row>
    <row r="2895">
      <c r="A2895" s="3" t="s">
        <v>5788</v>
      </c>
      <c r="B2895" s="4" t="s">
        <v>5789</v>
      </c>
    </row>
    <row r="2896">
      <c r="A2896" s="3" t="s">
        <v>5790</v>
      </c>
      <c r="B2896" s="4" t="s">
        <v>5791</v>
      </c>
    </row>
    <row r="2897">
      <c r="A2897" s="3" t="s">
        <v>5792</v>
      </c>
      <c r="B2897" s="4" t="s">
        <v>5793</v>
      </c>
    </row>
    <row r="2898">
      <c r="A2898" s="3" t="s">
        <v>5794</v>
      </c>
      <c r="B2898" s="4" t="s">
        <v>5795</v>
      </c>
    </row>
    <row r="2899">
      <c r="A2899" s="3" t="s">
        <v>5796</v>
      </c>
      <c r="B2899" s="4" t="s">
        <v>5797</v>
      </c>
    </row>
    <row r="2900">
      <c r="A2900" s="3" t="s">
        <v>5798</v>
      </c>
      <c r="B2900" s="4" t="s">
        <v>5799</v>
      </c>
    </row>
    <row r="2901">
      <c r="A2901" s="3" t="s">
        <v>5800</v>
      </c>
      <c r="B2901" s="4" t="s">
        <v>5801</v>
      </c>
    </row>
    <row r="2902">
      <c r="A2902" s="3" t="s">
        <v>5802</v>
      </c>
      <c r="B2902" s="4" t="s">
        <v>5803</v>
      </c>
    </row>
    <row r="2903">
      <c r="A2903" s="3" t="s">
        <v>5804</v>
      </c>
      <c r="B2903" s="4" t="s">
        <v>5805</v>
      </c>
    </row>
    <row r="2904">
      <c r="A2904" s="3" t="s">
        <v>5806</v>
      </c>
      <c r="B2904" s="4" t="s">
        <v>5807</v>
      </c>
    </row>
    <row r="2905">
      <c r="A2905" s="3" t="s">
        <v>5808</v>
      </c>
      <c r="B2905" s="4" t="s">
        <v>5809</v>
      </c>
    </row>
    <row r="2906">
      <c r="A2906" s="3" t="s">
        <v>5810</v>
      </c>
      <c r="B2906" s="4" t="s">
        <v>5811</v>
      </c>
    </row>
    <row r="2907">
      <c r="A2907" s="3" t="s">
        <v>5812</v>
      </c>
      <c r="B2907" s="4" t="s">
        <v>5813</v>
      </c>
    </row>
    <row r="2908">
      <c r="A2908" s="3" t="s">
        <v>5814</v>
      </c>
      <c r="B2908" s="4" t="s">
        <v>5815</v>
      </c>
    </row>
    <row r="2909">
      <c r="A2909" s="3" t="s">
        <v>5816</v>
      </c>
      <c r="B2909" s="4" t="s">
        <v>5817</v>
      </c>
    </row>
    <row r="2910">
      <c r="A2910" s="3" t="s">
        <v>5818</v>
      </c>
      <c r="B2910" s="4" t="s">
        <v>5819</v>
      </c>
    </row>
    <row r="2911">
      <c r="A2911" s="3" t="s">
        <v>5820</v>
      </c>
      <c r="B2911" s="4" t="s">
        <v>5821</v>
      </c>
    </row>
    <row r="2912">
      <c r="A2912" s="3" t="s">
        <v>5822</v>
      </c>
      <c r="B2912" s="4" t="s">
        <v>5823</v>
      </c>
    </row>
    <row r="2913">
      <c r="A2913" s="3" t="s">
        <v>5824</v>
      </c>
      <c r="B2913" s="4" t="s">
        <v>5825</v>
      </c>
    </row>
    <row r="2914">
      <c r="A2914" s="3" t="s">
        <v>5826</v>
      </c>
      <c r="B2914" s="4" t="s">
        <v>5827</v>
      </c>
    </row>
    <row r="2915">
      <c r="A2915" s="3" t="s">
        <v>5828</v>
      </c>
      <c r="B2915" s="4" t="s">
        <v>5829</v>
      </c>
    </row>
    <row r="2916">
      <c r="A2916" s="3" t="s">
        <v>5830</v>
      </c>
      <c r="B2916" s="4" t="s">
        <v>5831</v>
      </c>
    </row>
    <row r="2917">
      <c r="A2917" s="3" t="s">
        <v>5832</v>
      </c>
      <c r="B2917" s="4" t="s">
        <v>5833</v>
      </c>
    </row>
    <row r="2918">
      <c r="A2918" s="3" t="s">
        <v>5834</v>
      </c>
      <c r="B2918" s="4" t="s">
        <v>5835</v>
      </c>
    </row>
    <row r="2919">
      <c r="A2919" s="3" t="s">
        <v>5836</v>
      </c>
      <c r="B2919" s="4" t="s">
        <v>5837</v>
      </c>
    </row>
    <row r="2920">
      <c r="A2920" s="3" t="s">
        <v>5838</v>
      </c>
      <c r="B2920" s="4" t="s">
        <v>5839</v>
      </c>
    </row>
    <row r="2921">
      <c r="A2921" s="3" t="s">
        <v>5840</v>
      </c>
      <c r="B2921" s="4" t="s">
        <v>5841</v>
      </c>
    </row>
    <row r="2922">
      <c r="A2922" s="3" t="s">
        <v>5842</v>
      </c>
      <c r="B2922" s="4" t="s">
        <v>5843</v>
      </c>
    </row>
    <row r="2923">
      <c r="A2923" s="3" t="s">
        <v>5844</v>
      </c>
      <c r="B2923" s="4" t="s">
        <v>5845</v>
      </c>
    </row>
    <row r="2924">
      <c r="A2924" s="3" t="s">
        <v>5846</v>
      </c>
      <c r="B2924" s="4" t="s">
        <v>5847</v>
      </c>
    </row>
    <row r="2925">
      <c r="A2925" s="3" t="s">
        <v>5848</v>
      </c>
      <c r="B2925" s="4" t="s">
        <v>5849</v>
      </c>
    </row>
    <row r="2926">
      <c r="A2926" s="3" t="s">
        <v>5850</v>
      </c>
      <c r="B2926" s="4" t="s">
        <v>5851</v>
      </c>
    </row>
    <row r="2927">
      <c r="A2927" s="3" t="s">
        <v>5852</v>
      </c>
      <c r="B2927" s="4" t="s">
        <v>5853</v>
      </c>
    </row>
    <row r="2928">
      <c r="A2928" s="3" t="s">
        <v>5854</v>
      </c>
      <c r="B2928" s="4" t="s">
        <v>5855</v>
      </c>
    </row>
    <row r="2929">
      <c r="A2929" s="3" t="s">
        <v>5856</v>
      </c>
      <c r="B2929" s="4" t="s">
        <v>5857</v>
      </c>
    </row>
    <row r="2930">
      <c r="A2930" s="3" t="s">
        <v>5858</v>
      </c>
      <c r="B2930" s="4" t="s">
        <v>5859</v>
      </c>
    </row>
    <row r="2931">
      <c r="A2931" s="3" t="s">
        <v>5860</v>
      </c>
      <c r="B2931" s="4" t="s">
        <v>5861</v>
      </c>
    </row>
    <row r="2932">
      <c r="A2932" s="3" t="s">
        <v>5862</v>
      </c>
      <c r="B2932" s="4" t="s">
        <v>5863</v>
      </c>
    </row>
    <row r="2933">
      <c r="A2933" s="3" t="s">
        <v>5864</v>
      </c>
      <c r="B2933" s="4" t="s">
        <v>5865</v>
      </c>
    </row>
    <row r="2934">
      <c r="A2934" s="3" t="s">
        <v>5866</v>
      </c>
      <c r="B2934" s="4" t="s">
        <v>5867</v>
      </c>
    </row>
    <row r="2935">
      <c r="A2935" s="3" t="s">
        <v>5868</v>
      </c>
      <c r="B2935" s="4" t="s">
        <v>5869</v>
      </c>
    </row>
    <row r="2936">
      <c r="A2936" s="3" t="s">
        <v>5870</v>
      </c>
      <c r="B2936" s="4" t="s">
        <v>5871</v>
      </c>
    </row>
    <row r="2937">
      <c r="A2937" s="3" t="s">
        <v>5872</v>
      </c>
      <c r="B2937" s="4" t="s">
        <v>5873</v>
      </c>
    </row>
    <row r="2938">
      <c r="A2938" s="3" t="s">
        <v>5874</v>
      </c>
      <c r="B2938" s="4" t="s">
        <v>5875</v>
      </c>
    </row>
    <row r="2939">
      <c r="A2939" s="3" t="s">
        <v>5876</v>
      </c>
      <c r="B2939" s="4" t="s">
        <v>5877</v>
      </c>
    </row>
    <row r="2940">
      <c r="A2940" s="3" t="s">
        <v>5878</v>
      </c>
      <c r="B2940" s="4" t="s">
        <v>5879</v>
      </c>
    </row>
    <row r="2941">
      <c r="A2941" s="3" t="s">
        <v>5880</v>
      </c>
      <c r="B2941" s="4" t="s">
        <v>5881</v>
      </c>
    </row>
    <row r="2942">
      <c r="A2942" s="3" t="s">
        <v>5882</v>
      </c>
      <c r="B2942" s="4" t="s">
        <v>5883</v>
      </c>
    </row>
    <row r="2943">
      <c r="A2943" s="3" t="s">
        <v>5884</v>
      </c>
      <c r="B2943" s="4" t="s">
        <v>5885</v>
      </c>
    </row>
    <row r="2944">
      <c r="A2944" s="3" t="s">
        <v>5886</v>
      </c>
      <c r="B2944" s="4" t="s">
        <v>5887</v>
      </c>
    </row>
    <row r="2945">
      <c r="A2945" s="3" t="s">
        <v>5888</v>
      </c>
      <c r="B2945" s="4" t="s">
        <v>5889</v>
      </c>
    </row>
    <row r="2946">
      <c r="A2946" s="3" t="s">
        <v>5890</v>
      </c>
      <c r="B2946" s="4" t="s">
        <v>5891</v>
      </c>
    </row>
    <row r="2947">
      <c r="A2947" s="3" t="s">
        <v>5892</v>
      </c>
      <c r="B2947" s="4" t="s">
        <v>5893</v>
      </c>
    </row>
    <row r="2948">
      <c r="A2948" s="3" t="s">
        <v>5894</v>
      </c>
      <c r="B2948" s="4" t="s">
        <v>5895</v>
      </c>
    </row>
    <row r="2949">
      <c r="A2949" s="3" t="s">
        <v>5896</v>
      </c>
      <c r="B2949" s="4" t="s">
        <v>5897</v>
      </c>
    </row>
    <row r="2950">
      <c r="A2950" s="3" t="s">
        <v>5898</v>
      </c>
      <c r="B2950" s="4" t="s">
        <v>5899</v>
      </c>
    </row>
    <row r="2951">
      <c r="A2951" s="3" t="s">
        <v>5900</v>
      </c>
      <c r="B2951" s="4" t="s">
        <v>5901</v>
      </c>
    </row>
    <row r="2952">
      <c r="A2952" s="3" t="s">
        <v>5902</v>
      </c>
      <c r="B2952" s="4" t="s">
        <v>5903</v>
      </c>
    </row>
    <row r="2953">
      <c r="A2953" s="3" t="s">
        <v>5904</v>
      </c>
      <c r="B2953" s="4" t="s">
        <v>5905</v>
      </c>
    </row>
    <row r="2954">
      <c r="A2954" s="3" t="s">
        <v>5906</v>
      </c>
      <c r="B2954" s="4" t="s">
        <v>5907</v>
      </c>
    </row>
    <row r="2955">
      <c r="A2955" s="3" t="s">
        <v>5908</v>
      </c>
      <c r="B2955" s="4" t="s">
        <v>5909</v>
      </c>
    </row>
    <row r="2956">
      <c r="A2956" s="3" t="s">
        <v>5910</v>
      </c>
      <c r="B2956" s="4" t="s">
        <v>5911</v>
      </c>
    </row>
    <row r="2957">
      <c r="A2957" s="3" t="s">
        <v>5912</v>
      </c>
      <c r="B2957" s="4" t="s">
        <v>5913</v>
      </c>
    </row>
    <row r="2958">
      <c r="A2958" s="3" t="s">
        <v>5914</v>
      </c>
      <c r="B2958" s="4" t="s">
        <v>5915</v>
      </c>
    </row>
    <row r="2959">
      <c r="A2959" s="3" t="s">
        <v>5916</v>
      </c>
      <c r="B2959" s="4" t="s">
        <v>5917</v>
      </c>
    </row>
    <row r="2960">
      <c r="A2960" s="3" t="s">
        <v>5918</v>
      </c>
      <c r="B2960" s="4" t="s">
        <v>5919</v>
      </c>
    </row>
    <row r="2961">
      <c r="A2961" s="3" t="s">
        <v>5920</v>
      </c>
      <c r="B2961" s="4" t="s">
        <v>5921</v>
      </c>
    </row>
    <row r="2962">
      <c r="A2962" s="3" t="s">
        <v>5922</v>
      </c>
      <c r="B2962" s="4" t="s">
        <v>5923</v>
      </c>
    </row>
    <row r="2963">
      <c r="A2963" s="3" t="s">
        <v>5924</v>
      </c>
      <c r="B2963" s="4" t="s">
        <v>5925</v>
      </c>
    </row>
    <row r="2964">
      <c r="A2964" s="3" t="s">
        <v>5926</v>
      </c>
      <c r="B2964" s="4" t="s">
        <v>5927</v>
      </c>
    </row>
    <row r="2965">
      <c r="A2965" s="3" t="s">
        <v>5928</v>
      </c>
      <c r="B2965" s="4" t="s">
        <v>5929</v>
      </c>
    </row>
    <row r="2966">
      <c r="A2966" s="3" t="s">
        <v>5930</v>
      </c>
      <c r="B2966" s="4" t="s">
        <v>5931</v>
      </c>
    </row>
    <row r="2967">
      <c r="A2967" s="3" t="s">
        <v>5932</v>
      </c>
      <c r="B2967" s="4" t="s">
        <v>5933</v>
      </c>
    </row>
    <row r="2968">
      <c r="A2968" s="3" t="s">
        <v>5934</v>
      </c>
      <c r="B2968" s="4" t="s">
        <v>5935</v>
      </c>
    </row>
    <row r="2969">
      <c r="A2969" s="3" t="s">
        <v>5936</v>
      </c>
      <c r="B2969" s="4" t="s">
        <v>5937</v>
      </c>
    </row>
    <row r="2970">
      <c r="A2970" s="3" t="s">
        <v>5938</v>
      </c>
      <c r="B2970" s="4" t="s">
        <v>5939</v>
      </c>
    </row>
    <row r="2971">
      <c r="A2971" s="3" t="s">
        <v>5940</v>
      </c>
      <c r="B2971" s="4" t="s">
        <v>5941</v>
      </c>
    </row>
    <row r="2972">
      <c r="A2972" s="3" t="s">
        <v>5942</v>
      </c>
      <c r="B2972" s="4" t="s">
        <v>5943</v>
      </c>
    </row>
    <row r="2973">
      <c r="A2973" s="3" t="s">
        <v>5944</v>
      </c>
      <c r="B2973" s="4" t="s">
        <v>5945</v>
      </c>
    </row>
    <row r="2974">
      <c r="A2974" s="3" t="s">
        <v>5946</v>
      </c>
      <c r="B2974" s="4" t="s">
        <v>5947</v>
      </c>
    </row>
    <row r="2975">
      <c r="A2975" s="3" t="s">
        <v>5948</v>
      </c>
      <c r="B2975" s="4" t="s">
        <v>5949</v>
      </c>
    </row>
    <row r="2976">
      <c r="A2976" s="3" t="s">
        <v>5950</v>
      </c>
      <c r="B2976" s="4" t="s">
        <v>5951</v>
      </c>
    </row>
    <row r="2977">
      <c r="A2977" s="3" t="s">
        <v>5952</v>
      </c>
      <c r="B2977" s="4" t="s">
        <v>5953</v>
      </c>
    </row>
    <row r="2978">
      <c r="A2978" s="3" t="s">
        <v>5954</v>
      </c>
      <c r="B2978" s="4" t="s">
        <v>5955</v>
      </c>
    </row>
    <row r="2979">
      <c r="A2979" s="3" t="s">
        <v>5956</v>
      </c>
      <c r="B2979" s="4" t="s">
        <v>5957</v>
      </c>
    </row>
    <row r="2980">
      <c r="A2980" s="3" t="s">
        <v>5958</v>
      </c>
      <c r="B2980" s="4" t="s">
        <v>5959</v>
      </c>
    </row>
    <row r="2981">
      <c r="A2981" s="3" t="s">
        <v>5960</v>
      </c>
      <c r="B2981" s="4" t="s">
        <v>5961</v>
      </c>
    </row>
    <row r="2982">
      <c r="A2982" s="3" t="s">
        <v>5962</v>
      </c>
      <c r="B2982" s="4" t="s">
        <v>5963</v>
      </c>
    </row>
    <row r="2983">
      <c r="A2983" s="3" t="s">
        <v>5964</v>
      </c>
      <c r="B2983" s="4" t="s">
        <v>5965</v>
      </c>
    </row>
    <row r="2984">
      <c r="A2984" s="3" t="s">
        <v>5966</v>
      </c>
      <c r="B2984" s="4" t="s">
        <v>5967</v>
      </c>
    </row>
    <row r="2985">
      <c r="A2985" s="3" t="s">
        <v>5968</v>
      </c>
      <c r="B2985" s="4" t="s">
        <v>5969</v>
      </c>
    </row>
    <row r="2986">
      <c r="A2986" s="3" t="s">
        <v>5970</v>
      </c>
      <c r="B2986" s="4" t="s">
        <v>5971</v>
      </c>
    </row>
    <row r="2987">
      <c r="A2987" s="3" t="s">
        <v>5972</v>
      </c>
      <c r="B2987" s="4" t="s">
        <v>5973</v>
      </c>
    </row>
    <row r="2988">
      <c r="A2988" s="3" t="s">
        <v>5974</v>
      </c>
      <c r="B2988" s="4" t="s">
        <v>5975</v>
      </c>
    </row>
    <row r="2989">
      <c r="A2989" s="3" t="s">
        <v>5976</v>
      </c>
      <c r="B2989" s="4" t="s">
        <v>5977</v>
      </c>
    </row>
    <row r="2990">
      <c r="A2990" s="3" t="s">
        <v>5978</v>
      </c>
      <c r="B2990" s="4" t="s">
        <v>5979</v>
      </c>
    </row>
    <row r="2991">
      <c r="A2991" s="3" t="s">
        <v>5980</v>
      </c>
      <c r="B2991" s="4" t="s">
        <v>5981</v>
      </c>
    </row>
    <row r="2992">
      <c r="A2992" s="3" t="s">
        <v>5982</v>
      </c>
      <c r="B2992" s="4" t="s">
        <v>5983</v>
      </c>
    </row>
    <row r="2993">
      <c r="A2993" s="3" t="s">
        <v>5984</v>
      </c>
      <c r="B2993" s="4" t="s">
        <v>5985</v>
      </c>
    </row>
    <row r="2994">
      <c r="A2994" s="3" t="s">
        <v>5986</v>
      </c>
      <c r="B2994" s="4" t="s">
        <v>5987</v>
      </c>
    </row>
    <row r="2995">
      <c r="A2995" s="3" t="s">
        <v>5988</v>
      </c>
      <c r="B2995" s="4" t="s">
        <v>5989</v>
      </c>
    </row>
    <row r="2996">
      <c r="A2996" s="3" t="s">
        <v>5990</v>
      </c>
      <c r="B2996" s="4" t="s">
        <v>5991</v>
      </c>
    </row>
    <row r="2997">
      <c r="A2997" s="3" t="s">
        <v>5992</v>
      </c>
      <c r="B2997" s="4" t="s">
        <v>5993</v>
      </c>
    </row>
    <row r="2998">
      <c r="A2998" s="3" t="s">
        <v>5994</v>
      </c>
      <c r="B2998" s="4" t="s">
        <v>5995</v>
      </c>
    </row>
    <row r="2999">
      <c r="A2999" s="3" t="s">
        <v>5996</v>
      </c>
      <c r="B2999" s="4" t="s">
        <v>5997</v>
      </c>
    </row>
    <row r="3000">
      <c r="A3000" s="3" t="s">
        <v>5998</v>
      </c>
      <c r="B3000" s="4" t="s">
        <v>5999</v>
      </c>
    </row>
    <row r="3001">
      <c r="A3001" s="3" t="s">
        <v>6000</v>
      </c>
      <c r="B3001" s="4" t="s">
        <v>6001</v>
      </c>
    </row>
    <row r="3002">
      <c r="A3002" s="3" t="s">
        <v>6002</v>
      </c>
      <c r="B3002" s="4" t="s">
        <v>6003</v>
      </c>
    </row>
    <row r="3003">
      <c r="A3003" s="3" t="s">
        <v>6004</v>
      </c>
      <c r="B3003" s="4" t="s">
        <v>6005</v>
      </c>
    </row>
    <row r="3004">
      <c r="A3004" s="3" t="s">
        <v>6006</v>
      </c>
      <c r="B3004" s="4" t="s">
        <v>6007</v>
      </c>
    </row>
    <row r="3005">
      <c r="A3005" s="3" t="s">
        <v>6008</v>
      </c>
      <c r="B3005" s="4" t="s">
        <v>6009</v>
      </c>
    </row>
    <row r="3006">
      <c r="A3006" s="3" t="s">
        <v>6010</v>
      </c>
      <c r="B3006" s="4" t="s">
        <v>6011</v>
      </c>
    </row>
    <row r="3007">
      <c r="A3007" s="3" t="s">
        <v>6012</v>
      </c>
      <c r="B3007" s="4" t="s">
        <v>6013</v>
      </c>
    </row>
    <row r="3008">
      <c r="A3008" s="3" t="s">
        <v>6014</v>
      </c>
      <c r="B3008" s="4" t="s">
        <v>6015</v>
      </c>
    </row>
    <row r="3009">
      <c r="A3009" s="3" t="s">
        <v>6016</v>
      </c>
      <c r="B3009" s="4" t="s">
        <v>6017</v>
      </c>
    </row>
    <row r="3010">
      <c r="A3010" s="3" t="s">
        <v>6018</v>
      </c>
      <c r="B3010" s="4" t="s">
        <v>6019</v>
      </c>
    </row>
    <row r="3011">
      <c r="A3011" s="3" t="s">
        <v>6020</v>
      </c>
      <c r="B3011" s="4" t="s">
        <v>6021</v>
      </c>
    </row>
    <row r="3012">
      <c r="A3012" s="3" t="s">
        <v>6022</v>
      </c>
      <c r="B3012" s="4" t="s">
        <v>6023</v>
      </c>
    </row>
    <row r="3013">
      <c r="A3013" s="3" t="s">
        <v>6024</v>
      </c>
      <c r="B3013" s="4" t="s">
        <v>6025</v>
      </c>
    </row>
    <row r="3014">
      <c r="A3014" s="3" t="s">
        <v>6026</v>
      </c>
      <c r="B3014" s="4" t="s">
        <v>6027</v>
      </c>
    </row>
    <row r="3015">
      <c r="A3015" s="3" t="s">
        <v>6028</v>
      </c>
      <c r="B3015" s="4" t="s">
        <v>6029</v>
      </c>
    </row>
    <row r="3016">
      <c r="A3016" s="3" t="s">
        <v>6030</v>
      </c>
      <c r="B3016" s="4" t="s">
        <v>6031</v>
      </c>
    </row>
    <row r="3017">
      <c r="A3017" s="3" t="s">
        <v>6032</v>
      </c>
      <c r="B3017" s="4" t="s">
        <v>6033</v>
      </c>
    </row>
    <row r="3018">
      <c r="A3018" s="3" t="s">
        <v>6034</v>
      </c>
      <c r="B3018" s="4" t="s">
        <v>6035</v>
      </c>
    </row>
    <row r="3019">
      <c r="A3019" s="3" t="s">
        <v>6036</v>
      </c>
      <c r="B3019" s="4" t="s">
        <v>6037</v>
      </c>
    </row>
    <row r="3020">
      <c r="A3020" s="3" t="s">
        <v>6038</v>
      </c>
      <c r="B3020" s="4" t="s">
        <v>6039</v>
      </c>
    </row>
    <row r="3021">
      <c r="A3021" s="3" t="s">
        <v>6040</v>
      </c>
      <c r="B3021" s="4" t="s">
        <v>6041</v>
      </c>
    </row>
    <row r="3022">
      <c r="A3022" s="3" t="s">
        <v>6042</v>
      </c>
      <c r="B3022" s="4" t="s">
        <v>6043</v>
      </c>
    </row>
    <row r="3023">
      <c r="A3023" s="3" t="s">
        <v>6044</v>
      </c>
      <c r="B3023" s="4" t="s">
        <v>6045</v>
      </c>
    </row>
    <row r="3024">
      <c r="A3024" s="3" t="s">
        <v>6046</v>
      </c>
      <c r="B3024" s="4" t="s">
        <v>6047</v>
      </c>
    </row>
    <row r="3025">
      <c r="A3025" s="3" t="s">
        <v>6048</v>
      </c>
      <c r="B3025" s="4" t="s">
        <v>6049</v>
      </c>
    </row>
    <row r="3026">
      <c r="A3026" s="3" t="s">
        <v>6050</v>
      </c>
      <c r="B3026" s="4" t="s">
        <v>6051</v>
      </c>
    </row>
    <row r="3027">
      <c r="A3027" s="3" t="s">
        <v>6052</v>
      </c>
      <c r="B3027" s="4" t="s">
        <v>6053</v>
      </c>
    </row>
    <row r="3028">
      <c r="A3028" s="3" t="s">
        <v>6054</v>
      </c>
      <c r="B3028" s="4" t="s">
        <v>6055</v>
      </c>
    </row>
    <row r="3029">
      <c r="A3029" s="3" t="s">
        <v>6056</v>
      </c>
      <c r="B3029" s="4" t="s">
        <v>6057</v>
      </c>
    </row>
    <row r="3030">
      <c r="A3030" s="3" t="s">
        <v>6058</v>
      </c>
      <c r="B3030" s="4" t="s">
        <v>6059</v>
      </c>
    </row>
    <row r="3031">
      <c r="A3031" s="3" t="s">
        <v>6060</v>
      </c>
      <c r="B3031" s="4" t="s">
        <v>6061</v>
      </c>
    </row>
    <row r="3032">
      <c r="A3032" s="3" t="s">
        <v>6062</v>
      </c>
      <c r="B3032" s="4" t="s">
        <v>6063</v>
      </c>
    </row>
    <row r="3033">
      <c r="A3033" s="3" t="s">
        <v>6064</v>
      </c>
      <c r="B3033" s="4" t="s">
        <v>6065</v>
      </c>
    </row>
    <row r="3034">
      <c r="A3034" s="3" t="s">
        <v>6066</v>
      </c>
      <c r="B3034" s="4" t="s">
        <v>6067</v>
      </c>
    </row>
    <row r="3035">
      <c r="A3035" s="3" t="s">
        <v>6068</v>
      </c>
      <c r="B3035" s="4" t="s">
        <v>6069</v>
      </c>
    </row>
    <row r="3036">
      <c r="A3036" s="3" t="s">
        <v>6070</v>
      </c>
      <c r="B3036" s="4" t="s">
        <v>6071</v>
      </c>
    </row>
    <row r="3037">
      <c r="A3037" s="3" t="s">
        <v>6072</v>
      </c>
      <c r="B3037" s="4" t="s">
        <v>6073</v>
      </c>
    </row>
    <row r="3038">
      <c r="A3038" s="3" t="s">
        <v>6074</v>
      </c>
      <c r="B3038" s="4" t="s">
        <v>6075</v>
      </c>
    </row>
    <row r="3039">
      <c r="A3039" s="3" t="s">
        <v>6076</v>
      </c>
      <c r="B3039" s="4" t="s">
        <v>6077</v>
      </c>
    </row>
    <row r="3040">
      <c r="A3040" s="3" t="s">
        <v>6078</v>
      </c>
      <c r="B3040" s="4" t="s">
        <v>6079</v>
      </c>
    </row>
    <row r="3041">
      <c r="A3041" s="3" t="s">
        <v>6080</v>
      </c>
      <c r="B3041" s="4" t="s">
        <v>6081</v>
      </c>
    </row>
    <row r="3042">
      <c r="A3042" s="3" t="s">
        <v>6082</v>
      </c>
      <c r="B3042" s="4" t="s">
        <v>6083</v>
      </c>
    </row>
    <row r="3043">
      <c r="A3043" s="3" t="s">
        <v>6084</v>
      </c>
      <c r="B3043" s="4" t="s">
        <v>6085</v>
      </c>
    </row>
    <row r="3044">
      <c r="A3044" s="3" t="s">
        <v>6086</v>
      </c>
      <c r="B3044" s="4" t="s">
        <v>6087</v>
      </c>
    </row>
    <row r="3045">
      <c r="A3045" s="3" t="s">
        <v>6088</v>
      </c>
      <c r="B3045" s="4" t="s">
        <v>6089</v>
      </c>
    </row>
    <row r="3046">
      <c r="A3046" s="3" t="s">
        <v>6090</v>
      </c>
      <c r="B3046" s="4" t="s">
        <v>6091</v>
      </c>
    </row>
    <row r="3047">
      <c r="A3047" s="3" t="s">
        <v>6092</v>
      </c>
      <c r="B3047" s="4" t="s">
        <v>6093</v>
      </c>
    </row>
    <row r="3048">
      <c r="A3048" s="3" t="s">
        <v>6094</v>
      </c>
      <c r="B3048" s="4" t="s">
        <v>6095</v>
      </c>
    </row>
    <row r="3049">
      <c r="A3049" s="3" t="s">
        <v>6096</v>
      </c>
      <c r="B3049" s="4" t="s">
        <v>6097</v>
      </c>
    </row>
    <row r="3050">
      <c r="A3050" s="3" t="s">
        <v>6098</v>
      </c>
      <c r="B3050" s="4" t="s">
        <v>6099</v>
      </c>
    </row>
    <row r="3051">
      <c r="A3051" s="3" t="s">
        <v>6100</v>
      </c>
      <c r="B3051" s="4" t="s">
        <v>6101</v>
      </c>
    </row>
    <row r="3052">
      <c r="A3052" s="3" t="s">
        <v>6102</v>
      </c>
      <c r="B3052" s="4" t="s">
        <v>6103</v>
      </c>
    </row>
    <row r="3053">
      <c r="A3053" s="3" t="s">
        <v>6104</v>
      </c>
      <c r="B3053" s="4" t="s">
        <v>6105</v>
      </c>
    </row>
    <row r="3054">
      <c r="A3054" s="3" t="s">
        <v>6106</v>
      </c>
      <c r="B3054" s="4" t="s">
        <v>6107</v>
      </c>
    </row>
    <row r="3055">
      <c r="A3055" s="3" t="s">
        <v>6108</v>
      </c>
      <c r="B3055" s="4" t="s">
        <v>6109</v>
      </c>
    </row>
    <row r="3056">
      <c r="A3056" s="3" t="s">
        <v>6110</v>
      </c>
      <c r="B3056" s="4" t="s">
        <v>6111</v>
      </c>
    </row>
    <row r="3057">
      <c r="A3057" s="3" t="s">
        <v>6112</v>
      </c>
      <c r="B3057" s="4" t="s">
        <v>6113</v>
      </c>
    </row>
    <row r="3058">
      <c r="A3058" s="3" t="s">
        <v>6114</v>
      </c>
      <c r="B3058" s="4" t="s">
        <v>6115</v>
      </c>
    </row>
    <row r="3059">
      <c r="A3059" s="3" t="s">
        <v>6116</v>
      </c>
      <c r="B3059" s="4" t="s">
        <v>6117</v>
      </c>
    </row>
    <row r="3060">
      <c r="A3060" s="3" t="s">
        <v>6118</v>
      </c>
      <c r="B3060" s="4" t="s">
        <v>6119</v>
      </c>
    </row>
    <row r="3061">
      <c r="A3061" s="3" t="s">
        <v>6120</v>
      </c>
      <c r="B3061" s="4" t="s">
        <v>6121</v>
      </c>
    </row>
    <row r="3062">
      <c r="A3062" s="3" t="s">
        <v>6122</v>
      </c>
      <c r="B3062" s="4" t="s">
        <v>6123</v>
      </c>
    </row>
    <row r="3063">
      <c r="A3063" s="3" t="s">
        <v>6124</v>
      </c>
      <c r="B3063" s="4" t="s">
        <v>6125</v>
      </c>
    </row>
    <row r="3064">
      <c r="A3064" s="3" t="s">
        <v>6126</v>
      </c>
      <c r="B3064" s="4" t="s">
        <v>6127</v>
      </c>
    </row>
    <row r="3065">
      <c r="A3065" s="3" t="s">
        <v>6128</v>
      </c>
      <c r="B3065" s="4" t="s">
        <v>6129</v>
      </c>
    </row>
    <row r="3066">
      <c r="A3066" s="3" t="s">
        <v>6130</v>
      </c>
      <c r="B3066" s="4" t="s">
        <v>6131</v>
      </c>
    </row>
    <row r="3067">
      <c r="A3067" s="3" t="s">
        <v>6132</v>
      </c>
      <c r="B3067" s="4" t="s">
        <v>6133</v>
      </c>
    </row>
    <row r="3068">
      <c r="A3068" s="3" t="s">
        <v>6134</v>
      </c>
      <c r="B3068" s="4" t="s">
        <v>6135</v>
      </c>
    </row>
    <row r="3069">
      <c r="A3069" s="3" t="s">
        <v>6136</v>
      </c>
      <c r="B3069" s="4" t="s">
        <v>6137</v>
      </c>
    </row>
    <row r="3070">
      <c r="A3070" s="3" t="s">
        <v>6138</v>
      </c>
      <c r="B3070" s="4" t="s">
        <v>6139</v>
      </c>
    </row>
    <row r="3071">
      <c r="A3071" s="3" t="s">
        <v>6140</v>
      </c>
      <c r="B3071" s="4" t="s">
        <v>6141</v>
      </c>
    </row>
    <row r="3072">
      <c r="A3072" s="3" t="s">
        <v>6142</v>
      </c>
      <c r="B3072" s="4" t="s">
        <v>6143</v>
      </c>
    </row>
    <row r="3073">
      <c r="A3073" s="3" t="s">
        <v>6144</v>
      </c>
      <c r="B3073" s="4" t="s">
        <v>6145</v>
      </c>
    </row>
    <row r="3074">
      <c r="A3074" s="3" t="s">
        <v>6146</v>
      </c>
      <c r="B3074" s="4" t="s">
        <v>6147</v>
      </c>
    </row>
    <row r="3075">
      <c r="A3075" s="3" t="s">
        <v>6148</v>
      </c>
      <c r="B3075" s="4" t="s">
        <v>6149</v>
      </c>
    </row>
    <row r="3076">
      <c r="A3076" s="3" t="s">
        <v>6150</v>
      </c>
      <c r="B3076" s="4" t="s">
        <v>6151</v>
      </c>
    </row>
    <row r="3077">
      <c r="A3077" s="3" t="s">
        <v>6152</v>
      </c>
      <c r="B3077" s="4" t="s">
        <v>6153</v>
      </c>
    </row>
    <row r="3078">
      <c r="A3078" s="3" t="s">
        <v>6154</v>
      </c>
      <c r="B3078" s="4" t="s">
        <v>6155</v>
      </c>
    </row>
    <row r="3079">
      <c r="A3079" s="3" t="s">
        <v>6156</v>
      </c>
      <c r="B3079" s="4" t="s">
        <v>6157</v>
      </c>
    </row>
    <row r="3080">
      <c r="A3080" s="3" t="s">
        <v>6158</v>
      </c>
      <c r="B3080" s="4" t="s">
        <v>6159</v>
      </c>
    </row>
    <row r="3081">
      <c r="A3081" s="3" t="s">
        <v>6160</v>
      </c>
      <c r="B3081" s="4" t="s">
        <v>6161</v>
      </c>
    </row>
    <row r="3082">
      <c r="A3082" s="3" t="s">
        <v>6162</v>
      </c>
      <c r="B3082" s="4" t="s">
        <v>6163</v>
      </c>
    </row>
    <row r="3083">
      <c r="A3083" s="3" t="s">
        <v>6164</v>
      </c>
      <c r="B3083" s="4" t="s">
        <v>6165</v>
      </c>
    </row>
    <row r="3084">
      <c r="A3084" s="3" t="s">
        <v>6166</v>
      </c>
      <c r="B3084" s="4" t="s">
        <v>6167</v>
      </c>
    </row>
    <row r="3085">
      <c r="A3085" s="3" t="s">
        <v>6168</v>
      </c>
      <c r="B3085" s="4" t="s">
        <v>6169</v>
      </c>
    </row>
    <row r="3086">
      <c r="A3086" s="3" t="s">
        <v>6170</v>
      </c>
      <c r="B3086" s="4" t="s">
        <v>6171</v>
      </c>
    </row>
    <row r="3087">
      <c r="A3087" s="3" t="s">
        <v>6172</v>
      </c>
      <c r="B3087" s="4" t="s">
        <v>6173</v>
      </c>
    </row>
    <row r="3088">
      <c r="A3088" s="3" t="s">
        <v>6174</v>
      </c>
      <c r="B3088" s="4" t="s">
        <v>6175</v>
      </c>
    </row>
    <row r="3089">
      <c r="A3089" s="3" t="s">
        <v>6176</v>
      </c>
      <c r="B3089" s="4" t="s">
        <v>6177</v>
      </c>
    </row>
    <row r="3090">
      <c r="A3090" s="3" t="s">
        <v>6178</v>
      </c>
      <c r="B3090" s="4" t="s">
        <v>6179</v>
      </c>
    </row>
    <row r="3091">
      <c r="A3091" s="3" t="s">
        <v>6180</v>
      </c>
      <c r="B3091" s="4" t="s">
        <v>6181</v>
      </c>
    </row>
    <row r="3092">
      <c r="A3092" s="3" t="s">
        <v>6182</v>
      </c>
      <c r="B3092" s="4" t="s">
        <v>6183</v>
      </c>
    </row>
    <row r="3093">
      <c r="A3093" s="3" t="s">
        <v>6184</v>
      </c>
      <c r="B3093" s="4" t="s">
        <v>6185</v>
      </c>
    </row>
    <row r="3094">
      <c r="A3094" s="3" t="s">
        <v>6186</v>
      </c>
      <c r="B3094" s="4" t="s">
        <v>6187</v>
      </c>
    </row>
    <row r="3095">
      <c r="A3095" s="3" t="s">
        <v>6188</v>
      </c>
      <c r="B3095" s="4" t="s">
        <v>6189</v>
      </c>
    </row>
    <row r="3096">
      <c r="A3096" s="3" t="s">
        <v>6190</v>
      </c>
      <c r="B3096" s="4" t="s">
        <v>6191</v>
      </c>
    </row>
    <row r="3097">
      <c r="A3097" s="3" t="s">
        <v>6192</v>
      </c>
      <c r="B3097" s="4" t="s">
        <v>6193</v>
      </c>
    </row>
    <row r="3098">
      <c r="A3098" s="3" t="s">
        <v>6194</v>
      </c>
      <c r="B3098" s="4" t="s">
        <v>6195</v>
      </c>
    </row>
    <row r="3099">
      <c r="A3099" s="3" t="s">
        <v>6196</v>
      </c>
      <c r="B3099" s="4" t="s">
        <v>6197</v>
      </c>
    </row>
    <row r="3100">
      <c r="A3100" s="3" t="s">
        <v>6198</v>
      </c>
      <c r="B3100" s="4" t="s">
        <v>6199</v>
      </c>
    </row>
    <row r="3101">
      <c r="A3101" s="3" t="s">
        <v>6200</v>
      </c>
      <c r="B3101" s="4" t="s">
        <v>6201</v>
      </c>
    </row>
    <row r="3102">
      <c r="A3102" s="3" t="s">
        <v>6202</v>
      </c>
      <c r="B3102" s="4" t="s">
        <v>6203</v>
      </c>
    </row>
    <row r="3103">
      <c r="A3103" s="3" t="s">
        <v>6204</v>
      </c>
      <c r="B3103" s="4" t="s">
        <v>6205</v>
      </c>
    </row>
    <row r="3104">
      <c r="A3104" s="3" t="s">
        <v>6206</v>
      </c>
      <c r="B3104" s="4" t="s">
        <v>6207</v>
      </c>
    </row>
    <row r="3105">
      <c r="A3105" s="3" t="s">
        <v>6208</v>
      </c>
      <c r="B3105" s="4" t="s">
        <v>6209</v>
      </c>
    </row>
    <row r="3106">
      <c r="A3106" s="3" t="s">
        <v>6210</v>
      </c>
      <c r="B3106" s="4" t="s">
        <v>6211</v>
      </c>
    </row>
    <row r="3107">
      <c r="A3107" s="3" t="s">
        <v>6212</v>
      </c>
      <c r="B3107" s="4" t="s">
        <v>6213</v>
      </c>
    </row>
    <row r="3108">
      <c r="A3108" s="3" t="s">
        <v>6214</v>
      </c>
      <c r="B3108" s="4" t="s">
        <v>6215</v>
      </c>
    </row>
    <row r="3109">
      <c r="A3109" s="3" t="s">
        <v>6216</v>
      </c>
      <c r="B3109" s="4" t="s">
        <v>6217</v>
      </c>
    </row>
    <row r="3110">
      <c r="A3110" s="3" t="s">
        <v>6218</v>
      </c>
      <c r="B3110" s="4" t="s">
        <v>6219</v>
      </c>
    </row>
    <row r="3111">
      <c r="A3111" s="3" t="s">
        <v>6220</v>
      </c>
      <c r="B3111" s="4" t="s">
        <v>6221</v>
      </c>
    </row>
    <row r="3112">
      <c r="A3112" s="3" t="s">
        <v>6222</v>
      </c>
      <c r="B3112" s="4" t="s">
        <v>6223</v>
      </c>
    </row>
    <row r="3113">
      <c r="A3113" s="3" t="s">
        <v>6224</v>
      </c>
      <c r="B3113" s="4" t="s">
        <v>6225</v>
      </c>
    </row>
    <row r="3114">
      <c r="A3114" s="3" t="s">
        <v>6226</v>
      </c>
      <c r="B3114" s="4" t="s">
        <v>6227</v>
      </c>
    </row>
    <row r="3115">
      <c r="A3115" s="3" t="s">
        <v>6228</v>
      </c>
      <c r="B3115" s="4" t="s">
        <v>6229</v>
      </c>
    </row>
    <row r="3116">
      <c r="A3116" s="3" t="s">
        <v>6230</v>
      </c>
      <c r="B3116" s="4" t="s">
        <v>6231</v>
      </c>
    </row>
    <row r="3117">
      <c r="A3117" s="3" t="s">
        <v>6232</v>
      </c>
      <c r="B3117" s="4" t="s">
        <v>6233</v>
      </c>
    </row>
    <row r="3118">
      <c r="A3118" s="3" t="s">
        <v>6234</v>
      </c>
      <c r="B3118" s="4" t="s">
        <v>6235</v>
      </c>
    </row>
    <row r="3119">
      <c r="A3119" s="3" t="s">
        <v>6236</v>
      </c>
      <c r="B3119" s="4" t="s">
        <v>6237</v>
      </c>
    </row>
    <row r="3120">
      <c r="A3120" s="3" t="s">
        <v>6238</v>
      </c>
      <c r="B3120" s="4" t="s">
        <v>6239</v>
      </c>
    </row>
    <row r="3121">
      <c r="A3121" s="3" t="s">
        <v>6240</v>
      </c>
      <c r="B3121" s="4" t="s">
        <v>6241</v>
      </c>
    </row>
    <row r="3122">
      <c r="A3122" s="3" t="s">
        <v>6242</v>
      </c>
      <c r="B3122" s="4" t="s">
        <v>6243</v>
      </c>
    </row>
    <row r="3123">
      <c r="A3123" s="3" t="s">
        <v>6244</v>
      </c>
      <c r="B3123" s="4" t="s">
        <v>6245</v>
      </c>
    </row>
    <row r="3124">
      <c r="A3124" s="3" t="s">
        <v>6246</v>
      </c>
      <c r="B3124" s="4" t="s">
        <v>6247</v>
      </c>
    </row>
    <row r="3125">
      <c r="A3125" s="3" t="s">
        <v>6248</v>
      </c>
      <c r="B3125" s="4" t="s">
        <v>6249</v>
      </c>
    </row>
    <row r="3126">
      <c r="A3126" s="3" t="s">
        <v>6250</v>
      </c>
      <c r="B3126" s="4" t="s">
        <v>6251</v>
      </c>
    </row>
    <row r="3127">
      <c r="A3127" s="3" t="s">
        <v>6252</v>
      </c>
      <c r="B3127" s="4" t="s">
        <v>6253</v>
      </c>
    </row>
    <row r="3128">
      <c r="A3128" s="3" t="s">
        <v>6254</v>
      </c>
      <c r="B3128" s="4" t="s">
        <v>6255</v>
      </c>
    </row>
    <row r="3129">
      <c r="A3129" s="3" t="s">
        <v>6256</v>
      </c>
      <c r="B3129" s="4" t="s">
        <v>6257</v>
      </c>
    </row>
    <row r="3130">
      <c r="A3130" s="3" t="s">
        <v>6258</v>
      </c>
      <c r="B3130" s="4" t="s">
        <v>6259</v>
      </c>
    </row>
    <row r="3131">
      <c r="A3131" s="3" t="s">
        <v>6260</v>
      </c>
      <c r="B3131" s="4" t="s">
        <v>6261</v>
      </c>
    </row>
    <row r="3132">
      <c r="A3132" s="3" t="s">
        <v>6262</v>
      </c>
      <c r="B3132" s="4" t="s">
        <v>6263</v>
      </c>
    </row>
    <row r="3133">
      <c r="A3133" s="3" t="s">
        <v>6264</v>
      </c>
      <c r="B3133" s="4" t="s">
        <v>6265</v>
      </c>
    </row>
    <row r="3134">
      <c r="A3134" s="3" t="s">
        <v>6266</v>
      </c>
      <c r="B3134" s="4" t="s">
        <v>6267</v>
      </c>
    </row>
    <row r="3135">
      <c r="A3135" s="3" t="s">
        <v>6268</v>
      </c>
      <c r="B3135" s="4" t="s">
        <v>6269</v>
      </c>
    </row>
    <row r="3136">
      <c r="A3136" s="3" t="s">
        <v>6270</v>
      </c>
      <c r="B3136" s="4" t="s">
        <v>6271</v>
      </c>
    </row>
    <row r="3137">
      <c r="A3137" s="3" t="s">
        <v>6272</v>
      </c>
      <c r="B3137" s="4" t="s">
        <v>6273</v>
      </c>
    </row>
    <row r="3138">
      <c r="A3138" s="3" t="s">
        <v>6274</v>
      </c>
      <c r="B3138" s="4" t="s">
        <v>6275</v>
      </c>
    </row>
    <row r="3139">
      <c r="A3139" s="3" t="s">
        <v>6276</v>
      </c>
      <c r="B3139" s="4" t="s">
        <v>6277</v>
      </c>
    </row>
    <row r="3140">
      <c r="A3140" s="3" t="s">
        <v>6278</v>
      </c>
      <c r="B3140" s="4" t="s">
        <v>6279</v>
      </c>
    </row>
    <row r="3141">
      <c r="A3141" s="3" t="s">
        <v>6280</v>
      </c>
      <c r="B3141" s="4" t="s">
        <v>6281</v>
      </c>
    </row>
    <row r="3142">
      <c r="A3142" s="3" t="s">
        <v>6282</v>
      </c>
      <c r="B3142" s="4" t="s">
        <v>6283</v>
      </c>
    </row>
    <row r="3143">
      <c r="A3143" s="3" t="s">
        <v>6284</v>
      </c>
      <c r="B3143" s="4" t="s">
        <v>6285</v>
      </c>
    </row>
    <row r="3144">
      <c r="A3144" s="3" t="s">
        <v>6286</v>
      </c>
      <c r="B3144" s="4" t="s">
        <v>6287</v>
      </c>
    </row>
    <row r="3145">
      <c r="A3145" s="3" t="s">
        <v>6288</v>
      </c>
      <c r="B3145" s="4" t="s">
        <v>6289</v>
      </c>
    </row>
    <row r="3146">
      <c r="A3146" s="3" t="s">
        <v>6290</v>
      </c>
      <c r="B3146" s="4" t="s">
        <v>6291</v>
      </c>
    </row>
    <row r="3147">
      <c r="A3147" s="3" t="s">
        <v>6292</v>
      </c>
      <c r="B3147" s="4" t="s">
        <v>6293</v>
      </c>
    </row>
    <row r="3148">
      <c r="A3148" s="3" t="s">
        <v>6294</v>
      </c>
      <c r="B3148" s="4" t="s">
        <v>6295</v>
      </c>
    </row>
    <row r="3149">
      <c r="A3149" s="3" t="s">
        <v>6296</v>
      </c>
      <c r="B3149" s="4" t="s">
        <v>6297</v>
      </c>
    </row>
    <row r="3150">
      <c r="A3150" s="3" t="s">
        <v>6298</v>
      </c>
      <c r="B3150" s="4" t="s">
        <v>6299</v>
      </c>
    </row>
    <row r="3151">
      <c r="A3151" s="3" t="s">
        <v>6300</v>
      </c>
      <c r="B3151" s="4" t="s">
        <v>6301</v>
      </c>
    </row>
    <row r="3152">
      <c r="A3152" s="3" t="s">
        <v>6302</v>
      </c>
      <c r="B3152" s="4" t="s">
        <v>6303</v>
      </c>
    </row>
    <row r="3153">
      <c r="A3153" s="3" t="s">
        <v>6304</v>
      </c>
      <c r="B3153" s="4" t="s">
        <v>6305</v>
      </c>
    </row>
    <row r="3154">
      <c r="A3154" s="3" t="s">
        <v>6306</v>
      </c>
      <c r="B3154" s="4" t="s">
        <v>6307</v>
      </c>
    </row>
    <row r="3155">
      <c r="A3155" s="3" t="s">
        <v>6308</v>
      </c>
      <c r="B3155" s="4" t="s">
        <v>6309</v>
      </c>
    </row>
    <row r="3156">
      <c r="A3156" s="3" t="s">
        <v>6310</v>
      </c>
      <c r="B3156" s="4" t="s">
        <v>6311</v>
      </c>
    </row>
    <row r="3157">
      <c r="A3157" s="3" t="s">
        <v>6312</v>
      </c>
      <c r="B3157" s="4" t="s">
        <v>6313</v>
      </c>
    </row>
    <row r="3158">
      <c r="A3158" s="3" t="s">
        <v>6314</v>
      </c>
      <c r="B3158" s="4" t="s">
        <v>6315</v>
      </c>
    </row>
    <row r="3159">
      <c r="A3159" s="3" t="s">
        <v>6316</v>
      </c>
      <c r="B3159" s="4" t="s">
        <v>6317</v>
      </c>
    </row>
    <row r="3160">
      <c r="A3160" s="3" t="s">
        <v>6318</v>
      </c>
      <c r="B3160" s="4" t="s">
        <v>6319</v>
      </c>
    </row>
    <row r="3161">
      <c r="A3161" s="3" t="s">
        <v>6320</v>
      </c>
      <c r="B3161" s="4" t="s">
        <v>6321</v>
      </c>
    </row>
    <row r="3162">
      <c r="A3162" s="3" t="s">
        <v>6322</v>
      </c>
      <c r="B3162" s="4" t="s">
        <v>6323</v>
      </c>
    </row>
    <row r="3163">
      <c r="A3163" s="3" t="s">
        <v>6324</v>
      </c>
      <c r="B3163" s="4" t="s">
        <v>6325</v>
      </c>
    </row>
    <row r="3164">
      <c r="A3164" s="3" t="s">
        <v>6326</v>
      </c>
      <c r="B3164" s="4" t="s">
        <v>6327</v>
      </c>
    </row>
    <row r="3165">
      <c r="A3165" s="3" t="s">
        <v>6328</v>
      </c>
      <c r="B3165" s="4" t="s">
        <v>6329</v>
      </c>
    </row>
    <row r="3166">
      <c r="A3166" s="3" t="s">
        <v>6330</v>
      </c>
      <c r="B3166" s="4" t="s">
        <v>6331</v>
      </c>
    </row>
    <row r="3167">
      <c r="A3167" s="3" t="s">
        <v>6332</v>
      </c>
      <c r="B3167" s="4" t="s">
        <v>6333</v>
      </c>
    </row>
    <row r="3168">
      <c r="A3168" s="3" t="s">
        <v>6334</v>
      </c>
      <c r="B3168" s="4" t="s">
        <v>6335</v>
      </c>
    </row>
    <row r="3169">
      <c r="A3169" s="3" t="s">
        <v>6336</v>
      </c>
      <c r="B3169" s="4" t="s">
        <v>6337</v>
      </c>
    </row>
    <row r="3170">
      <c r="A3170" s="3" t="s">
        <v>6338</v>
      </c>
      <c r="B3170" s="4" t="s">
        <v>6339</v>
      </c>
    </row>
    <row r="3171">
      <c r="A3171" s="3" t="s">
        <v>6340</v>
      </c>
      <c r="B3171" s="4" t="s">
        <v>6341</v>
      </c>
    </row>
    <row r="3172">
      <c r="A3172" s="3" t="s">
        <v>6342</v>
      </c>
      <c r="B3172" s="4" t="s">
        <v>6343</v>
      </c>
    </row>
    <row r="3173">
      <c r="A3173" s="3" t="s">
        <v>6344</v>
      </c>
      <c r="B3173" s="4" t="s">
        <v>6345</v>
      </c>
    </row>
    <row r="3174">
      <c r="A3174" s="3" t="s">
        <v>6346</v>
      </c>
      <c r="B3174" s="4" t="s">
        <v>6347</v>
      </c>
    </row>
    <row r="3175">
      <c r="A3175" s="3" t="s">
        <v>6348</v>
      </c>
      <c r="B3175" s="4" t="s">
        <v>6349</v>
      </c>
    </row>
    <row r="3176">
      <c r="A3176" s="3" t="s">
        <v>6350</v>
      </c>
      <c r="B3176" s="4" t="s">
        <v>6351</v>
      </c>
    </row>
    <row r="3177">
      <c r="A3177" s="3" t="s">
        <v>6352</v>
      </c>
      <c r="B3177" s="4" t="s">
        <v>6353</v>
      </c>
    </row>
    <row r="3178">
      <c r="A3178" s="3" t="s">
        <v>6354</v>
      </c>
      <c r="B3178" s="4" t="s">
        <v>6355</v>
      </c>
    </row>
    <row r="3179">
      <c r="A3179" s="3" t="s">
        <v>6356</v>
      </c>
      <c r="B3179" s="4" t="s">
        <v>6357</v>
      </c>
    </row>
    <row r="3180">
      <c r="A3180" s="3" t="s">
        <v>6358</v>
      </c>
      <c r="B3180" s="4" t="s">
        <v>6359</v>
      </c>
    </row>
    <row r="3181">
      <c r="A3181" s="3" t="s">
        <v>6360</v>
      </c>
      <c r="B3181" s="4" t="s">
        <v>6361</v>
      </c>
    </row>
    <row r="3182">
      <c r="A3182" s="3" t="s">
        <v>6362</v>
      </c>
      <c r="B3182" s="4" t="s">
        <v>6363</v>
      </c>
    </row>
    <row r="3183">
      <c r="A3183" s="3" t="s">
        <v>6364</v>
      </c>
      <c r="B3183" s="4" t="s">
        <v>6365</v>
      </c>
    </row>
    <row r="3184">
      <c r="A3184" s="3" t="s">
        <v>6366</v>
      </c>
      <c r="B3184" s="4" t="s">
        <v>6367</v>
      </c>
    </row>
    <row r="3185">
      <c r="A3185" s="3" t="s">
        <v>6368</v>
      </c>
      <c r="B3185" s="4" t="s">
        <v>6369</v>
      </c>
    </row>
    <row r="3186">
      <c r="A3186" s="3" t="s">
        <v>6370</v>
      </c>
      <c r="B3186" s="4" t="s">
        <v>6371</v>
      </c>
    </row>
    <row r="3187">
      <c r="A3187" s="3" t="s">
        <v>6372</v>
      </c>
      <c r="B3187" s="4" t="s">
        <v>6373</v>
      </c>
    </row>
    <row r="3188">
      <c r="A3188" s="3" t="s">
        <v>6374</v>
      </c>
      <c r="B3188" s="4" t="s">
        <v>6375</v>
      </c>
    </row>
    <row r="3189">
      <c r="A3189" s="3" t="s">
        <v>6376</v>
      </c>
      <c r="B3189" s="4" t="s">
        <v>6377</v>
      </c>
    </row>
    <row r="3190">
      <c r="A3190" s="3" t="s">
        <v>6378</v>
      </c>
      <c r="B3190" s="4" t="s">
        <v>6379</v>
      </c>
    </row>
    <row r="3191">
      <c r="A3191" s="3" t="s">
        <v>6380</v>
      </c>
      <c r="B3191" s="4" t="s">
        <v>6381</v>
      </c>
    </row>
    <row r="3192">
      <c r="A3192" s="3" t="s">
        <v>6382</v>
      </c>
      <c r="B3192" s="4" t="s">
        <v>6383</v>
      </c>
    </row>
    <row r="3193">
      <c r="A3193" s="3" t="s">
        <v>6384</v>
      </c>
      <c r="B3193" s="4" t="s">
        <v>6385</v>
      </c>
    </row>
    <row r="3194">
      <c r="A3194" s="3" t="s">
        <v>6386</v>
      </c>
      <c r="B3194" s="4" t="s">
        <v>6387</v>
      </c>
    </row>
    <row r="3195">
      <c r="A3195" s="3" t="s">
        <v>6388</v>
      </c>
      <c r="B3195" s="4" t="s">
        <v>6389</v>
      </c>
    </row>
    <row r="3196">
      <c r="A3196" s="3" t="s">
        <v>6390</v>
      </c>
      <c r="B3196" s="4" t="s">
        <v>6391</v>
      </c>
    </row>
    <row r="3197">
      <c r="A3197" s="3" t="s">
        <v>6392</v>
      </c>
      <c r="B3197" s="4" t="s">
        <v>6393</v>
      </c>
    </row>
    <row r="3198">
      <c r="A3198" s="3" t="s">
        <v>6394</v>
      </c>
      <c r="B3198" s="4" t="s">
        <v>6395</v>
      </c>
    </row>
    <row r="3199">
      <c r="A3199" s="3" t="s">
        <v>6396</v>
      </c>
      <c r="B3199" s="4" t="s">
        <v>6397</v>
      </c>
    </row>
    <row r="3200">
      <c r="A3200" s="3" t="s">
        <v>6398</v>
      </c>
      <c r="B3200" s="4" t="s">
        <v>6399</v>
      </c>
    </row>
    <row r="3201">
      <c r="A3201" s="3" t="s">
        <v>6400</v>
      </c>
      <c r="B3201" s="4" t="s">
        <v>6401</v>
      </c>
    </row>
    <row r="3202">
      <c r="A3202" s="3" t="s">
        <v>6402</v>
      </c>
      <c r="B3202" s="4" t="s">
        <v>6403</v>
      </c>
    </row>
    <row r="3203">
      <c r="A3203" s="3" t="s">
        <v>6404</v>
      </c>
      <c r="B3203" s="4" t="s">
        <v>6405</v>
      </c>
    </row>
    <row r="3204">
      <c r="A3204" s="3" t="s">
        <v>6406</v>
      </c>
      <c r="B3204" s="4" t="s">
        <v>6407</v>
      </c>
    </row>
    <row r="3205">
      <c r="A3205" s="3" t="s">
        <v>6408</v>
      </c>
      <c r="B3205" s="4" t="s">
        <v>6409</v>
      </c>
    </row>
    <row r="3206">
      <c r="A3206" s="3" t="s">
        <v>6410</v>
      </c>
      <c r="B3206" s="4" t="s">
        <v>6411</v>
      </c>
    </row>
    <row r="3207">
      <c r="A3207" s="3" t="s">
        <v>6412</v>
      </c>
      <c r="B3207" s="4" t="s">
        <v>6413</v>
      </c>
    </row>
    <row r="3208">
      <c r="A3208" s="3" t="s">
        <v>6414</v>
      </c>
      <c r="B3208" s="4" t="s">
        <v>6415</v>
      </c>
    </row>
    <row r="3209">
      <c r="A3209" s="3" t="s">
        <v>6416</v>
      </c>
      <c r="B3209" s="4" t="s">
        <v>6417</v>
      </c>
    </row>
    <row r="3210">
      <c r="A3210" s="3" t="s">
        <v>6418</v>
      </c>
      <c r="B3210" s="4" t="s">
        <v>6419</v>
      </c>
    </row>
    <row r="3211">
      <c r="A3211" s="3" t="s">
        <v>6420</v>
      </c>
      <c r="B3211" s="4" t="s">
        <v>6421</v>
      </c>
    </row>
    <row r="3212">
      <c r="A3212" s="3" t="s">
        <v>6422</v>
      </c>
      <c r="B3212" s="4" t="s">
        <v>6423</v>
      </c>
    </row>
    <row r="3213">
      <c r="A3213" s="3" t="s">
        <v>6424</v>
      </c>
      <c r="B3213" s="4" t="s">
        <v>6425</v>
      </c>
    </row>
    <row r="3214">
      <c r="A3214" s="3" t="s">
        <v>6426</v>
      </c>
      <c r="B3214" s="4" t="s">
        <v>6427</v>
      </c>
    </row>
    <row r="3215">
      <c r="A3215" s="3" t="s">
        <v>6428</v>
      </c>
      <c r="B3215" s="4" t="s">
        <v>6429</v>
      </c>
    </row>
    <row r="3216">
      <c r="A3216" s="3" t="s">
        <v>6430</v>
      </c>
      <c r="B3216" s="4" t="s">
        <v>6431</v>
      </c>
    </row>
    <row r="3217">
      <c r="A3217" s="3" t="s">
        <v>6432</v>
      </c>
      <c r="B3217" s="4" t="s">
        <v>6433</v>
      </c>
    </row>
    <row r="3218">
      <c r="A3218" s="3" t="s">
        <v>6434</v>
      </c>
      <c r="B3218" s="4" t="s">
        <v>6435</v>
      </c>
    </row>
    <row r="3219">
      <c r="A3219" s="3" t="s">
        <v>6436</v>
      </c>
      <c r="B3219" s="4" t="s">
        <v>6437</v>
      </c>
    </row>
    <row r="3220">
      <c r="A3220" s="3" t="s">
        <v>6438</v>
      </c>
      <c r="B3220" s="4" t="s">
        <v>6439</v>
      </c>
    </row>
    <row r="3221">
      <c r="A3221" s="3" t="s">
        <v>6440</v>
      </c>
      <c r="B3221" s="4" t="s">
        <v>6441</v>
      </c>
    </row>
    <row r="3222">
      <c r="A3222" s="3" t="s">
        <v>6442</v>
      </c>
      <c r="B3222" s="4" t="s">
        <v>6443</v>
      </c>
    </row>
    <row r="3223">
      <c r="A3223" s="3" t="s">
        <v>6444</v>
      </c>
      <c r="B3223" s="4" t="s">
        <v>6445</v>
      </c>
    </row>
    <row r="3224">
      <c r="A3224" s="3" t="s">
        <v>6446</v>
      </c>
      <c r="B3224" s="4" t="s">
        <v>6447</v>
      </c>
    </row>
    <row r="3225">
      <c r="A3225" s="3" t="s">
        <v>6448</v>
      </c>
      <c r="B3225" s="4" t="s">
        <v>6449</v>
      </c>
    </row>
    <row r="3226">
      <c r="A3226" s="3" t="s">
        <v>6450</v>
      </c>
      <c r="B3226" s="4" t="s">
        <v>6451</v>
      </c>
    </row>
    <row r="3227">
      <c r="A3227" s="3" t="s">
        <v>6452</v>
      </c>
      <c r="B3227" s="4" t="s">
        <v>6453</v>
      </c>
    </row>
    <row r="3228">
      <c r="A3228" s="3" t="s">
        <v>6454</v>
      </c>
      <c r="B3228" s="4" t="s">
        <v>6455</v>
      </c>
    </row>
    <row r="3229">
      <c r="A3229" s="3" t="s">
        <v>6456</v>
      </c>
      <c r="B3229" s="4" t="s">
        <v>6457</v>
      </c>
    </row>
    <row r="3230">
      <c r="A3230" s="3" t="s">
        <v>6458</v>
      </c>
      <c r="B3230" s="4" t="s">
        <v>6459</v>
      </c>
    </row>
    <row r="3231">
      <c r="A3231" s="3" t="s">
        <v>6460</v>
      </c>
      <c r="B3231" s="4" t="s">
        <v>6461</v>
      </c>
    </row>
    <row r="3232">
      <c r="A3232" s="3" t="s">
        <v>6462</v>
      </c>
      <c r="B3232" s="4" t="s">
        <v>6463</v>
      </c>
    </row>
    <row r="3233">
      <c r="A3233" s="3" t="s">
        <v>6464</v>
      </c>
      <c r="B3233" s="4" t="s">
        <v>6465</v>
      </c>
    </row>
    <row r="3234">
      <c r="A3234" s="3" t="s">
        <v>6466</v>
      </c>
      <c r="B3234" s="4" t="s">
        <v>6467</v>
      </c>
    </row>
    <row r="3235">
      <c r="A3235" s="3" t="s">
        <v>6468</v>
      </c>
      <c r="B3235" s="4" t="s">
        <v>6469</v>
      </c>
    </row>
    <row r="3236">
      <c r="A3236" s="3" t="s">
        <v>6470</v>
      </c>
      <c r="B3236" s="4" t="s">
        <v>6471</v>
      </c>
    </row>
    <row r="3237">
      <c r="A3237" s="3" t="s">
        <v>6472</v>
      </c>
      <c r="B3237" s="4" t="s">
        <v>6473</v>
      </c>
    </row>
    <row r="3238">
      <c r="A3238" s="3" t="s">
        <v>6474</v>
      </c>
      <c r="B3238" s="4" t="s">
        <v>6475</v>
      </c>
    </row>
    <row r="3239">
      <c r="A3239" s="3" t="s">
        <v>6476</v>
      </c>
      <c r="B3239" s="4" t="s">
        <v>6477</v>
      </c>
    </row>
    <row r="3240">
      <c r="A3240" s="3" t="s">
        <v>6478</v>
      </c>
      <c r="B3240" s="4" t="s">
        <v>6479</v>
      </c>
    </row>
    <row r="3241">
      <c r="A3241" s="3" t="s">
        <v>6480</v>
      </c>
      <c r="B3241" s="4" t="s">
        <v>6481</v>
      </c>
    </row>
    <row r="3242">
      <c r="A3242" s="3" t="s">
        <v>6482</v>
      </c>
      <c r="B3242" s="4" t="s">
        <v>6483</v>
      </c>
    </row>
    <row r="3243">
      <c r="A3243" s="3" t="s">
        <v>6484</v>
      </c>
      <c r="B3243" s="4" t="s">
        <v>6485</v>
      </c>
    </row>
    <row r="3244">
      <c r="A3244" s="3" t="s">
        <v>6486</v>
      </c>
      <c r="B3244" s="4" t="s">
        <v>6487</v>
      </c>
    </row>
    <row r="3245">
      <c r="A3245" s="3" t="s">
        <v>6488</v>
      </c>
      <c r="B3245" s="4" t="s">
        <v>6489</v>
      </c>
    </row>
    <row r="3246">
      <c r="A3246" s="3" t="s">
        <v>6490</v>
      </c>
      <c r="B3246" s="4" t="s">
        <v>6491</v>
      </c>
    </row>
    <row r="3247">
      <c r="A3247" s="3" t="s">
        <v>6492</v>
      </c>
      <c r="B3247" s="4" t="s">
        <v>6493</v>
      </c>
    </row>
    <row r="3248">
      <c r="A3248" s="3" t="s">
        <v>6494</v>
      </c>
      <c r="B3248" s="4" t="s">
        <v>6495</v>
      </c>
    </row>
    <row r="3249">
      <c r="A3249" s="3" t="s">
        <v>6496</v>
      </c>
      <c r="B3249" s="4" t="s">
        <v>6497</v>
      </c>
    </row>
    <row r="3250">
      <c r="A3250" s="3" t="s">
        <v>6498</v>
      </c>
      <c r="B3250" s="4" t="s">
        <v>6499</v>
      </c>
    </row>
    <row r="3251">
      <c r="A3251" s="3" t="s">
        <v>6500</v>
      </c>
      <c r="B3251" s="4" t="s">
        <v>6501</v>
      </c>
    </row>
    <row r="3252">
      <c r="A3252" s="3" t="s">
        <v>6502</v>
      </c>
      <c r="B3252" s="4" t="s">
        <v>6503</v>
      </c>
    </row>
    <row r="3253">
      <c r="A3253" s="3" t="s">
        <v>6504</v>
      </c>
      <c r="B3253" s="4" t="s">
        <v>6505</v>
      </c>
    </row>
    <row r="3254">
      <c r="A3254" s="3" t="s">
        <v>6506</v>
      </c>
      <c r="B3254" s="4" t="s">
        <v>6507</v>
      </c>
    </row>
    <row r="3255">
      <c r="A3255" s="3" t="s">
        <v>6508</v>
      </c>
      <c r="B3255" s="4" t="s">
        <v>6509</v>
      </c>
    </row>
    <row r="3256">
      <c r="A3256" s="3" t="s">
        <v>6510</v>
      </c>
      <c r="B3256" s="4" t="s">
        <v>6511</v>
      </c>
    </row>
    <row r="3257">
      <c r="A3257" s="3" t="s">
        <v>6512</v>
      </c>
      <c r="B3257" s="4" t="s">
        <v>6513</v>
      </c>
    </row>
    <row r="3258">
      <c r="A3258" s="3" t="s">
        <v>6514</v>
      </c>
      <c r="B3258" s="4" t="s">
        <v>6515</v>
      </c>
    </row>
    <row r="3259">
      <c r="A3259" s="3" t="s">
        <v>6516</v>
      </c>
      <c r="B3259" s="4" t="s">
        <v>6517</v>
      </c>
    </row>
    <row r="3260">
      <c r="A3260" s="3" t="s">
        <v>6518</v>
      </c>
      <c r="B3260" s="4" t="s">
        <v>6519</v>
      </c>
    </row>
    <row r="3261">
      <c r="A3261" s="3" t="s">
        <v>6520</v>
      </c>
      <c r="B3261" s="4" t="s">
        <v>6521</v>
      </c>
    </row>
    <row r="3262">
      <c r="A3262" s="3" t="s">
        <v>6522</v>
      </c>
      <c r="B3262" s="4" t="s">
        <v>6523</v>
      </c>
    </row>
    <row r="3263">
      <c r="A3263" s="3" t="s">
        <v>6524</v>
      </c>
      <c r="B3263" s="4" t="s">
        <v>6525</v>
      </c>
    </row>
    <row r="3264">
      <c r="A3264" s="3" t="s">
        <v>6526</v>
      </c>
      <c r="B3264" s="4" t="s">
        <v>6527</v>
      </c>
    </row>
    <row r="3265">
      <c r="A3265" s="3" t="s">
        <v>6528</v>
      </c>
      <c r="B3265" s="4" t="s">
        <v>6529</v>
      </c>
    </row>
    <row r="3266">
      <c r="A3266" s="3" t="s">
        <v>6530</v>
      </c>
      <c r="B3266" s="4" t="s">
        <v>6531</v>
      </c>
    </row>
    <row r="3267">
      <c r="A3267" s="3" t="s">
        <v>6532</v>
      </c>
      <c r="B3267" s="4" t="s">
        <v>6533</v>
      </c>
    </row>
    <row r="3268">
      <c r="A3268" s="3" t="s">
        <v>6534</v>
      </c>
      <c r="B3268" s="4" t="s">
        <v>6535</v>
      </c>
    </row>
    <row r="3269">
      <c r="A3269" s="3" t="s">
        <v>6536</v>
      </c>
      <c r="B3269" s="4" t="s">
        <v>6537</v>
      </c>
    </row>
    <row r="3270">
      <c r="A3270" s="3" t="s">
        <v>6538</v>
      </c>
      <c r="B3270" s="4" t="s">
        <v>6539</v>
      </c>
    </row>
    <row r="3271">
      <c r="A3271" s="3" t="s">
        <v>6540</v>
      </c>
      <c r="B3271" s="4" t="s">
        <v>6541</v>
      </c>
    </row>
    <row r="3272">
      <c r="A3272" s="3" t="s">
        <v>6542</v>
      </c>
      <c r="B3272" s="4" t="s">
        <v>6543</v>
      </c>
    </row>
    <row r="3273">
      <c r="A3273" s="3" t="s">
        <v>6544</v>
      </c>
      <c r="B3273" s="4" t="s">
        <v>6545</v>
      </c>
    </row>
    <row r="3274">
      <c r="A3274" s="3" t="s">
        <v>6546</v>
      </c>
      <c r="B3274" s="4" t="s">
        <v>6547</v>
      </c>
    </row>
    <row r="3275">
      <c r="A3275" s="3" t="s">
        <v>6548</v>
      </c>
      <c r="B3275" s="4" t="s">
        <v>6549</v>
      </c>
    </row>
    <row r="3276">
      <c r="A3276" s="3" t="s">
        <v>6550</v>
      </c>
      <c r="B3276" s="4" t="s">
        <v>6551</v>
      </c>
    </row>
    <row r="3277">
      <c r="A3277" s="3" t="s">
        <v>6552</v>
      </c>
      <c r="B3277" s="4" t="s">
        <v>6553</v>
      </c>
    </row>
    <row r="3278">
      <c r="A3278" s="3" t="s">
        <v>6554</v>
      </c>
      <c r="B3278" s="4" t="s">
        <v>6555</v>
      </c>
    </row>
    <row r="3279">
      <c r="A3279" s="3" t="s">
        <v>6556</v>
      </c>
      <c r="B3279" s="4" t="s">
        <v>6557</v>
      </c>
    </row>
    <row r="3280">
      <c r="A3280" s="3" t="s">
        <v>6558</v>
      </c>
      <c r="B3280" s="4" t="s">
        <v>6559</v>
      </c>
    </row>
    <row r="3281">
      <c r="A3281" s="3" t="s">
        <v>6560</v>
      </c>
      <c r="B3281" s="4" t="s">
        <v>6561</v>
      </c>
    </row>
    <row r="3282">
      <c r="A3282" s="3" t="s">
        <v>6562</v>
      </c>
      <c r="B3282" s="4" t="s">
        <v>6563</v>
      </c>
    </row>
    <row r="3283">
      <c r="A3283" s="3" t="s">
        <v>6564</v>
      </c>
      <c r="B3283" s="4" t="s">
        <v>6565</v>
      </c>
    </row>
    <row r="3284">
      <c r="A3284" s="3" t="s">
        <v>6566</v>
      </c>
      <c r="B3284" s="4" t="s">
        <v>6567</v>
      </c>
    </row>
    <row r="3285">
      <c r="A3285" s="3" t="s">
        <v>6568</v>
      </c>
      <c r="B3285" s="4" t="s">
        <v>6569</v>
      </c>
    </row>
    <row r="3286">
      <c r="A3286" s="3" t="s">
        <v>6570</v>
      </c>
      <c r="B3286" s="4" t="s">
        <v>6571</v>
      </c>
    </row>
    <row r="3287">
      <c r="A3287" s="3" t="s">
        <v>6572</v>
      </c>
      <c r="B3287" s="4" t="s">
        <v>6573</v>
      </c>
    </row>
    <row r="3288">
      <c r="A3288" s="3" t="s">
        <v>6574</v>
      </c>
      <c r="B3288" s="4" t="s">
        <v>6575</v>
      </c>
    </row>
    <row r="3289">
      <c r="A3289" s="3" t="s">
        <v>6576</v>
      </c>
      <c r="B3289" s="4" t="s">
        <v>6577</v>
      </c>
    </row>
    <row r="3290">
      <c r="A3290" s="3" t="s">
        <v>6578</v>
      </c>
      <c r="B3290" s="4" t="s">
        <v>6579</v>
      </c>
    </row>
    <row r="3291">
      <c r="A3291" s="3" t="s">
        <v>6580</v>
      </c>
      <c r="B3291" s="4" t="s">
        <v>6581</v>
      </c>
    </row>
    <row r="3292">
      <c r="A3292" s="3" t="s">
        <v>6582</v>
      </c>
      <c r="B3292" s="4" t="s">
        <v>6583</v>
      </c>
    </row>
    <row r="3293">
      <c r="A3293" s="3" t="s">
        <v>6584</v>
      </c>
      <c r="B3293" s="4" t="s">
        <v>6585</v>
      </c>
    </row>
    <row r="3294">
      <c r="A3294" s="3" t="s">
        <v>6586</v>
      </c>
      <c r="B3294" s="4" t="s">
        <v>6587</v>
      </c>
    </row>
    <row r="3295">
      <c r="A3295" s="3" t="s">
        <v>6588</v>
      </c>
      <c r="B3295" s="4" t="s">
        <v>6589</v>
      </c>
    </row>
    <row r="3296">
      <c r="A3296" s="3" t="s">
        <v>6590</v>
      </c>
      <c r="B3296" s="4" t="s">
        <v>6591</v>
      </c>
    </row>
    <row r="3297">
      <c r="A3297" s="3" t="s">
        <v>6592</v>
      </c>
      <c r="B3297" s="4" t="s">
        <v>6593</v>
      </c>
    </row>
    <row r="3298">
      <c r="A3298" s="3" t="s">
        <v>6594</v>
      </c>
      <c r="B3298" s="4" t="s">
        <v>6595</v>
      </c>
    </row>
    <row r="3299">
      <c r="A3299" s="3" t="s">
        <v>6596</v>
      </c>
      <c r="B3299" s="4" t="s">
        <v>6597</v>
      </c>
    </row>
    <row r="3300">
      <c r="A3300" s="3" t="s">
        <v>6598</v>
      </c>
      <c r="B3300" s="4" t="s">
        <v>6599</v>
      </c>
    </row>
    <row r="3301">
      <c r="A3301" s="3" t="s">
        <v>6600</v>
      </c>
      <c r="B3301" s="4" t="s">
        <v>6601</v>
      </c>
    </row>
    <row r="3302">
      <c r="A3302" s="3" t="s">
        <v>6602</v>
      </c>
      <c r="B3302" s="4" t="s">
        <v>6603</v>
      </c>
    </row>
    <row r="3303">
      <c r="A3303" s="3" t="s">
        <v>6604</v>
      </c>
      <c r="B3303" s="4" t="s">
        <v>6605</v>
      </c>
    </row>
    <row r="3304">
      <c r="A3304" s="3" t="s">
        <v>6606</v>
      </c>
      <c r="B3304" s="4" t="s">
        <v>6607</v>
      </c>
    </row>
    <row r="3305">
      <c r="A3305" s="3" t="s">
        <v>6608</v>
      </c>
      <c r="B3305" s="4" t="s">
        <v>6609</v>
      </c>
    </row>
    <row r="3306">
      <c r="A3306" s="3" t="s">
        <v>6610</v>
      </c>
      <c r="B3306" s="4" t="s">
        <v>6611</v>
      </c>
    </row>
    <row r="3307">
      <c r="A3307" s="3" t="s">
        <v>6612</v>
      </c>
      <c r="B3307" s="4" t="s">
        <v>6613</v>
      </c>
    </row>
    <row r="3308">
      <c r="A3308" s="3" t="s">
        <v>6614</v>
      </c>
      <c r="B3308" s="4" t="s">
        <v>6615</v>
      </c>
    </row>
    <row r="3309">
      <c r="A3309" s="3" t="s">
        <v>6616</v>
      </c>
      <c r="B3309" s="4" t="s">
        <v>6617</v>
      </c>
    </row>
    <row r="3310">
      <c r="A3310" s="3" t="s">
        <v>6618</v>
      </c>
      <c r="B3310" s="4" t="s">
        <v>6619</v>
      </c>
    </row>
    <row r="3311">
      <c r="A3311" s="3" t="s">
        <v>6620</v>
      </c>
      <c r="B3311" s="4" t="s">
        <v>6621</v>
      </c>
    </row>
    <row r="3312">
      <c r="A3312" s="3" t="s">
        <v>6622</v>
      </c>
      <c r="B3312" s="4" t="s">
        <v>6623</v>
      </c>
    </row>
    <row r="3313">
      <c r="A3313" s="3" t="s">
        <v>6624</v>
      </c>
      <c r="B3313" s="4" t="s">
        <v>6625</v>
      </c>
    </row>
    <row r="3314">
      <c r="A3314" s="3" t="s">
        <v>6626</v>
      </c>
      <c r="B3314" s="4" t="s">
        <v>6627</v>
      </c>
    </row>
    <row r="3315">
      <c r="A3315" s="3" t="s">
        <v>6628</v>
      </c>
      <c r="B3315" s="4" t="s">
        <v>6629</v>
      </c>
    </row>
    <row r="3316">
      <c r="A3316" s="3" t="s">
        <v>6630</v>
      </c>
      <c r="B3316" s="4" t="s">
        <v>6631</v>
      </c>
    </row>
    <row r="3317">
      <c r="A3317" s="3" t="s">
        <v>6632</v>
      </c>
      <c r="B3317" s="4" t="s">
        <v>6633</v>
      </c>
    </row>
    <row r="3318">
      <c r="A3318" s="3" t="s">
        <v>6634</v>
      </c>
      <c r="B3318" s="4" t="s">
        <v>6635</v>
      </c>
    </row>
    <row r="3319">
      <c r="A3319" s="3" t="s">
        <v>6636</v>
      </c>
      <c r="B3319" s="4" t="s">
        <v>6637</v>
      </c>
    </row>
    <row r="3320">
      <c r="A3320" s="3" t="s">
        <v>6638</v>
      </c>
      <c r="B3320" s="4" t="s">
        <v>6639</v>
      </c>
    </row>
    <row r="3321">
      <c r="A3321" s="3" t="s">
        <v>6640</v>
      </c>
      <c r="B3321" s="4" t="s">
        <v>6641</v>
      </c>
    </row>
    <row r="3322">
      <c r="A3322" s="3" t="s">
        <v>6642</v>
      </c>
      <c r="B3322" s="4" t="s">
        <v>6643</v>
      </c>
    </row>
    <row r="3323">
      <c r="A3323" s="3" t="s">
        <v>6644</v>
      </c>
      <c r="B3323" s="4" t="s">
        <v>6645</v>
      </c>
    </row>
    <row r="3324">
      <c r="A3324" s="3" t="s">
        <v>6646</v>
      </c>
      <c r="B3324" s="4" t="s">
        <v>6647</v>
      </c>
    </row>
    <row r="3325">
      <c r="A3325" s="3" t="s">
        <v>6648</v>
      </c>
      <c r="B3325" s="4" t="s">
        <v>6649</v>
      </c>
    </row>
    <row r="3326">
      <c r="A3326" s="3" t="s">
        <v>6650</v>
      </c>
      <c r="B3326" s="4" t="s">
        <v>6651</v>
      </c>
    </row>
    <row r="3327">
      <c r="A3327" s="3" t="s">
        <v>6652</v>
      </c>
      <c r="B3327" s="4" t="s">
        <v>6653</v>
      </c>
    </row>
    <row r="3328">
      <c r="A3328" s="3" t="s">
        <v>6654</v>
      </c>
      <c r="B3328" s="4" t="s">
        <v>6655</v>
      </c>
    </row>
    <row r="3329">
      <c r="A3329" s="3" t="s">
        <v>6656</v>
      </c>
      <c r="B3329" s="4" t="s">
        <v>6657</v>
      </c>
    </row>
    <row r="3330">
      <c r="A3330" s="3" t="s">
        <v>6658</v>
      </c>
      <c r="B3330" s="4" t="s">
        <v>6659</v>
      </c>
    </row>
    <row r="3331">
      <c r="A3331" s="3" t="s">
        <v>6660</v>
      </c>
      <c r="B3331" s="4" t="s">
        <v>6661</v>
      </c>
    </row>
    <row r="3332">
      <c r="A3332" s="3" t="s">
        <v>6662</v>
      </c>
      <c r="B3332" s="4" t="s">
        <v>6663</v>
      </c>
    </row>
    <row r="3333">
      <c r="A3333" s="3" t="s">
        <v>6664</v>
      </c>
      <c r="B3333" s="4" t="s">
        <v>6665</v>
      </c>
    </row>
    <row r="3334">
      <c r="A3334" s="3" t="s">
        <v>6666</v>
      </c>
      <c r="B3334" s="4" t="s">
        <v>6667</v>
      </c>
    </row>
    <row r="3335">
      <c r="A3335" s="3" t="s">
        <v>6668</v>
      </c>
      <c r="B3335" s="4" t="s">
        <v>6669</v>
      </c>
    </row>
    <row r="3336">
      <c r="A3336" s="3" t="s">
        <v>6670</v>
      </c>
      <c r="B3336" s="4" t="s">
        <v>6671</v>
      </c>
    </row>
    <row r="3337">
      <c r="A3337" s="3" t="s">
        <v>6672</v>
      </c>
      <c r="B3337" s="4" t="s">
        <v>6673</v>
      </c>
    </row>
    <row r="3338">
      <c r="A3338" s="3" t="s">
        <v>6674</v>
      </c>
      <c r="B3338" s="4" t="s">
        <v>6675</v>
      </c>
    </row>
    <row r="3339">
      <c r="A3339" s="3" t="s">
        <v>6676</v>
      </c>
      <c r="B3339" s="4" t="s">
        <v>6677</v>
      </c>
    </row>
    <row r="3340">
      <c r="A3340" s="3" t="s">
        <v>6678</v>
      </c>
      <c r="B3340" s="4" t="s">
        <v>6679</v>
      </c>
    </row>
    <row r="3341">
      <c r="A3341" s="3" t="s">
        <v>6680</v>
      </c>
      <c r="B3341" s="4" t="s">
        <v>6681</v>
      </c>
    </row>
    <row r="3342">
      <c r="A3342" s="3" t="s">
        <v>6682</v>
      </c>
      <c r="B3342" s="4" t="s">
        <v>6683</v>
      </c>
    </row>
    <row r="3343">
      <c r="A3343" s="3" t="s">
        <v>6684</v>
      </c>
      <c r="B3343" s="4" t="s">
        <v>6685</v>
      </c>
    </row>
    <row r="3344">
      <c r="A3344" s="3" t="s">
        <v>6686</v>
      </c>
      <c r="B3344" s="4" t="s">
        <v>6687</v>
      </c>
    </row>
    <row r="3345">
      <c r="A3345" s="3" t="s">
        <v>6688</v>
      </c>
      <c r="B3345" s="4" t="s">
        <v>6689</v>
      </c>
    </row>
    <row r="3346">
      <c r="A3346" s="3" t="s">
        <v>6690</v>
      </c>
      <c r="B3346" s="4" t="s">
        <v>6691</v>
      </c>
    </row>
    <row r="3347">
      <c r="A3347" s="3" t="s">
        <v>6692</v>
      </c>
      <c r="B3347" s="4" t="s">
        <v>6693</v>
      </c>
    </row>
    <row r="3348">
      <c r="A3348" s="3" t="s">
        <v>6694</v>
      </c>
      <c r="B3348" s="4" t="s">
        <v>6695</v>
      </c>
    </row>
    <row r="3349">
      <c r="A3349" s="3" t="s">
        <v>6696</v>
      </c>
      <c r="B3349" s="4" t="s">
        <v>6697</v>
      </c>
    </row>
    <row r="3350">
      <c r="A3350" s="3" t="s">
        <v>6698</v>
      </c>
      <c r="B3350" s="4" t="s">
        <v>6699</v>
      </c>
    </row>
    <row r="3351">
      <c r="A3351" s="3" t="s">
        <v>6700</v>
      </c>
      <c r="B3351" s="4" t="s">
        <v>6701</v>
      </c>
    </row>
    <row r="3352">
      <c r="A3352" s="3" t="s">
        <v>6702</v>
      </c>
      <c r="B3352" s="4" t="s">
        <v>6703</v>
      </c>
    </row>
    <row r="3353">
      <c r="A3353" s="3" t="s">
        <v>6704</v>
      </c>
      <c r="B3353" s="4" t="s">
        <v>6705</v>
      </c>
    </row>
    <row r="3354">
      <c r="A3354" s="3" t="s">
        <v>6706</v>
      </c>
      <c r="B3354" s="4" t="s">
        <v>6707</v>
      </c>
    </row>
    <row r="3355">
      <c r="A3355" s="3" t="s">
        <v>6708</v>
      </c>
      <c r="B3355" s="4" t="s">
        <v>6709</v>
      </c>
    </row>
    <row r="3356">
      <c r="A3356" s="3" t="s">
        <v>6710</v>
      </c>
      <c r="B3356" s="4" t="s">
        <v>6711</v>
      </c>
    </row>
    <row r="3357">
      <c r="A3357" s="3" t="s">
        <v>6712</v>
      </c>
      <c r="B3357" s="4" t="s">
        <v>6713</v>
      </c>
    </row>
    <row r="3358">
      <c r="A3358" s="3" t="s">
        <v>6714</v>
      </c>
      <c r="B3358" s="4" t="s">
        <v>6715</v>
      </c>
    </row>
    <row r="3359">
      <c r="A3359" s="3" t="s">
        <v>6716</v>
      </c>
      <c r="B3359" s="4" t="s">
        <v>6717</v>
      </c>
    </row>
    <row r="3360">
      <c r="A3360" s="3" t="s">
        <v>6718</v>
      </c>
      <c r="B3360" s="4" t="s">
        <v>6719</v>
      </c>
    </row>
    <row r="3361">
      <c r="A3361" s="3" t="s">
        <v>6720</v>
      </c>
      <c r="B3361" s="4" t="s">
        <v>6721</v>
      </c>
    </row>
    <row r="3362">
      <c r="A3362" s="3" t="s">
        <v>6722</v>
      </c>
      <c r="B3362" s="4" t="s">
        <v>6723</v>
      </c>
    </row>
    <row r="3363">
      <c r="A3363" s="3" t="s">
        <v>6724</v>
      </c>
      <c r="B3363" s="4" t="s">
        <v>6725</v>
      </c>
    </row>
    <row r="3364">
      <c r="A3364" s="3" t="s">
        <v>6726</v>
      </c>
      <c r="B3364" s="4" t="s">
        <v>6727</v>
      </c>
    </row>
    <row r="3365">
      <c r="A3365" s="3" t="s">
        <v>6728</v>
      </c>
      <c r="B3365" s="4" t="s">
        <v>6729</v>
      </c>
    </row>
    <row r="3366">
      <c r="A3366" s="3" t="s">
        <v>6730</v>
      </c>
      <c r="B3366" s="4" t="s">
        <v>6731</v>
      </c>
    </row>
    <row r="3367">
      <c r="A3367" s="3" t="s">
        <v>6732</v>
      </c>
      <c r="B3367" s="4" t="s">
        <v>6733</v>
      </c>
    </row>
    <row r="3368">
      <c r="A3368" s="3" t="s">
        <v>6734</v>
      </c>
      <c r="B3368" s="4" t="s">
        <v>6735</v>
      </c>
    </row>
    <row r="3369">
      <c r="A3369" s="3" t="s">
        <v>6736</v>
      </c>
      <c r="B3369" s="4" t="s">
        <v>6737</v>
      </c>
    </row>
    <row r="3370">
      <c r="A3370" s="3" t="s">
        <v>6738</v>
      </c>
      <c r="B3370" s="4" t="s">
        <v>6739</v>
      </c>
    </row>
    <row r="3371">
      <c r="A3371" s="3" t="s">
        <v>6740</v>
      </c>
      <c r="B3371" s="4" t="s">
        <v>6741</v>
      </c>
    </row>
    <row r="3372">
      <c r="A3372" s="3" t="s">
        <v>6742</v>
      </c>
      <c r="B3372" s="4" t="s">
        <v>6743</v>
      </c>
    </row>
    <row r="3373">
      <c r="A3373" s="3" t="s">
        <v>6744</v>
      </c>
      <c r="B3373" s="4" t="s">
        <v>6745</v>
      </c>
    </row>
    <row r="3374">
      <c r="A3374" s="3" t="s">
        <v>6746</v>
      </c>
      <c r="B3374" s="4" t="s">
        <v>6747</v>
      </c>
    </row>
    <row r="3375">
      <c r="A3375" s="3" t="s">
        <v>6748</v>
      </c>
      <c r="B3375" s="4" t="s">
        <v>6749</v>
      </c>
    </row>
    <row r="3376">
      <c r="A3376" s="3" t="s">
        <v>6750</v>
      </c>
      <c r="B3376" s="4" t="s">
        <v>6751</v>
      </c>
    </row>
    <row r="3377">
      <c r="A3377" s="3" t="s">
        <v>6752</v>
      </c>
      <c r="B3377" s="4" t="s">
        <v>6753</v>
      </c>
    </row>
    <row r="3378">
      <c r="A3378" s="3" t="s">
        <v>6754</v>
      </c>
      <c r="B3378" s="4" t="s">
        <v>6755</v>
      </c>
    </row>
    <row r="3379">
      <c r="A3379" s="3" t="s">
        <v>6756</v>
      </c>
      <c r="B3379" s="4" t="s">
        <v>6757</v>
      </c>
    </row>
    <row r="3380">
      <c r="A3380" s="3" t="s">
        <v>6758</v>
      </c>
      <c r="B3380" s="4" t="s">
        <v>6759</v>
      </c>
    </row>
    <row r="3381">
      <c r="A3381" s="3" t="s">
        <v>6760</v>
      </c>
      <c r="B3381" s="4" t="s">
        <v>6761</v>
      </c>
    </row>
    <row r="3382">
      <c r="A3382" s="3" t="s">
        <v>6762</v>
      </c>
      <c r="B3382" s="4" t="s">
        <v>6763</v>
      </c>
    </row>
    <row r="3383">
      <c r="A3383" s="3" t="s">
        <v>6764</v>
      </c>
      <c r="B3383" s="4" t="s">
        <v>6765</v>
      </c>
    </row>
    <row r="3384">
      <c r="A3384" s="3" t="s">
        <v>6766</v>
      </c>
      <c r="B3384" s="4" t="s">
        <v>6767</v>
      </c>
    </row>
    <row r="3385">
      <c r="A3385" s="3" t="s">
        <v>6768</v>
      </c>
      <c r="B3385" s="4" t="s">
        <v>6769</v>
      </c>
    </row>
    <row r="3386">
      <c r="A3386" s="3" t="s">
        <v>6770</v>
      </c>
      <c r="B3386" s="4" t="s">
        <v>6771</v>
      </c>
    </row>
    <row r="3387">
      <c r="A3387" s="3" t="s">
        <v>6772</v>
      </c>
      <c r="B3387" s="4" t="s">
        <v>6773</v>
      </c>
    </row>
    <row r="3388">
      <c r="A3388" s="3" t="s">
        <v>6774</v>
      </c>
      <c r="B3388" s="4" t="s">
        <v>6775</v>
      </c>
    </row>
    <row r="3389">
      <c r="A3389" s="3" t="s">
        <v>6776</v>
      </c>
      <c r="B3389" s="4" t="s">
        <v>6777</v>
      </c>
    </row>
    <row r="3390">
      <c r="A3390" s="3" t="s">
        <v>6778</v>
      </c>
      <c r="B3390" s="4" t="s">
        <v>6779</v>
      </c>
    </row>
    <row r="3391">
      <c r="A3391" s="3" t="s">
        <v>6780</v>
      </c>
      <c r="B3391" s="4" t="s">
        <v>6781</v>
      </c>
    </row>
    <row r="3392">
      <c r="A3392" s="3" t="s">
        <v>6782</v>
      </c>
      <c r="B3392" s="4" t="s">
        <v>6783</v>
      </c>
    </row>
    <row r="3393">
      <c r="A3393" s="3" t="s">
        <v>6784</v>
      </c>
      <c r="B3393" s="4" t="s">
        <v>6785</v>
      </c>
    </row>
    <row r="3394">
      <c r="A3394" s="3" t="s">
        <v>6786</v>
      </c>
      <c r="B3394" s="4" t="s">
        <v>6787</v>
      </c>
    </row>
    <row r="3395">
      <c r="A3395" s="3" t="s">
        <v>6788</v>
      </c>
      <c r="B3395" s="4" t="s">
        <v>6789</v>
      </c>
    </row>
    <row r="3396">
      <c r="A3396" s="3" t="s">
        <v>6790</v>
      </c>
      <c r="B3396" s="4" t="s">
        <v>6791</v>
      </c>
    </row>
    <row r="3397">
      <c r="A3397" s="3" t="s">
        <v>6792</v>
      </c>
      <c r="B3397" s="4" t="s">
        <v>6793</v>
      </c>
    </row>
    <row r="3398">
      <c r="A3398" s="3" t="s">
        <v>6794</v>
      </c>
      <c r="B3398" s="4" t="s">
        <v>6795</v>
      </c>
    </row>
    <row r="3399">
      <c r="A3399" s="3" t="s">
        <v>6796</v>
      </c>
      <c r="B3399" s="4" t="s">
        <v>6797</v>
      </c>
    </row>
    <row r="3400">
      <c r="A3400" s="3" t="s">
        <v>6798</v>
      </c>
      <c r="B3400" s="4" t="s">
        <v>6799</v>
      </c>
    </row>
    <row r="3401">
      <c r="A3401" s="3" t="s">
        <v>6800</v>
      </c>
      <c r="B3401" s="4" t="s">
        <v>6801</v>
      </c>
    </row>
    <row r="3402">
      <c r="A3402" s="3" t="s">
        <v>6802</v>
      </c>
      <c r="B3402" s="4" t="s">
        <v>6803</v>
      </c>
    </row>
    <row r="3403">
      <c r="A3403" s="3" t="s">
        <v>6804</v>
      </c>
      <c r="B3403" s="4" t="s">
        <v>6805</v>
      </c>
    </row>
    <row r="3404">
      <c r="A3404" s="3" t="s">
        <v>6806</v>
      </c>
      <c r="B3404" s="4" t="s">
        <v>6807</v>
      </c>
    </row>
    <row r="3405">
      <c r="A3405" s="3" t="s">
        <v>6808</v>
      </c>
      <c r="B3405" s="4" t="s">
        <v>6809</v>
      </c>
    </row>
    <row r="3406">
      <c r="A3406" s="3" t="s">
        <v>6810</v>
      </c>
      <c r="B3406" s="4" t="s">
        <v>6811</v>
      </c>
    </row>
    <row r="3407">
      <c r="A3407" s="3" t="s">
        <v>6812</v>
      </c>
      <c r="B3407" s="4" t="s">
        <v>6813</v>
      </c>
    </row>
    <row r="3408">
      <c r="A3408" s="3" t="s">
        <v>6814</v>
      </c>
      <c r="B3408" s="4" t="s">
        <v>6815</v>
      </c>
    </row>
    <row r="3409">
      <c r="A3409" s="3" t="s">
        <v>6816</v>
      </c>
      <c r="B3409" s="4" t="s">
        <v>6817</v>
      </c>
    </row>
    <row r="3410">
      <c r="A3410" s="3" t="s">
        <v>6818</v>
      </c>
      <c r="B3410" s="4" t="s">
        <v>6819</v>
      </c>
    </row>
    <row r="3411">
      <c r="A3411" s="3" t="s">
        <v>6820</v>
      </c>
      <c r="B3411" s="4" t="s">
        <v>6821</v>
      </c>
    </row>
    <row r="3412">
      <c r="A3412" s="3" t="s">
        <v>6822</v>
      </c>
      <c r="B3412" s="4" t="s">
        <v>6823</v>
      </c>
    </row>
    <row r="3413">
      <c r="A3413" s="3" t="s">
        <v>6824</v>
      </c>
      <c r="B3413" s="4" t="s">
        <v>6825</v>
      </c>
    </row>
    <row r="3414">
      <c r="A3414" s="3" t="s">
        <v>6826</v>
      </c>
      <c r="B3414" s="4" t="s">
        <v>6827</v>
      </c>
    </row>
    <row r="3415">
      <c r="A3415" s="3" t="s">
        <v>6828</v>
      </c>
      <c r="B3415" s="4" t="s">
        <v>6829</v>
      </c>
    </row>
    <row r="3416">
      <c r="A3416" s="3" t="s">
        <v>6830</v>
      </c>
      <c r="B3416" s="4" t="s">
        <v>6831</v>
      </c>
    </row>
    <row r="3417">
      <c r="A3417" s="3" t="s">
        <v>6832</v>
      </c>
      <c r="B3417" s="4" t="s">
        <v>6833</v>
      </c>
    </row>
    <row r="3418">
      <c r="A3418" s="3" t="s">
        <v>6834</v>
      </c>
      <c r="B3418" s="4" t="s">
        <v>6835</v>
      </c>
    </row>
    <row r="3419">
      <c r="A3419" s="3" t="s">
        <v>6836</v>
      </c>
      <c r="B3419" s="4" t="s">
        <v>6837</v>
      </c>
    </row>
    <row r="3420">
      <c r="A3420" s="3" t="s">
        <v>6838</v>
      </c>
      <c r="B3420" s="4" t="s">
        <v>6839</v>
      </c>
    </row>
    <row r="3421">
      <c r="A3421" s="3" t="s">
        <v>6840</v>
      </c>
      <c r="B3421" s="4" t="s">
        <v>6841</v>
      </c>
    </row>
    <row r="3422">
      <c r="A3422" s="3" t="s">
        <v>6842</v>
      </c>
      <c r="B3422" s="4" t="s">
        <v>6843</v>
      </c>
    </row>
    <row r="3423">
      <c r="A3423" s="3" t="s">
        <v>6844</v>
      </c>
      <c r="B3423" s="4" t="s">
        <v>6845</v>
      </c>
    </row>
    <row r="3424">
      <c r="A3424" s="3" t="s">
        <v>6846</v>
      </c>
      <c r="B3424" s="4" t="s">
        <v>6847</v>
      </c>
    </row>
    <row r="3425">
      <c r="A3425" s="3" t="s">
        <v>6848</v>
      </c>
      <c r="B3425" s="4" t="s">
        <v>6849</v>
      </c>
    </row>
    <row r="3426">
      <c r="A3426" s="3" t="s">
        <v>6850</v>
      </c>
      <c r="B3426" s="4" t="s">
        <v>6851</v>
      </c>
    </row>
    <row r="3427">
      <c r="A3427" s="3" t="s">
        <v>6852</v>
      </c>
      <c r="B3427" s="4" t="s">
        <v>6853</v>
      </c>
    </row>
    <row r="3428">
      <c r="A3428" s="3" t="s">
        <v>6854</v>
      </c>
      <c r="B3428" s="4" t="s">
        <v>6855</v>
      </c>
    </row>
    <row r="3429">
      <c r="A3429" s="3" t="s">
        <v>6856</v>
      </c>
      <c r="B3429" s="4" t="s">
        <v>6857</v>
      </c>
    </row>
    <row r="3430">
      <c r="A3430" s="3" t="s">
        <v>6858</v>
      </c>
      <c r="B3430" s="4" t="s">
        <v>6859</v>
      </c>
    </row>
    <row r="3431">
      <c r="A3431" s="3" t="s">
        <v>6860</v>
      </c>
      <c r="B3431" s="4" t="s">
        <v>6861</v>
      </c>
    </row>
    <row r="3432">
      <c r="A3432" s="3" t="s">
        <v>6862</v>
      </c>
      <c r="B3432" s="4" t="s">
        <v>6863</v>
      </c>
    </row>
    <row r="3433">
      <c r="A3433" s="3" t="s">
        <v>6864</v>
      </c>
      <c r="B3433" s="4" t="s">
        <v>6865</v>
      </c>
    </row>
    <row r="3434">
      <c r="A3434" s="3" t="s">
        <v>6866</v>
      </c>
      <c r="B3434" s="4" t="s">
        <v>6867</v>
      </c>
    </row>
    <row r="3435">
      <c r="A3435" s="3" t="s">
        <v>6868</v>
      </c>
      <c r="B3435" s="4" t="s">
        <v>6869</v>
      </c>
    </row>
    <row r="3436">
      <c r="A3436" s="3" t="s">
        <v>6870</v>
      </c>
      <c r="B3436" s="4" t="s">
        <v>6871</v>
      </c>
    </row>
    <row r="3437">
      <c r="A3437" s="3" t="s">
        <v>6872</v>
      </c>
      <c r="B3437" s="4" t="s">
        <v>6873</v>
      </c>
    </row>
    <row r="3438">
      <c r="A3438" s="3" t="s">
        <v>6874</v>
      </c>
      <c r="B3438" s="4" t="s">
        <v>6875</v>
      </c>
    </row>
    <row r="3439">
      <c r="A3439" s="3" t="s">
        <v>6876</v>
      </c>
      <c r="B3439" s="4" t="s">
        <v>6877</v>
      </c>
    </row>
    <row r="3440">
      <c r="A3440" s="3" t="s">
        <v>6878</v>
      </c>
      <c r="B3440" s="4" t="s">
        <v>6879</v>
      </c>
    </row>
    <row r="3441">
      <c r="A3441" s="3" t="s">
        <v>6880</v>
      </c>
      <c r="B3441" s="4" t="s">
        <v>6881</v>
      </c>
    </row>
    <row r="3442">
      <c r="A3442" s="3" t="s">
        <v>6882</v>
      </c>
      <c r="B3442" s="4" t="s">
        <v>6883</v>
      </c>
    </row>
    <row r="3443">
      <c r="A3443" s="3" t="s">
        <v>6884</v>
      </c>
      <c r="B3443" s="4" t="s">
        <v>6885</v>
      </c>
    </row>
    <row r="3444">
      <c r="A3444" s="3" t="s">
        <v>6886</v>
      </c>
      <c r="B3444" s="4" t="s">
        <v>6887</v>
      </c>
    </row>
    <row r="3445">
      <c r="A3445" s="3" t="s">
        <v>6888</v>
      </c>
      <c r="B3445" s="4" t="s">
        <v>6889</v>
      </c>
    </row>
    <row r="3446">
      <c r="A3446" s="3" t="s">
        <v>6890</v>
      </c>
      <c r="B3446" s="4" t="s">
        <v>6891</v>
      </c>
    </row>
    <row r="3447">
      <c r="A3447" s="3" t="s">
        <v>6892</v>
      </c>
      <c r="B3447" s="4" t="s">
        <v>6893</v>
      </c>
    </row>
    <row r="3448">
      <c r="A3448" s="3" t="s">
        <v>6894</v>
      </c>
      <c r="B3448" s="4" t="s">
        <v>6895</v>
      </c>
    </row>
    <row r="3449">
      <c r="A3449" s="3" t="s">
        <v>6896</v>
      </c>
      <c r="B3449" s="4" t="s">
        <v>6897</v>
      </c>
    </row>
    <row r="3450">
      <c r="A3450" s="3" t="s">
        <v>6898</v>
      </c>
      <c r="B3450" s="4" t="s">
        <v>6899</v>
      </c>
    </row>
    <row r="3451">
      <c r="A3451" s="3" t="s">
        <v>6900</v>
      </c>
      <c r="B3451" s="4" t="s">
        <v>6901</v>
      </c>
    </row>
    <row r="3452">
      <c r="A3452" s="3" t="s">
        <v>6902</v>
      </c>
      <c r="B3452" s="4" t="s">
        <v>6903</v>
      </c>
    </row>
    <row r="3453">
      <c r="A3453" s="3" t="s">
        <v>6904</v>
      </c>
      <c r="B3453" s="4" t="s">
        <v>6905</v>
      </c>
    </row>
    <row r="3454">
      <c r="A3454" s="3" t="s">
        <v>6906</v>
      </c>
      <c r="B3454" s="4" t="s">
        <v>6907</v>
      </c>
    </row>
    <row r="3455">
      <c r="A3455" s="3" t="s">
        <v>6908</v>
      </c>
      <c r="B3455" s="4" t="s">
        <v>6909</v>
      </c>
    </row>
    <row r="3456">
      <c r="A3456" s="3" t="s">
        <v>6910</v>
      </c>
      <c r="B3456" s="4" t="s">
        <v>6911</v>
      </c>
    </row>
    <row r="3457">
      <c r="A3457" s="3" t="s">
        <v>6912</v>
      </c>
      <c r="B3457" s="4" t="s">
        <v>6913</v>
      </c>
    </row>
    <row r="3458">
      <c r="A3458" s="3" t="s">
        <v>6914</v>
      </c>
      <c r="B3458" s="4" t="s">
        <v>6915</v>
      </c>
    </row>
    <row r="3459">
      <c r="A3459" s="3" t="s">
        <v>6916</v>
      </c>
      <c r="B3459" s="4" t="s">
        <v>6917</v>
      </c>
    </row>
    <row r="3460">
      <c r="A3460" s="3" t="s">
        <v>6918</v>
      </c>
      <c r="B3460" s="4" t="s">
        <v>6919</v>
      </c>
    </row>
    <row r="3461">
      <c r="A3461" s="3" t="s">
        <v>6920</v>
      </c>
      <c r="B3461" s="4" t="s">
        <v>6921</v>
      </c>
    </row>
    <row r="3462">
      <c r="A3462" s="3" t="s">
        <v>6922</v>
      </c>
      <c r="B3462" s="4" t="s">
        <v>6923</v>
      </c>
    </row>
    <row r="3463">
      <c r="A3463" s="3" t="s">
        <v>6924</v>
      </c>
      <c r="B3463" s="4" t="s">
        <v>6925</v>
      </c>
    </row>
    <row r="3464">
      <c r="A3464" s="3" t="s">
        <v>6926</v>
      </c>
      <c r="B3464" s="4" t="s">
        <v>6927</v>
      </c>
    </row>
    <row r="3465">
      <c r="A3465" s="3" t="s">
        <v>6928</v>
      </c>
      <c r="B3465" s="4" t="s">
        <v>6929</v>
      </c>
    </row>
    <row r="3466">
      <c r="A3466" s="3" t="s">
        <v>6930</v>
      </c>
      <c r="B3466" s="4" t="s">
        <v>6931</v>
      </c>
    </row>
    <row r="3467">
      <c r="A3467" s="3" t="s">
        <v>6932</v>
      </c>
      <c r="B3467" s="4" t="s">
        <v>6933</v>
      </c>
    </row>
    <row r="3468">
      <c r="A3468" s="3" t="s">
        <v>6934</v>
      </c>
      <c r="B3468" s="4" t="s">
        <v>6935</v>
      </c>
    </row>
    <row r="3469">
      <c r="A3469" s="3" t="s">
        <v>6936</v>
      </c>
      <c r="B3469" s="4" t="s">
        <v>6937</v>
      </c>
    </row>
    <row r="3470">
      <c r="A3470" s="3" t="s">
        <v>6938</v>
      </c>
      <c r="B3470" s="4" t="s">
        <v>6939</v>
      </c>
    </row>
    <row r="3471">
      <c r="A3471" s="3" t="s">
        <v>6940</v>
      </c>
      <c r="B3471" s="4" t="s">
        <v>6941</v>
      </c>
    </row>
    <row r="3472">
      <c r="A3472" s="3" t="s">
        <v>6942</v>
      </c>
      <c r="B3472" s="4" t="s">
        <v>6943</v>
      </c>
    </row>
    <row r="3473">
      <c r="A3473" s="3" t="s">
        <v>6944</v>
      </c>
      <c r="B3473" s="4" t="s">
        <v>6945</v>
      </c>
    </row>
    <row r="3474">
      <c r="A3474" s="3" t="s">
        <v>6946</v>
      </c>
      <c r="B3474" s="4" t="s">
        <v>6947</v>
      </c>
    </row>
    <row r="3475">
      <c r="A3475" s="3" t="s">
        <v>6948</v>
      </c>
      <c r="B3475" s="4" t="s">
        <v>6949</v>
      </c>
    </row>
    <row r="3476">
      <c r="A3476" s="3" t="s">
        <v>6950</v>
      </c>
      <c r="B3476" s="4" t="s">
        <v>6951</v>
      </c>
    </row>
    <row r="3477">
      <c r="A3477" s="3" t="s">
        <v>6952</v>
      </c>
      <c r="B3477" s="4" t="s">
        <v>6953</v>
      </c>
    </row>
    <row r="3478">
      <c r="A3478" s="3" t="s">
        <v>6954</v>
      </c>
      <c r="B3478" s="4" t="s">
        <v>6955</v>
      </c>
    </row>
    <row r="3479">
      <c r="A3479" s="3" t="s">
        <v>6956</v>
      </c>
      <c r="B3479" s="4" t="s">
        <v>6957</v>
      </c>
    </row>
    <row r="3480">
      <c r="A3480" s="3" t="s">
        <v>6958</v>
      </c>
      <c r="B3480" s="4" t="s">
        <v>6959</v>
      </c>
    </row>
    <row r="3481">
      <c r="A3481" s="3" t="s">
        <v>6960</v>
      </c>
      <c r="B3481" s="4" t="s">
        <v>6961</v>
      </c>
    </row>
    <row r="3482">
      <c r="A3482" s="3" t="s">
        <v>6962</v>
      </c>
      <c r="B3482" s="4" t="s">
        <v>6963</v>
      </c>
    </row>
    <row r="3483">
      <c r="A3483" s="3" t="s">
        <v>6964</v>
      </c>
      <c r="B3483" s="4" t="s">
        <v>6965</v>
      </c>
    </row>
    <row r="3484">
      <c r="A3484" s="3" t="s">
        <v>6966</v>
      </c>
      <c r="B3484" s="4" t="s">
        <v>6967</v>
      </c>
    </row>
    <row r="3485">
      <c r="A3485" s="3" t="s">
        <v>6968</v>
      </c>
      <c r="B3485" s="4" t="s">
        <v>6969</v>
      </c>
    </row>
    <row r="3486">
      <c r="A3486" s="3" t="s">
        <v>6970</v>
      </c>
      <c r="B3486" s="4" t="s">
        <v>6971</v>
      </c>
    </row>
    <row r="3487">
      <c r="A3487" s="3" t="s">
        <v>6972</v>
      </c>
      <c r="B3487" s="4" t="s">
        <v>6973</v>
      </c>
    </row>
    <row r="3488">
      <c r="A3488" s="3" t="s">
        <v>6974</v>
      </c>
      <c r="B3488" s="4" t="s">
        <v>6975</v>
      </c>
    </row>
    <row r="3489">
      <c r="A3489" s="3" t="s">
        <v>6976</v>
      </c>
      <c r="B3489" s="4" t="s">
        <v>6977</v>
      </c>
    </row>
    <row r="3490">
      <c r="A3490" s="3" t="s">
        <v>6978</v>
      </c>
      <c r="B3490" s="4" t="s">
        <v>6979</v>
      </c>
    </row>
    <row r="3491">
      <c r="A3491" s="3" t="s">
        <v>6980</v>
      </c>
      <c r="B3491" s="4" t="s">
        <v>6981</v>
      </c>
    </row>
    <row r="3492">
      <c r="A3492" s="3" t="s">
        <v>6982</v>
      </c>
      <c r="B3492" s="4" t="s">
        <v>6983</v>
      </c>
    </row>
    <row r="3493">
      <c r="A3493" s="3" t="s">
        <v>6984</v>
      </c>
      <c r="B3493" s="4" t="s">
        <v>6985</v>
      </c>
    </row>
    <row r="3494">
      <c r="A3494" s="3" t="s">
        <v>6986</v>
      </c>
      <c r="B3494" s="4" t="s">
        <v>6987</v>
      </c>
    </row>
    <row r="3495">
      <c r="A3495" s="3" t="s">
        <v>6988</v>
      </c>
      <c r="B3495" s="4" t="s">
        <v>6989</v>
      </c>
    </row>
    <row r="3496">
      <c r="A3496" s="3" t="s">
        <v>6990</v>
      </c>
      <c r="B3496" s="4" t="s">
        <v>6991</v>
      </c>
    </row>
    <row r="3497">
      <c r="A3497" s="3" t="s">
        <v>6992</v>
      </c>
      <c r="B3497" s="4" t="s">
        <v>6993</v>
      </c>
    </row>
    <row r="3498">
      <c r="A3498" s="3" t="s">
        <v>6994</v>
      </c>
      <c r="B3498" s="4" t="s">
        <v>6995</v>
      </c>
    </row>
    <row r="3499">
      <c r="A3499" s="3" t="s">
        <v>6996</v>
      </c>
      <c r="B3499" s="4" t="s">
        <v>6997</v>
      </c>
    </row>
    <row r="3500">
      <c r="A3500" s="3" t="s">
        <v>6998</v>
      </c>
      <c r="B3500" s="4" t="s">
        <v>6999</v>
      </c>
    </row>
    <row r="3501">
      <c r="A3501" s="3" t="s">
        <v>7000</v>
      </c>
      <c r="B3501" s="4" t="s">
        <v>7001</v>
      </c>
    </row>
    <row r="3502">
      <c r="A3502" s="3" t="s">
        <v>7002</v>
      </c>
      <c r="B3502" s="4" t="s">
        <v>7003</v>
      </c>
    </row>
    <row r="3503">
      <c r="A3503" s="3" t="s">
        <v>7004</v>
      </c>
      <c r="B3503" s="4" t="s">
        <v>7005</v>
      </c>
    </row>
    <row r="3504">
      <c r="A3504" s="3" t="s">
        <v>7006</v>
      </c>
      <c r="B3504" s="4" t="s">
        <v>7007</v>
      </c>
    </row>
    <row r="3505">
      <c r="A3505" s="3" t="s">
        <v>7008</v>
      </c>
      <c r="B3505" s="4" t="s">
        <v>7009</v>
      </c>
    </row>
    <row r="3506">
      <c r="A3506" s="3" t="s">
        <v>7010</v>
      </c>
      <c r="B3506" s="4" t="s">
        <v>7011</v>
      </c>
    </row>
    <row r="3507">
      <c r="A3507" s="3" t="s">
        <v>7012</v>
      </c>
      <c r="B3507" s="4" t="s">
        <v>7013</v>
      </c>
    </row>
    <row r="3508">
      <c r="A3508" s="3" t="s">
        <v>7014</v>
      </c>
      <c r="B3508" s="4" t="s">
        <v>7015</v>
      </c>
    </row>
    <row r="3509">
      <c r="A3509" s="3" t="s">
        <v>7016</v>
      </c>
      <c r="B3509" s="4" t="s">
        <v>7017</v>
      </c>
    </row>
    <row r="3510">
      <c r="A3510" s="3" t="s">
        <v>7018</v>
      </c>
      <c r="B3510" s="4" t="s">
        <v>7019</v>
      </c>
    </row>
    <row r="3511">
      <c r="A3511" s="3" t="s">
        <v>7020</v>
      </c>
      <c r="B3511" s="4" t="s">
        <v>7021</v>
      </c>
    </row>
    <row r="3512">
      <c r="A3512" s="3" t="s">
        <v>7022</v>
      </c>
      <c r="B3512" s="4" t="s">
        <v>7023</v>
      </c>
    </row>
    <row r="3513">
      <c r="A3513" s="3" t="s">
        <v>7024</v>
      </c>
      <c r="B3513" s="4" t="s">
        <v>7025</v>
      </c>
    </row>
    <row r="3514">
      <c r="A3514" s="3" t="s">
        <v>7026</v>
      </c>
      <c r="B3514" s="4" t="s">
        <v>7027</v>
      </c>
    </row>
    <row r="3515">
      <c r="A3515" s="3" t="s">
        <v>7028</v>
      </c>
      <c r="B3515" s="4" t="s">
        <v>7029</v>
      </c>
    </row>
    <row r="3516">
      <c r="A3516" s="3" t="s">
        <v>7030</v>
      </c>
      <c r="B3516" s="4" t="s">
        <v>7031</v>
      </c>
    </row>
    <row r="3517">
      <c r="A3517" s="3" t="s">
        <v>7032</v>
      </c>
      <c r="B3517" s="4" t="s">
        <v>7033</v>
      </c>
    </row>
    <row r="3518">
      <c r="A3518" s="3" t="s">
        <v>7034</v>
      </c>
      <c r="B3518" s="4" t="s">
        <v>7035</v>
      </c>
    </row>
    <row r="3519">
      <c r="A3519" s="3" t="s">
        <v>7036</v>
      </c>
      <c r="B3519" s="4" t="s">
        <v>7037</v>
      </c>
    </row>
    <row r="3520">
      <c r="A3520" s="3" t="s">
        <v>7038</v>
      </c>
      <c r="B3520" s="4" t="s">
        <v>7039</v>
      </c>
    </row>
    <row r="3521">
      <c r="A3521" s="3" t="s">
        <v>7040</v>
      </c>
      <c r="B3521" s="4" t="s">
        <v>7041</v>
      </c>
    </row>
    <row r="3522">
      <c r="A3522" s="3" t="s">
        <v>7042</v>
      </c>
      <c r="B3522" s="4" t="s">
        <v>7043</v>
      </c>
    </row>
    <row r="3523">
      <c r="A3523" s="3" t="s">
        <v>7044</v>
      </c>
      <c r="B3523" s="4" t="s">
        <v>7045</v>
      </c>
    </row>
    <row r="3524">
      <c r="A3524" s="3" t="s">
        <v>7046</v>
      </c>
      <c r="B3524" s="4" t="s">
        <v>7047</v>
      </c>
    </row>
    <row r="3525">
      <c r="A3525" s="3" t="s">
        <v>7048</v>
      </c>
      <c r="B3525" s="4" t="s">
        <v>7049</v>
      </c>
    </row>
    <row r="3526">
      <c r="A3526" s="3" t="s">
        <v>7050</v>
      </c>
      <c r="B3526" s="4" t="s">
        <v>7051</v>
      </c>
    </row>
    <row r="3527">
      <c r="A3527" s="3" t="s">
        <v>7052</v>
      </c>
      <c r="B3527" s="4" t="s">
        <v>7053</v>
      </c>
    </row>
    <row r="3528">
      <c r="A3528" s="3" t="s">
        <v>7054</v>
      </c>
      <c r="B3528" s="4" t="s">
        <v>7055</v>
      </c>
    </row>
    <row r="3529">
      <c r="A3529" s="3" t="s">
        <v>7056</v>
      </c>
      <c r="B3529" s="4" t="s">
        <v>7057</v>
      </c>
    </row>
    <row r="3530">
      <c r="A3530" s="3" t="s">
        <v>7058</v>
      </c>
      <c r="B3530" s="4" t="s">
        <v>7059</v>
      </c>
    </row>
    <row r="3531">
      <c r="A3531" s="3" t="s">
        <v>7060</v>
      </c>
      <c r="B3531" s="4" t="s">
        <v>7061</v>
      </c>
    </row>
    <row r="3532">
      <c r="A3532" s="3" t="s">
        <v>7062</v>
      </c>
      <c r="B3532" s="4" t="s">
        <v>7063</v>
      </c>
    </row>
    <row r="3533">
      <c r="A3533" s="3" t="s">
        <v>7064</v>
      </c>
      <c r="B3533" s="4" t="s">
        <v>7065</v>
      </c>
    </row>
    <row r="3534">
      <c r="A3534" s="3" t="s">
        <v>7066</v>
      </c>
      <c r="B3534" s="4" t="s">
        <v>7067</v>
      </c>
    </row>
    <row r="3535">
      <c r="A3535" s="3" t="s">
        <v>7068</v>
      </c>
      <c r="B3535" s="4" t="s">
        <v>7069</v>
      </c>
    </row>
    <row r="3536">
      <c r="A3536" s="3" t="s">
        <v>7070</v>
      </c>
      <c r="B3536" s="4" t="s">
        <v>7071</v>
      </c>
    </row>
    <row r="3537">
      <c r="A3537" s="3" t="s">
        <v>7072</v>
      </c>
      <c r="B3537" s="4" t="s">
        <v>7073</v>
      </c>
    </row>
    <row r="3538">
      <c r="A3538" s="3" t="s">
        <v>7074</v>
      </c>
      <c r="B3538" s="4" t="s">
        <v>7075</v>
      </c>
    </row>
    <row r="3539">
      <c r="A3539" s="3" t="s">
        <v>7076</v>
      </c>
      <c r="B3539" s="4" t="s">
        <v>7077</v>
      </c>
    </row>
    <row r="3540">
      <c r="A3540" s="3" t="s">
        <v>7078</v>
      </c>
      <c r="B3540" s="4" t="s">
        <v>7079</v>
      </c>
    </row>
    <row r="3541">
      <c r="A3541" s="3" t="s">
        <v>7080</v>
      </c>
      <c r="B3541" s="4" t="s">
        <v>7081</v>
      </c>
    </row>
    <row r="3542">
      <c r="A3542" s="3" t="s">
        <v>7082</v>
      </c>
      <c r="B3542" s="4" t="s">
        <v>7083</v>
      </c>
    </row>
    <row r="3543">
      <c r="A3543" s="3" t="s">
        <v>7084</v>
      </c>
      <c r="B3543" s="4" t="s">
        <v>7085</v>
      </c>
    </row>
    <row r="3544">
      <c r="A3544" s="3" t="s">
        <v>7086</v>
      </c>
      <c r="B3544" s="4" t="s">
        <v>7087</v>
      </c>
    </row>
    <row r="3545">
      <c r="A3545" s="3" t="s">
        <v>7088</v>
      </c>
      <c r="B3545" s="4" t="s">
        <v>7089</v>
      </c>
    </row>
    <row r="3546">
      <c r="A3546" s="3" t="s">
        <v>7090</v>
      </c>
      <c r="B3546" s="4" t="s">
        <v>7091</v>
      </c>
    </row>
    <row r="3547">
      <c r="A3547" s="3" t="s">
        <v>7092</v>
      </c>
      <c r="B3547" s="4" t="s">
        <v>7093</v>
      </c>
    </row>
    <row r="3548">
      <c r="A3548" s="3" t="s">
        <v>7094</v>
      </c>
      <c r="B3548" s="4" t="s">
        <v>7095</v>
      </c>
    </row>
    <row r="3549">
      <c r="A3549" s="3" t="s">
        <v>7096</v>
      </c>
      <c r="B3549" s="4" t="s">
        <v>7097</v>
      </c>
    </row>
    <row r="3550">
      <c r="A3550" s="3" t="s">
        <v>7098</v>
      </c>
      <c r="B3550" s="4" t="s">
        <v>7099</v>
      </c>
    </row>
    <row r="3551">
      <c r="A3551" s="3" t="s">
        <v>7100</v>
      </c>
      <c r="B3551" s="4" t="s">
        <v>7101</v>
      </c>
    </row>
    <row r="3552">
      <c r="A3552" s="3" t="s">
        <v>7102</v>
      </c>
      <c r="B3552" s="4" t="s">
        <v>7103</v>
      </c>
    </row>
    <row r="3553">
      <c r="A3553" s="3" t="s">
        <v>7104</v>
      </c>
      <c r="B3553" s="4" t="s">
        <v>7105</v>
      </c>
    </row>
    <row r="3554">
      <c r="A3554" s="3" t="s">
        <v>7106</v>
      </c>
      <c r="B3554" s="4" t="s">
        <v>7107</v>
      </c>
    </row>
    <row r="3555">
      <c r="A3555" s="3" t="s">
        <v>7108</v>
      </c>
      <c r="B3555" s="4" t="s">
        <v>7109</v>
      </c>
    </row>
    <row r="3556">
      <c r="A3556" s="3" t="s">
        <v>7110</v>
      </c>
      <c r="B3556" s="4" t="s">
        <v>7111</v>
      </c>
    </row>
    <row r="3557">
      <c r="A3557" s="3" t="s">
        <v>7112</v>
      </c>
      <c r="B3557" s="4" t="s">
        <v>7113</v>
      </c>
    </row>
    <row r="3558">
      <c r="A3558" s="3" t="s">
        <v>7114</v>
      </c>
      <c r="B3558" s="4" t="s">
        <v>7115</v>
      </c>
    </row>
    <row r="3559">
      <c r="A3559" s="3" t="s">
        <v>7116</v>
      </c>
      <c r="B3559" s="4" t="s">
        <v>7117</v>
      </c>
    </row>
    <row r="3560">
      <c r="A3560" s="3" t="s">
        <v>7118</v>
      </c>
      <c r="B3560" s="4" t="s">
        <v>7119</v>
      </c>
    </row>
    <row r="3561">
      <c r="A3561" s="3" t="s">
        <v>7120</v>
      </c>
      <c r="B3561" s="4" t="s">
        <v>7121</v>
      </c>
    </row>
    <row r="3562">
      <c r="A3562" s="3" t="s">
        <v>7122</v>
      </c>
      <c r="B3562" s="4" t="s">
        <v>7123</v>
      </c>
    </row>
    <row r="3563">
      <c r="A3563" s="3" t="s">
        <v>7124</v>
      </c>
      <c r="B3563" s="4" t="s">
        <v>7125</v>
      </c>
    </row>
    <row r="3564">
      <c r="A3564" s="3" t="s">
        <v>7126</v>
      </c>
      <c r="B3564" s="4" t="s">
        <v>7127</v>
      </c>
    </row>
    <row r="3565">
      <c r="A3565" s="3" t="s">
        <v>7128</v>
      </c>
      <c r="B3565" s="4" t="s">
        <v>7129</v>
      </c>
    </row>
    <row r="3566">
      <c r="A3566" s="3" t="s">
        <v>7130</v>
      </c>
      <c r="B3566" s="4" t="s">
        <v>7131</v>
      </c>
    </row>
    <row r="3567">
      <c r="A3567" s="3" t="s">
        <v>7132</v>
      </c>
      <c r="B3567" s="4" t="s">
        <v>7133</v>
      </c>
    </row>
    <row r="3568">
      <c r="A3568" s="3" t="s">
        <v>7134</v>
      </c>
      <c r="B3568" s="4" t="s">
        <v>7135</v>
      </c>
    </row>
    <row r="3569">
      <c r="A3569" s="3" t="s">
        <v>7136</v>
      </c>
      <c r="B3569" s="4" t="s">
        <v>7137</v>
      </c>
    </row>
    <row r="3570">
      <c r="A3570" s="3" t="s">
        <v>7138</v>
      </c>
      <c r="B3570" s="4" t="s">
        <v>7139</v>
      </c>
    </row>
    <row r="3571">
      <c r="A3571" s="3" t="s">
        <v>7140</v>
      </c>
      <c r="B3571" s="4" t="s">
        <v>7141</v>
      </c>
    </row>
    <row r="3572">
      <c r="A3572" s="3" t="s">
        <v>7142</v>
      </c>
      <c r="B3572" s="4" t="s">
        <v>7143</v>
      </c>
    </row>
    <row r="3573">
      <c r="A3573" s="3" t="s">
        <v>7144</v>
      </c>
      <c r="B3573" s="4" t="s">
        <v>7145</v>
      </c>
    </row>
    <row r="3574">
      <c r="A3574" s="3" t="s">
        <v>7146</v>
      </c>
      <c r="B3574" s="4" t="s">
        <v>7147</v>
      </c>
    </row>
    <row r="3575">
      <c r="A3575" s="3" t="s">
        <v>7148</v>
      </c>
      <c r="B3575" s="4" t="s">
        <v>7149</v>
      </c>
    </row>
    <row r="3576">
      <c r="A3576" s="3" t="s">
        <v>7150</v>
      </c>
      <c r="B3576" s="4" t="s">
        <v>7151</v>
      </c>
    </row>
    <row r="3577">
      <c r="A3577" s="3" t="s">
        <v>7152</v>
      </c>
      <c r="B3577" s="4" t="s">
        <v>7153</v>
      </c>
    </row>
    <row r="3578">
      <c r="A3578" s="3" t="s">
        <v>7154</v>
      </c>
      <c r="B3578" s="4" t="s">
        <v>7155</v>
      </c>
    </row>
    <row r="3579">
      <c r="A3579" s="3" t="s">
        <v>7156</v>
      </c>
      <c r="B3579" s="4" t="s">
        <v>7157</v>
      </c>
    </row>
    <row r="3580">
      <c r="A3580" s="3" t="s">
        <v>7158</v>
      </c>
      <c r="B3580" s="4" t="s">
        <v>7159</v>
      </c>
    </row>
    <row r="3581">
      <c r="A3581" s="3" t="s">
        <v>7160</v>
      </c>
      <c r="B3581" s="4" t="s">
        <v>7161</v>
      </c>
    </row>
    <row r="3582">
      <c r="A3582" s="3" t="s">
        <v>7162</v>
      </c>
      <c r="B3582" s="4" t="s">
        <v>7163</v>
      </c>
    </row>
    <row r="3583">
      <c r="A3583" s="3" t="s">
        <v>7164</v>
      </c>
      <c r="B3583" s="4" t="s">
        <v>7165</v>
      </c>
    </row>
    <row r="3584">
      <c r="A3584" s="3" t="s">
        <v>7166</v>
      </c>
      <c r="B3584" s="4" t="s">
        <v>7167</v>
      </c>
    </row>
    <row r="3585">
      <c r="A3585" s="3" t="s">
        <v>7168</v>
      </c>
      <c r="B3585" s="4" t="s">
        <v>7169</v>
      </c>
    </row>
    <row r="3586">
      <c r="A3586" s="3" t="s">
        <v>7170</v>
      </c>
      <c r="B3586" s="4" t="s">
        <v>7171</v>
      </c>
    </row>
    <row r="3587">
      <c r="A3587" s="3" t="s">
        <v>7172</v>
      </c>
      <c r="B3587" s="4" t="s">
        <v>7173</v>
      </c>
    </row>
    <row r="3588">
      <c r="A3588" s="3" t="s">
        <v>7174</v>
      </c>
      <c r="B3588" s="4" t="s">
        <v>7175</v>
      </c>
    </row>
    <row r="3589">
      <c r="A3589" s="3" t="s">
        <v>7176</v>
      </c>
      <c r="B3589" s="4" t="s">
        <v>7177</v>
      </c>
    </row>
    <row r="3590">
      <c r="A3590" s="3" t="s">
        <v>7178</v>
      </c>
      <c r="B3590" s="4" t="s">
        <v>7179</v>
      </c>
    </row>
    <row r="3591">
      <c r="A3591" s="3" t="s">
        <v>7180</v>
      </c>
      <c r="B3591" s="4" t="s">
        <v>7181</v>
      </c>
    </row>
    <row r="3592">
      <c r="A3592" s="3" t="s">
        <v>7182</v>
      </c>
      <c r="B3592" s="4" t="s">
        <v>7183</v>
      </c>
    </row>
    <row r="3593">
      <c r="A3593" s="3" t="s">
        <v>7184</v>
      </c>
      <c r="B3593" s="4" t="s">
        <v>7185</v>
      </c>
    </row>
    <row r="3594">
      <c r="A3594" s="3" t="s">
        <v>7186</v>
      </c>
      <c r="B3594" s="4" t="s">
        <v>7187</v>
      </c>
    </row>
    <row r="3595">
      <c r="A3595" s="3" t="s">
        <v>7188</v>
      </c>
      <c r="B3595" s="4" t="s">
        <v>7189</v>
      </c>
    </row>
    <row r="3596">
      <c r="A3596" s="3" t="s">
        <v>7190</v>
      </c>
      <c r="B3596" s="4" t="s">
        <v>7191</v>
      </c>
    </row>
    <row r="3597">
      <c r="A3597" s="3" t="s">
        <v>7192</v>
      </c>
      <c r="B3597" s="4" t="s">
        <v>7193</v>
      </c>
    </row>
    <row r="3598">
      <c r="A3598" s="3" t="s">
        <v>7194</v>
      </c>
      <c r="B3598" s="4" t="s">
        <v>7195</v>
      </c>
    </row>
    <row r="3599">
      <c r="A3599" s="3" t="s">
        <v>7196</v>
      </c>
      <c r="B3599" s="4" t="s">
        <v>7197</v>
      </c>
    </row>
    <row r="3600">
      <c r="A3600" s="3" t="s">
        <v>7198</v>
      </c>
      <c r="B3600" s="4" t="s">
        <v>7199</v>
      </c>
    </row>
    <row r="3601">
      <c r="A3601" s="3" t="s">
        <v>7200</v>
      </c>
      <c r="B3601" s="4" t="s">
        <v>7201</v>
      </c>
    </row>
    <row r="3602">
      <c r="A3602" s="3" t="s">
        <v>7202</v>
      </c>
      <c r="B3602" s="4" t="s">
        <v>7203</v>
      </c>
    </row>
    <row r="3603">
      <c r="A3603" s="3" t="s">
        <v>7204</v>
      </c>
      <c r="B3603" s="4" t="s">
        <v>7205</v>
      </c>
    </row>
    <row r="3604">
      <c r="A3604" s="3" t="s">
        <v>7206</v>
      </c>
      <c r="B3604" s="4" t="s">
        <v>7207</v>
      </c>
    </row>
    <row r="3605">
      <c r="A3605" s="3" t="s">
        <v>7208</v>
      </c>
      <c r="B3605" s="4" t="s">
        <v>7209</v>
      </c>
    </row>
    <row r="3606">
      <c r="A3606" s="3" t="s">
        <v>7210</v>
      </c>
      <c r="B3606" s="4" t="s">
        <v>7211</v>
      </c>
    </row>
    <row r="3607">
      <c r="A3607" s="3" t="s">
        <v>7212</v>
      </c>
      <c r="B3607" s="4" t="s">
        <v>7213</v>
      </c>
    </row>
    <row r="3608">
      <c r="A3608" s="3" t="s">
        <v>7214</v>
      </c>
      <c r="B3608" s="4" t="s">
        <v>7215</v>
      </c>
    </row>
    <row r="3609">
      <c r="A3609" s="3" t="s">
        <v>7216</v>
      </c>
      <c r="B3609" s="4" t="s">
        <v>7217</v>
      </c>
    </row>
    <row r="3610">
      <c r="A3610" s="3" t="s">
        <v>7218</v>
      </c>
      <c r="B3610" s="4" t="s">
        <v>7219</v>
      </c>
    </row>
    <row r="3611">
      <c r="A3611" s="3" t="s">
        <v>7220</v>
      </c>
      <c r="B3611" s="4" t="s">
        <v>7221</v>
      </c>
    </row>
    <row r="3612">
      <c r="A3612" s="3" t="s">
        <v>7222</v>
      </c>
      <c r="B3612" s="4" t="s">
        <v>7223</v>
      </c>
    </row>
    <row r="3613">
      <c r="A3613" s="3" t="s">
        <v>7224</v>
      </c>
      <c r="B3613" s="4" t="s">
        <v>7225</v>
      </c>
    </row>
    <row r="3614">
      <c r="A3614" s="3" t="s">
        <v>7226</v>
      </c>
      <c r="B3614" s="4" t="s">
        <v>7227</v>
      </c>
    </row>
    <row r="3615">
      <c r="A3615" s="3" t="s">
        <v>7228</v>
      </c>
      <c r="B3615" s="4" t="s">
        <v>7229</v>
      </c>
    </row>
    <row r="3616">
      <c r="A3616" s="3" t="s">
        <v>7230</v>
      </c>
      <c r="B3616" s="4" t="s">
        <v>7231</v>
      </c>
    </row>
    <row r="3617">
      <c r="A3617" s="3" t="s">
        <v>7232</v>
      </c>
      <c r="B3617" s="4" t="s">
        <v>7233</v>
      </c>
    </row>
    <row r="3618">
      <c r="A3618" s="3" t="s">
        <v>7234</v>
      </c>
      <c r="B3618" s="4" t="s">
        <v>7235</v>
      </c>
    </row>
    <row r="3619">
      <c r="A3619" s="3" t="s">
        <v>7236</v>
      </c>
      <c r="B3619" s="4" t="s">
        <v>7237</v>
      </c>
    </row>
    <row r="3620">
      <c r="A3620" s="3" t="s">
        <v>7238</v>
      </c>
      <c r="B3620" s="4" t="s">
        <v>7239</v>
      </c>
    </row>
    <row r="3621">
      <c r="A3621" s="3" t="s">
        <v>7240</v>
      </c>
      <c r="B3621" s="4" t="s">
        <v>7241</v>
      </c>
    </row>
    <row r="3622">
      <c r="A3622" s="3" t="s">
        <v>7242</v>
      </c>
      <c r="B3622" s="4" t="s">
        <v>7243</v>
      </c>
    </row>
    <row r="3623">
      <c r="A3623" s="3" t="s">
        <v>7244</v>
      </c>
      <c r="B3623" s="4" t="s">
        <v>7245</v>
      </c>
    </row>
    <row r="3624">
      <c r="A3624" s="3" t="s">
        <v>7246</v>
      </c>
      <c r="B3624" s="4" t="s">
        <v>7247</v>
      </c>
    </row>
    <row r="3625">
      <c r="A3625" s="3" t="s">
        <v>7248</v>
      </c>
      <c r="B3625" s="4" t="s">
        <v>7249</v>
      </c>
    </row>
    <row r="3626">
      <c r="A3626" s="3" t="s">
        <v>7250</v>
      </c>
      <c r="B3626" s="4" t="s">
        <v>7251</v>
      </c>
    </row>
    <row r="3627">
      <c r="A3627" s="3" t="s">
        <v>7252</v>
      </c>
      <c r="B3627" s="4" t="s">
        <v>7253</v>
      </c>
    </row>
    <row r="3628">
      <c r="A3628" s="3" t="s">
        <v>7254</v>
      </c>
      <c r="B3628" s="4" t="s">
        <v>7255</v>
      </c>
    </row>
    <row r="3629">
      <c r="A3629" s="3" t="s">
        <v>7256</v>
      </c>
      <c r="B3629" s="4" t="s">
        <v>7257</v>
      </c>
    </row>
    <row r="3630">
      <c r="A3630" s="3" t="s">
        <v>7258</v>
      </c>
      <c r="B3630" s="4" t="s">
        <v>7259</v>
      </c>
    </row>
    <row r="3631">
      <c r="A3631" s="3" t="s">
        <v>7260</v>
      </c>
      <c r="B3631" s="4" t="s">
        <v>7261</v>
      </c>
    </row>
    <row r="3632">
      <c r="A3632" s="3" t="s">
        <v>7262</v>
      </c>
      <c r="B3632" s="4" t="s">
        <v>7263</v>
      </c>
    </row>
    <row r="3633">
      <c r="A3633" s="3" t="s">
        <v>7264</v>
      </c>
      <c r="B3633" s="4" t="s">
        <v>7265</v>
      </c>
    </row>
    <row r="3634">
      <c r="A3634" s="3" t="s">
        <v>7266</v>
      </c>
      <c r="B3634" s="4" t="s">
        <v>7267</v>
      </c>
    </row>
    <row r="3635">
      <c r="A3635" s="3" t="s">
        <v>7268</v>
      </c>
      <c r="B3635" s="4" t="s">
        <v>7269</v>
      </c>
    </row>
    <row r="3636">
      <c r="A3636" s="3" t="s">
        <v>7270</v>
      </c>
      <c r="B3636" s="4" t="s">
        <v>7271</v>
      </c>
    </row>
    <row r="3637">
      <c r="A3637" s="3" t="s">
        <v>7272</v>
      </c>
      <c r="B3637" s="4" t="s">
        <v>7273</v>
      </c>
    </row>
    <row r="3638">
      <c r="A3638" s="3" t="s">
        <v>7274</v>
      </c>
      <c r="B3638" s="4" t="s">
        <v>7275</v>
      </c>
    </row>
    <row r="3639">
      <c r="A3639" s="3" t="s">
        <v>7276</v>
      </c>
      <c r="B3639" s="4" t="s">
        <v>7277</v>
      </c>
    </row>
    <row r="3640">
      <c r="A3640" s="3" t="s">
        <v>7278</v>
      </c>
      <c r="B3640" s="4" t="s">
        <v>7279</v>
      </c>
    </row>
    <row r="3641">
      <c r="A3641" s="3" t="s">
        <v>7280</v>
      </c>
      <c r="B3641" s="4" t="s">
        <v>7281</v>
      </c>
    </row>
    <row r="3642">
      <c r="A3642" s="3" t="s">
        <v>7282</v>
      </c>
      <c r="B3642" s="4" t="s">
        <v>7283</v>
      </c>
    </row>
    <row r="3643">
      <c r="A3643" s="3" t="s">
        <v>7284</v>
      </c>
      <c r="B3643" s="4" t="s">
        <v>7285</v>
      </c>
    </row>
    <row r="3644">
      <c r="A3644" s="3" t="s">
        <v>7286</v>
      </c>
      <c r="B3644" s="4" t="s">
        <v>7287</v>
      </c>
    </row>
    <row r="3645">
      <c r="A3645" s="3" t="s">
        <v>7288</v>
      </c>
      <c r="B3645" s="4" t="s">
        <v>7289</v>
      </c>
    </row>
    <row r="3646">
      <c r="A3646" s="3" t="s">
        <v>7290</v>
      </c>
      <c r="B3646" s="4" t="s">
        <v>7291</v>
      </c>
    </row>
    <row r="3647">
      <c r="A3647" s="3" t="s">
        <v>7292</v>
      </c>
      <c r="B3647" s="4" t="s">
        <v>7293</v>
      </c>
    </row>
    <row r="3648">
      <c r="A3648" s="3" t="s">
        <v>7294</v>
      </c>
      <c r="B3648" s="4" t="s">
        <v>7295</v>
      </c>
    </row>
    <row r="3649">
      <c r="A3649" s="3" t="s">
        <v>7296</v>
      </c>
      <c r="B3649" s="4" t="s">
        <v>7297</v>
      </c>
    </row>
    <row r="3650">
      <c r="A3650" s="3" t="s">
        <v>7298</v>
      </c>
      <c r="B3650" s="4" t="s">
        <v>7299</v>
      </c>
    </row>
    <row r="3651">
      <c r="A3651" s="3" t="s">
        <v>7300</v>
      </c>
      <c r="B3651" s="4" t="s">
        <v>7301</v>
      </c>
    </row>
    <row r="3652">
      <c r="A3652" s="3" t="s">
        <v>7302</v>
      </c>
      <c r="B3652" s="4" t="s">
        <v>7303</v>
      </c>
    </row>
    <row r="3653">
      <c r="A3653" s="3" t="s">
        <v>7304</v>
      </c>
      <c r="B3653" s="4" t="s">
        <v>7305</v>
      </c>
    </row>
    <row r="3654">
      <c r="A3654" s="3" t="s">
        <v>7306</v>
      </c>
      <c r="B3654" s="4" t="s">
        <v>7307</v>
      </c>
    </row>
    <row r="3655">
      <c r="A3655" s="3" t="s">
        <v>7308</v>
      </c>
      <c r="B3655" s="4" t="s">
        <v>7309</v>
      </c>
    </row>
    <row r="3656">
      <c r="A3656" s="3" t="s">
        <v>7310</v>
      </c>
      <c r="B3656" s="4" t="s">
        <v>7311</v>
      </c>
    </row>
    <row r="3657">
      <c r="A3657" s="3" t="s">
        <v>7312</v>
      </c>
      <c r="B3657" s="4" t="s">
        <v>7313</v>
      </c>
    </row>
    <row r="3658">
      <c r="A3658" s="3" t="s">
        <v>7314</v>
      </c>
      <c r="B3658" s="4" t="s">
        <v>7315</v>
      </c>
    </row>
    <row r="3659">
      <c r="A3659" s="3" t="s">
        <v>7316</v>
      </c>
      <c r="B3659" s="4" t="s">
        <v>7317</v>
      </c>
    </row>
    <row r="3660">
      <c r="A3660" s="3" t="s">
        <v>7318</v>
      </c>
      <c r="B3660" s="4" t="s">
        <v>7319</v>
      </c>
    </row>
    <row r="3661">
      <c r="A3661" s="3" t="s">
        <v>7320</v>
      </c>
      <c r="B3661" s="4" t="s">
        <v>7321</v>
      </c>
    </row>
    <row r="3662">
      <c r="A3662" s="3" t="s">
        <v>7322</v>
      </c>
      <c r="B3662" s="4" t="s">
        <v>7323</v>
      </c>
    </row>
    <row r="3663">
      <c r="A3663" s="3" t="s">
        <v>7324</v>
      </c>
      <c r="B3663" s="4" t="s">
        <v>7325</v>
      </c>
    </row>
    <row r="3664">
      <c r="A3664" s="3" t="s">
        <v>7326</v>
      </c>
      <c r="B3664" s="4" t="s">
        <v>7327</v>
      </c>
    </row>
    <row r="3665">
      <c r="A3665" s="3" t="s">
        <v>7328</v>
      </c>
      <c r="B3665" s="4" t="s">
        <v>7329</v>
      </c>
    </row>
    <row r="3666">
      <c r="A3666" s="3" t="s">
        <v>7330</v>
      </c>
      <c r="B3666" s="4" t="s">
        <v>7331</v>
      </c>
    </row>
    <row r="3667">
      <c r="A3667" s="3" t="s">
        <v>7332</v>
      </c>
      <c r="B3667" s="4" t="s">
        <v>7333</v>
      </c>
    </row>
    <row r="3668">
      <c r="A3668" s="3" t="s">
        <v>7334</v>
      </c>
      <c r="B3668" s="4" t="s">
        <v>7335</v>
      </c>
    </row>
    <row r="3669">
      <c r="A3669" s="3" t="s">
        <v>7336</v>
      </c>
      <c r="B3669" s="4" t="s">
        <v>7337</v>
      </c>
    </row>
    <row r="3670">
      <c r="A3670" s="3" t="s">
        <v>7338</v>
      </c>
      <c r="B3670" s="4" t="s">
        <v>7339</v>
      </c>
    </row>
    <row r="3671">
      <c r="A3671" s="3" t="s">
        <v>7340</v>
      </c>
      <c r="B3671" s="4" t="s">
        <v>7341</v>
      </c>
    </row>
    <row r="3672">
      <c r="A3672" s="3" t="s">
        <v>7342</v>
      </c>
      <c r="B3672" s="4" t="s">
        <v>7343</v>
      </c>
    </row>
    <row r="3673">
      <c r="A3673" s="3" t="s">
        <v>7344</v>
      </c>
      <c r="B3673" s="4" t="s">
        <v>7345</v>
      </c>
    </row>
    <row r="3674">
      <c r="A3674" s="3" t="s">
        <v>7346</v>
      </c>
      <c r="B3674" s="4" t="s">
        <v>7347</v>
      </c>
    </row>
    <row r="3675">
      <c r="A3675" s="3" t="s">
        <v>7348</v>
      </c>
      <c r="B3675" s="4" t="s">
        <v>7349</v>
      </c>
    </row>
    <row r="3676">
      <c r="A3676" s="3" t="s">
        <v>7350</v>
      </c>
      <c r="B3676" s="4" t="s">
        <v>7351</v>
      </c>
    </row>
    <row r="3677">
      <c r="A3677" s="3" t="s">
        <v>7352</v>
      </c>
      <c r="B3677" s="4" t="s">
        <v>7353</v>
      </c>
    </row>
    <row r="3678">
      <c r="A3678" s="3" t="s">
        <v>7354</v>
      </c>
      <c r="B3678" s="4" t="s">
        <v>7355</v>
      </c>
    </row>
    <row r="3679">
      <c r="A3679" s="3" t="s">
        <v>7356</v>
      </c>
      <c r="B3679" s="4" t="s">
        <v>7357</v>
      </c>
    </row>
    <row r="3680">
      <c r="A3680" s="3" t="s">
        <v>7358</v>
      </c>
      <c r="B3680" s="4" t="s">
        <v>7359</v>
      </c>
    </row>
    <row r="3681">
      <c r="A3681" s="3" t="s">
        <v>7360</v>
      </c>
      <c r="B3681" s="4" t="s">
        <v>7361</v>
      </c>
    </row>
    <row r="3682">
      <c r="A3682" s="3" t="s">
        <v>7362</v>
      </c>
      <c r="B3682" s="4" t="s">
        <v>7363</v>
      </c>
    </row>
    <row r="3683">
      <c r="A3683" s="3" t="s">
        <v>7364</v>
      </c>
      <c r="B3683" s="4" t="s">
        <v>7365</v>
      </c>
    </row>
    <row r="3684">
      <c r="A3684" s="3" t="s">
        <v>7366</v>
      </c>
      <c r="B3684" s="4" t="s">
        <v>7367</v>
      </c>
    </row>
    <row r="3685">
      <c r="A3685" s="3" t="s">
        <v>7368</v>
      </c>
      <c r="B3685" s="4" t="s">
        <v>7369</v>
      </c>
    </row>
    <row r="3686">
      <c r="A3686" s="3" t="s">
        <v>7370</v>
      </c>
      <c r="B3686" s="4" t="s">
        <v>7371</v>
      </c>
    </row>
    <row r="3687">
      <c r="A3687" s="3" t="s">
        <v>7372</v>
      </c>
      <c r="B3687" s="4" t="s">
        <v>7373</v>
      </c>
    </row>
    <row r="3688">
      <c r="A3688" s="3" t="s">
        <v>7374</v>
      </c>
      <c r="B3688" s="4" t="s">
        <v>7375</v>
      </c>
    </row>
    <row r="3689">
      <c r="A3689" s="3" t="s">
        <v>7376</v>
      </c>
      <c r="B3689" s="4" t="s">
        <v>7377</v>
      </c>
    </row>
    <row r="3690">
      <c r="A3690" s="3" t="s">
        <v>7378</v>
      </c>
      <c r="B3690" s="4" t="s">
        <v>7379</v>
      </c>
    </row>
    <row r="3691">
      <c r="A3691" s="3" t="s">
        <v>7380</v>
      </c>
      <c r="B3691" s="4" t="s">
        <v>7381</v>
      </c>
    </row>
    <row r="3692">
      <c r="A3692" s="3" t="s">
        <v>7382</v>
      </c>
      <c r="B3692" s="4" t="s">
        <v>7383</v>
      </c>
    </row>
    <row r="3693">
      <c r="A3693" s="3" t="s">
        <v>7384</v>
      </c>
      <c r="B3693" s="4" t="s">
        <v>7385</v>
      </c>
    </row>
    <row r="3694">
      <c r="A3694" s="3" t="s">
        <v>7386</v>
      </c>
      <c r="B3694" s="4" t="s">
        <v>7387</v>
      </c>
    </row>
    <row r="3695">
      <c r="A3695" s="3" t="s">
        <v>7388</v>
      </c>
      <c r="B3695" s="4" t="s">
        <v>7389</v>
      </c>
    </row>
    <row r="3696">
      <c r="A3696" s="3" t="s">
        <v>7390</v>
      </c>
      <c r="B3696" s="4" t="s">
        <v>7391</v>
      </c>
    </row>
    <row r="3697">
      <c r="A3697" s="3" t="s">
        <v>7392</v>
      </c>
      <c r="B3697" s="4" t="s">
        <v>7393</v>
      </c>
    </row>
    <row r="3698">
      <c r="A3698" s="3" t="s">
        <v>7394</v>
      </c>
      <c r="B3698" s="4" t="s">
        <v>7395</v>
      </c>
    </row>
    <row r="3699">
      <c r="A3699" s="3" t="s">
        <v>7396</v>
      </c>
      <c r="B3699" s="4" t="s">
        <v>7397</v>
      </c>
    </row>
    <row r="3700">
      <c r="A3700" s="3" t="s">
        <v>7398</v>
      </c>
      <c r="B3700" s="4" t="s">
        <v>7399</v>
      </c>
    </row>
    <row r="3701">
      <c r="A3701" s="3" t="s">
        <v>7400</v>
      </c>
      <c r="B3701" s="4" t="s">
        <v>7401</v>
      </c>
    </row>
    <row r="3702">
      <c r="A3702" s="3" t="s">
        <v>7402</v>
      </c>
      <c r="B3702" s="4" t="s">
        <v>7403</v>
      </c>
    </row>
    <row r="3703">
      <c r="A3703" s="3" t="s">
        <v>7404</v>
      </c>
      <c r="B3703" s="4" t="s">
        <v>7405</v>
      </c>
    </row>
    <row r="3704">
      <c r="A3704" s="3" t="s">
        <v>7406</v>
      </c>
      <c r="B3704" s="4" t="s">
        <v>7407</v>
      </c>
    </row>
    <row r="3705">
      <c r="A3705" s="3" t="s">
        <v>7408</v>
      </c>
      <c r="B3705" s="4" t="s">
        <v>7409</v>
      </c>
    </row>
    <row r="3706">
      <c r="A3706" s="3" t="s">
        <v>7410</v>
      </c>
      <c r="B3706" s="4" t="s">
        <v>7411</v>
      </c>
    </row>
    <row r="3707">
      <c r="A3707" s="3" t="s">
        <v>7412</v>
      </c>
      <c r="B3707" s="4" t="s">
        <v>7413</v>
      </c>
    </row>
    <row r="3708">
      <c r="A3708" s="3" t="s">
        <v>7414</v>
      </c>
      <c r="B3708" s="4" t="s">
        <v>7415</v>
      </c>
    </row>
    <row r="3709">
      <c r="A3709" s="3" t="s">
        <v>7416</v>
      </c>
      <c r="B3709" s="4" t="s">
        <v>7417</v>
      </c>
    </row>
    <row r="3710">
      <c r="A3710" s="3" t="s">
        <v>7418</v>
      </c>
      <c r="B3710" s="4" t="s">
        <v>7419</v>
      </c>
    </row>
    <row r="3711">
      <c r="A3711" s="3" t="s">
        <v>7420</v>
      </c>
      <c r="B3711" s="4" t="s">
        <v>7421</v>
      </c>
    </row>
    <row r="3712">
      <c r="A3712" s="3" t="s">
        <v>7422</v>
      </c>
      <c r="B3712" s="4" t="s">
        <v>7423</v>
      </c>
    </row>
    <row r="3713">
      <c r="A3713" s="3" t="s">
        <v>7424</v>
      </c>
      <c r="B3713" s="4" t="s">
        <v>7425</v>
      </c>
    </row>
    <row r="3714">
      <c r="A3714" s="3" t="s">
        <v>7426</v>
      </c>
      <c r="B3714" s="4" t="s">
        <v>7427</v>
      </c>
    </row>
    <row r="3715">
      <c r="A3715" s="3" t="s">
        <v>7428</v>
      </c>
      <c r="B3715" s="4" t="s">
        <v>7429</v>
      </c>
    </row>
    <row r="3716">
      <c r="A3716" s="3" t="s">
        <v>7430</v>
      </c>
      <c r="B3716" s="4" t="s">
        <v>7431</v>
      </c>
    </row>
    <row r="3717">
      <c r="A3717" s="3" t="s">
        <v>7432</v>
      </c>
      <c r="B3717" s="4" t="s">
        <v>7433</v>
      </c>
    </row>
    <row r="3718">
      <c r="A3718" s="3" t="s">
        <v>7434</v>
      </c>
      <c r="B3718" s="4" t="s">
        <v>7435</v>
      </c>
    </row>
    <row r="3719">
      <c r="A3719" s="3" t="s">
        <v>7436</v>
      </c>
      <c r="B3719" s="4" t="s">
        <v>7437</v>
      </c>
    </row>
    <row r="3720">
      <c r="A3720" s="3" t="s">
        <v>7438</v>
      </c>
      <c r="B3720" s="4" t="s">
        <v>7439</v>
      </c>
    </row>
    <row r="3721">
      <c r="A3721" s="3" t="s">
        <v>7440</v>
      </c>
      <c r="B3721" s="4" t="s">
        <v>7441</v>
      </c>
    </row>
    <row r="3722">
      <c r="A3722" s="3" t="s">
        <v>7442</v>
      </c>
      <c r="B3722" s="4" t="s">
        <v>7443</v>
      </c>
    </row>
    <row r="3723">
      <c r="A3723" s="3" t="s">
        <v>7444</v>
      </c>
      <c r="B3723" s="4" t="s">
        <v>7445</v>
      </c>
    </row>
    <row r="3724">
      <c r="A3724" s="3" t="s">
        <v>7446</v>
      </c>
      <c r="B3724" s="4" t="s">
        <v>7447</v>
      </c>
    </row>
    <row r="3725">
      <c r="A3725" s="3" t="s">
        <v>7448</v>
      </c>
      <c r="B3725" s="4" t="s">
        <v>7449</v>
      </c>
    </row>
    <row r="3726">
      <c r="A3726" s="3" t="s">
        <v>7450</v>
      </c>
      <c r="B3726" s="4" t="s">
        <v>7451</v>
      </c>
    </row>
    <row r="3727">
      <c r="A3727" s="3" t="s">
        <v>7452</v>
      </c>
      <c r="B3727" s="4" t="s">
        <v>7453</v>
      </c>
    </row>
    <row r="3728">
      <c r="A3728" s="3" t="s">
        <v>7454</v>
      </c>
      <c r="B3728" s="4" t="s">
        <v>7455</v>
      </c>
    </row>
    <row r="3729">
      <c r="A3729" s="3" t="s">
        <v>7456</v>
      </c>
      <c r="B3729" s="4" t="s">
        <v>7457</v>
      </c>
    </row>
    <row r="3730">
      <c r="A3730" s="3" t="s">
        <v>7458</v>
      </c>
      <c r="B3730" s="4" t="s">
        <v>7459</v>
      </c>
    </row>
    <row r="3731">
      <c r="A3731" s="3" t="s">
        <v>7460</v>
      </c>
      <c r="B3731" s="4" t="s">
        <v>7461</v>
      </c>
    </row>
    <row r="3732">
      <c r="A3732" s="3" t="s">
        <v>7462</v>
      </c>
      <c r="B3732" s="4" t="s">
        <v>7463</v>
      </c>
    </row>
    <row r="3733">
      <c r="A3733" s="3" t="s">
        <v>7464</v>
      </c>
      <c r="B3733" s="4" t="s">
        <v>7465</v>
      </c>
    </row>
    <row r="3734">
      <c r="A3734" s="3" t="s">
        <v>7466</v>
      </c>
      <c r="B3734" s="4" t="s">
        <v>7467</v>
      </c>
    </row>
    <row r="3735">
      <c r="A3735" s="3" t="s">
        <v>7468</v>
      </c>
      <c r="B3735" s="4" t="s">
        <v>7469</v>
      </c>
    </row>
    <row r="3736">
      <c r="A3736" s="3" t="s">
        <v>7470</v>
      </c>
      <c r="B3736" s="4" t="s">
        <v>7471</v>
      </c>
    </row>
    <row r="3737">
      <c r="A3737" s="3" t="s">
        <v>7472</v>
      </c>
      <c r="B3737" s="4" t="s">
        <v>7473</v>
      </c>
    </row>
    <row r="3738">
      <c r="A3738" s="3" t="s">
        <v>7474</v>
      </c>
      <c r="B3738" s="4" t="s">
        <v>7475</v>
      </c>
    </row>
    <row r="3739">
      <c r="A3739" s="3" t="s">
        <v>7476</v>
      </c>
      <c r="B3739" s="4" t="s">
        <v>7477</v>
      </c>
    </row>
    <row r="3740">
      <c r="A3740" s="3" t="s">
        <v>7478</v>
      </c>
      <c r="B3740" s="4" t="s">
        <v>7479</v>
      </c>
    </row>
    <row r="3741">
      <c r="A3741" s="3" t="s">
        <v>7480</v>
      </c>
      <c r="B3741" s="4" t="s">
        <v>7481</v>
      </c>
    </row>
    <row r="3742">
      <c r="A3742" s="3" t="s">
        <v>7482</v>
      </c>
      <c r="B3742" s="4" t="s">
        <v>7483</v>
      </c>
    </row>
    <row r="3743">
      <c r="A3743" s="3" t="s">
        <v>7484</v>
      </c>
      <c r="B3743" s="4" t="s">
        <v>7485</v>
      </c>
    </row>
    <row r="3744">
      <c r="A3744" s="3" t="s">
        <v>7486</v>
      </c>
      <c r="B3744" s="4" t="s">
        <v>7487</v>
      </c>
    </row>
    <row r="3745">
      <c r="A3745" s="3" t="s">
        <v>7488</v>
      </c>
      <c r="B3745" s="4" t="s">
        <v>7489</v>
      </c>
    </row>
    <row r="3746">
      <c r="A3746" s="3" t="s">
        <v>7490</v>
      </c>
      <c r="B3746" s="4" t="s">
        <v>7491</v>
      </c>
    </row>
    <row r="3747">
      <c r="A3747" s="3" t="s">
        <v>7492</v>
      </c>
      <c r="B3747" s="4" t="s">
        <v>7493</v>
      </c>
    </row>
    <row r="3748">
      <c r="A3748" s="3" t="s">
        <v>7494</v>
      </c>
      <c r="B3748" s="4" t="s">
        <v>7495</v>
      </c>
    </row>
    <row r="3749">
      <c r="A3749" s="3" t="s">
        <v>7496</v>
      </c>
      <c r="B3749" s="4" t="s">
        <v>7497</v>
      </c>
    </row>
    <row r="3750">
      <c r="A3750" s="3" t="s">
        <v>7498</v>
      </c>
      <c r="B3750" s="4" t="s">
        <v>7499</v>
      </c>
    </row>
    <row r="3751">
      <c r="A3751" s="3" t="s">
        <v>7500</v>
      </c>
      <c r="B3751" s="4" t="s">
        <v>7501</v>
      </c>
    </row>
    <row r="3752">
      <c r="A3752" s="3" t="s">
        <v>7502</v>
      </c>
      <c r="B3752" s="4" t="s">
        <v>7503</v>
      </c>
    </row>
    <row r="3753">
      <c r="A3753" s="3" t="s">
        <v>7504</v>
      </c>
      <c r="B3753" s="4" t="s">
        <v>7505</v>
      </c>
    </row>
    <row r="3754">
      <c r="A3754" s="3" t="s">
        <v>7506</v>
      </c>
      <c r="B3754" s="4" t="s">
        <v>7507</v>
      </c>
    </row>
    <row r="3755">
      <c r="A3755" s="3" t="s">
        <v>7508</v>
      </c>
      <c r="B3755" s="4" t="s">
        <v>7509</v>
      </c>
    </row>
    <row r="3756">
      <c r="A3756" s="3" t="s">
        <v>7510</v>
      </c>
      <c r="B3756" s="4" t="s">
        <v>7511</v>
      </c>
    </row>
    <row r="3757">
      <c r="A3757" s="3" t="s">
        <v>7512</v>
      </c>
      <c r="B3757" s="4" t="s">
        <v>7513</v>
      </c>
    </row>
    <row r="3758">
      <c r="A3758" s="3" t="s">
        <v>7514</v>
      </c>
      <c r="B3758" s="4" t="s">
        <v>7515</v>
      </c>
    </row>
    <row r="3759">
      <c r="A3759" s="3" t="s">
        <v>7516</v>
      </c>
      <c r="B3759" s="4" t="s">
        <v>7517</v>
      </c>
    </row>
    <row r="3760">
      <c r="A3760" s="3" t="s">
        <v>7518</v>
      </c>
      <c r="B3760" s="4" t="s">
        <v>7519</v>
      </c>
    </row>
    <row r="3761">
      <c r="A3761" s="3" t="s">
        <v>7520</v>
      </c>
      <c r="B3761" s="4" t="s">
        <v>7521</v>
      </c>
    </row>
    <row r="3762">
      <c r="A3762" s="3" t="s">
        <v>7522</v>
      </c>
      <c r="B3762" s="4" t="s">
        <v>7523</v>
      </c>
    </row>
    <row r="3763">
      <c r="A3763" s="3" t="s">
        <v>7524</v>
      </c>
      <c r="B3763" s="4" t="s">
        <v>7525</v>
      </c>
    </row>
    <row r="3764">
      <c r="A3764" s="3" t="s">
        <v>7526</v>
      </c>
      <c r="B3764" s="4" t="s">
        <v>7527</v>
      </c>
    </row>
    <row r="3765">
      <c r="A3765" s="3" t="s">
        <v>7528</v>
      </c>
      <c r="B3765" s="4" t="s">
        <v>7529</v>
      </c>
    </row>
    <row r="3766">
      <c r="A3766" s="3" t="s">
        <v>7530</v>
      </c>
      <c r="B3766" s="4" t="s">
        <v>7531</v>
      </c>
    </row>
    <row r="3767">
      <c r="A3767" s="3" t="s">
        <v>7532</v>
      </c>
      <c r="B3767" s="4" t="s">
        <v>7533</v>
      </c>
    </row>
    <row r="3768">
      <c r="A3768" s="3" t="s">
        <v>7534</v>
      </c>
      <c r="B3768" s="4" t="s">
        <v>7535</v>
      </c>
    </row>
    <row r="3769">
      <c r="A3769" s="3" t="s">
        <v>7536</v>
      </c>
      <c r="B3769" s="4" t="s">
        <v>7537</v>
      </c>
    </row>
    <row r="3770">
      <c r="A3770" s="3" t="s">
        <v>7538</v>
      </c>
      <c r="B3770" s="4" t="s">
        <v>7539</v>
      </c>
    </row>
    <row r="3771">
      <c r="A3771" s="3" t="s">
        <v>7540</v>
      </c>
      <c r="B3771" s="4" t="s">
        <v>7541</v>
      </c>
    </row>
    <row r="3772">
      <c r="A3772" s="3" t="s">
        <v>7542</v>
      </c>
      <c r="B3772" s="4" t="s">
        <v>7543</v>
      </c>
    </row>
    <row r="3773">
      <c r="A3773" s="3" t="s">
        <v>7544</v>
      </c>
      <c r="B3773" s="4" t="s">
        <v>7545</v>
      </c>
    </row>
    <row r="3774">
      <c r="A3774" s="3" t="s">
        <v>7546</v>
      </c>
      <c r="B3774" s="4" t="s">
        <v>7547</v>
      </c>
    </row>
    <row r="3775">
      <c r="A3775" s="3" t="s">
        <v>7548</v>
      </c>
      <c r="B3775" s="4" t="s">
        <v>7549</v>
      </c>
    </row>
    <row r="3776">
      <c r="A3776" s="3" t="s">
        <v>7550</v>
      </c>
      <c r="B3776" s="4" t="s">
        <v>7551</v>
      </c>
    </row>
    <row r="3777">
      <c r="A3777" s="3" t="s">
        <v>7552</v>
      </c>
      <c r="B3777" s="4" t="s">
        <v>7553</v>
      </c>
    </row>
    <row r="3778">
      <c r="A3778" s="3" t="s">
        <v>7554</v>
      </c>
      <c r="B3778" s="4" t="s">
        <v>7555</v>
      </c>
    </row>
    <row r="3779">
      <c r="A3779" s="3" t="s">
        <v>7556</v>
      </c>
      <c r="B3779" s="4" t="s">
        <v>7557</v>
      </c>
    </row>
    <row r="3780">
      <c r="A3780" s="3" t="s">
        <v>7558</v>
      </c>
      <c r="B3780" s="4" t="s">
        <v>7559</v>
      </c>
    </row>
    <row r="3781">
      <c r="A3781" s="3" t="s">
        <v>7560</v>
      </c>
      <c r="B3781" s="4" t="s">
        <v>7561</v>
      </c>
    </row>
    <row r="3782">
      <c r="A3782" s="3" t="s">
        <v>7562</v>
      </c>
      <c r="B3782" s="4" t="s">
        <v>7563</v>
      </c>
    </row>
    <row r="3783">
      <c r="A3783" s="3" t="s">
        <v>7564</v>
      </c>
      <c r="B3783" s="4" t="s">
        <v>7565</v>
      </c>
    </row>
    <row r="3784">
      <c r="A3784" s="3" t="s">
        <v>7566</v>
      </c>
      <c r="B3784" s="4" t="s">
        <v>7567</v>
      </c>
    </row>
    <row r="3785">
      <c r="A3785" s="3" t="s">
        <v>7568</v>
      </c>
      <c r="B3785" s="4" t="s">
        <v>7569</v>
      </c>
    </row>
    <row r="3786">
      <c r="A3786" s="3" t="s">
        <v>7570</v>
      </c>
      <c r="B3786" s="4" t="s">
        <v>7571</v>
      </c>
    </row>
    <row r="3787">
      <c r="A3787" s="3" t="s">
        <v>7572</v>
      </c>
      <c r="B3787" s="4" t="s">
        <v>7573</v>
      </c>
    </row>
    <row r="3788">
      <c r="A3788" s="3" t="s">
        <v>7574</v>
      </c>
      <c r="B3788" s="4" t="s">
        <v>7575</v>
      </c>
    </row>
    <row r="3789">
      <c r="A3789" s="3" t="s">
        <v>7576</v>
      </c>
      <c r="B3789" s="4" t="s">
        <v>7577</v>
      </c>
    </row>
    <row r="3790">
      <c r="A3790" s="3" t="s">
        <v>7578</v>
      </c>
      <c r="B3790" s="4" t="s">
        <v>7579</v>
      </c>
    </row>
    <row r="3791">
      <c r="A3791" s="3" t="s">
        <v>7580</v>
      </c>
      <c r="B3791" s="4" t="s">
        <v>7581</v>
      </c>
    </row>
    <row r="3792">
      <c r="A3792" s="3" t="s">
        <v>7582</v>
      </c>
      <c r="B3792" s="4" t="s">
        <v>7583</v>
      </c>
    </row>
    <row r="3793">
      <c r="A3793" s="3" t="s">
        <v>7584</v>
      </c>
      <c r="B3793" s="4" t="s">
        <v>7585</v>
      </c>
    </row>
    <row r="3794">
      <c r="A3794" s="3" t="s">
        <v>7586</v>
      </c>
      <c r="B3794" s="4" t="s">
        <v>7587</v>
      </c>
    </row>
    <row r="3795">
      <c r="A3795" s="3" t="s">
        <v>7588</v>
      </c>
      <c r="B3795" s="4" t="s">
        <v>7589</v>
      </c>
    </row>
    <row r="3796">
      <c r="A3796" s="3" t="s">
        <v>7590</v>
      </c>
      <c r="B3796" s="4" t="s">
        <v>7591</v>
      </c>
    </row>
    <row r="3797">
      <c r="A3797" s="3" t="s">
        <v>7592</v>
      </c>
      <c r="B3797" s="4" t="s">
        <v>7593</v>
      </c>
    </row>
    <row r="3798">
      <c r="A3798" s="3" t="s">
        <v>7594</v>
      </c>
      <c r="B3798" s="4" t="s">
        <v>7595</v>
      </c>
    </row>
    <row r="3799">
      <c r="A3799" s="3" t="s">
        <v>7596</v>
      </c>
      <c r="B3799" s="4" t="s">
        <v>7597</v>
      </c>
    </row>
    <row r="3800">
      <c r="A3800" s="3" t="s">
        <v>7598</v>
      </c>
      <c r="B3800" s="4" t="s">
        <v>7599</v>
      </c>
    </row>
    <row r="3801">
      <c r="A3801" s="3" t="s">
        <v>7600</v>
      </c>
      <c r="B3801" s="4" t="s">
        <v>7601</v>
      </c>
    </row>
    <row r="3802">
      <c r="A3802" s="3" t="s">
        <v>7602</v>
      </c>
      <c r="B3802" s="4" t="s">
        <v>7603</v>
      </c>
    </row>
    <row r="3803">
      <c r="A3803" s="3" t="s">
        <v>7604</v>
      </c>
      <c r="B3803" s="4" t="s">
        <v>7605</v>
      </c>
    </row>
    <row r="3804">
      <c r="A3804" s="3" t="s">
        <v>7606</v>
      </c>
      <c r="B3804" s="4" t="s">
        <v>7607</v>
      </c>
    </row>
    <row r="3805">
      <c r="A3805" s="3" t="s">
        <v>7608</v>
      </c>
      <c r="B3805" s="4" t="s">
        <v>7609</v>
      </c>
    </row>
    <row r="3806">
      <c r="A3806" s="3" t="s">
        <v>7610</v>
      </c>
      <c r="B3806" s="4" t="s">
        <v>7611</v>
      </c>
    </row>
    <row r="3807">
      <c r="A3807" s="3" t="s">
        <v>7612</v>
      </c>
      <c r="B3807" s="4" t="s">
        <v>7613</v>
      </c>
    </row>
    <row r="3808">
      <c r="A3808" s="3" t="s">
        <v>7614</v>
      </c>
      <c r="B3808" s="4" t="s">
        <v>7615</v>
      </c>
    </row>
    <row r="3809">
      <c r="A3809" s="3" t="s">
        <v>7616</v>
      </c>
      <c r="B3809" s="4" t="s">
        <v>7617</v>
      </c>
    </row>
    <row r="3810">
      <c r="A3810" s="3" t="s">
        <v>7618</v>
      </c>
      <c r="B3810" s="4" t="s">
        <v>7619</v>
      </c>
    </row>
    <row r="3811">
      <c r="A3811" s="3" t="s">
        <v>7620</v>
      </c>
      <c r="B3811" s="4" t="s">
        <v>7621</v>
      </c>
    </row>
    <row r="3812">
      <c r="A3812" s="3" t="s">
        <v>7622</v>
      </c>
      <c r="B3812" s="4" t="s">
        <v>7623</v>
      </c>
    </row>
    <row r="3813">
      <c r="A3813" s="3" t="s">
        <v>7624</v>
      </c>
      <c r="B3813" s="4" t="s">
        <v>7625</v>
      </c>
    </row>
    <row r="3814">
      <c r="A3814" s="3" t="s">
        <v>7626</v>
      </c>
      <c r="B3814" s="4" t="s">
        <v>7627</v>
      </c>
    </row>
    <row r="3815">
      <c r="A3815" s="3" t="s">
        <v>7628</v>
      </c>
      <c r="B3815" s="4" t="s">
        <v>7629</v>
      </c>
    </row>
    <row r="3816">
      <c r="A3816" s="3" t="s">
        <v>7630</v>
      </c>
      <c r="B3816" s="4" t="s">
        <v>7631</v>
      </c>
    </row>
    <row r="3817">
      <c r="A3817" s="3" t="s">
        <v>7632</v>
      </c>
      <c r="B3817" s="4" t="s">
        <v>7633</v>
      </c>
    </row>
    <row r="3818">
      <c r="A3818" s="3" t="s">
        <v>7634</v>
      </c>
      <c r="B3818" s="4" t="s">
        <v>7635</v>
      </c>
    </row>
    <row r="3819">
      <c r="A3819" s="3" t="s">
        <v>7636</v>
      </c>
      <c r="B3819" s="4" t="s">
        <v>7637</v>
      </c>
    </row>
    <row r="3820">
      <c r="A3820" s="3" t="s">
        <v>7638</v>
      </c>
      <c r="B3820" s="4" t="s">
        <v>7639</v>
      </c>
    </row>
    <row r="3821">
      <c r="A3821" s="3" t="s">
        <v>7640</v>
      </c>
      <c r="B3821" s="4" t="s">
        <v>7641</v>
      </c>
    </row>
    <row r="3822">
      <c r="A3822" s="3" t="s">
        <v>7642</v>
      </c>
      <c r="B3822" s="4" t="s">
        <v>7643</v>
      </c>
    </row>
    <row r="3823">
      <c r="A3823" s="3" t="s">
        <v>7644</v>
      </c>
      <c r="B3823" s="4" t="s">
        <v>7645</v>
      </c>
    </row>
    <row r="3824">
      <c r="A3824" s="3" t="s">
        <v>7646</v>
      </c>
      <c r="B3824" s="4" t="s">
        <v>7647</v>
      </c>
    </row>
    <row r="3825">
      <c r="A3825" s="3" t="s">
        <v>7648</v>
      </c>
      <c r="B3825" s="4" t="s">
        <v>7649</v>
      </c>
    </row>
    <row r="3826">
      <c r="A3826" s="3" t="s">
        <v>7650</v>
      </c>
      <c r="B3826" s="4" t="s">
        <v>7651</v>
      </c>
    </row>
    <row r="3827">
      <c r="A3827" s="3" t="s">
        <v>7652</v>
      </c>
      <c r="B3827" s="4" t="s">
        <v>7653</v>
      </c>
    </row>
    <row r="3828">
      <c r="A3828" s="3" t="s">
        <v>7654</v>
      </c>
      <c r="B3828" s="4" t="s">
        <v>7655</v>
      </c>
    </row>
    <row r="3829">
      <c r="A3829" s="3" t="s">
        <v>7656</v>
      </c>
      <c r="B3829" s="4" t="s">
        <v>7657</v>
      </c>
    </row>
    <row r="3830">
      <c r="A3830" s="3" t="s">
        <v>7658</v>
      </c>
      <c r="B3830" s="4" t="s">
        <v>7659</v>
      </c>
    </row>
    <row r="3831">
      <c r="A3831" s="3" t="s">
        <v>7660</v>
      </c>
      <c r="B3831" s="4" t="s">
        <v>7661</v>
      </c>
    </row>
    <row r="3832">
      <c r="A3832" s="3" t="s">
        <v>7662</v>
      </c>
      <c r="B3832" s="4" t="s">
        <v>7663</v>
      </c>
    </row>
    <row r="3833">
      <c r="A3833" s="3" t="s">
        <v>7664</v>
      </c>
      <c r="B3833" s="4" t="s">
        <v>7665</v>
      </c>
    </row>
    <row r="3834">
      <c r="A3834" s="3" t="s">
        <v>7666</v>
      </c>
      <c r="B3834" s="4" t="s">
        <v>7667</v>
      </c>
    </row>
    <row r="3835">
      <c r="A3835" s="3" t="s">
        <v>7668</v>
      </c>
      <c r="B3835" s="4" t="s">
        <v>7669</v>
      </c>
    </row>
    <row r="3836">
      <c r="A3836" s="3" t="s">
        <v>7670</v>
      </c>
      <c r="B3836" s="4" t="s">
        <v>7671</v>
      </c>
    </row>
    <row r="3837">
      <c r="A3837" s="3" t="s">
        <v>7672</v>
      </c>
      <c r="B3837" s="4" t="s">
        <v>7673</v>
      </c>
    </row>
    <row r="3838">
      <c r="A3838" s="3" t="s">
        <v>7674</v>
      </c>
      <c r="B3838" s="4" t="s">
        <v>7675</v>
      </c>
    </row>
    <row r="3839">
      <c r="A3839" s="3" t="s">
        <v>7676</v>
      </c>
      <c r="B3839" s="4" t="s">
        <v>7677</v>
      </c>
    </row>
    <row r="3840">
      <c r="A3840" s="3" t="s">
        <v>7678</v>
      </c>
      <c r="B3840" s="4" t="s">
        <v>7679</v>
      </c>
    </row>
    <row r="3841">
      <c r="A3841" s="3" t="s">
        <v>7680</v>
      </c>
      <c r="B3841" s="4" t="s">
        <v>7681</v>
      </c>
    </row>
    <row r="3842">
      <c r="A3842" s="3" t="s">
        <v>7682</v>
      </c>
      <c r="B3842" s="4" t="s">
        <v>7683</v>
      </c>
    </row>
    <row r="3843">
      <c r="A3843" s="3" t="s">
        <v>7684</v>
      </c>
      <c r="B3843" s="4" t="s">
        <v>7685</v>
      </c>
    </row>
    <row r="3844">
      <c r="A3844" s="3" t="s">
        <v>7686</v>
      </c>
      <c r="B3844" s="4" t="s">
        <v>7687</v>
      </c>
    </row>
    <row r="3845">
      <c r="A3845" s="3" t="s">
        <v>7688</v>
      </c>
      <c r="B3845" s="4" t="s">
        <v>7689</v>
      </c>
    </row>
    <row r="3846">
      <c r="A3846" s="3" t="s">
        <v>7690</v>
      </c>
      <c r="B3846" s="4" t="s">
        <v>7691</v>
      </c>
    </row>
    <row r="3847">
      <c r="A3847" s="3" t="s">
        <v>7692</v>
      </c>
      <c r="B3847" s="4" t="s">
        <v>7693</v>
      </c>
    </row>
    <row r="3848">
      <c r="A3848" s="3" t="s">
        <v>7694</v>
      </c>
      <c r="B3848" s="4" t="s">
        <v>7695</v>
      </c>
    </row>
    <row r="3849">
      <c r="A3849" s="3" t="s">
        <v>7696</v>
      </c>
      <c r="B3849" s="4" t="s">
        <v>7697</v>
      </c>
    </row>
    <row r="3850">
      <c r="A3850" s="3" t="s">
        <v>7698</v>
      </c>
      <c r="B3850" s="4" t="s">
        <v>7699</v>
      </c>
    </row>
    <row r="3851">
      <c r="A3851" s="3" t="s">
        <v>7700</v>
      </c>
      <c r="B3851" s="4" t="s">
        <v>7701</v>
      </c>
    </row>
    <row r="3852">
      <c r="A3852" s="3" t="s">
        <v>7702</v>
      </c>
      <c r="B3852" s="4" t="s">
        <v>7703</v>
      </c>
    </row>
    <row r="3853">
      <c r="A3853" s="3" t="s">
        <v>7704</v>
      </c>
      <c r="B3853" s="4" t="s">
        <v>7705</v>
      </c>
    </row>
    <row r="3854">
      <c r="A3854" s="3" t="s">
        <v>7706</v>
      </c>
      <c r="B3854" s="4" t="s">
        <v>7707</v>
      </c>
    </row>
    <row r="3855">
      <c r="A3855" s="3" t="s">
        <v>7708</v>
      </c>
      <c r="B3855" s="4" t="s">
        <v>7709</v>
      </c>
    </row>
    <row r="3856">
      <c r="A3856" s="3" t="s">
        <v>7710</v>
      </c>
      <c r="B3856" s="4" t="s">
        <v>7711</v>
      </c>
    </row>
    <row r="3857">
      <c r="A3857" s="3" t="s">
        <v>7712</v>
      </c>
      <c r="B3857" s="4" t="s">
        <v>7713</v>
      </c>
    </row>
    <row r="3858">
      <c r="A3858" s="3" t="s">
        <v>7714</v>
      </c>
      <c r="B3858" s="4" t="s">
        <v>7715</v>
      </c>
    </row>
    <row r="3859">
      <c r="A3859" s="3" t="s">
        <v>7716</v>
      </c>
      <c r="B3859" s="4" t="s">
        <v>7717</v>
      </c>
    </row>
    <row r="3860">
      <c r="A3860" s="3" t="s">
        <v>7718</v>
      </c>
      <c r="B3860" s="4" t="s">
        <v>7719</v>
      </c>
    </row>
    <row r="3861">
      <c r="A3861" s="3" t="s">
        <v>7720</v>
      </c>
      <c r="B3861" s="4" t="s">
        <v>7721</v>
      </c>
    </row>
    <row r="3862">
      <c r="A3862" s="3" t="s">
        <v>7722</v>
      </c>
      <c r="B3862" s="4" t="s">
        <v>7723</v>
      </c>
    </row>
    <row r="3863">
      <c r="A3863" s="3" t="s">
        <v>7724</v>
      </c>
      <c r="B3863" s="4" t="s">
        <v>7725</v>
      </c>
    </row>
    <row r="3864">
      <c r="A3864" s="3" t="s">
        <v>7726</v>
      </c>
      <c r="B3864" s="4" t="s">
        <v>7727</v>
      </c>
    </row>
    <row r="3865">
      <c r="A3865" s="3" t="s">
        <v>7728</v>
      </c>
      <c r="B3865" s="4" t="s">
        <v>7729</v>
      </c>
    </row>
    <row r="3866">
      <c r="A3866" s="3" t="s">
        <v>7730</v>
      </c>
      <c r="B3866" s="4" t="s">
        <v>7731</v>
      </c>
    </row>
    <row r="3867">
      <c r="A3867" s="3" t="s">
        <v>7732</v>
      </c>
      <c r="B3867" s="4" t="s">
        <v>7733</v>
      </c>
    </row>
    <row r="3868">
      <c r="A3868" s="3" t="s">
        <v>7734</v>
      </c>
      <c r="B3868" s="4" t="s">
        <v>7735</v>
      </c>
    </row>
    <row r="3869">
      <c r="A3869" s="3" t="s">
        <v>7736</v>
      </c>
      <c r="B3869" s="4" t="s">
        <v>7737</v>
      </c>
    </row>
    <row r="3870">
      <c r="A3870" s="3" t="s">
        <v>7738</v>
      </c>
      <c r="B3870" s="4" t="s">
        <v>7739</v>
      </c>
    </row>
    <row r="3871">
      <c r="A3871" s="3" t="s">
        <v>7740</v>
      </c>
      <c r="B3871" s="4" t="s">
        <v>7741</v>
      </c>
    </row>
    <row r="3872">
      <c r="A3872" s="3" t="s">
        <v>7742</v>
      </c>
      <c r="B3872" s="4" t="s">
        <v>7743</v>
      </c>
    </row>
    <row r="3873">
      <c r="A3873" s="3" t="s">
        <v>7744</v>
      </c>
      <c r="B3873" s="4" t="s">
        <v>7745</v>
      </c>
    </row>
    <row r="3874">
      <c r="A3874" s="3" t="s">
        <v>7746</v>
      </c>
      <c r="B3874" s="4" t="s">
        <v>7747</v>
      </c>
    </row>
    <row r="3875">
      <c r="A3875" s="3" t="s">
        <v>7748</v>
      </c>
      <c r="B3875" s="4" t="s">
        <v>7749</v>
      </c>
    </row>
    <row r="3876">
      <c r="A3876" s="3" t="s">
        <v>7750</v>
      </c>
      <c r="B3876" s="4" t="s">
        <v>7751</v>
      </c>
    </row>
    <row r="3877">
      <c r="A3877" s="3" t="s">
        <v>7752</v>
      </c>
      <c r="B3877" s="4" t="s">
        <v>7753</v>
      </c>
    </row>
    <row r="3878">
      <c r="A3878" s="3" t="s">
        <v>7754</v>
      </c>
      <c r="B3878" s="4" t="s">
        <v>7755</v>
      </c>
    </row>
    <row r="3879">
      <c r="A3879" s="3" t="s">
        <v>7756</v>
      </c>
      <c r="B3879" s="4" t="s">
        <v>7757</v>
      </c>
    </row>
    <row r="3880">
      <c r="A3880" s="3" t="s">
        <v>7758</v>
      </c>
      <c r="B3880" s="4" t="s">
        <v>7759</v>
      </c>
    </row>
    <row r="3881">
      <c r="A3881" s="3" t="s">
        <v>7760</v>
      </c>
      <c r="B3881" s="4" t="s">
        <v>7761</v>
      </c>
    </row>
    <row r="3882">
      <c r="A3882" s="3" t="s">
        <v>7762</v>
      </c>
      <c r="B3882" s="4" t="s">
        <v>7763</v>
      </c>
    </row>
    <row r="3883">
      <c r="A3883" s="3" t="s">
        <v>7764</v>
      </c>
      <c r="B3883" s="4" t="s">
        <v>7765</v>
      </c>
    </row>
    <row r="3884">
      <c r="A3884" s="3" t="s">
        <v>7766</v>
      </c>
      <c r="B3884" s="4" t="s">
        <v>7767</v>
      </c>
    </row>
    <row r="3885">
      <c r="A3885" s="3" t="s">
        <v>7768</v>
      </c>
      <c r="B3885" s="4" t="s">
        <v>7769</v>
      </c>
    </row>
    <row r="3886">
      <c r="A3886" s="3" t="s">
        <v>7770</v>
      </c>
      <c r="B3886" s="4" t="s">
        <v>7771</v>
      </c>
    </row>
    <row r="3887">
      <c r="A3887" s="3" t="s">
        <v>7772</v>
      </c>
      <c r="B3887" s="4" t="s">
        <v>7773</v>
      </c>
    </row>
    <row r="3888">
      <c r="A3888" s="3" t="s">
        <v>7774</v>
      </c>
      <c r="B3888" s="4" t="s">
        <v>7775</v>
      </c>
    </row>
    <row r="3889">
      <c r="A3889" s="3" t="s">
        <v>7776</v>
      </c>
      <c r="B3889" s="4" t="s">
        <v>7777</v>
      </c>
    </row>
    <row r="3890">
      <c r="A3890" s="3" t="s">
        <v>7778</v>
      </c>
      <c r="B3890" s="4" t="s">
        <v>7779</v>
      </c>
    </row>
    <row r="3891">
      <c r="A3891" s="3" t="s">
        <v>7780</v>
      </c>
      <c r="B3891" s="4" t="s">
        <v>7781</v>
      </c>
    </row>
    <row r="3892">
      <c r="A3892" s="3" t="s">
        <v>7782</v>
      </c>
      <c r="B3892" s="4" t="s">
        <v>7783</v>
      </c>
    </row>
    <row r="3893">
      <c r="A3893" s="3" t="s">
        <v>7784</v>
      </c>
      <c r="B3893" s="4" t="s">
        <v>7785</v>
      </c>
    </row>
    <row r="3894">
      <c r="A3894" s="3" t="s">
        <v>7786</v>
      </c>
      <c r="B3894" s="4" t="s">
        <v>7787</v>
      </c>
    </row>
    <row r="3895">
      <c r="A3895" s="3" t="s">
        <v>7788</v>
      </c>
      <c r="B3895" s="4" t="s">
        <v>7789</v>
      </c>
    </row>
    <row r="3896">
      <c r="A3896" s="3" t="s">
        <v>7790</v>
      </c>
      <c r="B3896" s="4" t="s">
        <v>7791</v>
      </c>
    </row>
    <row r="3897">
      <c r="A3897" s="3" t="s">
        <v>7792</v>
      </c>
      <c r="B3897" s="4" t="s">
        <v>7793</v>
      </c>
    </row>
    <row r="3898">
      <c r="A3898" s="3" t="s">
        <v>7794</v>
      </c>
      <c r="B3898" s="4" t="s">
        <v>7795</v>
      </c>
    </row>
    <row r="3899">
      <c r="A3899" s="3" t="s">
        <v>7796</v>
      </c>
      <c r="B3899" s="4" t="s">
        <v>7797</v>
      </c>
    </row>
    <row r="3900">
      <c r="A3900" s="3" t="s">
        <v>7798</v>
      </c>
      <c r="B3900" s="4" t="s">
        <v>7799</v>
      </c>
    </row>
    <row r="3901">
      <c r="A3901" s="3" t="s">
        <v>7800</v>
      </c>
      <c r="B3901" s="4" t="s">
        <v>7801</v>
      </c>
    </row>
    <row r="3902">
      <c r="A3902" s="3" t="s">
        <v>7802</v>
      </c>
      <c r="B3902" s="4" t="s">
        <v>7803</v>
      </c>
    </row>
    <row r="3903">
      <c r="A3903" s="3" t="s">
        <v>7804</v>
      </c>
      <c r="B3903" s="4" t="s">
        <v>7805</v>
      </c>
    </row>
    <row r="3904">
      <c r="A3904" s="3" t="s">
        <v>7806</v>
      </c>
      <c r="B3904" s="4" t="s">
        <v>7807</v>
      </c>
    </row>
    <row r="3905">
      <c r="A3905" s="3" t="s">
        <v>7808</v>
      </c>
      <c r="B3905" s="4" t="s">
        <v>7809</v>
      </c>
    </row>
    <row r="3906">
      <c r="A3906" s="3" t="s">
        <v>7810</v>
      </c>
      <c r="B3906" s="4" t="s">
        <v>7811</v>
      </c>
    </row>
    <row r="3907">
      <c r="A3907" s="3" t="s">
        <v>7812</v>
      </c>
      <c r="B3907" s="4" t="s">
        <v>7813</v>
      </c>
    </row>
    <row r="3908">
      <c r="A3908" s="3" t="s">
        <v>7814</v>
      </c>
      <c r="B3908" s="4" t="s">
        <v>7815</v>
      </c>
    </row>
    <row r="3909">
      <c r="A3909" s="3" t="s">
        <v>7816</v>
      </c>
      <c r="B3909" s="4" t="s">
        <v>7817</v>
      </c>
    </row>
    <row r="3910">
      <c r="A3910" s="3" t="s">
        <v>7818</v>
      </c>
      <c r="B3910" s="4" t="s">
        <v>7819</v>
      </c>
    </row>
    <row r="3911">
      <c r="A3911" s="3" t="s">
        <v>7820</v>
      </c>
      <c r="B3911" s="4" t="s">
        <v>7821</v>
      </c>
    </row>
    <row r="3912">
      <c r="A3912" s="3" t="s">
        <v>7822</v>
      </c>
      <c r="B3912" s="4" t="s">
        <v>7823</v>
      </c>
    </row>
    <row r="3913">
      <c r="A3913" s="3" t="s">
        <v>7824</v>
      </c>
      <c r="B3913" s="4" t="s">
        <v>7825</v>
      </c>
    </row>
    <row r="3914">
      <c r="A3914" s="3" t="s">
        <v>7826</v>
      </c>
      <c r="B3914" s="4" t="s">
        <v>7827</v>
      </c>
    </row>
    <row r="3915">
      <c r="A3915" s="3" t="s">
        <v>7828</v>
      </c>
      <c r="B3915" s="4" t="s">
        <v>7829</v>
      </c>
    </row>
    <row r="3916">
      <c r="A3916" s="3" t="s">
        <v>7830</v>
      </c>
      <c r="B3916" s="4" t="s">
        <v>7831</v>
      </c>
    </row>
    <row r="3917">
      <c r="A3917" s="3" t="s">
        <v>7832</v>
      </c>
      <c r="B3917" s="4" t="s">
        <v>7833</v>
      </c>
    </row>
    <row r="3918">
      <c r="A3918" s="3" t="s">
        <v>7834</v>
      </c>
      <c r="B3918" s="4" t="s">
        <v>7835</v>
      </c>
    </row>
    <row r="3919">
      <c r="A3919" s="3" t="s">
        <v>7836</v>
      </c>
      <c r="B3919" s="4" t="s">
        <v>7837</v>
      </c>
    </row>
    <row r="3920">
      <c r="A3920" s="3" t="s">
        <v>7838</v>
      </c>
      <c r="B3920" s="4" t="s">
        <v>7839</v>
      </c>
    </row>
    <row r="3921">
      <c r="A3921" s="3" t="s">
        <v>7840</v>
      </c>
      <c r="B3921" s="4" t="s">
        <v>7841</v>
      </c>
    </row>
    <row r="3922">
      <c r="A3922" s="3" t="s">
        <v>7842</v>
      </c>
      <c r="B3922" s="4" t="s">
        <v>7843</v>
      </c>
    </row>
    <row r="3923">
      <c r="A3923" s="3" t="s">
        <v>7844</v>
      </c>
      <c r="B3923" s="4" t="s">
        <v>7845</v>
      </c>
    </row>
    <row r="3924">
      <c r="A3924" s="3" t="s">
        <v>7846</v>
      </c>
      <c r="B3924" s="4" t="s">
        <v>7847</v>
      </c>
    </row>
    <row r="3925">
      <c r="A3925" s="3" t="s">
        <v>7848</v>
      </c>
      <c r="B3925" s="4" t="s">
        <v>7849</v>
      </c>
    </row>
    <row r="3926">
      <c r="A3926" s="3" t="s">
        <v>7850</v>
      </c>
      <c r="B3926" s="4" t="s">
        <v>7851</v>
      </c>
    </row>
    <row r="3927">
      <c r="A3927" s="3" t="s">
        <v>7852</v>
      </c>
      <c r="B3927" s="4" t="s">
        <v>7853</v>
      </c>
    </row>
    <row r="3928">
      <c r="A3928" s="3" t="s">
        <v>7854</v>
      </c>
      <c r="B3928" s="4" t="s">
        <v>7855</v>
      </c>
    </row>
    <row r="3929">
      <c r="A3929" s="3" t="s">
        <v>7856</v>
      </c>
      <c r="B3929" s="4" t="s">
        <v>7857</v>
      </c>
    </row>
    <row r="3930">
      <c r="A3930" s="3" t="s">
        <v>7858</v>
      </c>
      <c r="B3930" s="4" t="s">
        <v>7859</v>
      </c>
    </row>
    <row r="3931">
      <c r="A3931" s="3" t="s">
        <v>7860</v>
      </c>
      <c r="B3931" s="4" t="s">
        <v>7861</v>
      </c>
    </row>
    <row r="3932">
      <c r="A3932" s="3" t="s">
        <v>7862</v>
      </c>
      <c r="B3932" s="4" t="s">
        <v>7863</v>
      </c>
    </row>
    <row r="3933">
      <c r="A3933" s="3" t="s">
        <v>7864</v>
      </c>
      <c r="B3933" s="4" t="s">
        <v>7865</v>
      </c>
    </row>
    <row r="3934">
      <c r="A3934" s="3" t="s">
        <v>7866</v>
      </c>
      <c r="B3934" s="4" t="s">
        <v>7867</v>
      </c>
    </row>
    <row r="3935">
      <c r="A3935" s="3" t="s">
        <v>7868</v>
      </c>
      <c r="B3935" s="4" t="s">
        <v>7869</v>
      </c>
    </row>
    <row r="3936">
      <c r="A3936" s="3" t="s">
        <v>7870</v>
      </c>
      <c r="B3936" s="4" t="s">
        <v>7871</v>
      </c>
    </row>
    <row r="3937">
      <c r="A3937" s="3" t="s">
        <v>7872</v>
      </c>
      <c r="B3937" s="4" t="s">
        <v>7873</v>
      </c>
    </row>
    <row r="3938">
      <c r="A3938" s="3" t="s">
        <v>7874</v>
      </c>
      <c r="B3938" s="4" t="s">
        <v>7875</v>
      </c>
    </row>
    <row r="3939">
      <c r="A3939" s="3" t="s">
        <v>7876</v>
      </c>
      <c r="B3939" s="4" t="s">
        <v>7877</v>
      </c>
    </row>
    <row r="3940">
      <c r="A3940" s="3" t="s">
        <v>7878</v>
      </c>
      <c r="B3940" s="4" t="s">
        <v>7879</v>
      </c>
    </row>
    <row r="3941">
      <c r="A3941" s="3" t="s">
        <v>7880</v>
      </c>
      <c r="B3941" s="4" t="s">
        <v>7881</v>
      </c>
    </row>
    <row r="3942">
      <c r="A3942" s="3" t="s">
        <v>7882</v>
      </c>
      <c r="B3942" s="4" t="s">
        <v>7883</v>
      </c>
    </row>
    <row r="3943">
      <c r="A3943" s="3" t="s">
        <v>7884</v>
      </c>
      <c r="B3943" s="4" t="s">
        <v>7885</v>
      </c>
    </row>
    <row r="3944">
      <c r="A3944" s="3" t="s">
        <v>7886</v>
      </c>
      <c r="B3944" s="4" t="s">
        <v>7887</v>
      </c>
    </row>
    <row r="3945">
      <c r="A3945" s="3" t="s">
        <v>7888</v>
      </c>
      <c r="B3945" s="4" t="s">
        <v>7889</v>
      </c>
    </row>
    <row r="3946">
      <c r="A3946" s="3" t="s">
        <v>7890</v>
      </c>
      <c r="B3946" s="4" t="s">
        <v>7891</v>
      </c>
    </row>
    <row r="3947">
      <c r="A3947" s="3" t="s">
        <v>7892</v>
      </c>
      <c r="B3947" s="4" t="s">
        <v>7893</v>
      </c>
    </row>
    <row r="3948">
      <c r="A3948" s="3" t="s">
        <v>7894</v>
      </c>
      <c r="B3948" s="4" t="s">
        <v>7895</v>
      </c>
    </row>
    <row r="3949">
      <c r="A3949" s="3" t="s">
        <v>7896</v>
      </c>
      <c r="B3949" s="4" t="s">
        <v>7897</v>
      </c>
    </row>
    <row r="3950">
      <c r="A3950" s="3" t="s">
        <v>7898</v>
      </c>
      <c r="B3950" s="4" t="s">
        <v>7899</v>
      </c>
    </row>
    <row r="3951">
      <c r="A3951" s="3" t="s">
        <v>7900</v>
      </c>
      <c r="B3951" s="4" t="s">
        <v>7901</v>
      </c>
    </row>
    <row r="3952">
      <c r="A3952" s="3" t="s">
        <v>7902</v>
      </c>
      <c r="B3952" s="4" t="s">
        <v>7903</v>
      </c>
    </row>
    <row r="3953">
      <c r="A3953" s="3" t="s">
        <v>7904</v>
      </c>
      <c r="B3953" s="4" t="s">
        <v>7905</v>
      </c>
    </row>
    <row r="3954">
      <c r="A3954" s="3" t="s">
        <v>7906</v>
      </c>
      <c r="B3954" s="4" t="s">
        <v>7907</v>
      </c>
    </row>
    <row r="3955">
      <c r="A3955" s="3" t="s">
        <v>7908</v>
      </c>
      <c r="B3955" s="4" t="s">
        <v>7909</v>
      </c>
    </row>
    <row r="3956">
      <c r="A3956" s="3" t="s">
        <v>7910</v>
      </c>
      <c r="B3956" s="4" t="s">
        <v>7911</v>
      </c>
    </row>
    <row r="3957">
      <c r="A3957" s="3" t="s">
        <v>7912</v>
      </c>
      <c r="B3957" s="4" t="s">
        <v>7913</v>
      </c>
    </row>
    <row r="3958">
      <c r="A3958" s="3" t="s">
        <v>7914</v>
      </c>
      <c r="B3958" s="4" t="s">
        <v>7915</v>
      </c>
    </row>
    <row r="3959">
      <c r="A3959" s="3" t="s">
        <v>7916</v>
      </c>
      <c r="B3959" s="4" t="s">
        <v>7917</v>
      </c>
    </row>
    <row r="3960">
      <c r="A3960" s="3" t="s">
        <v>7918</v>
      </c>
      <c r="B3960" s="4" t="s">
        <v>7919</v>
      </c>
    </row>
    <row r="3961">
      <c r="A3961" s="3" t="s">
        <v>7920</v>
      </c>
      <c r="B3961" s="4" t="s">
        <v>7921</v>
      </c>
    </row>
    <row r="3962">
      <c r="A3962" s="3" t="s">
        <v>7922</v>
      </c>
      <c r="B3962" s="4" t="s">
        <v>7923</v>
      </c>
    </row>
    <row r="3963">
      <c r="A3963" s="3" t="s">
        <v>7924</v>
      </c>
      <c r="B3963" s="4" t="s">
        <v>7925</v>
      </c>
    </row>
    <row r="3964">
      <c r="A3964" s="3" t="s">
        <v>7926</v>
      </c>
      <c r="B3964" s="4" t="s">
        <v>7927</v>
      </c>
    </row>
    <row r="3965">
      <c r="A3965" s="3" t="s">
        <v>7928</v>
      </c>
      <c r="B3965" s="4" t="s">
        <v>7929</v>
      </c>
    </row>
    <row r="3966">
      <c r="A3966" s="3" t="s">
        <v>7930</v>
      </c>
      <c r="B3966" s="4" t="s">
        <v>7931</v>
      </c>
    </row>
    <row r="3967">
      <c r="A3967" s="3" t="s">
        <v>7932</v>
      </c>
      <c r="B3967" s="4" t="s">
        <v>7933</v>
      </c>
    </row>
    <row r="3968">
      <c r="A3968" s="3" t="s">
        <v>7934</v>
      </c>
      <c r="B3968" s="4" t="s">
        <v>7935</v>
      </c>
    </row>
    <row r="3969">
      <c r="A3969" s="3" t="s">
        <v>7936</v>
      </c>
      <c r="B3969" s="4" t="s">
        <v>7937</v>
      </c>
    </row>
    <row r="3970">
      <c r="A3970" s="3" t="s">
        <v>7938</v>
      </c>
      <c r="B3970" s="4" t="s">
        <v>7939</v>
      </c>
    </row>
    <row r="3971">
      <c r="A3971" s="3" t="s">
        <v>7940</v>
      </c>
      <c r="B3971" s="4" t="s">
        <v>7941</v>
      </c>
    </row>
    <row r="3972">
      <c r="A3972" s="3" t="s">
        <v>7942</v>
      </c>
      <c r="B3972" s="4" t="s">
        <v>7943</v>
      </c>
    </row>
    <row r="3973">
      <c r="A3973" s="3" t="s">
        <v>7944</v>
      </c>
      <c r="B3973" s="4" t="s">
        <v>7945</v>
      </c>
    </row>
    <row r="3974">
      <c r="A3974" s="3" t="s">
        <v>7946</v>
      </c>
      <c r="B3974" s="4" t="s">
        <v>7947</v>
      </c>
    </row>
    <row r="3975">
      <c r="A3975" s="3" t="s">
        <v>7948</v>
      </c>
      <c r="B3975" s="4" t="s">
        <v>7949</v>
      </c>
    </row>
    <row r="3976">
      <c r="A3976" s="3" t="s">
        <v>7950</v>
      </c>
      <c r="B3976" s="4" t="s">
        <v>7951</v>
      </c>
    </row>
    <row r="3977">
      <c r="A3977" s="3" t="s">
        <v>7952</v>
      </c>
      <c r="B3977" s="4" t="s">
        <v>7953</v>
      </c>
    </row>
    <row r="3978">
      <c r="A3978" s="3" t="s">
        <v>7954</v>
      </c>
      <c r="B3978" s="4" t="s">
        <v>7955</v>
      </c>
    </row>
    <row r="3979">
      <c r="A3979" s="3" t="s">
        <v>7956</v>
      </c>
      <c r="B3979" s="4" t="s">
        <v>7957</v>
      </c>
    </row>
    <row r="3980">
      <c r="A3980" s="3" t="s">
        <v>7958</v>
      </c>
      <c r="B3980" s="4" t="s">
        <v>7959</v>
      </c>
    </row>
    <row r="3981">
      <c r="A3981" s="3" t="s">
        <v>7960</v>
      </c>
      <c r="B3981" s="4" t="s">
        <v>7961</v>
      </c>
    </row>
    <row r="3982">
      <c r="A3982" s="3" t="s">
        <v>7962</v>
      </c>
      <c r="B3982" s="4" t="s">
        <v>7963</v>
      </c>
    </row>
    <row r="3983">
      <c r="A3983" s="3" t="s">
        <v>7964</v>
      </c>
      <c r="B3983" s="4" t="s">
        <v>7965</v>
      </c>
    </row>
    <row r="3984">
      <c r="A3984" s="3" t="s">
        <v>7966</v>
      </c>
      <c r="B3984" s="4" t="s">
        <v>7967</v>
      </c>
    </row>
    <row r="3985">
      <c r="A3985" s="3" t="s">
        <v>7968</v>
      </c>
      <c r="B3985" s="4" t="s">
        <v>7969</v>
      </c>
    </row>
    <row r="3986">
      <c r="A3986" s="3" t="s">
        <v>7970</v>
      </c>
      <c r="B3986" s="4" t="s">
        <v>7971</v>
      </c>
    </row>
    <row r="3987">
      <c r="A3987" s="3" t="s">
        <v>7972</v>
      </c>
      <c r="B3987" s="4" t="s">
        <v>7973</v>
      </c>
    </row>
    <row r="3988">
      <c r="A3988" s="3" t="s">
        <v>7974</v>
      </c>
      <c r="B3988" s="4" t="s">
        <v>7975</v>
      </c>
    </row>
    <row r="3989">
      <c r="A3989" s="3" t="s">
        <v>7976</v>
      </c>
      <c r="B3989" s="4" t="s">
        <v>7977</v>
      </c>
    </row>
    <row r="3990">
      <c r="A3990" s="3" t="s">
        <v>7978</v>
      </c>
      <c r="B3990" s="4" t="s">
        <v>7979</v>
      </c>
    </row>
    <row r="3991">
      <c r="A3991" s="3" t="s">
        <v>7980</v>
      </c>
      <c r="B3991" s="4" t="s">
        <v>7981</v>
      </c>
    </row>
    <row r="3992">
      <c r="A3992" s="3" t="s">
        <v>7982</v>
      </c>
      <c r="B3992" s="4" t="s">
        <v>7983</v>
      </c>
    </row>
    <row r="3993">
      <c r="A3993" s="3" t="s">
        <v>7984</v>
      </c>
      <c r="B3993" s="4" t="s">
        <v>7985</v>
      </c>
    </row>
    <row r="3994">
      <c r="A3994" s="3" t="s">
        <v>7986</v>
      </c>
      <c r="B3994" s="4" t="s">
        <v>7987</v>
      </c>
    </row>
    <row r="3995">
      <c r="A3995" s="3" t="s">
        <v>7988</v>
      </c>
      <c r="B3995" s="4" t="s">
        <v>7989</v>
      </c>
    </row>
    <row r="3996">
      <c r="A3996" s="3" t="s">
        <v>7990</v>
      </c>
      <c r="B3996" s="4" t="s">
        <v>7991</v>
      </c>
    </row>
    <row r="3997">
      <c r="A3997" s="3" t="s">
        <v>7992</v>
      </c>
      <c r="B3997" s="4" t="s">
        <v>7993</v>
      </c>
    </row>
    <row r="3998">
      <c r="A3998" s="3" t="s">
        <v>7994</v>
      </c>
      <c r="B3998" s="4" t="s">
        <v>7995</v>
      </c>
    </row>
    <row r="3999">
      <c r="A3999" s="3" t="s">
        <v>7996</v>
      </c>
      <c r="B3999" s="4" t="s">
        <v>7997</v>
      </c>
    </row>
    <row r="4000">
      <c r="A4000" s="3" t="s">
        <v>7998</v>
      </c>
      <c r="B4000" s="4" t="s">
        <v>7999</v>
      </c>
    </row>
    <row r="4001">
      <c r="A4001" s="3" t="s">
        <v>8000</v>
      </c>
      <c r="B4001" s="4" t="s">
        <v>8001</v>
      </c>
    </row>
    <row r="4002">
      <c r="A4002" s="3" t="s">
        <v>8002</v>
      </c>
      <c r="B4002" s="4" t="s">
        <v>8003</v>
      </c>
    </row>
    <row r="4003">
      <c r="A4003" s="3" t="s">
        <v>8004</v>
      </c>
      <c r="B4003" s="4" t="s">
        <v>8005</v>
      </c>
    </row>
    <row r="4004">
      <c r="A4004" s="3" t="s">
        <v>8006</v>
      </c>
      <c r="B4004" s="4" t="s">
        <v>8007</v>
      </c>
    </row>
    <row r="4005">
      <c r="A4005" s="3" t="s">
        <v>8008</v>
      </c>
      <c r="B4005" s="4" t="s">
        <v>8009</v>
      </c>
    </row>
    <row r="4006">
      <c r="A4006" s="3" t="s">
        <v>8010</v>
      </c>
      <c r="B4006" s="4" t="s">
        <v>8011</v>
      </c>
    </row>
    <row r="4007">
      <c r="A4007" s="3" t="s">
        <v>8012</v>
      </c>
      <c r="B4007" s="4" t="s">
        <v>8013</v>
      </c>
    </row>
    <row r="4008">
      <c r="A4008" s="3" t="s">
        <v>8014</v>
      </c>
      <c r="B4008" s="4" t="s">
        <v>8015</v>
      </c>
    </row>
    <row r="4009">
      <c r="A4009" s="3" t="s">
        <v>8016</v>
      </c>
      <c r="B4009" s="4" t="s">
        <v>8017</v>
      </c>
    </row>
    <row r="4010">
      <c r="A4010" s="3" t="s">
        <v>8018</v>
      </c>
      <c r="B4010" s="4" t="s">
        <v>8019</v>
      </c>
    </row>
    <row r="4011">
      <c r="A4011" s="3" t="s">
        <v>8020</v>
      </c>
      <c r="B4011" s="4" t="s">
        <v>8021</v>
      </c>
    </row>
    <row r="4012">
      <c r="A4012" s="3" t="s">
        <v>8022</v>
      </c>
      <c r="B4012" s="4" t="s">
        <v>8023</v>
      </c>
    </row>
    <row r="4013">
      <c r="A4013" s="3" t="s">
        <v>8024</v>
      </c>
      <c r="B4013" s="4" t="s">
        <v>8025</v>
      </c>
    </row>
    <row r="4014">
      <c r="A4014" s="3" t="s">
        <v>8026</v>
      </c>
      <c r="B4014" s="4" t="s">
        <v>8027</v>
      </c>
    </row>
    <row r="4015">
      <c r="A4015" s="3" t="s">
        <v>8028</v>
      </c>
      <c r="B4015" s="4" t="s">
        <v>8029</v>
      </c>
    </row>
    <row r="4016">
      <c r="A4016" s="3" t="s">
        <v>8030</v>
      </c>
      <c r="B4016" s="4" t="s">
        <v>8031</v>
      </c>
    </row>
    <row r="4017">
      <c r="A4017" s="3" t="s">
        <v>8032</v>
      </c>
      <c r="B4017" s="4" t="s">
        <v>8033</v>
      </c>
    </row>
    <row r="4018">
      <c r="A4018" s="3" t="s">
        <v>8034</v>
      </c>
      <c r="B4018" s="4" t="s">
        <v>8035</v>
      </c>
    </row>
    <row r="4019">
      <c r="A4019" s="3" t="s">
        <v>8036</v>
      </c>
      <c r="B4019" s="4" t="s">
        <v>8037</v>
      </c>
    </row>
    <row r="4020">
      <c r="A4020" s="3" t="s">
        <v>8038</v>
      </c>
      <c r="B4020" s="4" t="s">
        <v>8039</v>
      </c>
    </row>
    <row r="4021">
      <c r="A4021" s="3" t="s">
        <v>8040</v>
      </c>
      <c r="B4021" s="4" t="s">
        <v>8041</v>
      </c>
    </row>
    <row r="4022">
      <c r="A4022" s="3" t="s">
        <v>8042</v>
      </c>
      <c r="B4022" s="4" t="s">
        <v>8043</v>
      </c>
    </row>
    <row r="4023">
      <c r="A4023" s="3" t="s">
        <v>8044</v>
      </c>
      <c r="B4023" s="4" t="s">
        <v>8045</v>
      </c>
    </row>
    <row r="4024">
      <c r="A4024" s="3" t="s">
        <v>8046</v>
      </c>
      <c r="B4024" s="4" t="s">
        <v>8047</v>
      </c>
    </row>
    <row r="4025">
      <c r="A4025" s="3" t="s">
        <v>8048</v>
      </c>
      <c r="B4025" s="4" t="s">
        <v>8049</v>
      </c>
    </row>
    <row r="4026">
      <c r="A4026" s="3" t="s">
        <v>8050</v>
      </c>
      <c r="B4026" s="4" t="s">
        <v>8051</v>
      </c>
    </row>
    <row r="4027">
      <c r="A4027" s="3" t="s">
        <v>8052</v>
      </c>
      <c r="B4027" s="4" t="s">
        <v>8053</v>
      </c>
    </row>
    <row r="4028">
      <c r="A4028" s="3" t="s">
        <v>8054</v>
      </c>
      <c r="B4028" s="4" t="s">
        <v>8055</v>
      </c>
    </row>
    <row r="4029">
      <c r="A4029" s="3" t="s">
        <v>8056</v>
      </c>
      <c r="B4029" s="4" t="s">
        <v>8057</v>
      </c>
    </row>
    <row r="4030">
      <c r="A4030" s="3" t="s">
        <v>8058</v>
      </c>
      <c r="B4030" s="4" t="s">
        <v>8059</v>
      </c>
    </row>
    <row r="4031">
      <c r="A4031" s="3" t="s">
        <v>8060</v>
      </c>
      <c r="B4031" s="4" t="s">
        <v>8061</v>
      </c>
    </row>
    <row r="4032">
      <c r="A4032" s="3" t="s">
        <v>8062</v>
      </c>
      <c r="B4032" s="4" t="s">
        <v>8063</v>
      </c>
    </row>
    <row r="4033">
      <c r="A4033" s="3" t="s">
        <v>8064</v>
      </c>
      <c r="B4033" s="4" t="s">
        <v>8065</v>
      </c>
    </row>
    <row r="4034">
      <c r="A4034" s="3" t="s">
        <v>8066</v>
      </c>
      <c r="B4034" s="4" t="s">
        <v>8067</v>
      </c>
    </row>
    <row r="4035">
      <c r="A4035" s="3" t="s">
        <v>8068</v>
      </c>
      <c r="B4035" s="4" t="s">
        <v>8069</v>
      </c>
    </row>
    <row r="4036">
      <c r="A4036" s="3" t="s">
        <v>8070</v>
      </c>
      <c r="B4036" s="4" t="s">
        <v>8071</v>
      </c>
    </row>
    <row r="4037">
      <c r="A4037" s="3" t="s">
        <v>8072</v>
      </c>
      <c r="B4037" s="4" t="s">
        <v>8073</v>
      </c>
    </row>
    <row r="4038">
      <c r="A4038" s="3" t="s">
        <v>8074</v>
      </c>
      <c r="B4038" s="4" t="s">
        <v>8075</v>
      </c>
    </row>
    <row r="4039">
      <c r="A4039" s="3" t="s">
        <v>8076</v>
      </c>
      <c r="B4039" s="4" t="s">
        <v>8077</v>
      </c>
    </row>
    <row r="4040">
      <c r="A4040" s="3" t="s">
        <v>8078</v>
      </c>
      <c r="B4040" s="4" t="s">
        <v>8079</v>
      </c>
    </row>
    <row r="4041">
      <c r="A4041" s="3" t="s">
        <v>8080</v>
      </c>
      <c r="B4041" s="4" t="s">
        <v>8081</v>
      </c>
    </row>
    <row r="4042">
      <c r="A4042" s="3" t="s">
        <v>8082</v>
      </c>
      <c r="B4042" s="4" t="s">
        <v>8083</v>
      </c>
    </row>
    <row r="4043">
      <c r="A4043" s="3" t="s">
        <v>8084</v>
      </c>
      <c r="B4043" s="4" t="s">
        <v>8085</v>
      </c>
    </row>
    <row r="4044">
      <c r="A4044" s="3" t="s">
        <v>8086</v>
      </c>
      <c r="B4044" s="4" t="s">
        <v>8087</v>
      </c>
    </row>
    <row r="4045">
      <c r="A4045" s="3" t="s">
        <v>8088</v>
      </c>
      <c r="B4045" s="4" t="s">
        <v>8089</v>
      </c>
    </row>
    <row r="4046">
      <c r="A4046" s="3" t="s">
        <v>8090</v>
      </c>
      <c r="B4046" s="4" t="s">
        <v>8091</v>
      </c>
    </row>
    <row r="4047">
      <c r="A4047" s="3" t="s">
        <v>8092</v>
      </c>
      <c r="B4047" s="4" t="s">
        <v>8093</v>
      </c>
    </row>
    <row r="4048">
      <c r="A4048" s="3" t="s">
        <v>8094</v>
      </c>
      <c r="B4048" s="4" t="s">
        <v>8095</v>
      </c>
    </row>
    <row r="4049">
      <c r="A4049" s="3" t="s">
        <v>8096</v>
      </c>
      <c r="B4049" s="4" t="s">
        <v>8097</v>
      </c>
    </row>
    <row r="4050">
      <c r="A4050" s="3" t="s">
        <v>8098</v>
      </c>
      <c r="B4050" s="4" t="s">
        <v>8099</v>
      </c>
    </row>
    <row r="4051">
      <c r="A4051" s="3" t="s">
        <v>8100</v>
      </c>
      <c r="B4051" s="4" t="s">
        <v>8101</v>
      </c>
    </row>
    <row r="4052">
      <c r="A4052" s="3" t="s">
        <v>8102</v>
      </c>
      <c r="B4052" s="4" t="s">
        <v>8103</v>
      </c>
    </row>
    <row r="4053">
      <c r="A4053" s="3" t="s">
        <v>8104</v>
      </c>
      <c r="B4053" s="4" t="s">
        <v>8105</v>
      </c>
    </row>
    <row r="4054">
      <c r="A4054" s="3" t="s">
        <v>8106</v>
      </c>
      <c r="B4054" s="4" t="s">
        <v>8107</v>
      </c>
    </row>
    <row r="4055">
      <c r="A4055" s="3" t="s">
        <v>8108</v>
      </c>
      <c r="B4055" s="4" t="s">
        <v>8109</v>
      </c>
    </row>
    <row r="4056">
      <c r="A4056" s="3" t="s">
        <v>8110</v>
      </c>
      <c r="B4056" s="4" t="s">
        <v>8111</v>
      </c>
    </row>
    <row r="4057">
      <c r="A4057" s="3" t="s">
        <v>8112</v>
      </c>
      <c r="B4057" s="4" t="s">
        <v>8113</v>
      </c>
    </row>
    <row r="4058">
      <c r="A4058" s="3" t="s">
        <v>8114</v>
      </c>
      <c r="B4058" s="4" t="s">
        <v>8115</v>
      </c>
    </row>
    <row r="4059">
      <c r="A4059" s="3" t="s">
        <v>8116</v>
      </c>
      <c r="B4059" s="4" t="s">
        <v>8117</v>
      </c>
    </row>
    <row r="4060">
      <c r="A4060" s="3" t="s">
        <v>8118</v>
      </c>
      <c r="B4060" s="4" t="s">
        <v>8119</v>
      </c>
    </row>
    <row r="4061">
      <c r="A4061" s="3" t="s">
        <v>8120</v>
      </c>
      <c r="B4061" s="4" t="s">
        <v>8121</v>
      </c>
    </row>
    <row r="4062">
      <c r="A4062" s="3" t="s">
        <v>8122</v>
      </c>
      <c r="B4062" s="4" t="s">
        <v>8123</v>
      </c>
    </row>
    <row r="4063">
      <c r="A4063" s="3" t="s">
        <v>8124</v>
      </c>
      <c r="B4063" s="4" t="s">
        <v>8125</v>
      </c>
    </row>
    <row r="4064">
      <c r="A4064" s="3" t="s">
        <v>8126</v>
      </c>
      <c r="B4064" s="4" t="s">
        <v>8127</v>
      </c>
    </row>
    <row r="4065">
      <c r="A4065" s="3" t="s">
        <v>8128</v>
      </c>
      <c r="B4065" s="4" t="s">
        <v>8129</v>
      </c>
    </row>
    <row r="4066">
      <c r="A4066" s="3" t="s">
        <v>8130</v>
      </c>
      <c r="B4066" s="4" t="s">
        <v>8131</v>
      </c>
    </row>
    <row r="4067">
      <c r="A4067" s="3" t="s">
        <v>8132</v>
      </c>
      <c r="B4067" s="4" t="s">
        <v>8133</v>
      </c>
    </row>
    <row r="4068">
      <c r="A4068" s="3" t="s">
        <v>8134</v>
      </c>
      <c r="B4068" s="4" t="s">
        <v>8135</v>
      </c>
    </row>
    <row r="4069">
      <c r="A4069" s="3" t="s">
        <v>8136</v>
      </c>
      <c r="B4069" s="4" t="s">
        <v>8137</v>
      </c>
    </row>
    <row r="4070">
      <c r="A4070" s="3" t="s">
        <v>8138</v>
      </c>
      <c r="B4070" s="4" t="s">
        <v>8139</v>
      </c>
    </row>
    <row r="4071">
      <c r="A4071" s="3" t="s">
        <v>8140</v>
      </c>
      <c r="B4071" s="4" t="s">
        <v>8141</v>
      </c>
    </row>
    <row r="4072">
      <c r="A4072" s="3" t="s">
        <v>8142</v>
      </c>
      <c r="B4072" s="4" t="s">
        <v>8143</v>
      </c>
    </row>
    <row r="4073">
      <c r="A4073" s="3" t="s">
        <v>8144</v>
      </c>
      <c r="B4073" s="4" t="s">
        <v>8145</v>
      </c>
    </row>
    <row r="4074">
      <c r="A4074" s="3" t="s">
        <v>8146</v>
      </c>
      <c r="B4074" s="4" t="s">
        <v>8147</v>
      </c>
    </row>
    <row r="4075">
      <c r="A4075" s="3" t="s">
        <v>8148</v>
      </c>
      <c r="B4075" s="4" t="s">
        <v>8149</v>
      </c>
    </row>
    <row r="4076">
      <c r="A4076" s="3" t="s">
        <v>8150</v>
      </c>
      <c r="B4076" s="4" t="s">
        <v>8151</v>
      </c>
    </row>
    <row r="4077">
      <c r="A4077" s="3" t="s">
        <v>8152</v>
      </c>
      <c r="B4077" s="4" t="s">
        <v>8153</v>
      </c>
    </row>
    <row r="4078">
      <c r="A4078" s="3" t="s">
        <v>8154</v>
      </c>
      <c r="B4078" s="4" t="s">
        <v>8155</v>
      </c>
    </row>
    <row r="4079">
      <c r="A4079" s="3" t="s">
        <v>8156</v>
      </c>
      <c r="B4079" s="4" t="s">
        <v>8157</v>
      </c>
    </row>
    <row r="4080">
      <c r="A4080" s="3" t="s">
        <v>8158</v>
      </c>
      <c r="B4080" s="4" t="s">
        <v>8159</v>
      </c>
    </row>
    <row r="4081">
      <c r="A4081" s="3" t="s">
        <v>8160</v>
      </c>
      <c r="B4081" s="4" t="s">
        <v>8161</v>
      </c>
    </row>
    <row r="4082">
      <c r="A4082" s="3" t="s">
        <v>8162</v>
      </c>
      <c r="B4082" s="4" t="s">
        <v>8163</v>
      </c>
    </row>
    <row r="4083">
      <c r="A4083" s="3" t="s">
        <v>8164</v>
      </c>
      <c r="B4083" s="4" t="s">
        <v>8165</v>
      </c>
    </row>
    <row r="4084">
      <c r="A4084" s="3" t="s">
        <v>8166</v>
      </c>
      <c r="B4084" s="4" t="s">
        <v>8167</v>
      </c>
    </row>
    <row r="4085">
      <c r="A4085" s="3" t="s">
        <v>8168</v>
      </c>
      <c r="B4085" s="4" t="s">
        <v>8169</v>
      </c>
    </row>
    <row r="4086">
      <c r="A4086" s="3" t="s">
        <v>8170</v>
      </c>
      <c r="B4086" s="4" t="s">
        <v>8171</v>
      </c>
    </row>
    <row r="4087">
      <c r="A4087" s="3" t="s">
        <v>8172</v>
      </c>
      <c r="B4087" s="4" t="s">
        <v>8173</v>
      </c>
    </row>
    <row r="4088">
      <c r="A4088" s="3" t="s">
        <v>8174</v>
      </c>
      <c r="B4088" s="4" t="s">
        <v>8175</v>
      </c>
    </row>
    <row r="4089">
      <c r="A4089" s="3" t="s">
        <v>8176</v>
      </c>
      <c r="B4089" s="4" t="s">
        <v>8177</v>
      </c>
    </row>
    <row r="4090">
      <c r="A4090" s="3" t="s">
        <v>8178</v>
      </c>
      <c r="B4090" s="4" t="s">
        <v>8179</v>
      </c>
    </row>
    <row r="4091">
      <c r="A4091" s="3" t="s">
        <v>8180</v>
      </c>
      <c r="B4091" s="4" t="s">
        <v>8181</v>
      </c>
    </row>
    <row r="4092">
      <c r="A4092" s="3" t="s">
        <v>8182</v>
      </c>
      <c r="B4092" s="4" t="s">
        <v>8183</v>
      </c>
    </row>
    <row r="4093">
      <c r="A4093" s="3" t="s">
        <v>8184</v>
      </c>
      <c r="B4093" s="4" t="s">
        <v>8185</v>
      </c>
    </row>
    <row r="4094">
      <c r="A4094" s="3" t="s">
        <v>8186</v>
      </c>
      <c r="B4094" s="4" t="s">
        <v>8187</v>
      </c>
    </row>
    <row r="4095">
      <c r="A4095" s="3" t="s">
        <v>8188</v>
      </c>
      <c r="B4095" s="4" t="s">
        <v>8189</v>
      </c>
    </row>
    <row r="4096">
      <c r="A4096" s="3" t="s">
        <v>8190</v>
      </c>
      <c r="B4096" s="4" t="s">
        <v>8191</v>
      </c>
    </row>
    <row r="4097">
      <c r="A4097" s="3" t="s">
        <v>8192</v>
      </c>
      <c r="B4097" s="4" t="s">
        <v>8193</v>
      </c>
    </row>
    <row r="4098">
      <c r="A4098" s="3" t="s">
        <v>8194</v>
      </c>
      <c r="B4098" s="4" t="s">
        <v>8195</v>
      </c>
    </row>
    <row r="4099">
      <c r="A4099" s="3" t="s">
        <v>8196</v>
      </c>
      <c r="B4099" s="4" t="s">
        <v>8197</v>
      </c>
    </row>
    <row r="4100">
      <c r="A4100" s="3" t="s">
        <v>8198</v>
      </c>
      <c r="B4100" s="4" t="s">
        <v>8199</v>
      </c>
    </row>
    <row r="4101">
      <c r="A4101" s="3" t="s">
        <v>8200</v>
      </c>
      <c r="B4101" s="4" t="s">
        <v>8201</v>
      </c>
    </row>
    <row r="4102">
      <c r="A4102" s="3" t="s">
        <v>8202</v>
      </c>
      <c r="B4102" s="4" t="s">
        <v>8203</v>
      </c>
    </row>
    <row r="4103">
      <c r="A4103" s="3" t="s">
        <v>8204</v>
      </c>
      <c r="B4103" s="4" t="s">
        <v>8205</v>
      </c>
    </row>
    <row r="4104">
      <c r="A4104" s="3" t="s">
        <v>8206</v>
      </c>
      <c r="B4104" s="4" t="s">
        <v>8207</v>
      </c>
    </row>
    <row r="4105">
      <c r="A4105" s="3" t="s">
        <v>8208</v>
      </c>
      <c r="B4105" s="4" t="s">
        <v>8209</v>
      </c>
    </row>
    <row r="4106">
      <c r="A4106" s="3" t="s">
        <v>8210</v>
      </c>
      <c r="B4106" s="4" t="s">
        <v>8211</v>
      </c>
    </row>
    <row r="4107">
      <c r="A4107" s="3" t="s">
        <v>8212</v>
      </c>
      <c r="B4107" s="4" t="s">
        <v>8213</v>
      </c>
    </row>
    <row r="4108">
      <c r="A4108" s="3" t="s">
        <v>8214</v>
      </c>
      <c r="B4108" s="4" t="s">
        <v>8215</v>
      </c>
    </row>
    <row r="4109">
      <c r="A4109" s="3" t="s">
        <v>8216</v>
      </c>
      <c r="B4109" s="4" t="s">
        <v>8217</v>
      </c>
    </row>
    <row r="4110">
      <c r="A4110" s="3" t="s">
        <v>8218</v>
      </c>
      <c r="B4110" s="4" t="s">
        <v>8219</v>
      </c>
    </row>
    <row r="4111">
      <c r="A4111" s="3" t="s">
        <v>8220</v>
      </c>
      <c r="B4111" s="4" t="s">
        <v>8221</v>
      </c>
    </row>
    <row r="4112">
      <c r="A4112" s="3" t="s">
        <v>8222</v>
      </c>
      <c r="B4112" s="4" t="s">
        <v>8223</v>
      </c>
    </row>
    <row r="4113">
      <c r="A4113" s="3" t="s">
        <v>8224</v>
      </c>
      <c r="B4113" s="4" t="s">
        <v>8225</v>
      </c>
    </row>
    <row r="4114">
      <c r="A4114" s="3" t="s">
        <v>8226</v>
      </c>
      <c r="B4114" s="4" t="s">
        <v>8227</v>
      </c>
    </row>
    <row r="4115">
      <c r="A4115" s="3" t="s">
        <v>8228</v>
      </c>
      <c r="B4115" s="4" t="s">
        <v>8229</v>
      </c>
    </row>
    <row r="4116">
      <c r="A4116" s="3" t="s">
        <v>8230</v>
      </c>
      <c r="B4116" s="4" t="s">
        <v>8231</v>
      </c>
    </row>
    <row r="4117">
      <c r="A4117" s="3" t="s">
        <v>8232</v>
      </c>
      <c r="B4117" s="4" t="s">
        <v>8233</v>
      </c>
    </row>
    <row r="4118">
      <c r="A4118" s="3" t="s">
        <v>8234</v>
      </c>
      <c r="B4118" s="4" t="s">
        <v>8235</v>
      </c>
    </row>
    <row r="4119">
      <c r="A4119" s="3" t="s">
        <v>8236</v>
      </c>
      <c r="B4119" s="4" t="s">
        <v>8237</v>
      </c>
    </row>
    <row r="4120">
      <c r="A4120" s="3" t="s">
        <v>8238</v>
      </c>
      <c r="B4120" s="4" t="s">
        <v>8239</v>
      </c>
    </row>
    <row r="4121">
      <c r="A4121" s="3" t="s">
        <v>8240</v>
      </c>
      <c r="B4121" s="4" t="s">
        <v>8241</v>
      </c>
    </row>
    <row r="4122">
      <c r="A4122" s="3" t="s">
        <v>8242</v>
      </c>
      <c r="B4122" s="4" t="s">
        <v>8243</v>
      </c>
    </row>
    <row r="4123">
      <c r="A4123" s="3" t="s">
        <v>8244</v>
      </c>
      <c r="B4123" s="4" t="s">
        <v>8245</v>
      </c>
    </row>
    <row r="4124">
      <c r="A4124" s="3" t="s">
        <v>8246</v>
      </c>
      <c r="B4124" s="4" t="s">
        <v>8247</v>
      </c>
    </row>
    <row r="4125">
      <c r="A4125" s="3" t="s">
        <v>8248</v>
      </c>
      <c r="B4125" s="4" t="s">
        <v>8249</v>
      </c>
    </row>
    <row r="4126">
      <c r="A4126" s="3" t="s">
        <v>8250</v>
      </c>
      <c r="B4126" s="4" t="s">
        <v>8251</v>
      </c>
    </row>
    <row r="4127">
      <c r="A4127" s="3" t="s">
        <v>8252</v>
      </c>
      <c r="B4127" s="4" t="s">
        <v>8253</v>
      </c>
    </row>
    <row r="4128">
      <c r="A4128" s="3" t="s">
        <v>8254</v>
      </c>
      <c r="B4128" s="4" t="s">
        <v>8255</v>
      </c>
    </row>
    <row r="4129">
      <c r="A4129" s="3" t="s">
        <v>8256</v>
      </c>
      <c r="B4129" s="4" t="s">
        <v>8257</v>
      </c>
    </row>
    <row r="4130">
      <c r="A4130" s="3" t="s">
        <v>8258</v>
      </c>
      <c r="B4130" s="4" t="s">
        <v>8259</v>
      </c>
    </row>
    <row r="4131">
      <c r="A4131" s="3" t="s">
        <v>8260</v>
      </c>
      <c r="B4131" s="4" t="s">
        <v>8261</v>
      </c>
    </row>
    <row r="4132">
      <c r="A4132" s="3" t="s">
        <v>8262</v>
      </c>
      <c r="B4132" s="4" t="s">
        <v>8263</v>
      </c>
    </row>
    <row r="4133">
      <c r="A4133" s="3" t="s">
        <v>8264</v>
      </c>
      <c r="B4133" s="4" t="s">
        <v>8265</v>
      </c>
    </row>
    <row r="4134">
      <c r="A4134" s="3" t="s">
        <v>8266</v>
      </c>
      <c r="B4134" s="4" t="s">
        <v>8267</v>
      </c>
    </row>
    <row r="4135">
      <c r="A4135" s="3" t="s">
        <v>8268</v>
      </c>
      <c r="B4135" s="4" t="s">
        <v>8269</v>
      </c>
    </row>
    <row r="4136">
      <c r="A4136" s="3" t="s">
        <v>8270</v>
      </c>
      <c r="B4136" s="4" t="s">
        <v>8271</v>
      </c>
    </row>
    <row r="4137">
      <c r="A4137" s="3" t="s">
        <v>8272</v>
      </c>
      <c r="B4137" s="4" t="s">
        <v>8273</v>
      </c>
    </row>
    <row r="4138">
      <c r="A4138" s="3" t="s">
        <v>8274</v>
      </c>
      <c r="B4138" s="4" t="s">
        <v>8275</v>
      </c>
    </row>
    <row r="4139">
      <c r="A4139" s="3" t="s">
        <v>8276</v>
      </c>
      <c r="B4139" s="4" t="s">
        <v>8277</v>
      </c>
    </row>
    <row r="4140">
      <c r="A4140" s="3" t="s">
        <v>8278</v>
      </c>
      <c r="B4140" s="4" t="s">
        <v>8279</v>
      </c>
    </row>
    <row r="4141">
      <c r="A4141" s="3" t="s">
        <v>8280</v>
      </c>
      <c r="B4141" s="4" t="s">
        <v>8281</v>
      </c>
    </row>
    <row r="4142">
      <c r="A4142" s="3" t="s">
        <v>8282</v>
      </c>
      <c r="B4142" s="4" t="s">
        <v>8283</v>
      </c>
    </row>
    <row r="4143">
      <c r="A4143" s="3" t="s">
        <v>8284</v>
      </c>
      <c r="B4143" s="4" t="s">
        <v>8285</v>
      </c>
    </row>
    <row r="4144">
      <c r="A4144" s="3" t="s">
        <v>8286</v>
      </c>
      <c r="B4144" s="4" t="s">
        <v>8287</v>
      </c>
    </row>
    <row r="4145">
      <c r="A4145" s="3" t="s">
        <v>8288</v>
      </c>
      <c r="B4145" s="4" t="s">
        <v>8289</v>
      </c>
    </row>
    <row r="4146">
      <c r="A4146" s="3" t="s">
        <v>8290</v>
      </c>
      <c r="B4146" s="4" t="s">
        <v>8291</v>
      </c>
    </row>
    <row r="4147">
      <c r="A4147" s="3" t="s">
        <v>8292</v>
      </c>
      <c r="B4147" s="4" t="s">
        <v>8293</v>
      </c>
    </row>
    <row r="4148">
      <c r="A4148" s="3" t="s">
        <v>8294</v>
      </c>
      <c r="B4148" s="4" t="s">
        <v>8295</v>
      </c>
    </row>
    <row r="4149">
      <c r="A4149" s="3" t="s">
        <v>8296</v>
      </c>
      <c r="B4149" s="4" t="s">
        <v>8297</v>
      </c>
    </row>
    <row r="4150">
      <c r="A4150" s="3" t="s">
        <v>8298</v>
      </c>
      <c r="B4150" s="4" t="s">
        <v>8299</v>
      </c>
    </row>
    <row r="4151">
      <c r="A4151" s="3" t="s">
        <v>8300</v>
      </c>
      <c r="B4151" s="4" t="s">
        <v>8301</v>
      </c>
    </row>
    <row r="4152">
      <c r="A4152" s="3" t="s">
        <v>8302</v>
      </c>
      <c r="B4152" s="4" t="s">
        <v>8303</v>
      </c>
    </row>
    <row r="4153">
      <c r="A4153" s="3" t="s">
        <v>8304</v>
      </c>
      <c r="B4153" s="4" t="s">
        <v>8305</v>
      </c>
    </row>
    <row r="4154">
      <c r="A4154" s="3" t="s">
        <v>8306</v>
      </c>
      <c r="B4154" s="4" t="s">
        <v>8307</v>
      </c>
    </row>
    <row r="4155">
      <c r="A4155" s="3" t="s">
        <v>8308</v>
      </c>
      <c r="B4155" s="4" t="s">
        <v>8309</v>
      </c>
    </row>
    <row r="4156">
      <c r="A4156" s="3" t="s">
        <v>8310</v>
      </c>
      <c r="B4156" s="4" t="s">
        <v>8311</v>
      </c>
    </row>
    <row r="4157">
      <c r="A4157" s="3" t="s">
        <v>8312</v>
      </c>
      <c r="B4157" s="4" t="s">
        <v>8313</v>
      </c>
    </row>
    <row r="4158">
      <c r="A4158" s="3" t="s">
        <v>8314</v>
      </c>
      <c r="B4158" s="4" t="s">
        <v>8315</v>
      </c>
    </row>
    <row r="4159">
      <c r="A4159" s="3" t="s">
        <v>8316</v>
      </c>
      <c r="B4159" s="4" t="s">
        <v>8317</v>
      </c>
    </row>
    <row r="4160">
      <c r="A4160" s="3" t="s">
        <v>8318</v>
      </c>
      <c r="B4160" s="4" t="s">
        <v>8319</v>
      </c>
    </row>
    <row r="4161">
      <c r="A4161" s="3" t="s">
        <v>8320</v>
      </c>
      <c r="B4161" s="4" t="s">
        <v>8321</v>
      </c>
    </row>
    <row r="4162">
      <c r="A4162" s="3" t="s">
        <v>8322</v>
      </c>
      <c r="B4162" s="4" t="s">
        <v>8323</v>
      </c>
    </row>
    <row r="4163">
      <c r="A4163" s="3" t="s">
        <v>8324</v>
      </c>
      <c r="B4163" s="4" t="s">
        <v>8325</v>
      </c>
    </row>
    <row r="4164">
      <c r="A4164" s="3" t="s">
        <v>8326</v>
      </c>
      <c r="B4164" s="4" t="s">
        <v>8327</v>
      </c>
    </row>
    <row r="4165">
      <c r="A4165" s="3" t="s">
        <v>8328</v>
      </c>
      <c r="B4165" s="4" t="s">
        <v>8329</v>
      </c>
    </row>
    <row r="4166">
      <c r="A4166" s="3" t="s">
        <v>8330</v>
      </c>
      <c r="B4166" s="4" t="s">
        <v>8331</v>
      </c>
    </row>
    <row r="4167">
      <c r="A4167" s="3" t="s">
        <v>8332</v>
      </c>
      <c r="B4167" s="4" t="s">
        <v>8333</v>
      </c>
    </row>
    <row r="4168">
      <c r="A4168" s="3" t="s">
        <v>8334</v>
      </c>
      <c r="B4168" s="4" t="s">
        <v>8335</v>
      </c>
    </row>
    <row r="4169">
      <c r="A4169" s="3" t="s">
        <v>8336</v>
      </c>
      <c r="B4169" s="4" t="s">
        <v>8337</v>
      </c>
    </row>
    <row r="4170">
      <c r="A4170" s="3" t="s">
        <v>8338</v>
      </c>
      <c r="B4170" s="4" t="s">
        <v>8339</v>
      </c>
    </row>
    <row r="4171">
      <c r="A4171" s="3" t="s">
        <v>8340</v>
      </c>
      <c r="B4171" s="4" t="s">
        <v>8341</v>
      </c>
    </row>
    <row r="4172">
      <c r="A4172" s="3" t="s">
        <v>8342</v>
      </c>
      <c r="B4172" s="4" t="s">
        <v>8343</v>
      </c>
    </row>
    <row r="4173">
      <c r="A4173" s="3" t="s">
        <v>8344</v>
      </c>
      <c r="B4173" s="4" t="s">
        <v>8345</v>
      </c>
    </row>
    <row r="4174">
      <c r="A4174" s="3" t="s">
        <v>8346</v>
      </c>
      <c r="B4174" s="4" t="s">
        <v>8347</v>
      </c>
    </row>
    <row r="4175">
      <c r="A4175" s="3" t="s">
        <v>8348</v>
      </c>
      <c r="B4175" s="4" t="s">
        <v>8349</v>
      </c>
    </row>
    <row r="4176">
      <c r="A4176" s="3" t="s">
        <v>8350</v>
      </c>
      <c r="B4176" s="4" t="s">
        <v>8351</v>
      </c>
    </row>
    <row r="4177">
      <c r="A4177" s="3" t="s">
        <v>8352</v>
      </c>
      <c r="B4177" s="4" t="s">
        <v>8353</v>
      </c>
    </row>
    <row r="4178">
      <c r="A4178" s="3" t="s">
        <v>8354</v>
      </c>
      <c r="B4178" s="4" t="s">
        <v>8355</v>
      </c>
    </row>
    <row r="4179">
      <c r="A4179" s="3" t="s">
        <v>8356</v>
      </c>
      <c r="B4179" s="4" t="s">
        <v>8357</v>
      </c>
    </row>
    <row r="4180">
      <c r="A4180" s="3" t="s">
        <v>8358</v>
      </c>
      <c r="B4180" s="4" t="s">
        <v>8359</v>
      </c>
    </row>
    <row r="4181">
      <c r="A4181" s="3" t="s">
        <v>8360</v>
      </c>
      <c r="B4181" s="4" t="s">
        <v>8361</v>
      </c>
    </row>
    <row r="4182">
      <c r="A4182" s="3" t="s">
        <v>8362</v>
      </c>
      <c r="B4182" s="4" t="s">
        <v>8363</v>
      </c>
    </row>
    <row r="4183">
      <c r="A4183" s="3" t="s">
        <v>8364</v>
      </c>
      <c r="B4183" s="4" t="s">
        <v>8365</v>
      </c>
    </row>
    <row r="4184">
      <c r="A4184" s="3" t="s">
        <v>8366</v>
      </c>
      <c r="B4184" s="4" t="s">
        <v>8367</v>
      </c>
    </row>
    <row r="4185">
      <c r="A4185" s="3" t="s">
        <v>8368</v>
      </c>
      <c r="B4185" s="4" t="s">
        <v>8369</v>
      </c>
    </row>
    <row r="4186">
      <c r="A4186" s="3" t="s">
        <v>8370</v>
      </c>
      <c r="B4186" s="4" t="s">
        <v>8371</v>
      </c>
    </row>
    <row r="4187">
      <c r="A4187" s="3" t="s">
        <v>8372</v>
      </c>
      <c r="B4187" s="4" t="s">
        <v>8373</v>
      </c>
    </row>
    <row r="4188">
      <c r="A4188" s="3" t="s">
        <v>8374</v>
      </c>
      <c r="B4188" s="4" t="s">
        <v>8375</v>
      </c>
    </row>
    <row r="4189">
      <c r="A4189" s="3" t="s">
        <v>8376</v>
      </c>
      <c r="B4189" s="4" t="s">
        <v>8377</v>
      </c>
    </row>
    <row r="4190">
      <c r="A4190" s="3" t="s">
        <v>8378</v>
      </c>
      <c r="B4190" s="4" t="s">
        <v>8379</v>
      </c>
    </row>
    <row r="4191">
      <c r="A4191" s="3" t="s">
        <v>8380</v>
      </c>
      <c r="B4191" s="4" t="s">
        <v>8381</v>
      </c>
    </row>
    <row r="4192">
      <c r="A4192" s="3" t="s">
        <v>8382</v>
      </c>
      <c r="B4192" s="4" t="s">
        <v>8383</v>
      </c>
    </row>
    <row r="4193">
      <c r="A4193" s="3" t="s">
        <v>8384</v>
      </c>
      <c r="B4193" s="4" t="s">
        <v>8385</v>
      </c>
    </row>
    <row r="4194">
      <c r="A4194" s="3" t="s">
        <v>8386</v>
      </c>
      <c r="B4194" s="4" t="s">
        <v>8387</v>
      </c>
    </row>
    <row r="4195">
      <c r="A4195" s="3" t="s">
        <v>8388</v>
      </c>
      <c r="B4195" s="4" t="s">
        <v>8389</v>
      </c>
    </row>
    <row r="4196">
      <c r="A4196" s="3" t="s">
        <v>8390</v>
      </c>
      <c r="B4196" s="4" t="s">
        <v>8391</v>
      </c>
    </row>
    <row r="4197">
      <c r="A4197" s="3" t="s">
        <v>8392</v>
      </c>
      <c r="B4197" s="4" t="s">
        <v>8393</v>
      </c>
    </row>
    <row r="4198">
      <c r="A4198" s="3" t="s">
        <v>8394</v>
      </c>
      <c r="B4198" s="4" t="s">
        <v>8395</v>
      </c>
    </row>
    <row r="4199">
      <c r="A4199" s="3" t="s">
        <v>8396</v>
      </c>
      <c r="B4199" s="4" t="s">
        <v>8397</v>
      </c>
    </row>
    <row r="4200">
      <c r="A4200" s="3" t="s">
        <v>8398</v>
      </c>
      <c r="B4200" s="4" t="s">
        <v>8399</v>
      </c>
    </row>
    <row r="4201">
      <c r="A4201" s="3" t="s">
        <v>8400</v>
      </c>
      <c r="B4201" s="4" t="s">
        <v>8401</v>
      </c>
    </row>
    <row r="4202">
      <c r="A4202" s="3" t="s">
        <v>8402</v>
      </c>
      <c r="B4202" s="4" t="s">
        <v>8403</v>
      </c>
    </row>
    <row r="4203">
      <c r="A4203" s="3" t="s">
        <v>8404</v>
      </c>
      <c r="B4203" s="4" t="s">
        <v>8405</v>
      </c>
    </row>
    <row r="4204">
      <c r="A4204" s="3" t="s">
        <v>8406</v>
      </c>
      <c r="B4204" s="4" t="s">
        <v>8407</v>
      </c>
    </row>
    <row r="4205">
      <c r="A4205" s="3" t="s">
        <v>8408</v>
      </c>
      <c r="B4205" s="4" t="s">
        <v>8409</v>
      </c>
    </row>
    <row r="4206">
      <c r="A4206" s="3" t="s">
        <v>8410</v>
      </c>
      <c r="B4206" s="4" t="s">
        <v>8411</v>
      </c>
    </row>
    <row r="4207">
      <c r="A4207" s="3" t="s">
        <v>8412</v>
      </c>
      <c r="B4207" s="4" t="s">
        <v>8413</v>
      </c>
    </row>
    <row r="4208">
      <c r="A4208" s="3" t="s">
        <v>8414</v>
      </c>
      <c r="B4208" s="4" t="s">
        <v>8415</v>
      </c>
    </row>
    <row r="4209">
      <c r="A4209" s="3" t="s">
        <v>8416</v>
      </c>
      <c r="B4209" s="4" t="s">
        <v>8417</v>
      </c>
    </row>
    <row r="4210">
      <c r="A4210" s="3" t="s">
        <v>8418</v>
      </c>
      <c r="B4210" s="4" t="s">
        <v>8419</v>
      </c>
    </row>
    <row r="4211">
      <c r="A4211" s="3" t="s">
        <v>8420</v>
      </c>
      <c r="B4211" s="4" t="s">
        <v>8421</v>
      </c>
    </row>
    <row r="4212">
      <c r="A4212" s="3" t="s">
        <v>8422</v>
      </c>
      <c r="B4212" s="4" t="s">
        <v>8423</v>
      </c>
    </row>
    <row r="4213">
      <c r="A4213" s="3" t="s">
        <v>8424</v>
      </c>
      <c r="B4213" s="4" t="s">
        <v>8425</v>
      </c>
    </row>
    <row r="4214">
      <c r="A4214" s="3" t="s">
        <v>8426</v>
      </c>
      <c r="B4214" s="4" t="s">
        <v>8427</v>
      </c>
    </row>
    <row r="4215">
      <c r="A4215" s="3" t="s">
        <v>8428</v>
      </c>
      <c r="B4215" s="4" t="s">
        <v>8429</v>
      </c>
    </row>
    <row r="4216">
      <c r="A4216" s="3" t="s">
        <v>8430</v>
      </c>
      <c r="B4216" s="4" t="s">
        <v>8431</v>
      </c>
    </row>
    <row r="4217">
      <c r="A4217" s="3" t="s">
        <v>8432</v>
      </c>
      <c r="B4217" s="4" t="s">
        <v>8433</v>
      </c>
    </row>
    <row r="4218">
      <c r="A4218" s="3" t="s">
        <v>8434</v>
      </c>
      <c r="B4218" s="4" t="s">
        <v>8435</v>
      </c>
    </row>
    <row r="4219">
      <c r="A4219" s="3" t="s">
        <v>8436</v>
      </c>
      <c r="B4219" s="4" t="s">
        <v>8437</v>
      </c>
    </row>
    <row r="4220">
      <c r="A4220" s="3" t="s">
        <v>8438</v>
      </c>
      <c r="B4220" s="4" t="s">
        <v>8439</v>
      </c>
    </row>
    <row r="4221">
      <c r="A4221" s="3" t="s">
        <v>8440</v>
      </c>
      <c r="B4221" s="4" t="s">
        <v>8441</v>
      </c>
    </row>
    <row r="4222">
      <c r="A4222" s="3" t="s">
        <v>8442</v>
      </c>
      <c r="B4222" s="4" t="s">
        <v>8443</v>
      </c>
    </row>
    <row r="4223">
      <c r="A4223" s="3" t="s">
        <v>8444</v>
      </c>
      <c r="B4223" s="4" t="s">
        <v>8445</v>
      </c>
    </row>
    <row r="4224">
      <c r="A4224" s="3" t="s">
        <v>8446</v>
      </c>
      <c r="B4224" s="4" t="s">
        <v>8447</v>
      </c>
    </row>
    <row r="4225">
      <c r="A4225" s="3" t="s">
        <v>8448</v>
      </c>
      <c r="B4225" s="4" t="s">
        <v>8449</v>
      </c>
    </row>
    <row r="4226">
      <c r="A4226" s="3" t="s">
        <v>8450</v>
      </c>
      <c r="B4226" s="4" t="s">
        <v>8451</v>
      </c>
    </row>
    <row r="4227">
      <c r="A4227" s="3" t="s">
        <v>8452</v>
      </c>
      <c r="B4227" s="4" t="s">
        <v>8453</v>
      </c>
    </row>
    <row r="4228">
      <c r="A4228" s="3" t="s">
        <v>8454</v>
      </c>
      <c r="B4228" s="4" t="s">
        <v>8455</v>
      </c>
    </row>
    <row r="4229">
      <c r="A4229" s="3" t="s">
        <v>8456</v>
      </c>
      <c r="B4229" s="4" t="s">
        <v>8457</v>
      </c>
    </row>
    <row r="4230">
      <c r="A4230" s="3" t="s">
        <v>8458</v>
      </c>
      <c r="B4230" s="4" t="s">
        <v>8459</v>
      </c>
    </row>
    <row r="4231">
      <c r="A4231" s="3" t="s">
        <v>8460</v>
      </c>
      <c r="B4231" s="4" t="s">
        <v>8461</v>
      </c>
    </row>
    <row r="4232">
      <c r="A4232" s="3" t="s">
        <v>8462</v>
      </c>
      <c r="B4232" s="4" t="s">
        <v>8463</v>
      </c>
    </row>
    <row r="4233">
      <c r="A4233" s="3" t="s">
        <v>8464</v>
      </c>
      <c r="B4233" s="4" t="s">
        <v>8465</v>
      </c>
    </row>
    <row r="4234">
      <c r="A4234" s="3" t="s">
        <v>8466</v>
      </c>
      <c r="B4234" s="4" t="s">
        <v>8467</v>
      </c>
    </row>
    <row r="4235">
      <c r="A4235" s="3" t="s">
        <v>8468</v>
      </c>
      <c r="B4235" s="4" t="s">
        <v>8469</v>
      </c>
    </row>
    <row r="4236">
      <c r="A4236" s="3" t="s">
        <v>8470</v>
      </c>
      <c r="B4236" s="4" t="s">
        <v>8471</v>
      </c>
    </row>
    <row r="4237">
      <c r="A4237" s="3" t="s">
        <v>8472</v>
      </c>
      <c r="B4237" s="4" t="s">
        <v>8473</v>
      </c>
    </row>
    <row r="4238">
      <c r="A4238" s="3" t="s">
        <v>8474</v>
      </c>
      <c r="B4238" s="4" t="s">
        <v>8475</v>
      </c>
    </row>
    <row r="4239">
      <c r="A4239" s="3" t="s">
        <v>8476</v>
      </c>
      <c r="B4239" s="4" t="s">
        <v>8477</v>
      </c>
    </row>
    <row r="4240">
      <c r="A4240" s="3" t="s">
        <v>8478</v>
      </c>
      <c r="B4240" s="4" t="s">
        <v>8479</v>
      </c>
    </row>
    <row r="4241">
      <c r="A4241" s="3" t="s">
        <v>8480</v>
      </c>
      <c r="B4241" s="4" t="s">
        <v>8481</v>
      </c>
    </row>
    <row r="4242">
      <c r="A4242" s="3" t="s">
        <v>8482</v>
      </c>
      <c r="B4242" s="4" t="s">
        <v>8483</v>
      </c>
    </row>
    <row r="4243">
      <c r="A4243" s="3" t="s">
        <v>8484</v>
      </c>
      <c r="B4243" s="4" t="s">
        <v>8485</v>
      </c>
    </row>
    <row r="4244">
      <c r="A4244" s="3" t="s">
        <v>8486</v>
      </c>
      <c r="B4244" s="4" t="s">
        <v>8487</v>
      </c>
    </row>
    <row r="4245">
      <c r="A4245" s="3" t="s">
        <v>8488</v>
      </c>
      <c r="B4245" s="4" t="s">
        <v>8489</v>
      </c>
    </row>
    <row r="4246">
      <c r="A4246" s="3" t="s">
        <v>8490</v>
      </c>
      <c r="B4246" s="4" t="s">
        <v>8491</v>
      </c>
    </row>
    <row r="4247">
      <c r="A4247" s="3" t="s">
        <v>8492</v>
      </c>
      <c r="B4247" s="4" t="s">
        <v>8493</v>
      </c>
    </row>
    <row r="4248">
      <c r="A4248" s="3" t="s">
        <v>8494</v>
      </c>
      <c r="B4248" s="4" t="s">
        <v>8495</v>
      </c>
    </row>
    <row r="4249">
      <c r="A4249" s="3" t="s">
        <v>8496</v>
      </c>
      <c r="B4249" s="4" t="s">
        <v>8497</v>
      </c>
    </row>
    <row r="4250">
      <c r="A4250" s="3" t="s">
        <v>8498</v>
      </c>
      <c r="B4250" s="4" t="s">
        <v>8499</v>
      </c>
    </row>
    <row r="4251">
      <c r="A4251" s="3" t="s">
        <v>8500</v>
      </c>
      <c r="B4251" s="4" t="s">
        <v>8501</v>
      </c>
    </row>
    <row r="4252">
      <c r="A4252" s="3" t="s">
        <v>8502</v>
      </c>
      <c r="B4252" s="4" t="s">
        <v>8503</v>
      </c>
    </row>
    <row r="4253">
      <c r="A4253" s="3" t="s">
        <v>8504</v>
      </c>
      <c r="B4253" s="4" t="s">
        <v>8505</v>
      </c>
    </row>
    <row r="4254">
      <c r="A4254" s="3" t="s">
        <v>8506</v>
      </c>
      <c r="B4254" s="4" t="s">
        <v>8507</v>
      </c>
    </row>
    <row r="4255">
      <c r="A4255" s="3" t="s">
        <v>8508</v>
      </c>
      <c r="B4255" s="4" t="s">
        <v>8509</v>
      </c>
    </row>
    <row r="4256">
      <c r="A4256" s="3" t="s">
        <v>8510</v>
      </c>
      <c r="B4256" s="4" t="s">
        <v>8511</v>
      </c>
    </row>
    <row r="4257">
      <c r="A4257" s="3" t="s">
        <v>8512</v>
      </c>
      <c r="B4257" s="4" t="s">
        <v>8513</v>
      </c>
    </row>
    <row r="4258">
      <c r="A4258" s="3" t="s">
        <v>8514</v>
      </c>
      <c r="B4258" s="4" t="s">
        <v>8515</v>
      </c>
    </row>
    <row r="4259">
      <c r="A4259" s="3" t="s">
        <v>8516</v>
      </c>
      <c r="B4259" s="4" t="s">
        <v>8517</v>
      </c>
    </row>
    <row r="4260">
      <c r="A4260" s="3" t="s">
        <v>8518</v>
      </c>
      <c r="B4260" s="4" t="s">
        <v>8519</v>
      </c>
    </row>
    <row r="4261">
      <c r="A4261" s="3" t="s">
        <v>8520</v>
      </c>
      <c r="B4261" s="4" t="s">
        <v>8521</v>
      </c>
    </row>
    <row r="4262">
      <c r="A4262" s="3" t="s">
        <v>8522</v>
      </c>
      <c r="B4262" s="4" t="s">
        <v>8523</v>
      </c>
    </row>
    <row r="4263">
      <c r="A4263" s="3" t="s">
        <v>8524</v>
      </c>
      <c r="B4263" s="4" t="s">
        <v>8525</v>
      </c>
    </row>
    <row r="4264">
      <c r="A4264" s="3" t="s">
        <v>8526</v>
      </c>
      <c r="B4264" s="4" t="s">
        <v>8527</v>
      </c>
    </row>
    <row r="4265">
      <c r="A4265" s="3" t="s">
        <v>8528</v>
      </c>
      <c r="B4265" s="4" t="s">
        <v>8529</v>
      </c>
    </row>
    <row r="4266">
      <c r="A4266" s="3" t="s">
        <v>8530</v>
      </c>
      <c r="B4266" s="4" t="s">
        <v>8531</v>
      </c>
    </row>
    <row r="4267">
      <c r="A4267" s="3" t="s">
        <v>8532</v>
      </c>
      <c r="B4267" s="4" t="s">
        <v>8533</v>
      </c>
    </row>
    <row r="4268">
      <c r="A4268" s="3" t="s">
        <v>8534</v>
      </c>
      <c r="B4268" s="4" t="s">
        <v>8535</v>
      </c>
    </row>
    <row r="4269">
      <c r="A4269" s="3" t="s">
        <v>8536</v>
      </c>
      <c r="B4269" s="4" t="s">
        <v>8537</v>
      </c>
    </row>
    <row r="4270">
      <c r="A4270" s="3" t="s">
        <v>8538</v>
      </c>
      <c r="B4270" s="4" t="s">
        <v>8539</v>
      </c>
    </row>
    <row r="4271">
      <c r="A4271" s="3" t="s">
        <v>8540</v>
      </c>
      <c r="B4271" s="4" t="s">
        <v>8541</v>
      </c>
    </row>
    <row r="4272">
      <c r="A4272" s="3" t="s">
        <v>8542</v>
      </c>
      <c r="B4272" s="4" t="s">
        <v>8543</v>
      </c>
    </row>
    <row r="4273">
      <c r="A4273" s="3" t="s">
        <v>8544</v>
      </c>
      <c r="B4273" s="4" t="s">
        <v>8545</v>
      </c>
    </row>
    <row r="4274">
      <c r="A4274" s="3" t="s">
        <v>8546</v>
      </c>
      <c r="B4274" s="4" t="s">
        <v>8547</v>
      </c>
    </row>
    <row r="4275">
      <c r="A4275" s="3" t="s">
        <v>8548</v>
      </c>
      <c r="B4275" s="4" t="s">
        <v>8549</v>
      </c>
    </row>
    <row r="4276">
      <c r="A4276" s="3" t="s">
        <v>8550</v>
      </c>
      <c r="B4276" s="4" t="s">
        <v>8551</v>
      </c>
    </row>
    <row r="4277">
      <c r="A4277" s="3" t="s">
        <v>8552</v>
      </c>
      <c r="B4277" s="4" t="s">
        <v>8553</v>
      </c>
    </row>
    <row r="4278">
      <c r="A4278" s="3" t="s">
        <v>8554</v>
      </c>
      <c r="B4278" s="4" t="s">
        <v>8555</v>
      </c>
    </row>
    <row r="4279">
      <c r="A4279" s="3" t="s">
        <v>8556</v>
      </c>
      <c r="B4279" s="4" t="s">
        <v>8557</v>
      </c>
    </row>
    <row r="4280">
      <c r="A4280" s="3" t="s">
        <v>8558</v>
      </c>
      <c r="B4280" s="4" t="s">
        <v>8559</v>
      </c>
    </row>
    <row r="4281">
      <c r="A4281" s="3" t="s">
        <v>8560</v>
      </c>
      <c r="B4281" s="4" t="s">
        <v>8561</v>
      </c>
    </row>
    <row r="4282">
      <c r="A4282" s="3" t="s">
        <v>8562</v>
      </c>
      <c r="B4282" s="4" t="s">
        <v>8563</v>
      </c>
    </row>
    <row r="4283">
      <c r="A4283" s="3" t="s">
        <v>8564</v>
      </c>
      <c r="B4283" s="4" t="s">
        <v>8565</v>
      </c>
    </row>
    <row r="4284">
      <c r="A4284" s="3" t="s">
        <v>8566</v>
      </c>
      <c r="B4284" s="4" t="s">
        <v>8567</v>
      </c>
    </row>
    <row r="4285">
      <c r="A4285" s="3" t="s">
        <v>8568</v>
      </c>
      <c r="B4285" s="4" t="s">
        <v>8569</v>
      </c>
    </row>
    <row r="4286">
      <c r="A4286" s="3" t="s">
        <v>8570</v>
      </c>
      <c r="B4286" s="4" t="s">
        <v>8571</v>
      </c>
    </row>
    <row r="4287">
      <c r="A4287" s="3" t="s">
        <v>8572</v>
      </c>
      <c r="B4287" s="4" t="s">
        <v>8573</v>
      </c>
    </row>
    <row r="4288">
      <c r="A4288" s="3" t="s">
        <v>8574</v>
      </c>
      <c r="B4288" s="4" t="s">
        <v>8575</v>
      </c>
    </row>
    <row r="4289">
      <c r="A4289" s="3" t="s">
        <v>8576</v>
      </c>
      <c r="B4289" s="4" t="s">
        <v>8577</v>
      </c>
    </row>
    <row r="4290">
      <c r="A4290" s="3" t="s">
        <v>8578</v>
      </c>
      <c r="B4290" s="4" t="s">
        <v>8579</v>
      </c>
    </row>
    <row r="4291">
      <c r="A4291" s="3" t="s">
        <v>8580</v>
      </c>
      <c r="B4291" s="4" t="s">
        <v>8581</v>
      </c>
    </row>
    <row r="4292">
      <c r="A4292" s="3" t="s">
        <v>8582</v>
      </c>
      <c r="B4292" s="4" t="s">
        <v>8583</v>
      </c>
    </row>
    <row r="4293">
      <c r="A4293" s="3" t="s">
        <v>8584</v>
      </c>
      <c r="B4293" s="4" t="s">
        <v>8585</v>
      </c>
    </row>
    <row r="4294">
      <c r="A4294" s="3" t="s">
        <v>8586</v>
      </c>
      <c r="B4294" s="4" t="s">
        <v>8587</v>
      </c>
    </row>
    <row r="4295">
      <c r="A4295" s="3" t="s">
        <v>8588</v>
      </c>
      <c r="B4295" s="4" t="s">
        <v>8589</v>
      </c>
    </row>
    <row r="4296">
      <c r="A4296" s="3" t="s">
        <v>8590</v>
      </c>
      <c r="B4296" s="4" t="s">
        <v>8591</v>
      </c>
    </row>
    <row r="4297">
      <c r="A4297" s="3" t="s">
        <v>8592</v>
      </c>
      <c r="B4297" s="4" t="s">
        <v>8593</v>
      </c>
    </row>
    <row r="4298">
      <c r="A4298" s="3" t="s">
        <v>8594</v>
      </c>
      <c r="B4298" s="4" t="s">
        <v>8595</v>
      </c>
    </row>
    <row r="4299">
      <c r="A4299" s="3" t="s">
        <v>8596</v>
      </c>
      <c r="B4299" s="4" t="s">
        <v>8597</v>
      </c>
    </row>
    <row r="4300">
      <c r="A4300" s="3" t="s">
        <v>8598</v>
      </c>
      <c r="B4300" s="4" t="s">
        <v>8599</v>
      </c>
    </row>
    <row r="4301">
      <c r="A4301" s="3" t="s">
        <v>8600</v>
      </c>
      <c r="B4301" s="4" t="s">
        <v>8601</v>
      </c>
    </row>
    <row r="4302">
      <c r="A4302" s="3" t="s">
        <v>8602</v>
      </c>
      <c r="B4302" s="4" t="s">
        <v>8603</v>
      </c>
    </row>
    <row r="4303">
      <c r="A4303" s="3" t="s">
        <v>8604</v>
      </c>
      <c r="B4303" s="4" t="s">
        <v>8605</v>
      </c>
    </row>
    <row r="4304">
      <c r="A4304" s="3" t="s">
        <v>8606</v>
      </c>
      <c r="B4304" s="4" t="s">
        <v>8607</v>
      </c>
    </row>
    <row r="4305">
      <c r="A4305" s="3" t="s">
        <v>8608</v>
      </c>
      <c r="B4305" s="4" t="s">
        <v>8609</v>
      </c>
    </row>
    <row r="4306">
      <c r="A4306" s="3" t="s">
        <v>8610</v>
      </c>
      <c r="B4306" s="4" t="s">
        <v>8611</v>
      </c>
    </row>
    <row r="4307">
      <c r="A4307" s="3" t="s">
        <v>8612</v>
      </c>
      <c r="B4307" s="4" t="s">
        <v>8613</v>
      </c>
    </row>
    <row r="4308">
      <c r="A4308" s="3" t="s">
        <v>8614</v>
      </c>
      <c r="B4308" s="4" t="s">
        <v>8615</v>
      </c>
    </row>
    <row r="4309">
      <c r="A4309" s="3" t="s">
        <v>8616</v>
      </c>
      <c r="B4309" s="4" t="s">
        <v>8617</v>
      </c>
    </row>
    <row r="4310">
      <c r="A4310" s="3" t="s">
        <v>8618</v>
      </c>
      <c r="B4310" s="4" t="s">
        <v>8619</v>
      </c>
    </row>
    <row r="4311">
      <c r="A4311" s="3" t="s">
        <v>8620</v>
      </c>
      <c r="B4311" s="4" t="s">
        <v>8621</v>
      </c>
    </row>
    <row r="4312">
      <c r="A4312" s="3" t="s">
        <v>8622</v>
      </c>
      <c r="B4312" s="4" t="s">
        <v>8623</v>
      </c>
    </row>
    <row r="4313">
      <c r="A4313" s="3" t="s">
        <v>8624</v>
      </c>
      <c r="B4313" s="4" t="s">
        <v>8625</v>
      </c>
    </row>
    <row r="4314">
      <c r="A4314" s="3" t="s">
        <v>8626</v>
      </c>
      <c r="B4314" s="4" t="s">
        <v>8627</v>
      </c>
    </row>
    <row r="4315">
      <c r="A4315" s="3" t="s">
        <v>8628</v>
      </c>
      <c r="B4315" s="4" t="s">
        <v>8629</v>
      </c>
    </row>
    <row r="4316">
      <c r="A4316" s="3" t="s">
        <v>8630</v>
      </c>
      <c r="B4316" s="4" t="s">
        <v>8631</v>
      </c>
    </row>
    <row r="4317">
      <c r="A4317" s="3" t="s">
        <v>8632</v>
      </c>
      <c r="B4317" s="4" t="s">
        <v>8633</v>
      </c>
    </row>
    <row r="4318">
      <c r="A4318" s="3" t="s">
        <v>8634</v>
      </c>
      <c r="B4318" s="4" t="s">
        <v>8635</v>
      </c>
    </row>
    <row r="4319">
      <c r="A4319" s="3" t="s">
        <v>8636</v>
      </c>
      <c r="B4319" s="4" t="s">
        <v>8637</v>
      </c>
    </row>
    <row r="4320">
      <c r="A4320" s="3" t="s">
        <v>8638</v>
      </c>
      <c r="B4320" s="4" t="s">
        <v>8639</v>
      </c>
    </row>
    <row r="4321">
      <c r="A4321" s="3" t="s">
        <v>8640</v>
      </c>
      <c r="B4321" s="4" t="s">
        <v>8641</v>
      </c>
    </row>
    <row r="4322">
      <c r="A4322" s="3" t="s">
        <v>8642</v>
      </c>
      <c r="B4322" s="4" t="s">
        <v>8643</v>
      </c>
    </row>
    <row r="4323">
      <c r="A4323" s="3" t="s">
        <v>8644</v>
      </c>
      <c r="B4323" s="4" t="s">
        <v>8645</v>
      </c>
    </row>
    <row r="4324">
      <c r="A4324" s="3" t="s">
        <v>8646</v>
      </c>
      <c r="B4324" s="4" t="s">
        <v>8647</v>
      </c>
    </row>
    <row r="4325">
      <c r="A4325" s="3" t="s">
        <v>8648</v>
      </c>
      <c r="B4325" s="4" t="s">
        <v>8649</v>
      </c>
    </row>
    <row r="4326">
      <c r="A4326" s="3" t="s">
        <v>8650</v>
      </c>
      <c r="B4326" s="4" t="s">
        <v>8651</v>
      </c>
    </row>
    <row r="4327">
      <c r="A4327" s="3" t="s">
        <v>8652</v>
      </c>
      <c r="B4327" s="4" t="s">
        <v>8653</v>
      </c>
    </row>
    <row r="4328">
      <c r="A4328" s="3" t="s">
        <v>8654</v>
      </c>
      <c r="B4328" s="4" t="s">
        <v>8655</v>
      </c>
    </row>
    <row r="4329">
      <c r="A4329" s="3" t="s">
        <v>8656</v>
      </c>
      <c r="B4329" s="4" t="s">
        <v>8657</v>
      </c>
    </row>
    <row r="4330">
      <c r="A4330" s="3" t="s">
        <v>8658</v>
      </c>
      <c r="B4330" s="4" t="s">
        <v>8659</v>
      </c>
    </row>
    <row r="4331">
      <c r="A4331" s="3" t="s">
        <v>8660</v>
      </c>
      <c r="B4331" s="4" t="s">
        <v>8661</v>
      </c>
    </row>
    <row r="4332">
      <c r="A4332" s="3" t="s">
        <v>8662</v>
      </c>
      <c r="B4332" s="4" t="s">
        <v>8663</v>
      </c>
    </row>
    <row r="4333">
      <c r="A4333" s="3" t="s">
        <v>8664</v>
      </c>
      <c r="B4333" s="4" t="s">
        <v>8665</v>
      </c>
    </row>
    <row r="4334">
      <c r="A4334" s="3" t="s">
        <v>8666</v>
      </c>
      <c r="B4334" s="4" t="s">
        <v>8667</v>
      </c>
    </row>
    <row r="4335">
      <c r="A4335" s="3" t="s">
        <v>8668</v>
      </c>
      <c r="B4335" s="4" t="s">
        <v>8669</v>
      </c>
    </row>
    <row r="4336">
      <c r="A4336" s="3" t="s">
        <v>8670</v>
      </c>
      <c r="B4336" s="4" t="s">
        <v>8671</v>
      </c>
    </row>
    <row r="4337">
      <c r="A4337" s="3" t="s">
        <v>8672</v>
      </c>
      <c r="B4337" s="4" t="s">
        <v>8673</v>
      </c>
    </row>
    <row r="4338">
      <c r="A4338" s="3" t="s">
        <v>8674</v>
      </c>
      <c r="B4338" s="4" t="s">
        <v>8675</v>
      </c>
    </row>
    <row r="4339">
      <c r="A4339" s="3" t="s">
        <v>8676</v>
      </c>
      <c r="B4339" s="4" t="s">
        <v>8677</v>
      </c>
    </row>
    <row r="4340">
      <c r="A4340" s="3" t="s">
        <v>8678</v>
      </c>
      <c r="B4340" s="4" t="s">
        <v>8679</v>
      </c>
    </row>
    <row r="4341">
      <c r="A4341" s="3" t="s">
        <v>8680</v>
      </c>
      <c r="B4341" s="4" t="s">
        <v>8681</v>
      </c>
    </row>
    <row r="4342">
      <c r="A4342" s="3" t="s">
        <v>8682</v>
      </c>
      <c r="B4342" s="4" t="s">
        <v>8683</v>
      </c>
    </row>
    <row r="4343">
      <c r="A4343" s="3" t="s">
        <v>8684</v>
      </c>
      <c r="B4343" s="4" t="s">
        <v>8685</v>
      </c>
    </row>
    <row r="4344">
      <c r="A4344" s="3" t="s">
        <v>8686</v>
      </c>
      <c r="B4344" s="4" t="s">
        <v>8687</v>
      </c>
    </row>
    <row r="4345">
      <c r="A4345" s="3" t="s">
        <v>8688</v>
      </c>
      <c r="B4345" s="4" t="s">
        <v>8689</v>
      </c>
    </row>
    <row r="4346">
      <c r="A4346" s="3" t="s">
        <v>8690</v>
      </c>
      <c r="B4346" s="4" t="s">
        <v>8691</v>
      </c>
    </row>
    <row r="4347">
      <c r="A4347" s="3" t="s">
        <v>8692</v>
      </c>
      <c r="B4347" s="4" t="s">
        <v>8693</v>
      </c>
    </row>
    <row r="4348">
      <c r="A4348" s="3" t="s">
        <v>8694</v>
      </c>
      <c r="B4348" s="4" t="s">
        <v>8695</v>
      </c>
    </row>
    <row r="4349">
      <c r="A4349" s="3" t="s">
        <v>8696</v>
      </c>
      <c r="B4349" s="4" t="s">
        <v>8697</v>
      </c>
    </row>
    <row r="4350">
      <c r="A4350" s="3" t="s">
        <v>8698</v>
      </c>
      <c r="B4350" s="4" t="s">
        <v>8699</v>
      </c>
    </row>
    <row r="4351">
      <c r="A4351" s="3" t="s">
        <v>8700</v>
      </c>
      <c r="B4351" s="4" t="s">
        <v>8701</v>
      </c>
    </row>
    <row r="4352">
      <c r="A4352" s="3" t="s">
        <v>8702</v>
      </c>
      <c r="B4352" s="4" t="s">
        <v>8703</v>
      </c>
    </row>
    <row r="4353">
      <c r="A4353" s="3" t="s">
        <v>8704</v>
      </c>
      <c r="B4353" s="4" t="s">
        <v>8705</v>
      </c>
    </row>
    <row r="4354">
      <c r="A4354" s="3" t="s">
        <v>8706</v>
      </c>
      <c r="B4354" s="4" t="s">
        <v>8707</v>
      </c>
    </row>
    <row r="4355">
      <c r="A4355" s="3" t="s">
        <v>8708</v>
      </c>
      <c r="B4355" s="4" t="s">
        <v>8709</v>
      </c>
    </row>
    <row r="4356">
      <c r="A4356" s="3" t="s">
        <v>8710</v>
      </c>
      <c r="B4356" s="4" t="s">
        <v>8711</v>
      </c>
    </row>
    <row r="4357">
      <c r="A4357" s="3" t="s">
        <v>8712</v>
      </c>
      <c r="B4357" s="4" t="s">
        <v>8713</v>
      </c>
    </row>
    <row r="4358">
      <c r="A4358" s="3" t="s">
        <v>8714</v>
      </c>
      <c r="B4358" s="4" t="s">
        <v>8715</v>
      </c>
    </row>
    <row r="4359">
      <c r="A4359" s="3" t="s">
        <v>8716</v>
      </c>
      <c r="B4359" s="4" t="s">
        <v>8717</v>
      </c>
    </row>
    <row r="4360">
      <c r="A4360" s="3" t="s">
        <v>8718</v>
      </c>
      <c r="B4360" s="4" t="s">
        <v>8719</v>
      </c>
    </row>
    <row r="4361">
      <c r="A4361" s="3" t="s">
        <v>8720</v>
      </c>
      <c r="B4361" s="4" t="s">
        <v>8721</v>
      </c>
    </row>
    <row r="4362">
      <c r="A4362" s="3" t="s">
        <v>8722</v>
      </c>
      <c r="B4362" s="4" t="s">
        <v>8723</v>
      </c>
    </row>
    <row r="4363">
      <c r="A4363" s="3" t="s">
        <v>8724</v>
      </c>
      <c r="B4363" s="4" t="s">
        <v>8725</v>
      </c>
    </row>
    <row r="4364">
      <c r="A4364" s="3" t="s">
        <v>8726</v>
      </c>
      <c r="B4364" s="4" t="s">
        <v>8727</v>
      </c>
    </row>
    <row r="4365">
      <c r="A4365" s="3" t="s">
        <v>8728</v>
      </c>
      <c r="B4365" s="4" t="s">
        <v>8729</v>
      </c>
    </row>
    <row r="4366">
      <c r="A4366" s="3" t="s">
        <v>8730</v>
      </c>
      <c r="B4366" s="4" t="s">
        <v>8731</v>
      </c>
    </row>
    <row r="4367">
      <c r="A4367" s="3" t="s">
        <v>8732</v>
      </c>
      <c r="B4367" s="4" t="s">
        <v>8733</v>
      </c>
    </row>
    <row r="4368">
      <c r="A4368" s="3" t="s">
        <v>8734</v>
      </c>
      <c r="B4368" s="4" t="s">
        <v>8735</v>
      </c>
    </row>
    <row r="4369">
      <c r="A4369" s="3" t="s">
        <v>8736</v>
      </c>
      <c r="B4369" s="4" t="s">
        <v>8737</v>
      </c>
    </row>
    <row r="4370">
      <c r="A4370" s="3" t="s">
        <v>8738</v>
      </c>
      <c r="B4370" s="4" t="s">
        <v>8739</v>
      </c>
    </row>
    <row r="4371">
      <c r="A4371" s="3" t="s">
        <v>8740</v>
      </c>
      <c r="B4371" s="4" t="s">
        <v>8741</v>
      </c>
    </row>
    <row r="4372">
      <c r="A4372" s="3" t="s">
        <v>8742</v>
      </c>
      <c r="B4372" s="4" t="s">
        <v>8743</v>
      </c>
    </row>
    <row r="4373">
      <c r="A4373" s="3" t="s">
        <v>8744</v>
      </c>
      <c r="B4373" s="4" t="s">
        <v>8745</v>
      </c>
    </row>
    <row r="4374">
      <c r="A4374" s="3" t="s">
        <v>8746</v>
      </c>
      <c r="B4374" s="4" t="s">
        <v>8747</v>
      </c>
    </row>
    <row r="4375">
      <c r="A4375" s="3" t="s">
        <v>8748</v>
      </c>
      <c r="B4375" s="4" t="s">
        <v>8749</v>
      </c>
    </row>
    <row r="4376">
      <c r="A4376" s="3" t="s">
        <v>8750</v>
      </c>
      <c r="B4376" s="4" t="s">
        <v>8751</v>
      </c>
    </row>
    <row r="4377">
      <c r="A4377" s="3" t="s">
        <v>8752</v>
      </c>
      <c r="B4377" s="4" t="s">
        <v>8753</v>
      </c>
    </row>
    <row r="4378">
      <c r="A4378" s="3" t="s">
        <v>8754</v>
      </c>
      <c r="B4378" s="4" t="s">
        <v>8755</v>
      </c>
    </row>
    <row r="4379">
      <c r="A4379" s="3" t="s">
        <v>8756</v>
      </c>
      <c r="B4379" s="4" t="s">
        <v>8757</v>
      </c>
    </row>
    <row r="4380">
      <c r="A4380" s="3" t="s">
        <v>8758</v>
      </c>
      <c r="B4380" s="4" t="s">
        <v>8759</v>
      </c>
    </row>
    <row r="4381">
      <c r="A4381" s="3" t="s">
        <v>8760</v>
      </c>
      <c r="B4381" s="4" t="s">
        <v>8761</v>
      </c>
    </row>
    <row r="4382">
      <c r="A4382" s="3" t="s">
        <v>8762</v>
      </c>
      <c r="B4382" s="4" t="s">
        <v>8763</v>
      </c>
    </row>
    <row r="4383">
      <c r="A4383" s="3" t="s">
        <v>8764</v>
      </c>
      <c r="B4383" s="4" t="s">
        <v>8765</v>
      </c>
    </row>
    <row r="4384">
      <c r="A4384" s="3" t="s">
        <v>8766</v>
      </c>
      <c r="B4384" s="4" t="s">
        <v>8767</v>
      </c>
    </row>
    <row r="4385">
      <c r="A4385" s="3" t="s">
        <v>8768</v>
      </c>
      <c r="B4385" s="4" t="s">
        <v>8769</v>
      </c>
    </row>
    <row r="4386">
      <c r="A4386" s="3" t="s">
        <v>8770</v>
      </c>
      <c r="B4386" s="4" t="s">
        <v>8771</v>
      </c>
    </row>
    <row r="4387">
      <c r="A4387" s="3" t="s">
        <v>8772</v>
      </c>
      <c r="B4387" s="4" t="s">
        <v>8773</v>
      </c>
    </row>
    <row r="4388">
      <c r="A4388" s="3" t="s">
        <v>8774</v>
      </c>
      <c r="B4388" s="4" t="s">
        <v>8775</v>
      </c>
    </row>
    <row r="4389">
      <c r="A4389" s="3" t="s">
        <v>8776</v>
      </c>
      <c r="B4389" s="4" t="s">
        <v>8777</v>
      </c>
    </row>
    <row r="4390">
      <c r="A4390" s="3" t="s">
        <v>8778</v>
      </c>
      <c r="B4390" s="4" t="s">
        <v>8779</v>
      </c>
    </row>
    <row r="4391">
      <c r="A4391" s="3" t="s">
        <v>8780</v>
      </c>
      <c r="B4391" s="4" t="s">
        <v>8781</v>
      </c>
    </row>
    <row r="4392">
      <c r="A4392" s="3" t="s">
        <v>8782</v>
      </c>
      <c r="B4392" s="4" t="s">
        <v>8783</v>
      </c>
    </row>
    <row r="4393">
      <c r="A4393" s="3" t="s">
        <v>8784</v>
      </c>
      <c r="B4393" s="4" t="s">
        <v>8785</v>
      </c>
    </row>
    <row r="4394">
      <c r="A4394" s="3" t="s">
        <v>8786</v>
      </c>
      <c r="B4394" s="4" t="s">
        <v>8787</v>
      </c>
    </row>
    <row r="4395">
      <c r="A4395" s="3" t="s">
        <v>8788</v>
      </c>
      <c r="B4395" s="4" t="s">
        <v>8789</v>
      </c>
    </row>
    <row r="4396">
      <c r="A4396" s="3" t="s">
        <v>8790</v>
      </c>
      <c r="B4396" s="4" t="s">
        <v>8791</v>
      </c>
    </row>
    <row r="4397">
      <c r="A4397" s="3" t="s">
        <v>8792</v>
      </c>
      <c r="B4397" s="4" t="s">
        <v>8793</v>
      </c>
    </row>
    <row r="4398">
      <c r="A4398" s="3" t="s">
        <v>8794</v>
      </c>
      <c r="B4398" s="4" t="s">
        <v>8795</v>
      </c>
    </row>
    <row r="4399">
      <c r="A4399" s="3" t="s">
        <v>8796</v>
      </c>
      <c r="B4399" s="4" t="s">
        <v>8797</v>
      </c>
    </row>
    <row r="4400">
      <c r="A4400" s="3" t="s">
        <v>8798</v>
      </c>
      <c r="B4400" s="4" t="s">
        <v>8799</v>
      </c>
    </row>
    <row r="4401">
      <c r="A4401" s="3" t="s">
        <v>8800</v>
      </c>
      <c r="B4401" s="4" t="s">
        <v>8801</v>
      </c>
    </row>
    <row r="4402">
      <c r="A4402" s="3" t="s">
        <v>8802</v>
      </c>
      <c r="B4402" s="4" t="s">
        <v>8803</v>
      </c>
    </row>
    <row r="4403">
      <c r="A4403" s="3" t="s">
        <v>8804</v>
      </c>
      <c r="B4403" s="4" t="s">
        <v>8805</v>
      </c>
    </row>
    <row r="4404">
      <c r="A4404" s="3" t="s">
        <v>8806</v>
      </c>
      <c r="B4404" s="4" t="s">
        <v>8807</v>
      </c>
    </row>
    <row r="4405">
      <c r="A4405" s="3" t="s">
        <v>8808</v>
      </c>
      <c r="B4405" s="4" t="s">
        <v>8809</v>
      </c>
    </row>
    <row r="4406">
      <c r="A4406" s="3" t="s">
        <v>8810</v>
      </c>
      <c r="B4406" s="4" t="s">
        <v>8811</v>
      </c>
    </row>
    <row r="4407">
      <c r="A4407" s="3" t="s">
        <v>8812</v>
      </c>
      <c r="B4407" s="4" t="s">
        <v>8813</v>
      </c>
    </row>
    <row r="4408">
      <c r="A4408" s="3" t="s">
        <v>8814</v>
      </c>
      <c r="B4408" s="4" t="s">
        <v>8815</v>
      </c>
    </row>
    <row r="4409">
      <c r="A4409" s="3" t="s">
        <v>8816</v>
      </c>
      <c r="B4409" s="4" t="s">
        <v>8817</v>
      </c>
    </row>
    <row r="4410">
      <c r="A4410" s="3" t="s">
        <v>8818</v>
      </c>
      <c r="B4410" s="4" t="s">
        <v>8819</v>
      </c>
    </row>
    <row r="4411">
      <c r="A4411" s="3" t="s">
        <v>8820</v>
      </c>
      <c r="B4411" s="4" t="s">
        <v>8821</v>
      </c>
    </row>
    <row r="4412">
      <c r="A4412" s="3" t="s">
        <v>8822</v>
      </c>
      <c r="B4412" s="4" t="s">
        <v>8823</v>
      </c>
    </row>
    <row r="4413">
      <c r="A4413" s="3" t="s">
        <v>8824</v>
      </c>
      <c r="B4413" s="4" t="s">
        <v>8825</v>
      </c>
    </row>
    <row r="4414">
      <c r="A4414" s="3" t="s">
        <v>8826</v>
      </c>
      <c r="B4414" s="4" t="s">
        <v>8827</v>
      </c>
    </row>
    <row r="4415">
      <c r="A4415" s="3" t="s">
        <v>8828</v>
      </c>
      <c r="B4415" s="4" t="s">
        <v>8829</v>
      </c>
    </row>
    <row r="4416">
      <c r="A4416" s="3" t="s">
        <v>8830</v>
      </c>
      <c r="B4416" s="4" t="s">
        <v>8831</v>
      </c>
    </row>
    <row r="4417">
      <c r="A4417" s="3" t="s">
        <v>8832</v>
      </c>
      <c r="B4417" s="4" t="s">
        <v>8833</v>
      </c>
    </row>
    <row r="4418">
      <c r="A4418" s="3" t="s">
        <v>8834</v>
      </c>
      <c r="B4418" s="4" t="s">
        <v>8835</v>
      </c>
    </row>
    <row r="4419">
      <c r="A4419" s="3" t="s">
        <v>8836</v>
      </c>
      <c r="B4419" s="4" t="s">
        <v>8837</v>
      </c>
    </row>
    <row r="4420">
      <c r="A4420" s="3" t="s">
        <v>8838</v>
      </c>
      <c r="B4420" s="4" t="s">
        <v>8839</v>
      </c>
    </row>
    <row r="4421">
      <c r="A4421" s="3" t="s">
        <v>8840</v>
      </c>
      <c r="B4421" s="4" t="s">
        <v>8841</v>
      </c>
    </row>
    <row r="4422">
      <c r="A4422" s="3" t="s">
        <v>8842</v>
      </c>
      <c r="B4422" s="4" t="s">
        <v>8843</v>
      </c>
    </row>
    <row r="4423">
      <c r="A4423" s="3" t="s">
        <v>8844</v>
      </c>
      <c r="B4423" s="4" t="s">
        <v>8845</v>
      </c>
    </row>
    <row r="4424">
      <c r="A4424" s="3" t="s">
        <v>8846</v>
      </c>
      <c r="B4424" s="4" t="s">
        <v>8847</v>
      </c>
    </row>
    <row r="4425">
      <c r="A4425" s="3" t="s">
        <v>8848</v>
      </c>
      <c r="B4425" s="4" t="s">
        <v>8849</v>
      </c>
    </row>
    <row r="4426">
      <c r="A4426" s="3" t="s">
        <v>8850</v>
      </c>
      <c r="B4426" s="4" t="s">
        <v>8851</v>
      </c>
    </row>
    <row r="4427">
      <c r="A4427" s="3" t="s">
        <v>8852</v>
      </c>
      <c r="B4427" s="4" t="s">
        <v>8853</v>
      </c>
    </row>
    <row r="4428">
      <c r="A4428" s="3" t="s">
        <v>8854</v>
      </c>
      <c r="B4428" s="4" t="s">
        <v>8855</v>
      </c>
    </row>
    <row r="4429">
      <c r="A4429" s="3" t="s">
        <v>8856</v>
      </c>
      <c r="B4429" s="4" t="s">
        <v>8857</v>
      </c>
    </row>
    <row r="4430">
      <c r="A4430" s="3" t="s">
        <v>8858</v>
      </c>
      <c r="B4430" s="4" t="s">
        <v>8859</v>
      </c>
    </row>
    <row r="4431">
      <c r="A4431" s="3" t="s">
        <v>8860</v>
      </c>
      <c r="B4431" s="4" t="s">
        <v>8861</v>
      </c>
    </row>
    <row r="4432">
      <c r="A4432" s="3" t="s">
        <v>8862</v>
      </c>
      <c r="B4432" s="4" t="s">
        <v>8863</v>
      </c>
    </row>
    <row r="4433">
      <c r="A4433" s="3" t="s">
        <v>8864</v>
      </c>
      <c r="B4433" s="4" t="s">
        <v>8865</v>
      </c>
    </row>
    <row r="4434">
      <c r="A4434" s="3" t="s">
        <v>8866</v>
      </c>
      <c r="B4434" s="4" t="s">
        <v>8867</v>
      </c>
    </row>
    <row r="4435">
      <c r="A4435" s="3" t="s">
        <v>8868</v>
      </c>
      <c r="B4435" s="4" t="s">
        <v>8869</v>
      </c>
    </row>
    <row r="4436">
      <c r="A4436" s="3" t="s">
        <v>8870</v>
      </c>
      <c r="B4436" s="4" t="s">
        <v>8871</v>
      </c>
    </row>
    <row r="4437">
      <c r="A4437" s="3" t="s">
        <v>8872</v>
      </c>
      <c r="B4437" s="4" t="s">
        <v>8873</v>
      </c>
    </row>
    <row r="4438">
      <c r="A4438" s="3" t="s">
        <v>8874</v>
      </c>
      <c r="B4438" s="4" t="s">
        <v>8875</v>
      </c>
    </row>
    <row r="4439">
      <c r="A4439" s="3" t="s">
        <v>8876</v>
      </c>
      <c r="B4439" s="4" t="s">
        <v>8877</v>
      </c>
    </row>
    <row r="4440">
      <c r="A4440" s="3" t="s">
        <v>8878</v>
      </c>
      <c r="B4440" s="4" t="s">
        <v>8879</v>
      </c>
    </row>
    <row r="4441">
      <c r="A4441" s="3" t="s">
        <v>8880</v>
      </c>
      <c r="B4441" s="4" t="s">
        <v>8881</v>
      </c>
    </row>
    <row r="4442">
      <c r="A4442" s="3" t="s">
        <v>8882</v>
      </c>
      <c r="B4442" s="4" t="s">
        <v>8883</v>
      </c>
    </row>
    <row r="4443">
      <c r="A4443" s="3" t="s">
        <v>8884</v>
      </c>
      <c r="B4443" s="4" t="s">
        <v>8885</v>
      </c>
    </row>
    <row r="4444">
      <c r="A4444" s="3" t="s">
        <v>8886</v>
      </c>
      <c r="B4444" s="4" t="s">
        <v>8887</v>
      </c>
    </row>
    <row r="4445">
      <c r="A4445" s="3" t="s">
        <v>8888</v>
      </c>
      <c r="B4445" s="4" t="s">
        <v>8889</v>
      </c>
    </row>
    <row r="4446">
      <c r="A4446" s="3" t="s">
        <v>8890</v>
      </c>
      <c r="B4446" s="4" t="s">
        <v>8891</v>
      </c>
    </row>
    <row r="4447">
      <c r="A4447" s="3" t="s">
        <v>8892</v>
      </c>
      <c r="B4447" s="4" t="s">
        <v>8893</v>
      </c>
    </row>
    <row r="4448">
      <c r="A4448" s="3" t="s">
        <v>8894</v>
      </c>
      <c r="B4448" s="4" t="s">
        <v>8895</v>
      </c>
    </row>
    <row r="4449">
      <c r="A4449" s="3" t="s">
        <v>8896</v>
      </c>
      <c r="B4449" s="4" t="s">
        <v>8897</v>
      </c>
    </row>
    <row r="4450">
      <c r="A4450" s="3" t="s">
        <v>8898</v>
      </c>
      <c r="B4450" s="4" t="s">
        <v>8899</v>
      </c>
    </row>
    <row r="4451">
      <c r="A4451" s="3" t="s">
        <v>8900</v>
      </c>
      <c r="B4451" s="4" t="s">
        <v>8901</v>
      </c>
    </row>
    <row r="4452">
      <c r="A4452" s="3" t="s">
        <v>8902</v>
      </c>
      <c r="B4452" s="4" t="s">
        <v>8903</v>
      </c>
    </row>
    <row r="4453">
      <c r="A4453" s="3" t="s">
        <v>8904</v>
      </c>
      <c r="B4453" s="4" t="s">
        <v>8905</v>
      </c>
    </row>
    <row r="4454">
      <c r="A4454" s="3" t="s">
        <v>8906</v>
      </c>
      <c r="B4454" s="4" t="s">
        <v>8907</v>
      </c>
    </row>
    <row r="4455">
      <c r="A4455" s="3" t="s">
        <v>8908</v>
      </c>
      <c r="B4455" s="4" t="s">
        <v>8909</v>
      </c>
    </row>
    <row r="4456">
      <c r="A4456" s="3" t="s">
        <v>8910</v>
      </c>
      <c r="B4456" s="4" t="s">
        <v>8911</v>
      </c>
    </row>
    <row r="4457">
      <c r="A4457" s="3" t="s">
        <v>8912</v>
      </c>
      <c r="B4457" s="4" t="s">
        <v>8913</v>
      </c>
    </row>
    <row r="4458">
      <c r="A4458" s="3" t="s">
        <v>8914</v>
      </c>
      <c r="B4458" s="4" t="s">
        <v>8915</v>
      </c>
    </row>
    <row r="4459">
      <c r="A4459" s="3" t="s">
        <v>8916</v>
      </c>
      <c r="B4459" s="4" t="s">
        <v>8917</v>
      </c>
    </row>
    <row r="4460">
      <c r="A4460" s="3" t="s">
        <v>8918</v>
      </c>
      <c r="B4460" s="4" t="s">
        <v>8919</v>
      </c>
    </row>
    <row r="4461">
      <c r="A4461" s="3" t="s">
        <v>8920</v>
      </c>
      <c r="B4461" s="4" t="s">
        <v>8921</v>
      </c>
    </row>
    <row r="4462">
      <c r="A4462" s="3" t="s">
        <v>8922</v>
      </c>
      <c r="B4462" s="4" t="s">
        <v>8923</v>
      </c>
    </row>
    <row r="4463">
      <c r="A4463" s="3" t="s">
        <v>8924</v>
      </c>
      <c r="B4463" s="4" t="s">
        <v>8925</v>
      </c>
    </row>
    <row r="4464">
      <c r="A4464" s="3" t="s">
        <v>8926</v>
      </c>
      <c r="B4464" s="4" t="s">
        <v>8927</v>
      </c>
    </row>
    <row r="4465">
      <c r="A4465" s="3" t="s">
        <v>8928</v>
      </c>
      <c r="B4465" s="4" t="s">
        <v>8929</v>
      </c>
    </row>
    <row r="4466">
      <c r="A4466" s="3" t="s">
        <v>8930</v>
      </c>
      <c r="B4466" s="4" t="s">
        <v>8931</v>
      </c>
    </row>
    <row r="4467">
      <c r="A4467" s="3" t="s">
        <v>8932</v>
      </c>
      <c r="B4467" s="4" t="s">
        <v>8933</v>
      </c>
    </row>
    <row r="4468">
      <c r="A4468" s="3" t="s">
        <v>8934</v>
      </c>
      <c r="B4468" s="4" t="s">
        <v>8935</v>
      </c>
    </row>
    <row r="4469">
      <c r="A4469" s="3" t="s">
        <v>8936</v>
      </c>
      <c r="B4469" s="4" t="s">
        <v>8937</v>
      </c>
    </row>
    <row r="4470">
      <c r="A4470" s="3" t="s">
        <v>8938</v>
      </c>
      <c r="B4470" s="4" t="s">
        <v>8939</v>
      </c>
    </row>
    <row r="4471">
      <c r="A4471" s="3" t="s">
        <v>8940</v>
      </c>
      <c r="B4471" s="4" t="s">
        <v>8941</v>
      </c>
    </row>
    <row r="4472">
      <c r="A4472" s="3" t="s">
        <v>8942</v>
      </c>
      <c r="B4472" s="4" t="s">
        <v>8943</v>
      </c>
    </row>
    <row r="4473">
      <c r="A4473" s="3" t="s">
        <v>8944</v>
      </c>
      <c r="B4473" s="4" t="s">
        <v>8945</v>
      </c>
    </row>
    <row r="4474">
      <c r="A4474" s="3" t="s">
        <v>8946</v>
      </c>
      <c r="B4474" s="4" t="s">
        <v>8947</v>
      </c>
    </row>
    <row r="4475">
      <c r="A4475" s="3" t="s">
        <v>8948</v>
      </c>
      <c r="B4475" s="4" t="s">
        <v>8949</v>
      </c>
    </row>
    <row r="4476">
      <c r="A4476" s="3" t="s">
        <v>8950</v>
      </c>
      <c r="B4476" s="4" t="s">
        <v>8951</v>
      </c>
    </row>
    <row r="4477">
      <c r="A4477" s="3" t="s">
        <v>8952</v>
      </c>
      <c r="B4477" s="4" t="s">
        <v>8953</v>
      </c>
    </row>
    <row r="4478">
      <c r="A4478" s="3" t="s">
        <v>8954</v>
      </c>
      <c r="B4478" s="4" t="s">
        <v>8955</v>
      </c>
    </row>
    <row r="4479">
      <c r="A4479" s="3" t="s">
        <v>8956</v>
      </c>
      <c r="B4479" s="4" t="s">
        <v>8957</v>
      </c>
    </row>
    <row r="4480">
      <c r="A4480" s="3" t="s">
        <v>8958</v>
      </c>
      <c r="B4480" s="4" t="s">
        <v>8959</v>
      </c>
    </row>
    <row r="4481">
      <c r="A4481" s="3" t="s">
        <v>8960</v>
      </c>
      <c r="B4481" s="4" t="s">
        <v>8961</v>
      </c>
    </row>
    <row r="4482">
      <c r="A4482" s="3" t="s">
        <v>8962</v>
      </c>
      <c r="B4482" s="4" t="s">
        <v>8963</v>
      </c>
    </row>
    <row r="4483">
      <c r="A4483" s="3" t="s">
        <v>8964</v>
      </c>
      <c r="B4483" s="4" t="s">
        <v>8965</v>
      </c>
    </row>
    <row r="4484">
      <c r="A4484" s="3" t="s">
        <v>8966</v>
      </c>
      <c r="B4484" s="4" t="s">
        <v>8967</v>
      </c>
    </row>
    <row r="4485">
      <c r="A4485" s="3" t="s">
        <v>8968</v>
      </c>
      <c r="B4485" s="4" t="s">
        <v>8969</v>
      </c>
    </row>
    <row r="4486">
      <c r="A4486" s="3" t="s">
        <v>8970</v>
      </c>
      <c r="B4486" s="4" t="s">
        <v>8971</v>
      </c>
    </row>
    <row r="4487">
      <c r="A4487" s="3" t="s">
        <v>8972</v>
      </c>
      <c r="B4487" s="4" t="s">
        <v>8973</v>
      </c>
    </row>
    <row r="4488">
      <c r="A4488" s="3" t="s">
        <v>8974</v>
      </c>
      <c r="B4488" s="4" t="s">
        <v>8975</v>
      </c>
    </row>
    <row r="4489">
      <c r="A4489" s="3" t="s">
        <v>8976</v>
      </c>
      <c r="B4489" s="4" t="s">
        <v>8977</v>
      </c>
    </row>
    <row r="4490">
      <c r="A4490" s="3" t="s">
        <v>8978</v>
      </c>
      <c r="B4490" s="4" t="s">
        <v>8979</v>
      </c>
    </row>
    <row r="4491">
      <c r="A4491" s="3" t="s">
        <v>8980</v>
      </c>
      <c r="B4491" s="4" t="s">
        <v>8981</v>
      </c>
    </row>
    <row r="4492">
      <c r="A4492" s="3" t="s">
        <v>8982</v>
      </c>
      <c r="B4492" s="4" t="s">
        <v>8983</v>
      </c>
    </row>
    <row r="4493">
      <c r="A4493" s="3" t="s">
        <v>8984</v>
      </c>
      <c r="B4493" s="4" t="s">
        <v>8985</v>
      </c>
    </row>
    <row r="4494">
      <c r="A4494" s="3" t="s">
        <v>8986</v>
      </c>
      <c r="B4494" s="4" t="s">
        <v>8987</v>
      </c>
    </row>
    <row r="4495">
      <c r="A4495" s="3" t="s">
        <v>8988</v>
      </c>
      <c r="B4495" s="4" t="s">
        <v>8989</v>
      </c>
    </row>
    <row r="4496">
      <c r="A4496" s="3" t="s">
        <v>8990</v>
      </c>
      <c r="B4496" s="4" t="s">
        <v>8991</v>
      </c>
    </row>
    <row r="4497">
      <c r="A4497" s="3" t="s">
        <v>8992</v>
      </c>
      <c r="B4497" s="4" t="s">
        <v>8993</v>
      </c>
    </row>
    <row r="4498">
      <c r="A4498" s="3" t="s">
        <v>8994</v>
      </c>
      <c r="B4498" s="4" t="s">
        <v>8995</v>
      </c>
    </row>
    <row r="4499">
      <c r="A4499" s="3" t="s">
        <v>8996</v>
      </c>
      <c r="B4499" s="4" t="s">
        <v>8997</v>
      </c>
    </row>
    <row r="4500">
      <c r="A4500" s="3" t="s">
        <v>8998</v>
      </c>
      <c r="B4500" s="4" t="s">
        <v>8999</v>
      </c>
    </row>
    <row r="4501">
      <c r="A4501" s="3" t="s">
        <v>9000</v>
      </c>
      <c r="B4501" s="4" t="s">
        <v>9001</v>
      </c>
    </row>
    <row r="4502">
      <c r="A4502" s="3" t="s">
        <v>9002</v>
      </c>
      <c r="B4502" s="4" t="s">
        <v>9003</v>
      </c>
    </row>
    <row r="4503">
      <c r="A4503" s="3" t="s">
        <v>9004</v>
      </c>
      <c r="B4503" s="4" t="s">
        <v>9005</v>
      </c>
    </row>
    <row r="4504">
      <c r="A4504" s="3" t="s">
        <v>9006</v>
      </c>
      <c r="B4504" s="4" t="s">
        <v>9007</v>
      </c>
    </row>
    <row r="4505">
      <c r="A4505" s="3" t="s">
        <v>9008</v>
      </c>
      <c r="B4505" s="4" t="s">
        <v>9009</v>
      </c>
    </row>
    <row r="4506">
      <c r="A4506" s="3" t="s">
        <v>9010</v>
      </c>
      <c r="B4506" s="4" t="s">
        <v>9011</v>
      </c>
    </row>
    <row r="4507">
      <c r="A4507" s="3" t="s">
        <v>9012</v>
      </c>
      <c r="B4507" s="4" t="s">
        <v>9013</v>
      </c>
    </row>
    <row r="4508">
      <c r="A4508" s="3" t="s">
        <v>9014</v>
      </c>
      <c r="B4508" s="4" t="s">
        <v>9015</v>
      </c>
    </row>
    <row r="4509">
      <c r="A4509" s="3" t="s">
        <v>9016</v>
      </c>
      <c r="B4509" s="4" t="s">
        <v>9017</v>
      </c>
    </row>
    <row r="4510">
      <c r="A4510" s="3" t="s">
        <v>9018</v>
      </c>
      <c r="B4510" s="4" t="s">
        <v>9019</v>
      </c>
    </row>
    <row r="4511">
      <c r="A4511" s="3" t="s">
        <v>9020</v>
      </c>
      <c r="B4511" s="4" t="s">
        <v>9021</v>
      </c>
    </row>
    <row r="4512">
      <c r="A4512" s="3" t="s">
        <v>9022</v>
      </c>
      <c r="B4512" s="4" t="s">
        <v>9023</v>
      </c>
    </row>
    <row r="4513">
      <c r="A4513" s="3" t="s">
        <v>9024</v>
      </c>
      <c r="B4513" s="4" t="s">
        <v>9025</v>
      </c>
    </row>
    <row r="4514">
      <c r="A4514" s="3" t="s">
        <v>9026</v>
      </c>
      <c r="B4514" s="4" t="s">
        <v>9027</v>
      </c>
    </row>
    <row r="4515">
      <c r="A4515" s="3" t="s">
        <v>9028</v>
      </c>
      <c r="B4515" s="4" t="s">
        <v>9029</v>
      </c>
    </row>
    <row r="4516">
      <c r="A4516" s="3" t="s">
        <v>9030</v>
      </c>
      <c r="B4516" s="4" t="s">
        <v>9031</v>
      </c>
    </row>
    <row r="4517">
      <c r="A4517" s="3" t="s">
        <v>9032</v>
      </c>
      <c r="B4517" s="4" t="s">
        <v>9033</v>
      </c>
    </row>
    <row r="4518">
      <c r="A4518" s="3" t="s">
        <v>9034</v>
      </c>
      <c r="B4518" s="4" t="s">
        <v>9035</v>
      </c>
    </row>
    <row r="4519">
      <c r="A4519" s="3" t="s">
        <v>9036</v>
      </c>
      <c r="B4519" s="4" t="s">
        <v>9037</v>
      </c>
    </row>
    <row r="4520">
      <c r="A4520" s="3" t="s">
        <v>9038</v>
      </c>
      <c r="B4520" s="4" t="s">
        <v>9039</v>
      </c>
    </row>
    <row r="4521">
      <c r="A4521" s="3" t="s">
        <v>9040</v>
      </c>
      <c r="B4521" s="4" t="s">
        <v>9041</v>
      </c>
    </row>
    <row r="4522">
      <c r="A4522" s="3" t="s">
        <v>9042</v>
      </c>
      <c r="B4522" s="4" t="s">
        <v>9043</v>
      </c>
    </row>
    <row r="4523">
      <c r="A4523" s="3" t="s">
        <v>9044</v>
      </c>
      <c r="B4523" s="4" t="s">
        <v>9045</v>
      </c>
    </row>
    <row r="4524">
      <c r="A4524" s="3" t="s">
        <v>9046</v>
      </c>
      <c r="B4524" s="4" t="s">
        <v>9047</v>
      </c>
    </row>
    <row r="4525">
      <c r="A4525" s="3" t="s">
        <v>9048</v>
      </c>
      <c r="B4525" s="4" t="s">
        <v>9049</v>
      </c>
    </row>
    <row r="4526">
      <c r="A4526" s="3" t="s">
        <v>9050</v>
      </c>
      <c r="B4526" s="4" t="s">
        <v>9051</v>
      </c>
    </row>
    <row r="4527">
      <c r="A4527" s="3" t="s">
        <v>9052</v>
      </c>
      <c r="B4527" s="4" t="s">
        <v>9053</v>
      </c>
    </row>
    <row r="4528">
      <c r="A4528" s="3" t="s">
        <v>9054</v>
      </c>
      <c r="B4528" s="4" t="s">
        <v>9055</v>
      </c>
    </row>
    <row r="4529">
      <c r="A4529" s="3" t="s">
        <v>9056</v>
      </c>
      <c r="B4529" s="4" t="s">
        <v>9057</v>
      </c>
    </row>
    <row r="4530">
      <c r="A4530" s="3" t="s">
        <v>9058</v>
      </c>
      <c r="B4530" s="4" t="s">
        <v>9059</v>
      </c>
    </row>
    <row r="4531">
      <c r="A4531" s="3" t="s">
        <v>9060</v>
      </c>
      <c r="B4531" s="4" t="s">
        <v>9061</v>
      </c>
    </row>
    <row r="4532">
      <c r="A4532" s="3" t="s">
        <v>9062</v>
      </c>
      <c r="B4532" s="4" t="s">
        <v>9063</v>
      </c>
    </row>
    <row r="4533">
      <c r="A4533" s="3" t="s">
        <v>9064</v>
      </c>
      <c r="B4533" s="4" t="s">
        <v>9065</v>
      </c>
    </row>
    <row r="4534">
      <c r="A4534" s="3" t="s">
        <v>9066</v>
      </c>
      <c r="B4534" s="4" t="s">
        <v>9067</v>
      </c>
    </row>
    <row r="4535">
      <c r="A4535" s="3" t="s">
        <v>9068</v>
      </c>
      <c r="B4535" s="4" t="s">
        <v>9069</v>
      </c>
    </row>
    <row r="4536">
      <c r="A4536" s="3" t="s">
        <v>9070</v>
      </c>
      <c r="B4536" s="4" t="s">
        <v>9071</v>
      </c>
    </row>
    <row r="4537">
      <c r="A4537" s="3" t="s">
        <v>9072</v>
      </c>
      <c r="B4537" s="4" t="s">
        <v>9073</v>
      </c>
    </row>
    <row r="4538">
      <c r="A4538" s="3" t="s">
        <v>9074</v>
      </c>
      <c r="B4538" s="4" t="s">
        <v>9075</v>
      </c>
    </row>
    <row r="4539">
      <c r="A4539" s="3" t="s">
        <v>9076</v>
      </c>
      <c r="B4539" s="4" t="s">
        <v>9077</v>
      </c>
    </row>
    <row r="4540">
      <c r="A4540" s="3" t="s">
        <v>9078</v>
      </c>
      <c r="B4540" s="4" t="s">
        <v>9079</v>
      </c>
    </row>
    <row r="4541">
      <c r="A4541" s="3" t="s">
        <v>9080</v>
      </c>
      <c r="B4541" s="4" t="s">
        <v>9081</v>
      </c>
    </row>
    <row r="4542">
      <c r="A4542" s="3" t="s">
        <v>9082</v>
      </c>
      <c r="B4542" s="4" t="s">
        <v>9083</v>
      </c>
    </row>
    <row r="4543">
      <c r="A4543" s="3" t="s">
        <v>9084</v>
      </c>
      <c r="B4543" s="4" t="s">
        <v>9085</v>
      </c>
    </row>
    <row r="4544">
      <c r="A4544" s="3" t="s">
        <v>9086</v>
      </c>
      <c r="B4544" s="4" t="s">
        <v>9087</v>
      </c>
    </row>
    <row r="4545">
      <c r="A4545" s="3" t="s">
        <v>9088</v>
      </c>
      <c r="B4545" s="4" t="s">
        <v>9089</v>
      </c>
    </row>
    <row r="4546">
      <c r="A4546" s="3" t="s">
        <v>9090</v>
      </c>
      <c r="B4546" s="4" t="s">
        <v>9091</v>
      </c>
    </row>
    <row r="4547">
      <c r="A4547" s="3" t="s">
        <v>9092</v>
      </c>
      <c r="B4547" s="4" t="s">
        <v>9093</v>
      </c>
    </row>
    <row r="4548">
      <c r="A4548" s="3" t="s">
        <v>9094</v>
      </c>
      <c r="B4548" s="4" t="s">
        <v>9095</v>
      </c>
    </row>
    <row r="4549">
      <c r="A4549" s="3" t="s">
        <v>9096</v>
      </c>
      <c r="B4549" s="4" t="s">
        <v>9097</v>
      </c>
    </row>
    <row r="4550">
      <c r="A4550" s="3" t="s">
        <v>9098</v>
      </c>
      <c r="B4550" s="4" t="s">
        <v>9099</v>
      </c>
    </row>
    <row r="4551">
      <c r="A4551" s="3" t="s">
        <v>9100</v>
      </c>
      <c r="B4551" s="4" t="s">
        <v>9101</v>
      </c>
    </row>
    <row r="4552">
      <c r="A4552" s="3" t="s">
        <v>9102</v>
      </c>
      <c r="B4552" s="4" t="s">
        <v>9103</v>
      </c>
    </row>
    <row r="4553">
      <c r="A4553" s="3" t="s">
        <v>9104</v>
      </c>
      <c r="B4553" s="4" t="s">
        <v>9105</v>
      </c>
    </row>
    <row r="4554">
      <c r="A4554" s="3" t="s">
        <v>9106</v>
      </c>
      <c r="B4554" s="4" t="s">
        <v>9107</v>
      </c>
    </row>
    <row r="4555">
      <c r="A4555" s="3" t="s">
        <v>9108</v>
      </c>
      <c r="B4555" s="4" t="s">
        <v>9109</v>
      </c>
    </row>
    <row r="4556">
      <c r="A4556" s="3" t="s">
        <v>9110</v>
      </c>
      <c r="B4556" s="4" t="s">
        <v>9111</v>
      </c>
    </row>
    <row r="4557">
      <c r="A4557" s="3" t="s">
        <v>9112</v>
      </c>
      <c r="B4557" s="4" t="s">
        <v>9113</v>
      </c>
    </row>
    <row r="4558">
      <c r="A4558" s="3" t="s">
        <v>9114</v>
      </c>
      <c r="B4558" s="4" t="s">
        <v>9115</v>
      </c>
    </row>
    <row r="4559">
      <c r="A4559" s="3" t="s">
        <v>9116</v>
      </c>
      <c r="B4559" s="4" t="s">
        <v>9117</v>
      </c>
    </row>
    <row r="4560">
      <c r="A4560" s="3" t="s">
        <v>9118</v>
      </c>
      <c r="B4560" s="4" t="s">
        <v>9119</v>
      </c>
    </row>
    <row r="4561">
      <c r="A4561" s="3" t="s">
        <v>9120</v>
      </c>
      <c r="B4561" s="4" t="s">
        <v>9121</v>
      </c>
    </row>
    <row r="4562">
      <c r="A4562" s="3" t="s">
        <v>9122</v>
      </c>
      <c r="B4562" s="4" t="s">
        <v>9123</v>
      </c>
    </row>
    <row r="4563">
      <c r="A4563" s="3" t="s">
        <v>9124</v>
      </c>
      <c r="B4563" s="4" t="s">
        <v>9125</v>
      </c>
    </row>
    <row r="4564">
      <c r="A4564" s="3" t="s">
        <v>9126</v>
      </c>
      <c r="B4564" s="4" t="s">
        <v>9127</v>
      </c>
    </row>
    <row r="4565">
      <c r="A4565" s="3" t="s">
        <v>9128</v>
      </c>
      <c r="B4565" s="4" t="s">
        <v>9129</v>
      </c>
    </row>
    <row r="4566">
      <c r="A4566" s="3" t="s">
        <v>9130</v>
      </c>
      <c r="B4566" s="4" t="s">
        <v>9131</v>
      </c>
    </row>
    <row r="4567">
      <c r="A4567" s="3" t="s">
        <v>9132</v>
      </c>
      <c r="B4567" s="4" t="s">
        <v>9133</v>
      </c>
    </row>
    <row r="4568">
      <c r="A4568" s="3" t="s">
        <v>9134</v>
      </c>
      <c r="B4568" s="4" t="s">
        <v>9135</v>
      </c>
    </row>
    <row r="4569">
      <c r="A4569" s="3" t="s">
        <v>9136</v>
      </c>
      <c r="B4569" s="4" t="s">
        <v>9137</v>
      </c>
    </row>
    <row r="4570">
      <c r="A4570" s="3" t="s">
        <v>9138</v>
      </c>
      <c r="B4570" s="4" t="s">
        <v>9139</v>
      </c>
    </row>
    <row r="4571">
      <c r="A4571" s="3" t="s">
        <v>9140</v>
      </c>
      <c r="B4571" s="4" t="s">
        <v>9141</v>
      </c>
    </row>
    <row r="4572">
      <c r="A4572" s="3" t="s">
        <v>9142</v>
      </c>
      <c r="B4572" s="4" t="s">
        <v>9143</v>
      </c>
    </row>
    <row r="4573">
      <c r="A4573" s="3" t="s">
        <v>9144</v>
      </c>
      <c r="B4573" s="4" t="s">
        <v>9145</v>
      </c>
    </row>
    <row r="4574">
      <c r="A4574" s="3" t="s">
        <v>9146</v>
      </c>
      <c r="B4574" s="4" t="s">
        <v>9147</v>
      </c>
    </row>
    <row r="4575">
      <c r="A4575" s="3" t="s">
        <v>9148</v>
      </c>
      <c r="B4575" s="4" t="s">
        <v>9149</v>
      </c>
    </row>
    <row r="4576">
      <c r="A4576" s="3" t="s">
        <v>9150</v>
      </c>
      <c r="B4576" s="4" t="s">
        <v>9151</v>
      </c>
    </row>
    <row r="4577">
      <c r="A4577" s="3" t="s">
        <v>9152</v>
      </c>
      <c r="B4577" s="4" t="s">
        <v>9153</v>
      </c>
    </row>
    <row r="4578">
      <c r="A4578" s="3" t="s">
        <v>9154</v>
      </c>
      <c r="B4578" s="4" t="s">
        <v>9155</v>
      </c>
    </row>
    <row r="4579">
      <c r="A4579" s="3" t="s">
        <v>9156</v>
      </c>
      <c r="B4579" s="4" t="s">
        <v>9157</v>
      </c>
    </row>
    <row r="4580">
      <c r="A4580" s="3" t="s">
        <v>9158</v>
      </c>
      <c r="B4580" s="4" t="s">
        <v>9159</v>
      </c>
    </row>
    <row r="4581">
      <c r="A4581" s="3" t="s">
        <v>9160</v>
      </c>
      <c r="B4581" s="4" t="s">
        <v>9161</v>
      </c>
    </row>
    <row r="4582">
      <c r="A4582" s="3" t="s">
        <v>9162</v>
      </c>
      <c r="B4582" s="4" t="s">
        <v>9163</v>
      </c>
    </row>
    <row r="4583">
      <c r="A4583" s="3" t="s">
        <v>9164</v>
      </c>
      <c r="B4583" s="4" t="s">
        <v>9165</v>
      </c>
    </row>
    <row r="4584">
      <c r="A4584" s="3" t="s">
        <v>9166</v>
      </c>
      <c r="B4584" s="4" t="s">
        <v>9167</v>
      </c>
    </row>
    <row r="4585">
      <c r="A4585" s="3" t="s">
        <v>9168</v>
      </c>
      <c r="B4585" s="4" t="s">
        <v>9169</v>
      </c>
    </row>
    <row r="4586">
      <c r="A4586" s="3" t="s">
        <v>9170</v>
      </c>
      <c r="B4586" s="4" t="s">
        <v>9171</v>
      </c>
    </row>
    <row r="4587">
      <c r="A4587" s="3" t="s">
        <v>9172</v>
      </c>
      <c r="B4587" s="4" t="s">
        <v>9173</v>
      </c>
    </row>
    <row r="4588">
      <c r="A4588" s="3" t="s">
        <v>9174</v>
      </c>
      <c r="B4588" s="4" t="s">
        <v>9175</v>
      </c>
    </row>
    <row r="4589">
      <c r="A4589" s="3" t="s">
        <v>9176</v>
      </c>
      <c r="B4589" s="4" t="s">
        <v>9177</v>
      </c>
    </row>
    <row r="4590">
      <c r="A4590" s="3" t="s">
        <v>9178</v>
      </c>
      <c r="B4590" s="4" t="s">
        <v>9179</v>
      </c>
    </row>
    <row r="4591">
      <c r="A4591" s="3" t="s">
        <v>9180</v>
      </c>
      <c r="B4591" s="4" t="s">
        <v>9181</v>
      </c>
    </row>
    <row r="4592">
      <c r="A4592" s="3" t="s">
        <v>9182</v>
      </c>
      <c r="B4592" s="4" t="s">
        <v>9183</v>
      </c>
    </row>
    <row r="4593">
      <c r="A4593" s="3" t="s">
        <v>9184</v>
      </c>
      <c r="B4593" s="4" t="s">
        <v>9185</v>
      </c>
    </row>
    <row r="4594">
      <c r="A4594" s="3" t="s">
        <v>9186</v>
      </c>
      <c r="B4594" s="4" t="s">
        <v>9187</v>
      </c>
    </row>
    <row r="4595">
      <c r="A4595" s="3" t="s">
        <v>9188</v>
      </c>
      <c r="B4595" s="4" t="s">
        <v>9189</v>
      </c>
    </row>
    <row r="4596">
      <c r="A4596" s="3" t="s">
        <v>9190</v>
      </c>
      <c r="B4596" s="4" t="s">
        <v>9191</v>
      </c>
    </row>
    <row r="4597">
      <c r="A4597" s="3" t="s">
        <v>9192</v>
      </c>
      <c r="B4597" s="4" t="s">
        <v>9193</v>
      </c>
    </row>
    <row r="4598">
      <c r="A4598" s="3" t="s">
        <v>9194</v>
      </c>
      <c r="B4598" s="4" t="s">
        <v>9195</v>
      </c>
    </row>
    <row r="4599">
      <c r="A4599" s="3" t="s">
        <v>9196</v>
      </c>
      <c r="B4599" s="4" t="s">
        <v>9197</v>
      </c>
    </row>
    <row r="4600">
      <c r="A4600" s="3" t="s">
        <v>9198</v>
      </c>
      <c r="B4600" s="4" t="s">
        <v>9199</v>
      </c>
    </row>
    <row r="4601">
      <c r="A4601" s="3" t="s">
        <v>9200</v>
      </c>
      <c r="B4601" s="4" t="s">
        <v>9201</v>
      </c>
    </row>
    <row r="4602">
      <c r="A4602" s="3" t="s">
        <v>9202</v>
      </c>
      <c r="B4602" s="4" t="s">
        <v>9203</v>
      </c>
    </row>
    <row r="4603">
      <c r="A4603" s="3" t="s">
        <v>9204</v>
      </c>
      <c r="B4603" s="4" t="s">
        <v>9205</v>
      </c>
    </row>
    <row r="4604">
      <c r="A4604" s="3" t="s">
        <v>9206</v>
      </c>
      <c r="B4604" s="4" t="s">
        <v>9207</v>
      </c>
    </row>
    <row r="4605">
      <c r="A4605" s="3" t="s">
        <v>9208</v>
      </c>
      <c r="B4605" s="4" t="s">
        <v>9209</v>
      </c>
    </row>
    <row r="4606">
      <c r="A4606" s="3" t="s">
        <v>9210</v>
      </c>
      <c r="B4606" s="4" t="s">
        <v>9211</v>
      </c>
    </row>
    <row r="4607">
      <c r="A4607" s="3" t="s">
        <v>9212</v>
      </c>
      <c r="B4607" s="4" t="s">
        <v>9213</v>
      </c>
    </row>
    <row r="4608">
      <c r="A4608" s="3" t="s">
        <v>9214</v>
      </c>
      <c r="B4608" s="4" t="s">
        <v>9215</v>
      </c>
    </row>
    <row r="4609">
      <c r="A4609" s="3" t="s">
        <v>9216</v>
      </c>
      <c r="B4609" s="4" t="s">
        <v>9217</v>
      </c>
    </row>
    <row r="4610">
      <c r="A4610" s="3" t="s">
        <v>9218</v>
      </c>
      <c r="B4610" s="4" t="s">
        <v>9219</v>
      </c>
    </row>
    <row r="4611">
      <c r="A4611" s="3" t="s">
        <v>9220</v>
      </c>
      <c r="B4611" s="4" t="s">
        <v>9221</v>
      </c>
    </row>
    <row r="4612">
      <c r="A4612" s="3" t="s">
        <v>9222</v>
      </c>
      <c r="B4612" s="4" t="s">
        <v>9223</v>
      </c>
    </row>
    <row r="4613">
      <c r="A4613" s="3" t="s">
        <v>9224</v>
      </c>
      <c r="B4613" s="4" t="s">
        <v>9225</v>
      </c>
    </row>
    <row r="4614">
      <c r="A4614" s="3" t="s">
        <v>9226</v>
      </c>
      <c r="B4614" s="4" t="s">
        <v>9227</v>
      </c>
    </row>
    <row r="4615">
      <c r="A4615" s="3" t="s">
        <v>9228</v>
      </c>
      <c r="B4615" s="4" t="s">
        <v>9229</v>
      </c>
    </row>
    <row r="4616">
      <c r="A4616" s="3" t="s">
        <v>9230</v>
      </c>
      <c r="B4616" s="4" t="s">
        <v>9231</v>
      </c>
    </row>
    <row r="4617">
      <c r="A4617" s="3" t="s">
        <v>9232</v>
      </c>
      <c r="B4617" s="4" t="s">
        <v>9233</v>
      </c>
    </row>
    <row r="4618">
      <c r="A4618" s="3" t="s">
        <v>9234</v>
      </c>
      <c r="B4618" s="4" t="s">
        <v>9235</v>
      </c>
    </row>
    <row r="4619">
      <c r="A4619" s="3" t="s">
        <v>9236</v>
      </c>
      <c r="B4619" s="4" t="s">
        <v>9237</v>
      </c>
    </row>
    <row r="4620">
      <c r="A4620" s="3" t="s">
        <v>9238</v>
      </c>
      <c r="B4620" s="4" t="s">
        <v>9239</v>
      </c>
    </row>
    <row r="4621">
      <c r="A4621" s="3" t="s">
        <v>9240</v>
      </c>
      <c r="B4621" s="4" t="s">
        <v>9241</v>
      </c>
    </row>
    <row r="4622">
      <c r="A4622" s="3" t="s">
        <v>9242</v>
      </c>
      <c r="B4622" s="4" t="s">
        <v>9243</v>
      </c>
    </row>
    <row r="4623">
      <c r="A4623" s="3" t="s">
        <v>9244</v>
      </c>
      <c r="B4623" s="4" t="s">
        <v>9245</v>
      </c>
    </row>
    <row r="4624">
      <c r="A4624" s="3" t="s">
        <v>9246</v>
      </c>
      <c r="B4624" s="4" t="s">
        <v>9247</v>
      </c>
    </row>
    <row r="4625">
      <c r="A4625" s="3" t="s">
        <v>9248</v>
      </c>
      <c r="B4625" s="4" t="s">
        <v>9249</v>
      </c>
    </row>
    <row r="4626">
      <c r="A4626" s="3" t="s">
        <v>9250</v>
      </c>
      <c r="B4626" s="4" t="s">
        <v>9251</v>
      </c>
    </row>
    <row r="4627">
      <c r="A4627" s="3" t="s">
        <v>9252</v>
      </c>
      <c r="B4627" s="4" t="s">
        <v>9253</v>
      </c>
    </row>
    <row r="4628">
      <c r="A4628" s="3" t="s">
        <v>9254</v>
      </c>
      <c r="B4628" s="4" t="s">
        <v>9255</v>
      </c>
    </row>
    <row r="4629">
      <c r="A4629" s="3" t="s">
        <v>9256</v>
      </c>
      <c r="B4629" s="4" t="s">
        <v>9257</v>
      </c>
    </row>
    <row r="4630">
      <c r="A4630" s="3" t="s">
        <v>9258</v>
      </c>
      <c r="B4630" s="4" t="s">
        <v>9259</v>
      </c>
    </row>
    <row r="4631">
      <c r="A4631" s="3" t="s">
        <v>9260</v>
      </c>
      <c r="B4631" s="4" t="s">
        <v>9261</v>
      </c>
    </row>
    <row r="4632">
      <c r="A4632" s="3" t="s">
        <v>9262</v>
      </c>
      <c r="B4632" s="4" t="s">
        <v>9263</v>
      </c>
    </row>
    <row r="4633">
      <c r="A4633" s="3" t="s">
        <v>9264</v>
      </c>
      <c r="B4633" s="4" t="s">
        <v>9265</v>
      </c>
    </row>
    <row r="4634">
      <c r="A4634" s="3" t="s">
        <v>9266</v>
      </c>
      <c r="B4634" s="4" t="s">
        <v>9267</v>
      </c>
    </row>
    <row r="4635">
      <c r="A4635" s="3" t="s">
        <v>9268</v>
      </c>
      <c r="B4635" s="4" t="s">
        <v>9269</v>
      </c>
    </row>
    <row r="4636">
      <c r="A4636" s="3" t="s">
        <v>9270</v>
      </c>
      <c r="B4636" s="4" t="s">
        <v>9271</v>
      </c>
    </row>
    <row r="4637">
      <c r="A4637" s="3" t="s">
        <v>9272</v>
      </c>
      <c r="B4637" s="4" t="s">
        <v>9273</v>
      </c>
    </row>
    <row r="4638">
      <c r="A4638" s="3" t="s">
        <v>9274</v>
      </c>
      <c r="B4638" s="4" t="s">
        <v>9275</v>
      </c>
    </row>
    <row r="4639">
      <c r="A4639" s="3" t="s">
        <v>9276</v>
      </c>
      <c r="B4639" s="4" t="s">
        <v>9277</v>
      </c>
    </row>
    <row r="4640">
      <c r="A4640" s="3" t="s">
        <v>9278</v>
      </c>
      <c r="B4640" s="4" t="s">
        <v>9279</v>
      </c>
    </row>
    <row r="4641">
      <c r="A4641" s="3" t="s">
        <v>9280</v>
      </c>
      <c r="B4641" s="4" t="s">
        <v>9281</v>
      </c>
    </row>
    <row r="4642">
      <c r="A4642" s="3" t="s">
        <v>9282</v>
      </c>
      <c r="B4642" s="4" t="s">
        <v>9283</v>
      </c>
    </row>
    <row r="4643">
      <c r="A4643" s="3" t="s">
        <v>9284</v>
      </c>
      <c r="B4643" s="4" t="s">
        <v>9285</v>
      </c>
    </row>
    <row r="4644">
      <c r="A4644" s="3" t="s">
        <v>9286</v>
      </c>
      <c r="B4644" s="4" t="s">
        <v>9287</v>
      </c>
    </row>
    <row r="4645">
      <c r="A4645" s="3" t="s">
        <v>9288</v>
      </c>
      <c r="B4645" s="4" t="s">
        <v>9289</v>
      </c>
    </row>
    <row r="4646">
      <c r="A4646" s="3" t="s">
        <v>9290</v>
      </c>
      <c r="B4646" s="4" t="s">
        <v>9291</v>
      </c>
    </row>
    <row r="4647">
      <c r="A4647" s="3" t="s">
        <v>9292</v>
      </c>
      <c r="B4647" s="4" t="s">
        <v>9293</v>
      </c>
    </row>
    <row r="4648">
      <c r="A4648" s="3" t="s">
        <v>9294</v>
      </c>
      <c r="B4648" s="4" t="s">
        <v>9295</v>
      </c>
    </row>
    <row r="4649">
      <c r="A4649" s="3" t="s">
        <v>9296</v>
      </c>
      <c r="B4649" s="4" t="s">
        <v>9297</v>
      </c>
    </row>
    <row r="4650">
      <c r="A4650" s="3" t="s">
        <v>9298</v>
      </c>
      <c r="B4650" s="4" t="s">
        <v>9299</v>
      </c>
    </row>
    <row r="4651">
      <c r="A4651" s="3" t="s">
        <v>9300</v>
      </c>
      <c r="B4651" s="4" t="s">
        <v>9301</v>
      </c>
    </row>
    <row r="4652">
      <c r="A4652" s="3" t="s">
        <v>9302</v>
      </c>
      <c r="B4652" s="4" t="s">
        <v>9303</v>
      </c>
    </row>
    <row r="4653">
      <c r="A4653" s="3" t="s">
        <v>9304</v>
      </c>
      <c r="B4653" s="4" t="s">
        <v>9305</v>
      </c>
    </row>
    <row r="4654">
      <c r="A4654" s="3" t="s">
        <v>9306</v>
      </c>
      <c r="B4654" s="4" t="s">
        <v>9307</v>
      </c>
    </row>
    <row r="4655">
      <c r="A4655" s="3" t="s">
        <v>9308</v>
      </c>
      <c r="B4655" s="4" t="s">
        <v>9309</v>
      </c>
    </row>
    <row r="4656">
      <c r="A4656" s="3" t="s">
        <v>9310</v>
      </c>
      <c r="B4656" s="4" t="s">
        <v>9311</v>
      </c>
    </row>
    <row r="4657">
      <c r="A4657" s="3" t="s">
        <v>9312</v>
      </c>
      <c r="B4657" s="4" t="s">
        <v>9313</v>
      </c>
    </row>
    <row r="4658">
      <c r="A4658" s="3" t="s">
        <v>9314</v>
      </c>
      <c r="B4658" s="4" t="s">
        <v>9315</v>
      </c>
    </row>
    <row r="4659">
      <c r="A4659" s="3" t="s">
        <v>9316</v>
      </c>
      <c r="B4659" s="4" t="s">
        <v>9317</v>
      </c>
    </row>
    <row r="4660">
      <c r="A4660" s="3" t="s">
        <v>9318</v>
      </c>
      <c r="B4660" s="4" t="s">
        <v>9319</v>
      </c>
    </row>
    <row r="4661">
      <c r="A4661" s="3" t="s">
        <v>9320</v>
      </c>
      <c r="B4661" s="4" t="s">
        <v>9321</v>
      </c>
    </row>
    <row r="4662">
      <c r="A4662" s="3" t="s">
        <v>9322</v>
      </c>
      <c r="B4662" s="4" t="s">
        <v>9323</v>
      </c>
    </row>
    <row r="4663">
      <c r="A4663" s="3" t="s">
        <v>9324</v>
      </c>
      <c r="B4663" s="4" t="s">
        <v>9325</v>
      </c>
    </row>
    <row r="4664">
      <c r="A4664" s="3" t="s">
        <v>9326</v>
      </c>
      <c r="B4664" s="4" t="s">
        <v>9327</v>
      </c>
    </row>
    <row r="4665">
      <c r="A4665" s="3" t="s">
        <v>9328</v>
      </c>
      <c r="B4665" s="4" t="s">
        <v>9329</v>
      </c>
    </row>
    <row r="4666">
      <c r="A4666" s="3" t="s">
        <v>9330</v>
      </c>
      <c r="B4666" s="4" t="s">
        <v>9331</v>
      </c>
    </row>
    <row r="4667">
      <c r="A4667" s="3" t="s">
        <v>9332</v>
      </c>
      <c r="B4667" s="4" t="s">
        <v>9333</v>
      </c>
    </row>
    <row r="4668">
      <c r="A4668" s="3" t="s">
        <v>9334</v>
      </c>
      <c r="B4668" s="4" t="s">
        <v>9335</v>
      </c>
    </row>
    <row r="4669">
      <c r="A4669" s="3" t="s">
        <v>9336</v>
      </c>
      <c r="B4669" s="4" t="s">
        <v>9337</v>
      </c>
    </row>
    <row r="4670">
      <c r="A4670" s="3" t="s">
        <v>9338</v>
      </c>
      <c r="B4670" s="4" t="s">
        <v>9339</v>
      </c>
    </row>
    <row r="4671">
      <c r="A4671" s="3" t="s">
        <v>9340</v>
      </c>
      <c r="B4671" s="4" t="s">
        <v>9341</v>
      </c>
    </row>
    <row r="4672">
      <c r="A4672" s="3" t="s">
        <v>9342</v>
      </c>
      <c r="B4672" s="4" t="s">
        <v>9343</v>
      </c>
    </row>
    <row r="4673">
      <c r="A4673" s="3" t="s">
        <v>9344</v>
      </c>
      <c r="B4673" s="4" t="s">
        <v>9345</v>
      </c>
    </row>
    <row r="4674">
      <c r="A4674" s="3" t="s">
        <v>9346</v>
      </c>
      <c r="B4674" s="4" t="s">
        <v>9347</v>
      </c>
    </row>
    <row r="4675">
      <c r="A4675" s="3" t="s">
        <v>9348</v>
      </c>
      <c r="B4675" s="4" t="s">
        <v>9349</v>
      </c>
    </row>
    <row r="4676">
      <c r="A4676" s="3" t="s">
        <v>9350</v>
      </c>
      <c r="B4676" s="4" t="s">
        <v>9351</v>
      </c>
    </row>
    <row r="4677">
      <c r="A4677" s="3" t="s">
        <v>9352</v>
      </c>
      <c r="B4677" s="4" t="s">
        <v>9353</v>
      </c>
    </row>
    <row r="4678">
      <c r="A4678" s="3" t="s">
        <v>9354</v>
      </c>
      <c r="B4678" s="4" t="s">
        <v>9355</v>
      </c>
    </row>
    <row r="4679">
      <c r="A4679" s="3" t="s">
        <v>9356</v>
      </c>
      <c r="B4679" s="4" t="s">
        <v>9357</v>
      </c>
    </row>
    <row r="4680">
      <c r="A4680" s="3" t="s">
        <v>9358</v>
      </c>
      <c r="B4680" s="4" t="s">
        <v>9359</v>
      </c>
    </row>
    <row r="4681">
      <c r="A4681" s="3" t="s">
        <v>9360</v>
      </c>
      <c r="B4681" s="4" t="s">
        <v>9361</v>
      </c>
    </row>
    <row r="4682">
      <c r="A4682" s="3" t="s">
        <v>9362</v>
      </c>
      <c r="B4682" s="4" t="s">
        <v>9363</v>
      </c>
    </row>
    <row r="4683">
      <c r="A4683" s="3" t="s">
        <v>9364</v>
      </c>
      <c r="B4683" s="4" t="s">
        <v>9365</v>
      </c>
    </row>
    <row r="4684">
      <c r="A4684" s="3" t="s">
        <v>9366</v>
      </c>
      <c r="B4684" s="4" t="s">
        <v>9367</v>
      </c>
    </row>
    <row r="4685">
      <c r="A4685" s="3" t="s">
        <v>9368</v>
      </c>
      <c r="B4685" s="4" t="s">
        <v>9369</v>
      </c>
    </row>
    <row r="4686">
      <c r="A4686" s="3" t="s">
        <v>9370</v>
      </c>
      <c r="B4686" s="4" t="s">
        <v>9371</v>
      </c>
    </row>
    <row r="4687">
      <c r="A4687" s="3" t="s">
        <v>9372</v>
      </c>
      <c r="B4687" s="4" t="s">
        <v>9373</v>
      </c>
    </row>
    <row r="4688">
      <c r="A4688" s="3" t="s">
        <v>9374</v>
      </c>
      <c r="B4688" s="4" t="s">
        <v>9375</v>
      </c>
    </row>
    <row r="4689">
      <c r="A4689" s="3" t="s">
        <v>9376</v>
      </c>
      <c r="B4689" s="4" t="s">
        <v>9377</v>
      </c>
    </row>
    <row r="4690">
      <c r="A4690" s="3" t="s">
        <v>9378</v>
      </c>
      <c r="B4690" s="4" t="s">
        <v>9379</v>
      </c>
    </row>
    <row r="4691">
      <c r="A4691" s="3" t="s">
        <v>9380</v>
      </c>
      <c r="B4691" s="4" t="s">
        <v>9381</v>
      </c>
    </row>
    <row r="4692">
      <c r="A4692" s="3" t="s">
        <v>9382</v>
      </c>
      <c r="B4692" s="4" t="s">
        <v>9383</v>
      </c>
    </row>
    <row r="4693">
      <c r="A4693" s="3" t="s">
        <v>9384</v>
      </c>
      <c r="B4693" s="4" t="s">
        <v>9385</v>
      </c>
    </row>
    <row r="4694">
      <c r="A4694" s="3" t="s">
        <v>9386</v>
      </c>
      <c r="B4694" s="4" t="s">
        <v>9387</v>
      </c>
    </row>
    <row r="4695">
      <c r="A4695" s="3" t="s">
        <v>9388</v>
      </c>
      <c r="B4695" s="4" t="s">
        <v>9389</v>
      </c>
    </row>
    <row r="4696">
      <c r="A4696" s="3" t="s">
        <v>9390</v>
      </c>
      <c r="B4696" s="4" t="s">
        <v>9391</v>
      </c>
    </row>
    <row r="4697">
      <c r="A4697" s="3" t="s">
        <v>9392</v>
      </c>
      <c r="B4697" s="4" t="s">
        <v>9393</v>
      </c>
    </row>
    <row r="4698">
      <c r="A4698" s="3" t="s">
        <v>9394</v>
      </c>
      <c r="B4698" s="4" t="s">
        <v>9395</v>
      </c>
    </row>
    <row r="4699">
      <c r="A4699" s="3" t="s">
        <v>9396</v>
      </c>
      <c r="B4699" s="4" t="s">
        <v>9397</v>
      </c>
    </row>
    <row r="4700">
      <c r="A4700" s="3" t="s">
        <v>9398</v>
      </c>
      <c r="B4700" s="4" t="s">
        <v>9399</v>
      </c>
    </row>
    <row r="4701">
      <c r="A4701" s="3" t="s">
        <v>9400</v>
      </c>
      <c r="B4701" s="4" t="s">
        <v>9401</v>
      </c>
    </row>
    <row r="4702">
      <c r="A4702" s="3" t="s">
        <v>9402</v>
      </c>
      <c r="B4702" s="4" t="s">
        <v>9403</v>
      </c>
    </row>
    <row r="4703">
      <c r="A4703" s="3" t="s">
        <v>9404</v>
      </c>
      <c r="B4703" s="4" t="s">
        <v>9405</v>
      </c>
    </row>
    <row r="4704">
      <c r="A4704" s="3" t="s">
        <v>9406</v>
      </c>
      <c r="B4704" s="4" t="s">
        <v>9407</v>
      </c>
    </row>
    <row r="4705">
      <c r="A4705" s="3" t="s">
        <v>9408</v>
      </c>
      <c r="B4705" s="4" t="s">
        <v>9409</v>
      </c>
    </row>
    <row r="4706">
      <c r="A4706" s="3" t="s">
        <v>9410</v>
      </c>
      <c r="B4706" s="4" t="s">
        <v>9411</v>
      </c>
    </row>
    <row r="4707">
      <c r="A4707" s="3" t="s">
        <v>9412</v>
      </c>
      <c r="B4707" s="4" t="s">
        <v>9413</v>
      </c>
    </row>
    <row r="4708">
      <c r="A4708" s="3" t="s">
        <v>9414</v>
      </c>
      <c r="B4708" s="4" t="s">
        <v>9415</v>
      </c>
    </row>
    <row r="4709">
      <c r="A4709" s="3" t="s">
        <v>9416</v>
      </c>
      <c r="B4709" s="4" t="s">
        <v>9417</v>
      </c>
    </row>
    <row r="4710">
      <c r="A4710" s="3" t="s">
        <v>9418</v>
      </c>
      <c r="B4710" s="4" t="s">
        <v>9419</v>
      </c>
    </row>
    <row r="4711">
      <c r="A4711" s="3" t="s">
        <v>9420</v>
      </c>
      <c r="B4711" s="4" t="s">
        <v>9421</v>
      </c>
    </row>
    <row r="4712">
      <c r="A4712" s="3" t="s">
        <v>9422</v>
      </c>
      <c r="B4712" s="4" t="s">
        <v>9423</v>
      </c>
    </row>
    <row r="4713">
      <c r="A4713" s="3" t="s">
        <v>9424</v>
      </c>
      <c r="B4713" s="4" t="s">
        <v>9425</v>
      </c>
    </row>
    <row r="4714">
      <c r="A4714" s="3" t="s">
        <v>9426</v>
      </c>
      <c r="B4714" s="4" t="s">
        <v>9427</v>
      </c>
    </row>
    <row r="4715">
      <c r="A4715" s="3" t="s">
        <v>9428</v>
      </c>
      <c r="B4715" s="4" t="s">
        <v>9429</v>
      </c>
    </row>
    <row r="4716">
      <c r="A4716" s="3" t="s">
        <v>9430</v>
      </c>
      <c r="B4716" s="4" t="s">
        <v>9431</v>
      </c>
    </row>
    <row r="4717">
      <c r="A4717" s="3" t="s">
        <v>9432</v>
      </c>
      <c r="B4717" s="4" t="s">
        <v>9433</v>
      </c>
    </row>
    <row r="4718">
      <c r="A4718" s="3" t="s">
        <v>9434</v>
      </c>
      <c r="B4718" s="4" t="s">
        <v>9435</v>
      </c>
    </row>
    <row r="4719">
      <c r="A4719" s="3" t="s">
        <v>9436</v>
      </c>
      <c r="B4719" s="4" t="s">
        <v>9437</v>
      </c>
    </row>
    <row r="4720">
      <c r="A4720" s="3" t="s">
        <v>9438</v>
      </c>
      <c r="B4720" s="4" t="s">
        <v>9439</v>
      </c>
    </row>
    <row r="4721">
      <c r="A4721" s="3" t="s">
        <v>9440</v>
      </c>
      <c r="B4721" s="4" t="s">
        <v>9441</v>
      </c>
    </row>
    <row r="4722">
      <c r="A4722" s="3" t="s">
        <v>9442</v>
      </c>
      <c r="B4722" s="4" t="s">
        <v>9443</v>
      </c>
    </row>
    <row r="4723">
      <c r="A4723" s="3" t="s">
        <v>9444</v>
      </c>
      <c r="B4723" s="4" t="s">
        <v>9445</v>
      </c>
    </row>
    <row r="4724">
      <c r="A4724" s="3" t="s">
        <v>9446</v>
      </c>
      <c r="B4724" s="4" t="s">
        <v>9447</v>
      </c>
    </row>
    <row r="4725">
      <c r="A4725" s="3" t="s">
        <v>9448</v>
      </c>
      <c r="B4725" s="4" t="s">
        <v>9449</v>
      </c>
    </row>
    <row r="4726">
      <c r="A4726" s="3" t="s">
        <v>9450</v>
      </c>
      <c r="B4726" s="4" t="s">
        <v>9451</v>
      </c>
    </row>
    <row r="4727">
      <c r="A4727" s="3" t="s">
        <v>9452</v>
      </c>
      <c r="B4727" s="4" t="s">
        <v>9453</v>
      </c>
    </row>
    <row r="4728">
      <c r="A4728" s="3" t="s">
        <v>9454</v>
      </c>
      <c r="B4728" s="4" t="s">
        <v>9455</v>
      </c>
    </row>
    <row r="4729">
      <c r="A4729" s="3" t="s">
        <v>9456</v>
      </c>
      <c r="B4729" s="4" t="s">
        <v>9457</v>
      </c>
    </row>
    <row r="4730">
      <c r="A4730" s="3" t="s">
        <v>9458</v>
      </c>
      <c r="B4730" s="4" t="s">
        <v>9459</v>
      </c>
    </row>
    <row r="4731">
      <c r="A4731" s="3" t="s">
        <v>9460</v>
      </c>
      <c r="B4731" s="4" t="s">
        <v>9461</v>
      </c>
    </row>
    <row r="4732">
      <c r="A4732" s="3" t="s">
        <v>9462</v>
      </c>
      <c r="B4732" s="4" t="s">
        <v>9463</v>
      </c>
    </row>
    <row r="4733">
      <c r="A4733" s="3" t="s">
        <v>9464</v>
      </c>
      <c r="B4733" s="4" t="s">
        <v>9465</v>
      </c>
    </row>
    <row r="4734">
      <c r="A4734" s="3" t="s">
        <v>9466</v>
      </c>
      <c r="B4734" s="4" t="s">
        <v>9467</v>
      </c>
    </row>
    <row r="4735">
      <c r="A4735" s="3" t="s">
        <v>9468</v>
      </c>
      <c r="B4735" s="4" t="s">
        <v>9469</v>
      </c>
    </row>
    <row r="4736">
      <c r="A4736" s="3" t="s">
        <v>9470</v>
      </c>
      <c r="B4736" s="4" t="s">
        <v>9471</v>
      </c>
    </row>
    <row r="4737">
      <c r="A4737" s="3" t="s">
        <v>9472</v>
      </c>
      <c r="B4737" s="4" t="s">
        <v>9473</v>
      </c>
    </row>
    <row r="4738">
      <c r="A4738" s="3" t="s">
        <v>9474</v>
      </c>
      <c r="B4738" s="4" t="s">
        <v>9475</v>
      </c>
    </row>
    <row r="4739">
      <c r="A4739" s="3" t="s">
        <v>9476</v>
      </c>
      <c r="B4739" s="4" t="s">
        <v>9477</v>
      </c>
    </row>
    <row r="4740">
      <c r="A4740" s="3" t="s">
        <v>9478</v>
      </c>
      <c r="B4740" s="4" t="s">
        <v>9479</v>
      </c>
    </row>
    <row r="4741">
      <c r="A4741" s="3" t="s">
        <v>9480</v>
      </c>
      <c r="B4741" s="4" t="s">
        <v>9481</v>
      </c>
    </row>
    <row r="4742">
      <c r="A4742" s="3" t="s">
        <v>9482</v>
      </c>
      <c r="B4742" s="4" t="s">
        <v>9483</v>
      </c>
    </row>
    <row r="4743">
      <c r="A4743" s="3" t="s">
        <v>9484</v>
      </c>
      <c r="B4743" s="4" t="s">
        <v>9485</v>
      </c>
    </row>
    <row r="4744">
      <c r="A4744" s="3" t="s">
        <v>9486</v>
      </c>
      <c r="B4744" s="4" t="s">
        <v>9487</v>
      </c>
    </row>
    <row r="4745">
      <c r="A4745" s="3" t="s">
        <v>9488</v>
      </c>
      <c r="B4745" s="4" t="s">
        <v>9489</v>
      </c>
    </row>
    <row r="4746">
      <c r="A4746" s="3" t="s">
        <v>9490</v>
      </c>
      <c r="B4746" s="4" t="s">
        <v>9491</v>
      </c>
    </row>
    <row r="4747">
      <c r="A4747" s="3" t="s">
        <v>9492</v>
      </c>
      <c r="B4747" s="4" t="s">
        <v>9493</v>
      </c>
    </row>
    <row r="4748">
      <c r="A4748" s="3" t="s">
        <v>9494</v>
      </c>
      <c r="B4748" s="4" t="s">
        <v>9495</v>
      </c>
    </row>
    <row r="4749">
      <c r="A4749" s="3" t="s">
        <v>9496</v>
      </c>
      <c r="B4749" s="4" t="s">
        <v>9497</v>
      </c>
    </row>
    <row r="4750">
      <c r="A4750" s="3" t="s">
        <v>9498</v>
      </c>
      <c r="B4750" s="4" t="s">
        <v>9499</v>
      </c>
    </row>
    <row r="4751">
      <c r="A4751" s="3" t="s">
        <v>9500</v>
      </c>
      <c r="B4751" s="4" t="s">
        <v>9501</v>
      </c>
    </row>
    <row r="4752">
      <c r="A4752" s="3" t="s">
        <v>9502</v>
      </c>
      <c r="B4752" s="4" t="s">
        <v>9503</v>
      </c>
    </row>
    <row r="4753">
      <c r="A4753" s="3" t="s">
        <v>9504</v>
      </c>
      <c r="B4753" s="4" t="s">
        <v>9505</v>
      </c>
    </row>
    <row r="4754">
      <c r="A4754" s="3" t="s">
        <v>9506</v>
      </c>
      <c r="B4754" s="4" t="s">
        <v>9507</v>
      </c>
    </row>
    <row r="4755">
      <c r="A4755" s="3" t="s">
        <v>9508</v>
      </c>
      <c r="B4755" s="4" t="s">
        <v>9509</v>
      </c>
    </row>
    <row r="4756">
      <c r="A4756" s="3" t="s">
        <v>9510</v>
      </c>
      <c r="B4756" s="4" t="s">
        <v>9511</v>
      </c>
    </row>
    <row r="4757">
      <c r="A4757" s="3" t="s">
        <v>9512</v>
      </c>
      <c r="B4757" s="4" t="s">
        <v>9513</v>
      </c>
    </row>
    <row r="4758">
      <c r="A4758" s="3" t="s">
        <v>9514</v>
      </c>
      <c r="B4758" s="4" t="s">
        <v>9515</v>
      </c>
    </row>
    <row r="4759">
      <c r="A4759" s="3" t="s">
        <v>9516</v>
      </c>
      <c r="B4759" s="4" t="s">
        <v>9517</v>
      </c>
    </row>
    <row r="4760">
      <c r="A4760" s="3" t="s">
        <v>9518</v>
      </c>
      <c r="B4760" s="4" t="s">
        <v>9519</v>
      </c>
    </row>
    <row r="4761">
      <c r="A4761" s="3" t="s">
        <v>9520</v>
      </c>
      <c r="B4761" s="4" t="s">
        <v>9521</v>
      </c>
    </row>
    <row r="4762">
      <c r="A4762" s="3" t="s">
        <v>9522</v>
      </c>
      <c r="B4762" s="4" t="s">
        <v>9523</v>
      </c>
    </row>
    <row r="4763">
      <c r="A4763" s="3" t="s">
        <v>9524</v>
      </c>
      <c r="B4763" s="4" t="s">
        <v>9525</v>
      </c>
    </row>
    <row r="4764">
      <c r="A4764" s="3" t="s">
        <v>9526</v>
      </c>
      <c r="B4764" s="4" t="s">
        <v>9527</v>
      </c>
    </row>
    <row r="4765">
      <c r="A4765" s="3" t="s">
        <v>9528</v>
      </c>
      <c r="B4765" s="4" t="s">
        <v>9529</v>
      </c>
    </row>
    <row r="4766">
      <c r="A4766" s="3" t="s">
        <v>9530</v>
      </c>
      <c r="B4766" s="4" t="s">
        <v>9531</v>
      </c>
    </row>
    <row r="4767">
      <c r="A4767" s="3" t="s">
        <v>9532</v>
      </c>
      <c r="B4767" s="4" t="s">
        <v>9533</v>
      </c>
    </row>
    <row r="4768">
      <c r="A4768" s="3" t="s">
        <v>9534</v>
      </c>
      <c r="B4768" s="4" t="s">
        <v>9535</v>
      </c>
    </row>
    <row r="4769">
      <c r="A4769" s="3" t="s">
        <v>9536</v>
      </c>
      <c r="B4769" s="4" t="s">
        <v>9537</v>
      </c>
    </row>
    <row r="4770">
      <c r="A4770" s="3" t="s">
        <v>9538</v>
      </c>
      <c r="B4770" s="4" t="s">
        <v>9539</v>
      </c>
    </row>
    <row r="4771">
      <c r="A4771" s="3" t="s">
        <v>9540</v>
      </c>
      <c r="B4771" s="4" t="s">
        <v>9541</v>
      </c>
    </row>
    <row r="4772">
      <c r="A4772" s="3" t="s">
        <v>9542</v>
      </c>
      <c r="B4772" s="4" t="s">
        <v>9543</v>
      </c>
    </row>
    <row r="4773">
      <c r="A4773" s="3" t="s">
        <v>9544</v>
      </c>
      <c r="B4773" s="4" t="s">
        <v>9545</v>
      </c>
    </row>
    <row r="4774">
      <c r="A4774" s="3" t="s">
        <v>9546</v>
      </c>
      <c r="B4774" s="4" t="s">
        <v>9547</v>
      </c>
    </row>
    <row r="4775">
      <c r="A4775" s="3" t="s">
        <v>9548</v>
      </c>
      <c r="B4775" s="4" t="s">
        <v>9549</v>
      </c>
    </row>
    <row r="4776">
      <c r="A4776" s="3" t="s">
        <v>9550</v>
      </c>
      <c r="B4776" s="4" t="s">
        <v>9551</v>
      </c>
    </row>
    <row r="4777">
      <c r="A4777" s="3" t="s">
        <v>9552</v>
      </c>
      <c r="B4777" s="4" t="s">
        <v>9553</v>
      </c>
    </row>
    <row r="4778">
      <c r="A4778" s="3" t="s">
        <v>9554</v>
      </c>
      <c r="B4778" s="4" t="s">
        <v>9555</v>
      </c>
    </row>
    <row r="4779">
      <c r="A4779" s="3" t="s">
        <v>9556</v>
      </c>
      <c r="B4779" s="4" t="s">
        <v>9557</v>
      </c>
    </row>
    <row r="4780">
      <c r="A4780" s="3" t="s">
        <v>9558</v>
      </c>
      <c r="B4780" s="4" t="s">
        <v>9559</v>
      </c>
    </row>
    <row r="4781">
      <c r="A4781" s="3" t="s">
        <v>9560</v>
      </c>
      <c r="B4781" s="4" t="s">
        <v>9561</v>
      </c>
    </row>
    <row r="4782">
      <c r="A4782" s="3" t="s">
        <v>9562</v>
      </c>
      <c r="B4782" s="4" t="s">
        <v>9563</v>
      </c>
    </row>
    <row r="4783">
      <c r="A4783" s="3" t="s">
        <v>9564</v>
      </c>
      <c r="B4783" s="4" t="s">
        <v>9565</v>
      </c>
    </row>
    <row r="4784">
      <c r="A4784" s="3" t="s">
        <v>9566</v>
      </c>
      <c r="B4784" s="4" t="s">
        <v>9567</v>
      </c>
    </row>
    <row r="4785">
      <c r="A4785" s="3" t="s">
        <v>9568</v>
      </c>
      <c r="B4785" s="4" t="s">
        <v>9569</v>
      </c>
    </row>
    <row r="4786">
      <c r="A4786" s="3" t="s">
        <v>9570</v>
      </c>
      <c r="B4786" s="4" t="s">
        <v>9571</v>
      </c>
    </row>
    <row r="4787">
      <c r="A4787" s="3" t="s">
        <v>9572</v>
      </c>
      <c r="B4787" s="4" t="s">
        <v>9573</v>
      </c>
    </row>
    <row r="4788">
      <c r="A4788" s="3" t="s">
        <v>9574</v>
      </c>
      <c r="B4788" s="4" t="s">
        <v>9575</v>
      </c>
    </row>
    <row r="4789">
      <c r="A4789" s="3" t="s">
        <v>9576</v>
      </c>
      <c r="B4789" s="4" t="s">
        <v>9577</v>
      </c>
    </row>
    <row r="4790">
      <c r="A4790" s="3" t="s">
        <v>9578</v>
      </c>
      <c r="B4790" s="4" t="s">
        <v>9579</v>
      </c>
    </row>
    <row r="4791">
      <c r="A4791" s="3" t="s">
        <v>9580</v>
      </c>
      <c r="B4791" s="4" t="s">
        <v>9581</v>
      </c>
    </row>
    <row r="4792">
      <c r="A4792" s="3" t="s">
        <v>9582</v>
      </c>
      <c r="B4792" s="4" t="s">
        <v>9583</v>
      </c>
    </row>
    <row r="4793">
      <c r="A4793" s="3" t="s">
        <v>9584</v>
      </c>
      <c r="B4793" s="4" t="s">
        <v>9585</v>
      </c>
    </row>
    <row r="4794">
      <c r="A4794" s="3" t="s">
        <v>9586</v>
      </c>
      <c r="B4794" s="4" t="s">
        <v>9587</v>
      </c>
    </row>
    <row r="4795">
      <c r="A4795" s="3" t="s">
        <v>9588</v>
      </c>
      <c r="B4795" s="4" t="s">
        <v>9589</v>
      </c>
    </row>
    <row r="4796">
      <c r="A4796" s="3" t="s">
        <v>9590</v>
      </c>
      <c r="B4796" s="4" t="s">
        <v>9591</v>
      </c>
    </row>
    <row r="4797">
      <c r="A4797" s="3" t="s">
        <v>9592</v>
      </c>
      <c r="B4797" s="4" t="s">
        <v>9593</v>
      </c>
    </row>
    <row r="4798">
      <c r="A4798" s="3" t="s">
        <v>9594</v>
      </c>
      <c r="B4798" s="4" t="s">
        <v>9595</v>
      </c>
    </row>
    <row r="4799">
      <c r="A4799" s="3" t="s">
        <v>9596</v>
      </c>
      <c r="B4799" s="4" t="s">
        <v>9597</v>
      </c>
    </row>
    <row r="4800">
      <c r="A4800" s="3" t="s">
        <v>9598</v>
      </c>
      <c r="B4800" s="4" t="s">
        <v>9599</v>
      </c>
    </row>
    <row r="4801">
      <c r="A4801" s="3" t="s">
        <v>9600</v>
      </c>
      <c r="B4801" s="4" t="s">
        <v>9601</v>
      </c>
    </row>
    <row r="4802">
      <c r="A4802" s="3" t="s">
        <v>9602</v>
      </c>
      <c r="B4802" s="4" t="s">
        <v>9603</v>
      </c>
    </row>
    <row r="4803">
      <c r="A4803" s="3" t="s">
        <v>9604</v>
      </c>
      <c r="B4803" s="4" t="s">
        <v>9605</v>
      </c>
    </row>
    <row r="4804">
      <c r="A4804" s="3" t="s">
        <v>9606</v>
      </c>
      <c r="B4804" s="4" t="s">
        <v>9607</v>
      </c>
    </row>
    <row r="4805">
      <c r="A4805" s="3" t="s">
        <v>9608</v>
      </c>
      <c r="B4805" s="4" t="s">
        <v>9609</v>
      </c>
    </row>
    <row r="4806">
      <c r="A4806" s="3" t="s">
        <v>9610</v>
      </c>
      <c r="B4806" s="4" t="s">
        <v>9611</v>
      </c>
    </row>
    <row r="4807">
      <c r="A4807" s="3" t="s">
        <v>9612</v>
      </c>
      <c r="B4807" s="4" t="s">
        <v>9613</v>
      </c>
    </row>
    <row r="4808">
      <c r="A4808" s="3" t="s">
        <v>9614</v>
      </c>
      <c r="B4808" s="4" t="s">
        <v>9615</v>
      </c>
    </row>
    <row r="4809">
      <c r="A4809" s="3" t="s">
        <v>9616</v>
      </c>
      <c r="B4809" s="4" t="s">
        <v>9617</v>
      </c>
    </row>
    <row r="4810">
      <c r="A4810" s="3" t="s">
        <v>9618</v>
      </c>
      <c r="B4810" s="4" t="s">
        <v>9619</v>
      </c>
    </row>
    <row r="4811">
      <c r="A4811" s="3" t="s">
        <v>9620</v>
      </c>
      <c r="B4811" s="4" t="s">
        <v>9621</v>
      </c>
    </row>
    <row r="4812">
      <c r="A4812" s="3" t="s">
        <v>9622</v>
      </c>
      <c r="B4812" s="4" t="s">
        <v>9623</v>
      </c>
    </row>
    <row r="4813">
      <c r="A4813" s="3" t="s">
        <v>9624</v>
      </c>
      <c r="B4813" s="4" t="s">
        <v>9625</v>
      </c>
    </row>
    <row r="4814">
      <c r="A4814" s="3" t="s">
        <v>9626</v>
      </c>
      <c r="B4814" s="4" t="s">
        <v>9627</v>
      </c>
    </row>
    <row r="4815">
      <c r="A4815" s="3" t="s">
        <v>9628</v>
      </c>
      <c r="B4815" s="4" t="s">
        <v>9629</v>
      </c>
    </row>
    <row r="4816">
      <c r="A4816" s="3" t="s">
        <v>9630</v>
      </c>
      <c r="B4816" s="4" t="s">
        <v>9631</v>
      </c>
    </row>
    <row r="4817">
      <c r="A4817" s="3" t="s">
        <v>9632</v>
      </c>
      <c r="B4817" s="4" t="s">
        <v>9633</v>
      </c>
    </row>
    <row r="4818">
      <c r="A4818" s="3" t="s">
        <v>9634</v>
      </c>
      <c r="B4818" s="4" t="s">
        <v>9635</v>
      </c>
    </row>
    <row r="4819">
      <c r="A4819" s="3" t="s">
        <v>9636</v>
      </c>
      <c r="B4819" s="4" t="s">
        <v>9637</v>
      </c>
    </row>
    <row r="4820">
      <c r="A4820" s="3" t="s">
        <v>9638</v>
      </c>
      <c r="B4820" s="4" t="s">
        <v>9639</v>
      </c>
    </row>
    <row r="4821">
      <c r="A4821" s="3" t="s">
        <v>9640</v>
      </c>
      <c r="B4821" s="4" t="s">
        <v>9641</v>
      </c>
    </row>
    <row r="4822">
      <c r="A4822" s="3" t="s">
        <v>9642</v>
      </c>
      <c r="B4822" s="4" t="s">
        <v>9643</v>
      </c>
    </row>
    <row r="4823">
      <c r="A4823" s="3" t="s">
        <v>9644</v>
      </c>
      <c r="B4823" s="4" t="s">
        <v>9645</v>
      </c>
    </row>
    <row r="4824">
      <c r="A4824" s="3" t="s">
        <v>9646</v>
      </c>
      <c r="B4824" s="4" t="s">
        <v>9647</v>
      </c>
    </row>
    <row r="4825">
      <c r="A4825" s="3" t="s">
        <v>9648</v>
      </c>
      <c r="B4825" s="4" t="s">
        <v>9649</v>
      </c>
    </row>
    <row r="4826">
      <c r="A4826" s="3" t="s">
        <v>9650</v>
      </c>
      <c r="B4826" s="4" t="s">
        <v>9651</v>
      </c>
    </row>
    <row r="4827">
      <c r="A4827" s="3" t="s">
        <v>9652</v>
      </c>
      <c r="B4827" s="4" t="s">
        <v>9653</v>
      </c>
    </row>
    <row r="4828">
      <c r="A4828" s="3" t="s">
        <v>9654</v>
      </c>
      <c r="B4828" s="4" t="s">
        <v>9655</v>
      </c>
    </row>
    <row r="4829">
      <c r="A4829" s="3" t="s">
        <v>9656</v>
      </c>
      <c r="B4829" s="4" t="s">
        <v>9657</v>
      </c>
    </row>
    <row r="4830">
      <c r="A4830" s="3" t="s">
        <v>9658</v>
      </c>
      <c r="B4830" s="4" t="s">
        <v>9659</v>
      </c>
    </row>
    <row r="4831">
      <c r="A4831" s="3" t="s">
        <v>9660</v>
      </c>
      <c r="B4831" s="4" t="s">
        <v>9661</v>
      </c>
    </row>
    <row r="4832">
      <c r="A4832" s="3" t="s">
        <v>9662</v>
      </c>
      <c r="B4832" s="4" t="s">
        <v>9663</v>
      </c>
    </row>
    <row r="4833">
      <c r="A4833" s="3" t="s">
        <v>9664</v>
      </c>
      <c r="B4833" s="4" t="s">
        <v>9665</v>
      </c>
    </row>
    <row r="4834">
      <c r="A4834" s="3" t="s">
        <v>9666</v>
      </c>
      <c r="B4834" s="4" t="s">
        <v>9667</v>
      </c>
    </row>
    <row r="4835">
      <c r="A4835" s="3" t="s">
        <v>9668</v>
      </c>
      <c r="B4835" s="4" t="s">
        <v>9669</v>
      </c>
    </row>
    <row r="4836">
      <c r="A4836" s="3" t="s">
        <v>9670</v>
      </c>
      <c r="B4836" s="4" t="s">
        <v>9671</v>
      </c>
    </row>
    <row r="4837">
      <c r="A4837" s="3" t="s">
        <v>9672</v>
      </c>
      <c r="B4837" s="4" t="s">
        <v>9673</v>
      </c>
    </row>
    <row r="4838">
      <c r="A4838" s="3" t="s">
        <v>9674</v>
      </c>
      <c r="B4838" s="4" t="s">
        <v>9675</v>
      </c>
    </row>
    <row r="4839">
      <c r="A4839" s="3" t="s">
        <v>9676</v>
      </c>
      <c r="B4839" s="4" t="s">
        <v>9677</v>
      </c>
    </row>
    <row r="4840">
      <c r="A4840" s="3" t="s">
        <v>9678</v>
      </c>
      <c r="B4840" s="4" t="s">
        <v>9679</v>
      </c>
    </row>
    <row r="4841">
      <c r="A4841" s="3" t="s">
        <v>9680</v>
      </c>
      <c r="B4841" s="4" t="s">
        <v>9681</v>
      </c>
    </row>
    <row r="4842">
      <c r="A4842" s="3" t="s">
        <v>9682</v>
      </c>
      <c r="B4842" s="4" t="s">
        <v>9683</v>
      </c>
    </row>
    <row r="4843">
      <c r="A4843" s="3" t="s">
        <v>9684</v>
      </c>
      <c r="B4843" s="4" t="s">
        <v>9685</v>
      </c>
    </row>
    <row r="4844">
      <c r="A4844" s="3" t="s">
        <v>9686</v>
      </c>
      <c r="B4844" s="4" t="s">
        <v>9687</v>
      </c>
    </row>
    <row r="4845">
      <c r="A4845" s="3" t="s">
        <v>9688</v>
      </c>
      <c r="B4845" s="4" t="s">
        <v>9689</v>
      </c>
    </row>
    <row r="4846">
      <c r="A4846" s="3" t="s">
        <v>9690</v>
      </c>
      <c r="B4846" s="4" t="s">
        <v>9691</v>
      </c>
    </row>
    <row r="4847">
      <c r="A4847" s="3" t="s">
        <v>9692</v>
      </c>
      <c r="B4847" s="4" t="s">
        <v>9693</v>
      </c>
    </row>
    <row r="4848">
      <c r="A4848" s="3" t="s">
        <v>9694</v>
      </c>
      <c r="B4848" s="4" t="s">
        <v>9695</v>
      </c>
    </row>
    <row r="4849">
      <c r="A4849" s="3" t="s">
        <v>9696</v>
      </c>
      <c r="B4849" s="4" t="s">
        <v>9697</v>
      </c>
    </row>
    <row r="4850">
      <c r="A4850" s="3" t="s">
        <v>9698</v>
      </c>
      <c r="B4850" s="4" t="s">
        <v>9699</v>
      </c>
    </row>
    <row r="4851">
      <c r="A4851" s="3" t="s">
        <v>9700</v>
      </c>
      <c r="B4851" s="4" t="s">
        <v>9701</v>
      </c>
    </row>
    <row r="4852">
      <c r="A4852" s="3" t="s">
        <v>9702</v>
      </c>
      <c r="B4852" s="4" t="s">
        <v>9703</v>
      </c>
    </row>
    <row r="4853">
      <c r="A4853" s="3" t="s">
        <v>9704</v>
      </c>
      <c r="B4853" s="4" t="s">
        <v>9705</v>
      </c>
    </row>
    <row r="4854">
      <c r="A4854" s="3" t="s">
        <v>9706</v>
      </c>
      <c r="B4854" s="4" t="s">
        <v>9707</v>
      </c>
    </row>
    <row r="4855">
      <c r="A4855" s="3" t="s">
        <v>9708</v>
      </c>
      <c r="B4855" s="4" t="s">
        <v>9709</v>
      </c>
    </row>
    <row r="4856">
      <c r="A4856" s="3" t="s">
        <v>9710</v>
      </c>
      <c r="B4856" s="4" t="s">
        <v>9711</v>
      </c>
    </row>
    <row r="4857">
      <c r="A4857" s="3" t="s">
        <v>9712</v>
      </c>
      <c r="B4857" s="4" t="s">
        <v>9713</v>
      </c>
    </row>
    <row r="4858">
      <c r="A4858" s="3" t="s">
        <v>9714</v>
      </c>
      <c r="B4858" s="4" t="s">
        <v>9715</v>
      </c>
    </row>
    <row r="4859">
      <c r="A4859" s="3" t="s">
        <v>9716</v>
      </c>
      <c r="B4859" s="4" t="s">
        <v>9717</v>
      </c>
    </row>
    <row r="4860">
      <c r="A4860" s="3" t="s">
        <v>9718</v>
      </c>
      <c r="B4860" s="4" t="s">
        <v>9719</v>
      </c>
    </row>
    <row r="4861">
      <c r="A4861" s="3" t="s">
        <v>9720</v>
      </c>
      <c r="B4861" s="4" t="s">
        <v>9721</v>
      </c>
    </row>
    <row r="4862">
      <c r="A4862" s="3" t="s">
        <v>9722</v>
      </c>
      <c r="B4862" s="4" t="s">
        <v>9723</v>
      </c>
    </row>
    <row r="4863">
      <c r="A4863" s="3" t="s">
        <v>9724</v>
      </c>
      <c r="B4863" s="4" t="s">
        <v>9725</v>
      </c>
    </row>
    <row r="4864">
      <c r="A4864" s="3" t="s">
        <v>9726</v>
      </c>
      <c r="B4864" s="4" t="s">
        <v>9727</v>
      </c>
    </row>
    <row r="4865">
      <c r="A4865" s="3" t="s">
        <v>9728</v>
      </c>
      <c r="B4865" s="4" t="s">
        <v>9729</v>
      </c>
    </row>
    <row r="4866">
      <c r="A4866" s="3" t="s">
        <v>9730</v>
      </c>
      <c r="B4866" s="4" t="s">
        <v>9731</v>
      </c>
    </row>
    <row r="4867">
      <c r="A4867" s="3" t="s">
        <v>9732</v>
      </c>
      <c r="B4867" s="4" t="s">
        <v>9733</v>
      </c>
    </row>
    <row r="4868">
      <c r="A4868" s="3" t="s">
        <v>9734</v>
      </c>
      <c r="B4868" s="4" t="s">
        <v>9735</v>
      </c>
    </row>
    <row r="4869">
      <c r="A4869" s="3" t="s">
        <v>9736</v>
      </c>
      <c r="B4869" s="4" t="s">
        <v>9737</v>
      </c>
    </row>
    <row r="4870">
      <c r="A4870" s="3" t="s">
        <v>9738</v>
      </c>
      <c r="B4870" s="4" t="s">
        <v>9739</v>
      </c>
    </row>
    <row r="4871">
      <c r="A4871" s="3" t="s">
        <v>9740</v>
      </c>
      <c r="B4871" s="4" t="s">
        <v>9741</v>
      </c>
    </row>
    <row r="4872">
      <c r="A4872" s="3" t="s">
        <v>9742</v>
      </c>
      <c r="B4872" s="4" t="s">
        <v>9743</v>
      </c>
    </row>
    <row r="4873">
      <c r="A4873" s="3" t="s">
        <v>9744</v>
      </c>
      <c r="B4873" s="4" t="s">
        <v>9745</v>
      </c>
    </row>
    <row r="4874">
      <c r="A4874" s="3" t="s">
        <v>9746</v>
      </c>
      <c r="B4874" s="4" t="s">
        <v>9747</v>
      </c>
    </row>
    <row r="4875">
      <c r="A4875" s="3" t="s">
        <v>9748</v>
      </c>
      <c r="B4875" s="4" t="s">
        <v>9749</v>
      </c>
    </row>
    <row r="4876">
      <c r="A4876" s="3" t="s">
        <v>9750</v>
      </c>
      <c r="B4876" s="4" t="s">
        <v>9751</v>
      </c>
    </row>
    <row r="4877">
      <c r="A4877" s="3" t="s">
        <v>9752</v>
      </c>
      <c r="B4877" s="4" t="s">
        <v>9753</v>
      </c>
    </row>
    <row r="4878">
      <c r="A4878" s="3" t="s">
        <v>9754</v>
      </c>
      <c r="B4878" s="4" t="s">
        <v>9755</v>
      </c>
    </row>
    <row r="4879">
      <c r="A4879" s="3" t="s">
        <v>9756</v>
      </c>
      <c r="B4879" s="4" t="s">
        <v>9757</v>
      </c>
    </row>
    <row r="4880">
      <c r="A4880" s="3" t="s">
        <v>9758</v>
      </c>
      <c r="B4880" s="4" t="s">
        <v>9759</v>
      </c>
    </row>
    <row r="4881">
      <c r="A4881" s="3" t="s">
        <v>9760</v>
      </c>
      <c r="B4881" s="4" t="s">
        <v>9761</v>
      </c>
    </row>
    <row r="4882">
      <c r="A4882" s="3" t="s">
        <v>9762</v>
      </c>
      <c r="B4882" s="4" t="s">
        <v>9763</v>
      </c>
    </row>
    <row r="4883">
      <c r="A4883" s="3" t="s">
        <v>9764</v>
      </c>
      <c r="B4883" s="4" t="s">
        <v>9765</v>
      </c>
    </row>
    <row r="4884">
      <c r="A4884" s="3" t="s">
        <v>9766</v>
      </c>
      <c r="B4884" s="4" t="s">
        <v>9767</v>
      </c>
    </row>
    <row r="4885">
      <c r="A4885" s="3" t="s">
        <v>9768</v>
      </c>
      <c r="B4885" s="4" t="s">
        <v>9769</v>
      </c>
    </row>
    <row r="4886">
      <c r="A4886" s="3" t="s">
        <v>9770</v>
      </c>
      <c r="B4886" s="4" t="s">
        <v>9771</v>
      </c>
    </row>
    <row r="4887">
      <c r="A4887" s="3" t="s">
        <v>9772</v>
      </c>
      <c r="B4887" s="4" t="s">
        <v>9773</v>
      </c>
    </row>
    <row r="4888">
      <c r="A4888" s="3" t="s">
        <v>9774</v>
      </c>
      <c r="B4888" s="4" t="s">
        <v>9775</v>
      </c>
    </row>
    <row r="4889">
      <c r="A4889" s="3" t="s">
        <v>9776</v>
      </c>
      <c r="B4889" s="4" t="s">
        <v>9777</v>
      </c>
    </row>
    <row r="4890">
      <c r="A4890" s="3" t="s">
        <v>9778</v>
      </c>
      <c r="B4890" s="4" t="s">
        <v>9779</v>
      </c>
    </row>
    <row r="4891">
      <c r="A4891" s="3" t="s">
        <v>9780</v>
      </c>
      <c r="B4891" s="4" t="s">
        <v>9781</v>
      </c>
    </row>
    <row r="4892">
      <c r="A4892" s="3" t="s">
        <v>9782</v>
      </c>
      <c r="B4892" s="4" t="s">
        <v>9783</v>
      </c>
    </row>
    <row r="4893">
      <c r="A4893" s="3" t="s">
        <v>9784</v>
      </c>
      <c r="B4893" s="4" t="s">
        <v>9785</v>
      </c>
    </row>
    <row r="4894">
      <c r="A4894" s="3" t="s">
        <v>9786</v>
      </c>
      <c r="B4894" s="4" t="s">
        <v>9787</v>
      </c>
    </row>
    <row r="4895">
      <c r="A4895" s="3" t="s">
        <v>9788</v>
      </c>
      <c r="B4895" s="4" t="s">
        <v>9789</v>
      </c>
    </row>
    <row r="4896">
      <c r="A4896" s="3" t="s">
        <v>9790</v>
      </c>
      <c r="B4896" s="4" t="s">
        <v>9791</v>
      </c>
    </row>
    <row r="4897">
      <c r="A4897" s="3" t="s">
        <v>9792</v>
      </c>
      <c r="B4897" s="4" t="s">
        <v>9793</v>
      </c>
    </row>
    <row r="4898">
      <c r="A4898" s="3" t="s">
        <v>9794</v>
      </c>
      <c r="B4898" s="4" t="s">
        <v>9795</v>
      </c>
    </row>
    <row r="4899">
      <c r="A4899" s="3" t="s">
        <v>9796</v>
      </c>
      <c r="B4899" s="4" t="s">
        <v>9797</v>
      </c>
    </row>
    <row r="4900">
      <c r="A4900" s="3" t="s">
        <v>9798</v>
      </c>
      <c r="B4900" s="4" t="s">
        <v>9799</v>
      </c>
    </row>
    <row r="4901">
      <c r="A4901" s="3" t="s">
        <v>9800</v>
      </c>
      <c r="B4901" s="4" t="s">
        <v>9801</v>
      </c>
    </row>
    <row r="4902">
      <c r="A4902" s="3" t="s">
        <v>9802</v>
      </c>
      <c r="B4902" s="4" t="s">
        <v>9803</v>
      </c>
    </row>
    <row r="4903">
      <c r="A4903" s="3" t="s">
        <v>9804</v>
      </c>
      <c r="B4903" s="4" t="s">
        <v>9805</v>
      </c>
    </row>
    <row r="4904">
      <c r="A4904" s="3" t="s">
        <v>9806</v>
      </c>
      <c r="B4904" s="4" t="s">
        <v>9807</v>
      </c>
    </row>
    <row r="4905">
      <c r="A4905" s="3" t="s">
        <v>9808</v>
      </c>
      <c r="B4905" s="4" t="s">
        <v>9809</v>
      </c>
    </row>
    <row r="4906">
      <c r="A4906" s="3" t="s">
        <v>9810</v>
      </c>
      <c r="B4906" s="4" t="s">
        <v>9811</v>
      </c>
    </row>
    <row r="4907">
      <c r="A4907" s="3" t="s">
        <v>9812</v>
      </c>
      <c r="B4907" s="4" t="s">
        <v>9813</v>
      </c>
    </row>
    <row r="4908">
      <c r="A4908" s="3" t="s">
        <v>9814</v>
      </c>
      <c r="B4908" s="4" t="s">
        <v>9815</v>
      </c>
    </row>
    <row r="4909">
      <c r="A4909" s="3" t="s">
        <v>9816</v>
      </c>
      <c r="B4909" s="4" t="s">
        <v>9817</v>
      </c>
    </row>
    <row r="4910">
      <c r="A4910" s="3" t="s">
        <v>9818</v>
      </c>
      <c r="B4910" s="4" t="s">
        <v>9819</v>
      </c>
    </row>
    <row r="4911">
      <c r="A4911" s="3" t="s">
        <v>9820</v>
      </c>
      <c r="B4911" s="4" t="s">
        <v>9821</v>
      </c>
    </row>
    <row r="4912">
      <c r="A4912" s="3" t="s">
        <v>9822</v>
      </c>
      <c r="B4912" s="4" t="s">
        <v>9823</v>
      </c>
    </row>
    <row r="4913">
      <c r="A4913" s="3" t="s">
        <v>9824</v>
      </c>
      <c r="B4913" s="4" t="s">
        <v>9825</v>
      </c>
    </row>
    <row r="4914">
      <c r="A4914" s="3" t="s">
        <v>9826</v>
      </c>
      <c r="B4914" s="4" t="s">
        <v>9827</v>
      </c>
    </row>
    <row r="4915">
      <c r="A4915" s="3" t="s">
        <v>9828</v>
      </c>
      <c r="B4915" s="4" t="s">
        <v>9829</v>
      </c>
    </row>
    <row r="4916">
      <c r="A4916" s="3" t="s">
        <v>9830</v>
      </c>
      <c r="B4916" s="4" t="s">
        <v>9831</v>
      </c>
    </row>
    <row r="4917">
      <c r="A4917" s="3" t="s">
        <v>9832</v>
      </c>
      <c r="B4917" s="4" t="s">
        <v>9833</v>
      </c>
    </row>
    <row r="4918">
      <c r="A4918" s="3" t="s">
        <v>9834</v>
      </c>
      <c r="B4918" s="4" t="s">
        <v>9835</v>
      </c>
    </row>
    <row r="4919">
      <c r="A4919" s="3" t="s">
        <v>9836</v>
      </c>
      <c r="B4919" s="4" t="s">
        <v>9837</v>
      </c>
    </row>
    <row r="4920">
      <c r="A4920" s="3" t="s">
        <v>9838</v>
      </c>
      <c r="B4920" s="4" t="s">
        <v>9839</v>
      </c>
    </row>
    <row r="4921">
      <c r="A4921" s="3" t="s">
        <v>9840</v>
      </c>
      <c r="B4921" s="4" t="s">
        <v>9841</v>
      </c>
    </row>
    <row r="4922">
      <c r="A4922" s="3" t="s">
        <v>9842</v>
      </c>
      <c r="B4922" s="4" t="s">
        <v>9843</v>
      </c>
    </row>
    <row r="4923">
      <c r="A4923" s="3" t="s">
        <v>9844</v>
      </c>
      <c r="B4923" s="4" t="s">
        <v>9845</v>
      </c>
    </row>
    <row r="4924">
      <c r="A4924" s="3" t="s">
        <v>9846</v>
      </c>
      <c r="B4924" s="4" t="s">
        <v>9847</v>
      </c>
    </row>
    <row r="4925">
      <c r="A4925" s="3" t="s">
        <v>9848</v>
      </c>
      <c r="B4925" s="4" t="s">
        <v>9849</v>
      </c>
    </row>
    <row r="4926">
      <c r="A4926" s="3" t="s">
        <v>9850</v>
      </c>
      <c r="B4926" s="4" t="s">
        <v>9851</v>
      </c>
    </row>
    <row r="4927">
      <c r="A4927" s="3" t="s">
        <v>9852</v>
      </c>
      <c r="B4927" s="4" t="s">
        <v>9853</v>
      </c>
    </row>
    <row r="4928">
      <c r="A4928" s="3" t="s">
        <v>9854</v>
      </c>
      <c r="B4928" s="4" t="s">
        <v>9855</v>
      </c>
    </row>
    <row r="4929">
      <c r="A4929" s="3" t="s">
        <v>9856</v>
      </c>
      <c r="B4929" s="4" t="s">
        <v>9857</v>
      </c>
    </row>
    <row r="4930">
      <c r="A4930" s="3" t="s">
        <v>9858</v>
      </c>
      <c r="B4930" s="4" t="s">
        <v>9859</v>
      </c>
    </row>
    <row r="4931">
      <c r="A4931" s="3" t="s">
        <v>9860</v>
      </c>
      <c r="B4931" s="4" t="s">
        <v>9861</v>
      </c>
    </row>
    <row r="4932">
      <c r="A4932" s="3" t="s">
        <v>9862</v>
      </c>
      <c r="B4932" s="4" t="s">
        <v>9863</v>
      </c>
    </row>
    <row r="4933">
      <c r="A4933" s="3" t="s">
        <v>9864</v>
      </c>
      <c r="B4933" s="4" t="s">
        <v>9865</v>
      </c>
    </row>
    <row r="4934">
      <c r="A4934" s="3" t="s">
        <v>9866</v>
      </c>
      <c r="B4934" s="4" t="s">
        <v>9867</v>
      </c>
    </row>
    <row r="4935">
      <c r="A4935" s="3" t="s">
        <v>9868</v>
      </c>
      <c r="B4935" s="4" t="s">
        <v>9869</v>
      </c>
    </row>
    <row r="4936">
      <c r="A4936" s="3" t="s">
        <v>9870</v>
      </c>
      <c r="B4936" s="4" t="s">
        <v>9871</v>
      </c>
    </row>
    <row r="4937">
      <c r="A4937" s="3" t="s">
        <v>9872</v>
      </c>
      <c r="B4937" s="4" t="s">
        <v>9873</v>
      </c>
    </row>
    <row r="4938">
      <c r="A4938" s="3" t="s">
        <v>9874</v>
      </c>
      <c r="B4938" s="4" t="s">
        <v>9875</v>
      </c>
    </row>
    <row r="4939">
      <c r="A4939" s="3" t="s">
        <v>9876</v>
      </c>
      <c r="B4939" s="4" t="s">
        <v>9877</v>
      </c>
    </row>
    <row r="4940">
      <c r="A4940" s="3" t="s">
        <v>9878</v>
      </c>
      <c r="B4940" s="4" t="s">
        <v>9879</v>
      </c>
    </row>
    <row r="4941">
      <c r="A4941" s="3" t="s">
        <v>9880</v>
      </c>
      <c r="B4941" s="4" t="s">
        <v>9881</v>
      </c>
    </row>
    <row r="4942">
      <c r="A4942" s="3" t="s">
        <v>9882</v>
      </c>
      <c r="B4942" s="4" t="s">
        <v>9883</v>
      </c>
    </row>
    <row r="4943">
      <c r="A4943" s="3" t="s">
        <v>9884</v>
      </c>
      <c r="B4943" s="4" t="s">
        <v>9885</v>
      </c>
    </row>
    <row r="4944">
      <c r="A4944" s="3" t="s">
        <v>9886</v>
      </c>
      <c r="B4944" s="4" t="s">
        <v>9887</v>
      </c>
    </row>
    <row r="4945">
      <c r="A4945" s="3" t="s">
        <v>9888</v>
      </c>
      <c r="B4945" s="4" t="s">
        <v>9889</v>
      </c>
    </row>
    <row r="4946">
      <c r="A4946" s="3" t="s">
        <v>9890</v>
      </c>
      <c r="B4946" s="4" t="s">
        <v>9891</v>
      </c>
    </row>
    <row r="4947">
      <c r="A4947" s="3" t="s">
        <v>9892</v>
      </c>
      <c r="B4947" s="4" t="s">
        <v>9893</v>
      </c>
    </row>
    <row r="4948">
      <c r="A4948" s="3" t="s">
        <v>9894</v>
      </c>
      <c r="B4948" s="4" t="s">
        <v>9895</v>
      </c>
    </row>
    <row r="4949">
      <c r="A4949" s="3" t="s">
        <v>9896</v>
      </c>
      <c r="B4949" s="4" t="s">
        <v>9897</v>
      </c>
    </row>
    <row r="4950">
      <c r="A4950" s="3" t="s">
        <v>9898</v>
      </c>
      <c r="B4950" s="4" t="s">
        <v>9899</v>
      </c>
    </row>
    <row r="4951">
      <c r="A4951" s="3" t="s">
        <v>9900</v>
      </c>
      <c r="B4951" s="4" t="s">
        <v>9901</v>
      </c>
    </row>
    <row r="4952">
      <c r="A4952" s="3" t="s">
        <v>9902</v>
      </c>
      <c r="B4952" s="4" t="s">
        <v>9903</v>
      </c>
    </row>
    <row r="4953">
      <c r="A4953" s="3" t="s">
        <v>9904</v>
      </c>
      <c r="B4953" s="4" t="s">
        <v>9905</v>
      </c>
    </row>
    <row r="4954">
      <c r="A4954" s="3" t="s">
        <v>9906</v>
      </c>
      <c r="B4954" s="4" t="s">
        <v>9907</v>
      </c>
    </row>
    <row r="4955">
      <c r="A4955" s="3" t="s">
        <v>9908</v>
      </c>
      <c r="B4955" s="4" t="s">
        <v>9909</v>
      </c>
    </row>
    <row r="4956">
      <c r="A4956" s="3" t="s">
        <v>9910</v>
      </c>
      <c r="B4956" s="4" t="s">
        <v>9911</v>
      </c>
    </row>
    <row r="4957">
      <c r="A4957" s="3" t="s">
        <v>9912</v>
      </c>
      <c r="B4957" s="4" t="s">
        <v>9913</v>
      </c>
    </row>
    <row r="4958">
      <c r="A4958" s="3" t="s">
        <v>9914</v>
      </c>
      <c r="B4958" s="4" t="s">
        <v>9915</v>
      </c>
    </row>
    <row r="4959">
      <c r="A4959" s="3" t="s">
        <v>9916</v>
      </c>
      <c r="B4959" s="4" t="s">
        <v>9917</v>
      </c>
    </row>
    <row r="4960">
      <c r="A4960" s="3" t="s">
        <v>9918</v>
      </c>
      <c r="B4960" s="4" t="s">
        <v>9919</v>
      </c>
    </row>
    <row r="4961">
      <c r="A4961" s="3" t="s">
        <v>9920</v>
      </c>
      <c r="B4961" s="4" t="s">
        <v>9921</v>
      </c>
    </row>
    <row r="4962">
      <c r="A4962" s="3" t="s">
        <v>9922</v>
      </c>
      <c r="B4962" s="4" t="s">
        <v>9923</v>
      </c>
    </row>
    <row r="4963">
      <c r="A4963" s="3" t="s">
        <v>9924</v>
      </c>
      <c r="B4963" s="4" t="s">
        <v>9925</v>
      </c>
    </row>
    <row r="4964">
      <c r="A4964" s="3" t="s">
        <v>9926</v>
      </c>
      <c r="B4964" s="4" t="s">
        <v>9927</v>
      </c>
    </row>
    <row r="4965">
      <c r="A4965" s="3" t="s">
        <v>9928</v>
      </c>
      <c r="B4965" s="4" t="s">
        <v>9929</v>
      </c>
    </row>
    <row r="4966">
      <c r="A4966" s="3" t="s">
        <v>9930</v>
      </c>
      <c r="B4966" s="4" t="s">
        <v>9931</v>
      </c>
    </row>
    <row r="4967">
      <c r="A4967" s="3" t="s">
        <v>9932</v>
      </c>
      <c r="B4967" s="4" t="s">
        <v>9933</v>
      </c>
    </row>
    <row r="4968">
      <c r="A4968" s="3" t="s">
        <v>9934</v>
      </c>
      <c r="B4968" s="4" t="s">
        <v>9935</v>
      </c>
    </row>
    <row r="4969">
      <c r="A4969" s="3" t="s">
        <v>9936</v>
      </c>
      <c r="B4969" s="4" t="s">
        <v>9937</v>
      </c>
    </row>
    <row r="4970">
      <c r="A4970" s="3" t="s">
        <v>9938</v>
      </c>
      <c r="B4970" s="4" t="s">
        <v>9939</v>
      </c>
    </row>
    <row r="4971">
      <c r="A4971" s="3" t="s">
        <v>9940</v>
      </c>
      <c r="B4971" s="4" t="s">
        <v>9941</v>
      </c>
    </row>
    <row r="4972">
      <c r="A4972" s="3" t="s">
        <v>9942</v>
      </c>
      <c r="B4972" s="4" t="s">
        <v>9943</v>
      </c>
    </row>
    <row r="4973">
      <c r="A4973" s="3" t="s">
        <v>9944</v>
      </c>
      <c r="B4973" s="4" t="s">
        <v>9945</v>
      </c>
    </row>
    <row r="4974">
      <c r="A4974" s="3" t="s">
        <v>9946</v>
      </c>
      <c r="B4974" s="4" t="s">
        <v>9947</v>
      </c>
    </row>
    <row r="4975">
      <c r="A4975" s="3" t="s">
        <v>9948</v>
      </c>
      <c r="B4975" s="4" t="s">
        <v>9949</v>
      </c>
    </row>
    <row r="4976">
      <c r="A4976" s="3" t="s">
        <v>9950</v>
      </c>
      <c r="B4976" s="4" t="s">
        <v>9951</v>
      </c>
    </row>
    <row r="4977">
      <c r="A4977" s="3" t="s">
        <v>9952</v>
      </c>
      <c r="B4977" s="4" t="s">
        <v>9953</v>
      </c>
    </row>
    <row r="4978">
      <c r="A4978" s="3" t="s">
        <v>9954</v>
      </c>
      <c r="B4978" s="4" t="s">
        <v>9955</v>
      </c>
    </row>
    <row r="4979">
      <c r="A4979" s="3" t="s">
        <v>9956</v>
      </c>
      <c r="B4979" s="4" t="s">
        <v>9957</v>
      </c>
    </row>
    <row r="4980">
      <c r="A4980" s="3" t="s">
        <v>9958</v>
      </c>
      <c r="B4980" s="4" t="s">
        <v>9959</v>
      </c>
    </row>
    <row r="4981">
      <c r="A4981" s="3" t="s">
        <v>9960</v>
      </c>
      <c r="B4981" s="4" t="s">
        <v>9961</v>
      </c>
    </row>
    <row r="4982">
      <c r="A4982" s="3" t="s">
        <v>9962</v>
      </c>
      <c r="B4982" s="4" t="s">
        <v>9963</v>
      </c>
    </row>
    <row r="4983">
      <c r="A4983" s="3" t="s">
        <v>9964</v>
      </c>
      <c r="B4983" s="4" t="s">
        <v>9965</v>
      </c>
    </row>
    <row r="4984">
      <c r="A4984" s="3" t="s">
        <v>9966</v>
      </c>
      <c r="B4984" s="4" t="s">
        <v>9967</v>
      </c>
    </row>
    <row r="4985">
      <c r="A4985" s="3" t="s">
        <v>9968</v>
      </c>
      <c r="B4985" s="4" t="s">
        <v>9969</v>
      </c>
    </row>
    <row r="4986">
      <c r="A4986" s="3" t="s">
        <v>9970</v>
      </c>
      <c r="B4986" s="4" t="s">
        <v>9971</v>
      </c>
    </row>
    <row r="4987">
      <c r="A4987" s="3" t="s">
        <v>9972</v>
      </c>
      <c r="B4987" s="4" t="s">
        <v>9973</v>
      </c>
    </row>
    <row r="4988">
      <c r="A4988" s="3" t="s">
        <v>9974</v>
      </c>
      <c r="B4988" s="4" t="s">
        <v>9975</v>
      </c>
    </row>
    <row r="4989">
      <c r="A4989" s="3" t="s">
        <v>9976</v>
      </c>
      <c r="B4989" s="4" t="s">
        <v>9977</v>
      </c>
    </row>
    <row r="4990">
      <c r="A4990" s="3" t="s">
        <v>9978</v>
      </c>
      <c r="B4990" s="4" t="s">
        <v>9979</v>
      </c>
    </row>
    <row r="4991">
      <c r="A4991" s="3" t="s">
        <v>9980</v>
      </c>
      <c r="B4991" s="4" t="s">
        <v>9981</v>
      </c>
    </row>
    <row r="4992">
      <c r="A4992" s="3" t="s">
        <v>9982</v>
      </c>
      <c r="B4992" s="4" t="s">
        <v>9983</v>
      </c>
    </row>
    <row r="4993">
      <c r="A4993" s="3" t="s">
        <v>9984</v>
      </c>
      <c r="B4993" s="4" t="s">
        <v>9985</v>
      </c>
    </row>
    <row r="4994">
      <c r="A4994" s="3" t="s">
        <v>9986</v>
      </c>
      <c r="B4994" s="4" t="s">
        <v>9987</v>
      </c>
    </row>
    <row r="4995">
      <c r="A4995" s="3" t="s">
        <v>9988</v>
      </c>
      <c r="B4995" s="4" t="s">
        <v>9989</v>
      </c>
    </row>
    <row r="4996">
      <c r="A4996" s="3" t="s">
        <v>9990</v>
      </c>
      <c r="B4996" s="4" t="s">
        <v>9991</v>
      </c>
    </row>
    <row r="4997">
      <c r="A4997" s="3" t="s">
        <v>9992</v>
      </c>
      <c r="B4997" s="4" t="s">
        <v>9993</v>
      </c>
    </row>
    <row r="4998">
      <c r="A4998" s="3" t="s">
        <v>9994</v>
      </c>
      <c r="B4998" s="4" t="s">
        <v>9995</v>
      </c>
    </row>
    <row r="4999">
      <c r="A4999" s="3" t="s">
        <v>9996</v>
      </c>
      <c r="B4999" s="4" t="s">
        <v>9997</v>
      </c>
    </row>
    <row r="5000">
      <c r="A5000" s="3" t="s">
        <v>9998</v>
      </c>
      <c r="B5000" s="4" t="s">
        <v>9999</v>
      </c>
    </row>
    <row r="5001">
      <c r="A5001" s="3" t="s">
        <v>10000</v>
      </c>
      <c r="B5001" s="4" t="s">
        <v>10001</v>
      </c>
    </row>
    <row r="5002">
      <c r="A5002" s="3" t="s">
        <v>10002</v>
      </c>
      <c r="B5002" s="4" t="s">
        <v>10003</v>
      </c>
    </row>
    <row r="5003">
      <c r="A5003" s="3" t="s">
        <v>10004</v>
      </c>
      <c r="B5003" s="4" t="s">
        <v>10005</v>
      </c>
    </row>
    <row r="5004">
      <c r="A5004" s="3" t="s">
        <v>10006</v>
      </c>
      <c r="B5004" s="4" t="s">
        <v>10007</v>
      </c>
    </row>
    <row r="5005">
      <c r="A5005" s="3" t="s">
        <v>10008</v>
      </c>
      <c r="B5005" s="4" t="s">
        <v>10009</v>
      </c>
    </row>
    <row r="5006">
      <c r="A5006" s="3" t="s">
        <v>10010</v>
      </c>
      <c r="B5006" s="4" t="s">
        <v>10011</v>
      </c>
    </row>
    <row r="5007">
      <c r="A5007" s="3" t="s">
        <v>10012</v>
      </c>
      <c r="B5007" s="4" t="s">
        <v>10013</v>
      </c>
    </row>
    <row r="5008">
      <c r="A5008" s="3" t="s">
        <v>10014</v>
      </c>
      <c r="B5008" s="4" t="s">
        <v>10015</v>
      </c>
    </row>
    <row r="5009">
      <c r="A5009" s="3" t="s">
        <v>10016</v>
      </c>
      <c r="B5009" s="4" t="s">
        <v>10017</v>
      </c>
    </row>
    <row r="5010">
      <c r="A5010" s="3" t="s">
        <v>10018</v>
      </c>
      <c r="B5010" s="4" t="s">
        <v>10019</v>
      </c>
    </row>
    <row r="5011">
      <c r="A5011" s="3" t="s">
        <v>10020</v>
      </c>
      <c r="B5011" s="4" t="s">
        <v>10021</v>
      </c>
    </row>
    <row r="5012">
      <c r="A5012" s="3" t="s">
        <v>10022</v>
      </c>
      <c r="B5012" s="4" t="s">
        <v>10023</v>
      </c>
    </row>
    <row r="5013">
      <c r="A5013" s="3" t="s">
        <v>10024</v>
      </c>
      <c r="B5013" s="4" t="s">
        <v>10025</v>
      </c>
    </row>
    <row r="5014">
      <c r="A5014" s="3" t="s">
        <v>10026</v>
      </c>
      <c r="B5014" s="4" t="s">
        <v>10027</v>
      </c>
    </row>
    <row r="5015">
      <c r="A5015" s="3" t="s">
        <v>10028</v>
      </c>
      <c r="B5015" s="4" t="s">
        <v>10029</v>
      </c>
    </row>
    <row r="5016">
      <c r="A5016" s="3" t="s">
        <v>10030</v>
      </c>
      <c r="B5016" s="4" t="s">
        <v>10031</v>
      </c>
    </row>
    <row r="5017">
      <c r="A5017" s="3" t="s">
        <v>10032</v>
      </c>
      <c r="B5017" s="4" t="s">
        <v>10033</v>
      </c>
    </row>
    <row r="5018">
      <c r="A5018" s="3" t="s">
        <v>10034</v>
      </c>
      <c r="B5018" s="4" t="s">
        <v>10035</v>
      </c>
    </row>
    <row r="5019">
      <c r="A5019" s="3" t="s">
        <v>10036</v>
      </c>
      <c r="B5019" s="4" t="s">
        <v>10037</v>
      </c>
    </row>
    <row r="5020">
      <c r="A5020" s="3" t="s">
        <v>10038</v>
      </c>
      <c r="B5020" s="4" t="s">
        <v>10039</v>
      </c>
    </row>
    <row r="5021">
      <c r="A5021" s="3" t="s">
        <v>10040</v>
      </c>
      <c r="B5021" s="4" t="s">
        <v>10041</v>
      </c>
    </row>
    <row r="5022">
      <c r="A5022" s="3" t="s">
        <v>10042</v>
      </c>
      <c r="B5022" s="4" t="s">
        <v>10043</v>
      </c>
    </row>
    <row r="5023">
      <c r="A5023" s="3" t="s">
        <v>10044</v>
      </c>
      <c r="B5023" s="4" t="s">
        <v>10045</v>
      </c>
    </row>
    <row r="5024">
      <c r="A5024" s="3" t="s">
        <v>10046</v>
      </c>
      <c r="B5024" s="4" t="s">
        <v>10047</v>
      </c>
    </row>
    <row r="5025">
      <c r="A5025" s="3" t="s">
        <v>10048</v>
      </c>
      <c r="B5025" s="4" t="s">
        <v>10049</v>
      </c>
    </row>
    <row r="5026">
      <c r="A5026" s="3" t="s">
        <v>10050</v>
      </c>
      <c r="B5026" s="4" t="s">
        <v>10051</v>
      </c>
    </row>
    <row r="5027">
      <c r="A5027" s="3" t="s">
        <v>10052</v>
      </c>
      <c r="B5027" s="4" t="s">
        <v>10053</v>
      </c>
    </row>
    <row r="5028">
      <c r="A5028" s="3" t="s">
        <v>10054</v>
      </c>
      <c r="B5028" s="4" t="s">
        <v>10055</v>
      </c>
    </row>
    <row r="5029">
      <c r="A5029" s="3" t="s">
        <v>10056</v>
      </c>
      <c r="B5029" s="4" t="s">
        <v>10057</v>
      </c>
    </row>
    <row r="5030">
      <c r="A5030" s="3" t="s">
        <v>10058</v>
      </c>
      <c r="B5030" s="4" t="s">
        <v>10059</v>
      </c>
    </row>
    <row r="5031">
      <c r="A5031" s="3" t="s">
        <v>10060</v>
      </c>
      <c r="B5031" s="4" t="s">
        <v>10061</v>
      </c>
    </row>
    <row r="5032">
      <c r="A5032" s="3" t="s">
        <v>10062</v>
      </c>
      <c r="B5032" s="4" t="s">
        <v>10063</v>
      </c>
    </row>
    <row r="5033">
      <c r="A5033" s="3" t="s">
        <v>10064</v>
      </c>
      <c r="B5033" s="4" t="s">
        <v>10065</v>
      </c>
    </row>
    <row r="5034">
      <c r="A5034" s="3" t="s">
        <v>10066</v>
      </c>
      <c r="B5034" s="4" t="s">
        <v>10067</v>
      </c>
    </row>
    <row r="5035">
      <c r="A5035" s="3" t="s">
        <v>10068</v>
      </c>
      <c r="B5035" s="4" t="s">
        <v>10069</v>
      </c>
    </row>
    <row r="5036">
      <c r="A5036" s="3" t="s">
        <v>10070</v>
      </c>
      <c r="B5036" s="4" t="s">
        <v>10071</v>
      </c>
    </row>
    <row r="5037">
      <c r="A5037" s="3" t="s">
        <v>10072</v>
      </c>
      <c r="B5037" s="4" t="s">
        <v>10073</v>
      </c>
    </row>
    <row r="5038">
      <c r="A5038" s="3" t="s">
        <v>10074</v>
      </c>
      <c r="B5038" s="4" t="s">
        <v>10075</v>
      </c>
    </row>
    <row r="5039">
      <c r="A5039" s="3" t="s">
        <v>10076</v>
      </c>
      <c r="B5039" s="4" t="s">
        <v>10077</v>
      </c>
    </row>
    <row r="5040">
      <c r="A5040" s="3" t="s">
        <v>10078</v>
      </c>
      <c r="B5040" s="4" t="s">
        <v>10079</v>
      </c>
    </row>
    <row r="5041">
      <c r="A5041" s="3" t="s">
        <v>10080</v>
      </c>
      <c r="B5041" s="4" t="s">
        <v>10081</v>
      </c>
    </row>
    <row r="5042">
      <c r="A5042" s="3" t="s">
        <v>10082</v>
      </c>
      <c r="B5042" s="4" t="s">
        <v>10083</v>
      </c>
    </row>
    <row r="5043">
      <c r="A5043" s="3" t="s">
        <v>10084</v>
      </c>
      <c r="B5043" s="4" t="s">
        <v>10085</v>
      </c>
    </row>
    <row r="5044">
      <c r="A5044" s="3" t="s">
        <v>10086</v>
      </c>
      <c r="B5044" s="4" t="s">
        <v>10087</v>
      </c>
    </row>
    <row r="5045">
      <c r="A5045" s="3" t="s">
        <v>10088</v>
      </c>
      <c r="B5045" s="4" t="s">
        <v>10089</v>
      </c>
    </row>
    <row r="5046">
      <c r="A5046" s="3" t="s">
        <v>10090</v>
      </c>
      <c r="B5046" s="4" t="s">
        <v>10091</v>
      </c>
    </row>
    <row r="5047">
      <c r="A5047" s="3" t="s">
        <v>10092</v>
      </c>
      <c r="B5047" s="4" t="s">
        <v>10093</v>
      </c>
    </row>
    <row r="5048">
      <c r="A5048" s="3" t="s">
        <v>10094</v>
      </c>
      <c r="B5048" s="4" t="s">
        <v>10095</v>
      </c>
    </row>
    <row r="5049">
      <c r="A5049" s="3" t="s">
        <v>10096</v>
      </c>
      <c r="B5049" s="4" t="s">
        <v>10097</v>
      </c>
    </row>
    <row r="5050">
      <c r="A5050" s="3" t="s">
        <v>10098</v>
      </c>
      <c r="B5050" s="4" t="s">
        <v>10099</v>
      </c>
    </row>
    <row r="5051">
      <c r="A5051" s="3" t="s">
        <v>10100</v>
      </c>
      <c r="B5051" s="4" t="s">
        <v>10101</v>
      </c>
    </row>
    <row r="5052">
      <c r="A5052" s="3" t="s">
        <v>10102</v>
      </c>
      <c r="B5052" s="4" t="s">
        <v>10103</v>
      </c>
    </row>
    <row r="5053">
      <c r="A5053" s="3" t="s">
        <v>10104</v>
      </c>
      <c r="B5053" s="4" t="s">
        <v>10105</v>
      </c>
    </row>
    <row r="5054">
      <c r="A5054" s="3" t="s">
        <v>10106</v>
      </c>
      <c r="B5054" s="4" t="s">
        <v>10107</v>
      </c>
    </row>
    <row r="5055">
      <c r="A5055" s="3" t="s">
        <v>10108</v>
      </c>
      <c r="B5055" s="4" t="s">
        <v>10109</v>
      </c>
    </row>
    <row r="5056">
      <c r="A5056" s="3" t="s">
        <v>10110</v>
      </c>
      <c r="B5056" s="4" t="s">
        <v>10111</v>
      </c>
    </row>
    <row r="5057">
      <c r="A5057" s="3" t="s">
        <v>10112</v>
      </c>
      <c r="B5057" s="4" t="s">
        <v>10113</v>
      </c>
    </row>
    <row r="5058">
      <c r="A5058" s="3" t="s">
        <v>10114</v>
      </c>
      <c r="B5058" s="4" t="s">
        <v>10115</v>
      </c>
    </row>
    <row r="5059">
      <c r="A5059" s="3" t="s">
        <v>10116</v>
      </c>
      <c r="B5059" s="4" t="s">
        <v>10117</v>
      </c>
    </row>
    <row r="5060">
      <c r="A5060" s="3" t="s">
        <v>10118</v>
      </c>
      <c r="B5060" s="4" t="s">
        <v>10119</v>
      </c>
    </row>
    <row r="5061">
      <c r="A5061" s="3" t="s">
        <v>10120</v>
      </c>
      <c r="B5061" s="4" t="s">
        <v>10121</v>
      </c>
    </row>
    <row r="5062">
      <c r="A5062" s="3" t="s">
        <v>10122</v>
      </c>
      <c r="B5062" s="4" t="s">
        <v>10123</v>
      </c>
    </row>
    <row r="5063">
      <c r="A5063" s="3" t="s">
        <v>10124</v>
      </c>
      <c r="B5063" s="4" t="s">
        <v>10125</v>
      </c>
    </row>
    <row r="5064">
      <c r="A5064" s="3" t="s">
        <v>10126</v>
      </c>
      <c r="B5064" s="4" t="s">
        <v>10127</v>
      </c>
    </row>
    <row r="5065">
      <c r="A5065" s="3" t="s">
        <v>10128</v>
      </c>
      <c r="B5065" s="4" t="s">
        <v>10129</v>
      </c>
    </row>
    <row r="5066">
      <c r="A5066" s="3" t="s">
        <v>10130</v>
      </c>
      <c r="B5066" s="4" t="s">
        <v>10131</v>
      </c>
    </row>
    <row r="5067">
      <c r="A5067" s="3" t="s">
        <v>10132</v>
      </c>
      <c r="B5067" s="4" t="s">
        <v>10133</v>
      </c>
    </row>
    <row r="5068">
      <c r="A5068" s="3" t="s">
        <v>10134</v>
      </c>
      <c r="B5068" s="4" t="s">
        <v>10135</v>
      </c>
    </row>
    <row r="5069">
      <c r="A5069" s="3" t="s">
        <v>10136</v>
      </c>
      <c r="B5069" s="4" t="s">
        <v>10137</v>
      </c>
    </row>
    <row r="5070">
      <c r="A5070" s="3" t="s">
        <v>10138</v>
      </c>
      <c r="B5070" s="4" t="s">
        <v>10139</v>
      </c>
    </row>
    <row r="5071">
      <c r="A5071" s="3" t="s">
        <v>10140</v>
      </c>
      <c r="B5071" s="4" t="s">
        <v>10141</v>
      </c>
    </row>
    <row r="5072">
      <c r="A5072" s="3" t="s">
        <v>10142</v>
      </c>
      <c r="B5072" s="4" t="s">
        <v>10143</v>
      </c>
    </row>
    <row r="5073">
      <c r="A5073" s="3" t="s">
        <v>10144</v>
      </c>
      <c r="B5073" s="4" t="s">
        <v>10145</v>
      </c>
    </row>
    <row r="5074">
      <c r="A5074" s="3" t="s">
        <v>10146</v>
      </c>
      <c r="B5074" s="4" t="s">
        <v>10147</v>
      </c>
    </row>
    <row r="5075">
      <c r="A5075" s="3" t="s">
        <v>10148</v>
      </c>
      <c r="B5075" s="4" t="s">
        <v>10149</v>
      </c>
    </row>
    <row r="5076">
      <c r="A5076" s="3" t="s">
        <v>10150</v>
      </c>
      <c r="B5076" s="4" t="s">
        <v>10151</v>
      </c>
    </row>
    <row r="5077">
      <c r="A5077" s="3" t="s">
        <v>10152</v>
      </c>
      <c r="B5077" s="4" t="s">
        <v>10153</v>
      </c>
    </row>
    <row r="5078">
      <c r="A5078" s="3" t="s">
        <v>10154</v>
      </c>
      <c r="B5078" s="4" t="s">
        <v>10155</v>
      </c>
    </row>
    <row r="5079">
      <c r="A5079" s="3" t="s">
        <v>10156</v>
      </c>
      <c r="B5079" s="4" t="s">
        <v>10157</v>
      </c>
    </row>
    <row r="5080">
      <c r="A5080" s="3" t="s">
        <v>10158</v>
      </c>
      <c r="B5080" s="4" t="s">
        <v>10159</v>
      </c>
    </row>
    <row r="5081">
      <c r="A5081" s="3" t="s">
        <v>10160</v>
      </c>
      <c r="B5081" s="4" t="s">
        <v>10161</v>
      </c>
    </row>
    <row r="5082">
      <c r="A5082" s="3" t="s">
        <v>10162</v>
      </c>
      <c r="B5082" s="4" t="s">
        <v>10163</v>
      </c>
    </row>
    <row r="5083">
      <c r="A5083" s="3" t="s">
        <v>10164</v>
      </c>
      <c r="B5083" s="4" t="s">
        <v>10165</v>
      </c>
    </row>
    <row r="5084">
      <c r="A5084" s="3" t="s">
        <v>10166</v>
      </c>
      <c r="B5084" s="4" t="s">
        <v>10167</v>
      </c>
    </row>
    <row r="5085">
      <c r="A5085" s="3" t="s">
        <v>10168</v>
      </c>
      <c r="B5085" s="4" t="s">
        <v>10169</v>
      </c>
    </row>
    <row r="5086">
      <c r="A5086" s="3" t="s">
        <v>10170</v>
      </c>
      <c r="B5086" s="4" t="s">
        <v>10171</v>
      </c>
    </row>
    <row r="5087">
      <c r="A5087" s="3" t="s">
        <v>10172</v>
      </c>
      <c r="B5087" s="4" t="s">
        <v>10173</v>
      </c>
    </row>
    <row r="5088">
      <c r="A5088" s="3" t="s">
        <v>10174</v>
      </c>
      <c r="B5088" s="4" t="s">
        <v>10175</v>
      </c>
    </row>
    <row r="5089">
      <c r="A5089" s="3" t="s">
        <v>10176</v>
      </c>
      <c r="B5089" s="4" t="s">
        <v>10177</v>
      </c>
    </row>
    <row r="5090">
      <c r="A5090" s="3" t="s">
        <v>10178</v>
      </c>
      <c r="B5090" s="4" t="s">
        <v>10179</v>
      </c>
    </row>
    <row r="5091">
      <c r="A5091" s="3" t="s">
        <v>10180</v>
      </c>
      <c r="B5091" s="4" t="s">
        <v>10181</v>
      </c>
    </row>
    <row r="5092">
      <c r="A5092" s="3" t="s">
        <v>10182</v>
      </c>
      <c r="B5092" s="4" t="s">
        <v>10183</v>
      </c>
    </row>
    <row r="5093">
      <c r="A5093" s="3" t="s">
        <v>10184</v>
      </c>
      <c r="B5093" s="4" t="s">
        <v>10185</v>
      </c>
    </row>
    <row r="5094">
      <c r="A5094" s="3" t="s">
        <v>10186</v>
      </c>
      <c r="B5094" s="4" t="s">
        <v>10187</v>
      </c>
    </row>
    <row r="5095">
      <c r="A5095" s="3" t="s">
        <v>10188</v>
      </c>
      <c r="B5095" s="4" t="s">
        <v>10189</v>
      </c>
    </row>
    <row r="5096">
      <c r="A5096" s="3" t="s">
        <v>10190</v>
      </c>
      <c r="B5096" s="4" t="s">
        <v>10191</v>
      </c>
    </row>
    <row r="5097">
      <c r="A5097" s="3" t="s">
        <v>10192</v>
      </c>
      <c r="B5097" s="4" t="s">
        <v>10193</v>
      </c>
    </row>
    <row r="5098">
      <c r="A5098" s="3" t="s">
        <v>10194</v>
      </c>
      <c r="B5098" s="4" t="s">
        <v>10195</v>
      </c>
    </row>
    <row r="5099">
      <c r="A5099" s="3" t="s">
        <v>10196</v>
      </c>
      <c r="B5099" s="4" t="s">
        <v>10197</v>
      </c>
    </row>
    <row r="5100">
      <c r="A5100" s="3" t="s">
        <v>10198</v>
      </c>
      <c r="B5100" s="4" t="s">
        <v>10199</v>
      </c>
    </row>
    <row r="5101">
      <c r="A5101" s="3" t="s">
        <v>10200</v>
      </c>
      <c r="B5101" s="4" t="s">
        <v>10201</v>
      </c>
    </row>
    <row r="5102">
      <c r="A5102" s="3" t="s">
        <v>10202</v>
      </c>
      <c r="B5102" s="4" t="s">
        <v>10203</v>
      </c>
    </row>
    <row r="5103">
      <c r="A5103" s="3" t="s">
        <v>10204</v>
      </c>
      <c r="B5103" s="4" t="s">
        <v>10205</v>
      </c>
    </row>
    <row r="5104">
      <c r="A5104" s="3" t="s">
        <v>10206</v>
      </c>
      <c r="B5104" s="4" t="s">
        <v>10207</v>
      </c>
    </row>
    <row r="5105">
      <c r="A5105" s="3" t="s">
        <v>10208</v>
      </c>
      <c r="B5105" s="4" t="s">
        <v>10209</v>
      </c>
    </row>
    <row r="5106">
      <c r="A5106" s="3" t="s">
        <v>10210</v>
      </c>
      <c r="B5106" s="4" t="s">
        <v>10211</v>
      </c>
    </row>
    <row r="5107">
      <c r="A5107" s="3" t="s">
        <v>10212</v>
      </c>
      <c r="B5107" s="4" t="s">
        <v>10213</v>
      </c>
    </row>
    <row r="5108">
      <c r="A5108" s="3" t="s">
        <v>10214</v>
      </c>
      <c r="B5108" s="4" t="s">
        <v>10215</v>
      </c>
    </row>
    <row r="5109">
      <c r="A5109" s="3" t="s">
        <v>10216</v>
      </c>
      <c r="B5109" s="4" t="s">
        <v>10217</v>
      </c>
    </row>
    <row r="5110">
      <c r="A5110" s="3" t="s">
        <v>10218</v>
      </c>
      <c r="B5110" s="4" t="s">
        <v>10219</v>
      </c>
    </row>
    <row r="5111">
      <c r="A5111" s="3" t="s">
        <v>10220</v>
      </c>
      <c r="B5111" s="4" t="s">
        <v>10221</v>
      </c>
    </row>
    <row r="5112">
      <c r="A5112" s="3" t="s">
        <v>10222</v>
      </c>
      <c r="B5112" s="4" t="s">
        <v>10223</v>
      </c>
    </row>
    <row r="5113">
      <c r="A5113" s="3" t="s">
        <v>10224</v>
      </c>
      <c r="B5113" s="4" t="s">
        <v>10225</v>
      </c>
    </row>
    <row r="5114">
      <c r="A5114" s="3" t="s">
        <v>10226</v>
      </c>
      <c r="B5114" s="4" t="s">
        <v>10227</v>
      </c>
    </row>
    <row r="5115">
      <c r="A5115" s="3" t="s">
        <v>10228</v>
      </c>
      <c r="B5115" s="4" t="s">
        <v>10229</v>
      </c>
    </row>
    <row r="5116">
      <c r="A5116" s="3" t="s">
        <v>10230</v>
      </c>
      <c r="B5116" s="4" t="s">
        <v>10231</v>
      </c>
    </row>
    <row r="5117">
      <c r="A5117" s="3" t="s">
        <v>10232</v>
      </c>
      <c r="B5117" s="4" t="s">
        <v>10233</v>
      </c>
    </row>
    <row r="5118">
      <c r="A5118" s="3" t="s">
        <v>10234</v>
      </c>
      <c r="B5118" s="4" t="s">
        <v>10235</v>
      </c>
    </row>
    <row r="5119">
      <c r="A5119" s="3" t="s">
        <v>10236</v>
      </c>
      <c r="B5119" s="4" t="s">
        <v>10237</v>
      </c>
    </row>
    <row r="5120">
      <c r="A5120" s="3" t="s">
        <v>10238</v>
      </c>
      <c r="B5120" s="4" t="s">
        <v>10239</v>
      </c>
    </row>
    <row r="5121">
      <c r="A5121" s="3" t="s">
        <v>10240</v>
      </c>
      <c r="B5121" s="4" t="s">
        <v>10241</v>
      </c>
    </row>
    <row r="5122">
      <c r="A5122" s="3" t="s">
        <v>10242</v>
      </c>
      <c r="B5122" s="4" t="s">
        <v>10243</v>
      </c>
    </row>
    <row r="5123">
      <c r="A5123" s="3" t="s">
        <v>10244</v>
      </c>
      <c r="B5123" s="4" t="s">
        <v>10245</v>
      </c>
    </row>
    <row r="5124">
      <c r="A5124" s="3" t="s">
        <v>10246</v>
      </c>
      <c r="B5124" s="4" t="s">
        <v>10247</v>
      </c>
    </row>
    <row r="5125">
      <c r="A5125" s="3" t="s">
        <v>10248</v>
      </c>
      <c r="B5125" s="4" t="s">
        <v>10249</v>
      </c>
    </row>
    <row r="5126">
      <c r="A5126" s="3" t="s">
        <v>10250</v>
      </c>
      <c r="B5126" s="4" t="s">
        <v>10251</v>
      </c>
    </row>
    <row r="5127">
      <c r="A5127" s="3" t="s">
        <v>10252</v>
      </c>
      <c r="B5127" s="4" t="s">
        <v>10253</v>
      </c>
    </row>
    <row r="5128">
      <c r="A5128" s="3" t="s">
        <v>10254</v>
      </c>
      <c r="B5128" s="4" t="s">
        <v>10255</v>
      </c>
    </row>
    <row r="5129">
      <c r="A5129" s="3" t="s">
        <v>10256</v>
      </c>
      <c r="B5129" s="4" t="s">
        <v>10257</v>
      </c>
    </row>
    <row r="5130">
      <c r="A5130" s="3" t="s">
        <v>10258</v>
      </c>
      <c r="B5130" s="4" t="s">
        <v>10259</v>
      </c>
    </row>
    <row r="5131">
      <c r="A5131" s="3" t="s">
        <v>10260</v>
      </c>
      <c r="B5131" s="4" t="s">
        <v>10261</v>
      </c>
    </row>
    <row r="5132">
      <c r="A5132" s="3" t="s">
        <v>10262</v>
      </c>
      <c r="B5132" s="4" t="s">
        <v>10263</v>
      </c>
    </row>
    <row r="5133">
      <c r="A5133" s="3" t="s">
        <v>10264</v>
      </c>
      <c r="B5133" s="4" t="s">
        <v>10265</v>
      </c>
    </row>
    <row r="5134">
      <c r="A5134" s="3" t="s">
        <v>10266</v>
      </c>
      <c r="B5134" s="4" t="s">
        <v>10267</v>
      </c>
    </row>
    <row r="5135">
      <c r="A5135" s="3" t="s">
        <v>10268</v>
      </c>
      <c r="B5135" s="4" t="s">
        <v>10269</v>
      </c>
    </row>
    <row r="5136">
      <c r="A5136" s="3" t="s">
        <v>10270</v>
      </c>
      <c r="B5136" s="4" t="s">
        <v>10271</v>
      </c>
    </row>
    <row r="5137">
      <c r="A5137" s="3" t="s">
        <v>10272</v>
      </c>
      <c r="B5137" s="4" t="s">
        <v>10273</v>
      </c>
    </row>
    <row r="5138">
      <c r="A5138" s="3" t="s">
        <v>10274</v>
      </c>
      <c r="B5138" s="4" t="s">
        <v>10275</v>
      </c>
    </row>
    <row r="5139">
      <c r="A5139" s="3" t="s">
        <v>10276</v>
      </c>
      <c r="B5139" s="4" t="s">
        <v>10277</v>
      </c>
    </row>
    <row r="5140">
      <c r="A5140" s="3" t="s">
        <v>10278</v>
      </c>
      <c r="B5140" s="4" t="s">
        <v>10279</v>
      </c>
    </row>
    <row r="5141">
      <c r="A5141" s="3" t="s">
        <v>10280</v>
      </c>
      <c r="B5141" s="4" t="s">
        <v>10281</v>
      </c>
    </row>
    <row r="5142">
      <c r="A5142" s="3" t="s">
        <v>10282</v>
      </c>
      <c r="B5142" s="4" t="s">
        <v>10283</v>
      </c>
    </row>
    <row r="5143">
      <c r="A5143" s="3" t="s">
        <v>10284</v>
      </c>
      <c r="B5143" s="4" t="s">
        <v>10285</v>
      </c>
    </row>
    <row r="5144">
      <c r="A5144" s="3" t="s">
        <v>10286</v>
      </c>
      <c r="B5144" s="4" t="s">
        <v>10287</v>
      </c>
    </row>
    <row r="5145">
      <c r="A5145" s="3" t="s">
        <v>10288</v>
      </c>
      <c r="B5145" s="4" t="s">
        <v>10289</v>
      </c>
    </row>
    <row r="5146">
      <c r="A5146" s="3" t="s">
        <v>10290</v>
      </c>
      <c r="B5146" s="4" t="s">
        <v>10291</v>
      </c>
    </row>
    <row r="5147">
      <c r="A5147" s="3" t="s">
        <v>10292</v>
      </c>
      <c r="B5147" s="4" t="s">
        <v>10293</v>
      </c>
    </row>
    <row r="5148">
      <c r="A5148" s="3" t="s">
        <v>10294</v>
      </c>
      <c r="B5148" s="4" t="s">
        <v>10295</v>
      </c>
    </row>
    <row r="5149">
      <c r="A5149" s="3" t="s">
        <v>10296</v>
      </c>
      <c r="B5149" s="4" t="s">
        <v>10297</v>
      </c>
    </row>
    <row r="5150">
      <c r="A5150" s="3" t="s">
        <v>10298</v>
      </c>
      <c r="B5150" s="4" t="s">
        <v>10299</v>
      </c>
    </row>
    <row r="5151">
      <c r="A5151" s="3" t="s">
        <v>10300</v>
      </c>
      <c r="B5151" s="4" t="s">
        <v>10301</v>
      </c>
    </row>
    <row r="5152">
      <c r="A5152" s="3" t="s">
        <v>10302</v>
      </c>
      <c r="B5152" s="4" t="s">
        <v>10303</v>
      </c>
    </row>
    <row r="5153">
      <c r="A5153" s="3" t="s">
        <v>10304</v>
      </c>
      <c r="B5153" s="4" t="s">
        <v>10305</v>
      </c>
    </row>
    <row r="5154">
      <c r="A5154" s="3" t="s">
        <v>10306</v>
      </c>
      <c r="B5154" s="4" t="s">
        <v>10307</v>
      </c>
    </row>
    <row r="5155">
      <c r="A5155" s="3" t="s">
        <v>10308</v>
      </c>
      <c r="B5155" s="4" t="s">
        <v>10309</v>
      </c>
    </row>
    <row r="5156">
      <c r="A5156" s="3" t="s">
        <v>10310</v>
      </c>
      <c r="B5156" s="4" t="s">
        <v>10311</v>
      </c>
    </row>
    <row r="5157">
      <c r="A5157" s="3" t="s">
        <v>10312</v>
      </c>
      <c r="B5157" s="4" t="s">
        <v>10313</v>
      </c>
    </row>
    <row r="5158">
      <c r="A5158" s="3" t="s">
        <v>10314</v>
      </c>
      <c r="B5158" s="4" t="s">
        <v>10315</v>
      </c>
    </row>
    <row r="5159">
      <c r="A5159" s="3" t="s">
        <v>10316</v>
      </c>
      <c r="B5159" s="4" t="s">
        <v>10317</v>
      </c>
    </row>
    <row r="5160">
      <c r="A5160" s="3" t="s">
        <v>10318</v>
      </c>
      <c r="B5160" s="4" t="s">
        <v>10319</v>
      </c>
    </row>
    <row r="5161">
      <c r="A5161" s="3" t="s">
        <v>10320</v>
      </c>
      <c r="B5161" s="4" t="s">
        <v>10321</v>
      </c>
    </row>
    <row r="5162">
      <c r="A5162" s="3" t="s">
        <v>10322</v>
      </c>
      <c r="B5162" s="4" t="s">
        <v>10323</v>
      </c>
    </row>
    <row r="5163">
      <c r="A5163" s="3" t="s">
        <v>10324</v>
      </c>
      <c r="B5163" s="4" t="s">
        <v>10325</v>
      </c>
    </row>
    <row r="5164">
      <c r="A5164" s="3" t="s">
        <v>10326</v>
      </c>
      <c r="B5164" s="4" t="s">
        <v>10327</v>
      </c>
    </row>
    <row r="5165">
      <c r="A5165" s="3" t="s">
        <v>10328</v>
      </c>
      <c r="B5165" s="4" t="s">
        <v>10329</v>
      </c>
    </row>
    <row r="5166">
      <c r="A5166" s="3" t="s">
        <v>10330</v>
      </c>
      <c r="B5166" s="4" t="s">
        <v>10331</v>
      </c>
    </row>
    <row r="5167">
      <c r="A5167" s="3" t="s">
        <v>10332</v>
      </c>
      <c r="B5167" s="4" t="s">
        <v>10333</v>
      </c>
    </row>
    <row r="5168">
      <c r="A5168" s="3" t="s">
        <v>10334</v>
      </c>
      <c r="B5168" s="4" t="s">
        <v>10335</v>
      </c>
    </row>
    <row r="5169">
      <c r="A5169" s="3" t="s">
        <v>10336</v>
      </c>
      <c r="B5169" s="4" t="s">
        <v>10337</v>
      </c>
    </row>
    <row r="5170">
      <c r="A5170" s="3" t="s">
        <v>10338</v>
      </c>
      <c r="B5170" s="4" t="s">
        <v>10339</v>
      </c>
    </row>
    <row r="5171">
      <c r="A5171" s="3" t="s">
        <v>10340</v>
      </c>
      <c r="B5171" s="4" t="s">
        <v>10341</v>
      </c>
    </row>
    <row r="5172">
      <c r="A5172" s="3" t="s">
        <v>10342</v>
      </c>
      <c r="B5172" s="4" t="s">
        <v>10343</v>
      </c>
    </row>
    <row r="5173">
      <c r="A5173" s="3" t="s">
        <v>10344</v>
      </c>
      <c r="B5173" s="4" t="s">
        <v>10345</v>
      </c>
    </row>
    <row r="5174">
      <c r="A5174" s="3" t="s">
        <v>10346</v>
      </c>
      <c r="B5174" s="4" t="s">
        <v>10347</v>
      </c>
    </row>
    <row r="5175">
      <c r="A5175" s="3" t="s">
        <v>10348</v>
      </c>
      <c r="B5175" s="4" t="s">
        <v>10349</v>
      </c>
    </row>
    <row r="5176">
      <c r="A5176" s="3" t="s">
        <v>10350</v>
      </c>
      <c r="B5176" s="4" t="s">
        <v>10351</v>
      </c>
    </row>
    <row r="5177">
      <c r="A5177" s="3" t="s">
        <v>10352</v>
      </c>
      <c r="B5177" s="4" t="s">
        <v>10353</v>
      </c>
    </row>
    <row r="5178">
      <c r="A5178" s="3" t="s">
        <v>10354</v>
      </c>
      <c r="B5178" s="4" t="s">
        <v>10355</v>
      </c>
    </row>
    <row r="5179">
      <c r="A5179" s="3" t="s">
        <v>10356</v>
      </c>
      <c r="B5179" s="4" t="s">
        <v>10357</v>
      </c>
    </row>
    <row r="5180">
      <c r="A5180" s="3" t="s">
        <v>10358</v>
      </c>
      <c r="B5180" s="4" t="s">
        <v>10359</v>
      </c>
    </row>
    <row r="5181">
      <c r="A5181" s="3" t="s">
        <v>10360</v>
      </c>
      <c r="B5181" s="4" t="s">
        <v>10361</v>
      </c>
    </row>
    <row r="5182">
      <c r="A5182" s="3" t="s">
        <v>10362</v>
      </c>
      <c r="B5182" s="4" t="s">
        <v>10363</v>
      </c>
    </row>
    <row r="5183">
      <c r="A5183" s="3" t="s">
        <v>10364</v>
      </c>
      <c r="B5183" s="4" t="s">
        <v>10365</v>
      </c>
    </row>
    <row r="5184">
      <c r="A5184" s="3" t="s">
        <v>10366</v>
      </c>
      <c r="B5184" s="4" t="s">
        <v>10367</v>
      </c>
    </row>
    <row r="5185">
      <c r="A5185" s="3" t="s">
        <v>10368</v>
      </c>
      <c r="B5185" s="4" t="s">
        <v>10369</v>
      </c>
    </row>
    <row r="5186">
      <c r="A5186" s="3" t="s">
        <v>10370</v>
      </c>
      <c r="B5186" s="4" t="s">
        <v>10371</v>
      </c>
    </row>
    <row r="5187">
      <c r="A5187" s="3" t="s">
        <v>10372</v>
      </c>
      <c r="B5187" s="4" t="s">
        <v>10373</v>
      </c>
    </row>
    <row r="5188">
      <c r="A5188" s="3" t="s">
        <v>10374</v>
      </c>
      <c r="B5188" s="4" t="s">
        <v>10375</v>
      </c>
    </row>
    <row r="5189">
      <c r="A5189" s="3" t="s">
        <v>10376</v>
      </c>
      <c r="B5189" s="4" t="s">
        <v>10377</v>
      </c>
    </row>
    <row r="5190">
      <c r="A5190" s="3" t="s">
        <v>10378</v>
      </c>
      <c r="B5190" s="4" t="s">
        <v>10379</v>
      </c>
    </row>
    <row r="5191">
      <c r="A5191" s="3" t="s">
        <v>10380</v>
      </c>
      <c r="B5191" s="4" t="s">
        <v>10381</v>
      </c>
    </row>
    <row r="5192">
      <c r="A5192" s="3" t="s">
        <v>10382</v>
      </c>
      <c r="B5192" s="4" t="s">
        <v>10383</v>
      </c>
    </row>
    <row r="5193">
      <c r="A5193" s="3" t="s">
        <v>10384</v>
      </c>
      <c r="B5193" s="4" t="s">
        <v>10385</v>
      </c>
    </row>
    <row r="5194">
      <c r="A5194" s="3" t="s">
        <v>10386</v>
      </c>
      <c r="B5194" s="4" t="s">
        <v>10387</v>
      </c>
    </row>
    <row r="5195">
      <c r="A5195" s="3" t="s">
        <v>10388</v>
      </c>
      <c r="B5195" s="4" t="s">
        <v>10389</v>
      </c>
    </row>
    <row r="5196">
      <c r="A5196" s="3" t="s">
        <v>10390</v>
      </c>
      <c r="B5196" s="4" t="s">
        <v>10391</v>
      </c>
    </row>
    <row r="5197">
      <c r="A5197" s="3" t="s">
        <v>10392</v>
      </c>
      <c r="B5197" s="4" t="s">
        <v>10393</v>
      </c>
    </row>
    <row r="5198">
      <c r="A5198" s="3" t="s">
        <v>10394</v>
      </c>
      <c r="B5198" s="4" t="s">
        <v>10395</v>
      </c>
    </row>
    <row r="5199">
      <c r="A5199" s="3" t="s">
        <v>10396</v>
      </c>
      <c r="B5199" s="4" t="s">
        <v>10397</v>
      </c>
    </row>
    <row r="5200">
      <c r="A5200" s="3" t="s">
        <v>10398</v>
      </c>
      <c r="B5200" s="4" t="s">
        <v>10399</v>
      </c>
    </row>
    <row r="5201">
      <c r="A5201" s="3" t="s">
        <v>10400</v>
      </c>
      <c r="B5201" s="4" t="s">
        <v>10401</v>
      </c>
    </row>
    <row r="5202">
      <c r="A5202" s="3" t="s">
        <v>10402</v>
      </c>
      <c r="B5202" s="4" t="s">
        <v>10403</v>
      </c>
    </row>
    <row r="5203">
      <c r="A5203" s="3" t="s">
        <v>10404</v>
      </c>
      <c r="B5203" s="4" t="s">
        <v>10405</v>
      </c>
    </row>
    <row r="5204">
      <c r="A5204" s="3" t="s">
        <v>10406</v>
      </c>
      <c r="B5204" s="4" t="s">
        <v>10407</v>
      </c>
    </row>
    <row r="5205">
      <c r="A5205" s="3" t="s">
        <v>10408</v>
      </c>
      <c r="B5205" s="4" t="s">
        <v>10409</v>
      </c>
    </row>
    <row r="5206">
      <c r="A5206" s="3" t="s">
        <v>10410</v>
      </c>
      <c r="B5206" s="4" t="s">
        <v>10411</v>
      </c>
    </row>
    <row r="5207">
      <c r="A5207" s="3" t="s">
        <v>10412</v>
      </c>
      <c r="B5207" s="4" t="s">
        <v>10413</v>
      </c>
    </row>
    <row r="5208">
      <c r="A5208" s="3" t="s">
        <v>10414</v>
      </c>
      <c r="B5208" s="4" t="s">
        <v>10415</v>
      </c>
    </row>
    <row r="5209">
      <c r="A5209" s="3" t="s">
        <v>10416</v>
      </c>
      <c r="B5209" s="4" t="s">
        <v>10417</v>
      </c>
    </row>
    <row r="5210">
      <c r="A5210" s="3" t="s">
        <v>10418</v>
      </c>
      <c r="B5210" s="4" t="s">
        <v>10419</v>
      </c>
    </row>
    <row r="5211">
      <c r="A5211" s="3" t="s">
        <v>10420</v>
      </c>
      <c r="B5211" s="4" t="s">
        <v>10421</v>
      </c>
    </row>
    <row r="5212">
      <c r="A5212" s="3" t="s">
        <v>10422</v>
      </c>
      <c r="B5212" s="4" t="s">
        <v>10423</v>
      </c>
    </row>
    <row r="5213">
      <c r="A5213" s="3" t="s">
        <v>10424</v>
      </c>
      <c r="B5213" s="4" t="s">
        <v>10425</v>
      </c>
    </row>
    <row r="5214">
      <c r="A5214" s="3" t="s">
        <v>10426</v>
      </c>
      <c r="B5214" s="4" t="s">
        <v>10427</v>
      </c>
    </row>
    <row r="5215">
      <c r="A5215" s="3" t="s">
        <v>10428</v>
      </c>
      <c r="B5215" s="4" t="s">
        <v>10429</v>
      </c>
    </row>
    <row r="5216">
      <c r="A5216" s="3" t="s">
        <v>10430</v>
      </c>
      <c r="B5216" s="4" t="s">
        <v>10431</v>
      </c>
    </row>
    <row r="5217">
      <c r="A5217" s="3" t="s">
        <v>10432</v>
      </c>
      <c r="B5217" s="4" t="s">
        <v>10433</v>
      </c>
    </row>
    <row r="5218">
      <c r="A5218" s="3" t="s">
        <v>10434</v>
      </c>
      <c r="B5218" s="4" t="s">
        <v>10435</v>
      </c>
    </row>
    <row r="5219">
      <c r="A5219" s="3" t="s">
        <v>10436</v>
      </c>
      <c r="B5219" s="4" t="s">
        <v>10437</v>
      </c>
    </row>
    <row r="5220">
      <c r="A5220" s="3" t="s">
        <v>10438</v>
      </c>
      <c r="B5220" s="4" t="s">
        <v>10439</v>
      </c>
    </row>
    <row r="5221">
      <c r="A5221" s="3" t="s">
        <v>10440</v>
      </c>
      <c r="B5221" s="4" t="s">
        <v>10441</v>
      </c>
    </row>
    <row r="5222">
      <c r="A5222" s="3" t="s">
        <v>10442</v>
      </c>
      <c r="B5222" s="4" t="s">
        <v>10443</v>
      </c>
    </row>
    <row r="5223">
      <c r="A5223" s="3" t="s">
        <v>10444</v>
      </c>
      <c r="B5223" s="4" t="s">
        <v>10445</v>
      </c>
    </row>
    <row r="5224">
      <c r="A5224" s="3" t="s">
        <v>10446</v>
      </c>
      <c r="B5224" s="4" t="s">
        <v>10447</v>
      </c>
    </row>
    <row r="5225">
      <c r="A5225" s="3" t="s">
        <v>10448</v>
      </c>
      <c r="B5225" s="4" t="s">
        <v>10449</v>
      </c>
    </row>
    <row r="5226">
      <c r="A5226" s="3" t="s">
        <v>10450</v>
      </c>
      <c r="B5226" s="4" t="s">
        <v>10451</v>
      </c>
    </row>
    <row r="5227">
      <c r="A5227" s="3" t="s">
        <v>10452</v>
      </c>
      <c r="B5227" s="4" t="s">
        <v>10453</v>
      </c>
    </row>
    <row r="5228">
      <c r="A5228" s="3" t="s">
        <v>10454</v>
      </c>
      <c r="B5228" s="4" t="s">
        <v>10455</v>
      </c>
    </row>
    <row r="5229">
      <c r="A5229" s="3" t="s">
        <v>10456</v>
      </c>
      <c r="B5229" s="4" t="s">
        <v>10457</v>
      </c>
    </row>
    <row r="5230">
      <c r="A5230" s="3" t="s">
        <v>10458</v>
      </c>
      <c r="B5230" s="4" t="s">
        <v>10459</v>
      </c>
    </row>
    <row r="5231">
      <c r="A5231" s="3" t="s">
        <v>10460</v>
      </c>
      <c r="B5231" s="4" t="s">
        <v>10461</v>
      </c>
    </row>
    <row r="5232">
      <c r="A5232" s="3" t="s">
        <v>10462</v>
      </c>
      <c r="B5232" s="4" t="s">
        <v>10463</v>
      </c>
    </row>
    <row r="5233">
      <c r="A5233" s="3" t="s">
        <v>10464</v>
      </c>
      <c r="B5233" s="4" t="s">
        <v>10465</v>
      </c>
    </row>
    <row r="5234">
      <c r="A5234" s="3" t="s">
        <v>10466</v>
      </c>
      <c r="B5234" s="4" t="s">
        <v>10467</v>
      </c>
    </row>
    <row r="5235">
      <c r="A5235" s="3" t="s">
        <v>10468</v>
      </c>
      <c r="B5235" s="4" t="s">
        <v>10469</v>
      </c>
    </row>
    <row r="5236">
      <c r="A5236" s="3" t="s">
        <v>10470</v>
      </c>
      <c r="B5236" s="4" t="s">
        <v>10471</v>
      </c>
    </row>
    <row r="5237">
      <c r="A5237" s="3" t="s">
        <v>10472</v>
      </c>
      <c r="B5237" s="4" t="s">
        <v>10473</v>
      </c>
    </row>
    <row r="5238">
      <c r="A5238" s="3" t="s">
        <v>10474</v>
      </c>
      <c r="B5238" s="4" t="s">
        <v>10475</v>
      </c>
    </row>
    <row r="5239">
      <c r="A5239" s="3" t="s">
        <v>10476</v>
      </c>
      <c r="B5239" s="4" t="s">
        <v>10477</v>
      </c>
    </row>
    <row r="5240">
      <c r="A5240" s="3" t="s">
        <v>10478</v>
      </c>
      <c r="B5240" s="4" t="s">
        <v>10479</v>
      </c>
    </row>
    <row r="5241">
      <c r="A5241" s="3" t="s">
        <v>10480</v>
      </c>
      <c r="B5241" s="4" t="s">
        <v>10481</v>
      </c>
    </row>
    <row r="5242">
      <c r="A5242" s="3" t="s">
        <v>10482</v>
      </c>
      <c r="B5242" s="4" t="s">
        <v>10483</v>
      </c>
    </row>
    <row r="5243">
      <c r="A5243" s="3" t="s">
        <v>10484</v>
      </c>
      <c r="B5243" s="4" t="s">
        <v>10485</v>
      </c>
    </row>
    <row r="5244">
      <c r="A5244" s="3" t="s">
        <v>10486</v>
      </c>
      <c r="B5244" s="4" t="s">
        <v>10487</v>
      </c>
    </row>
    <row r="5245">
      <c r="A5245" s="3" t="s">
        <v>10488</v>
      </c>
      <c r="B5245" s="4" t="s">
        <v>10489</v>
      </c>
    </row>
    <row r="5246">
      <c r="A5246" s="3" t="s">
        <v>10490</v>
      </c>
      <c r="B5246" s="4" t="s">
        <v>10491</v>
      </c>
    </row>
    <row r="5247">
      <c r="A5247" s="3" t="s">
        <v>10492</v>
      </c>
      <c r="B5247" s="4" t="s">
        <v>10493</v>
      </c>
    </row>
    <row r="5248">
      <c r="A5248" s="3" t="s">
        <v>10494</v>
      </c>
      <c r="B5248" s="4" t="s">
        <v>10495</v>
      </c>
    </row>
    <row r="5249">
      <c r="A5249" s="3" t="s">
        <v>10496</v>
      </c>
      <c r="B5249" s="4" t="s">
        <v>10497</v>
      </c>
    </row>
    <row r="5250">
      <c r="A5250" s="3" t="s">
        <v>10498</v>
      </c>
      <c r="B5250" s="4" t="s">
        <v>10499</v>
      </c>
    </row>
    <row r="5251">
      <c r="A5251" s="3" t="s">
        <v>10500</v>
      </c>
      <c r="B5251" s="4" t="s">
        <v>10501</v>
      </c>
    </row>
    <row r="5252">
      <c r="A5252" s="3" t="s">
        <v>10502</v>
      </c>
      <c r="B5252" s="4" t="s">
        <v>10503</v>
      </c>
    </row>
    <row r="5253">
      <c r="A5253" s="3" t="s">
        <v>10504</v>
      </c>
      <c r="B5253" s="4" t="s">
        <v>10505</v>
      </c>
    </row>
    <row r="5254">
      <c r="A5254" s="3" t="s">
        <v>10506</v>
      </c>
      <c r="B5254" s="4" t="s">
        <v>10507</v>
      </c>
    </row>
    <row r="5255">
      <c r="A5255" s="3" t="s">
        <v>10508</v>
      </c>
      <c r="B5255" s="4" t="s">
        <v>10509</v>
      </c>
    </row>
    <row r="5256">
      <c r="A5256" s="3" t="s">
        <v>10510</v>
      </c>
      <c r="B5256" s="4" t="s">
        <v>10511</v>
      </c>
    </row>
    <row r="5257">
      <c r="A5257" s="3" t="s">
        <v>10512</v>
      </c>
      <c r="B5257" s="4" t="s">
        <v>10513</v>
      </c>
    </row>
    <row r="5258">
      <c r="A5258" s="3" t="s">
        <v>10514</v>
      </c>
      <c r="B5258" s="4" t="s">
        <v>10515</v>
      </c>
    </row>
    <row r="5259">
      <c r="A5259" s="3" t="s">
        <v>10516</v>
      </c>
      <c r="B5259" s="4" t="s">
        <v>10517</v>
      </c>
    </row>
    <row r="5260">
      <c r="A5260" s="3" t="s">
        <v>10518</v>
      </c>
      <c r="B5260" s="4" t="s">
        <v>10519</v>
      </c>
    </row>
    <row r="5261">
      <c r="A5261" s="3" t="s">
        <v>10520</v>
      </c>
      <c r="B5261" s="4" t="s">
        <v>10521</v>
      </c>
    </row>
    <row r="5262">
      <c r="A5262" s="3" t="s">
        <v>10522</v>
      </c>
      <c r="B5262" s="4" t="s">
        <v>10523</v>
      </c>
    </row>
    <row r="5263">
      <c r="A5263" s="3" t="s">
        <v>10524</v>
      </c>
      <c r="B5263" s="4" t="s">
        <v>10525</v>
      </c>
    </row>
    <row r="5264">
      <c r="A5264" s="3" t="s">
        <v>10526</v>
      </c>
      <c r="B5264" s="4" t="s">
        <v>10527</v>
      </c>
    </row>
    <row r="5265">
      <c r="A5265" s="3" t="s">
        <v>10528</v>
      </c>
      <c r="B5265" s="4" t="s">
        <v>10529</v>
      </c>
    </row>
    <row r="5266">
      <c r="A5266" s="3" t="s">
        <v>10530</v>
      </c>
      <c r="B5266" s="4" t="s">
        <v>10531</v>
      </c>
    </row>
    <row r="5267">
      <c r="A5267" s="3" t="s">
        <v>10532</v>
      </c>
      <c r="B5267" s="4" t="s">
        <v>10533</v>
      </c>
    </row>
    <row r="5268">
      <c r="A5268" s="3" t="s">
        <v>10534</v>
      </c>
      <c r="B5268" s="4" t="s">
        <v>10535</v>
      </c>
    </row>
    <row r="5269">
      <c r="A5269" s="3" t="s">
        <v>10536</v>
      </c>
      <c r="B5269" s="4" t="s">
        <v>10537</v>
      </c>
    </row>
    <row r="5270">
      <c r="A5270" s="3" t="s">
        <v>10538</v>
      </c>
      <c r="B5270" s="4" t="s">
        <v>10539</v>
      </c>
    </row>
    <row r="5271">
      <c r="A5271" s="3" t="s">
        <v>10540</v>
      </c>
      <c r="B5271" s="4" t="s">
        <v>10541</v>
      </c>
    </row>
    <row r="5272">
      <c r="A5272" s="3" t="s">
        <v>10542</v>
      </c>
      <c r="B5272" s="4" t="s">
        <v>10543</v>
      </c>
    </row>
    <row r="5273">
      <c r="A5273" s="3" t="s">
        <v>10544</v>
      </c>
      <c r="B5273" s="4" t="s">
        <v>10545</v>
      </c>
    </row>
    <row r="5274">
      <c r="A5274" s="3" t="s">
        <v>10546</v>
      </c>
      <c r="B5274" s="4" t="s">
        <v>10547</v>
      </c>
    </row>
    <row r="5275">
      <c r="A5275" s="3" t="s">
        <v>10548</v>
      </c>
      <c r="B5275" s="4" t="s">
        <v>10549</v>
      </c>
    </row>
    <row r="5276">
      <c r="A5276" s="3" t="s">
        <v>10550</v>
      </c>
      <c r="B5276" s="4" t="s">
        <v>10551</v>
      </c>
    </row>
    <row r="5277">
      <c r="A5277" s="3" t="s">
        <v>10552</v>
      </c>
      <c r="B5277" s="4" t="s">
        <v>10553</v>
      </c>
    </row>
    <row r="5278">
      <c r="A5278" s="3" t="s">
        <v>10554</v>
      </c>
      <c r="B5278" s="4" t="s">
        <v>10555</v>
      </c>
    </row>
    <row r="5279">
      <c r="A5279" s="3" t="s">
        <v>10556</v>
      </c>
      <c r="B5279" s="4" t="s">
        <v>10557</v>
      </c>
    </row>
    <row r="5280">
      <c r="A5280" s="3" t="s">
        <v>10558</v>
      </c>
      <c r="B5280" s="4" t="s">
        <v>10559</v>
      </c>
    </row>
    <row r="5281">
      <c r="A5281" s="3" t="s">
        <v>10560</v>
      </c>
      <c r="B5281" s="4" t="s">
        <v>10561</v>
      </c>
    </row>
    <row r="5282">
      <c r="A5282" s="3" t="s">
        <v>10562</v>
      </c>
      <c r="B5282" s="4" t="s">
        <v>10563</v>
      </c>
    </row>
    <row r="5283">
      <c r="A5283" s="3" t="s">
        <v>10564</v>
      </c>
      <c r="B5283" s="4" t="s">
        <v>10565</v>
      </c>
    </row>
    <row r="5284">
      <c r="A5284" s="3" t="s">
        <v>10566</v>
      </c>
      <c r="B5284" s="4" t="s">
        <v>10567</v>
      </c>
    </row>
    <row r="5285">
      <c r="A5285" s="3" t="s">
        <v>10568</v>
      </c>
      <c r="B5285" s="4" t="s">
        <v>10569</v>
      </c>
    </row>
    <row r="5286">
      <c r="A5286" s="3" t="s">
        <v>10570</v>
      </c>
      <c r="B5286" s="4" t="s">
        <v>10571</v>
      </c>
    </row>
    <row r="5287">
      <c r="A5287" s="3" t="s">
        <v>10572</v>
      </c>
      <c r="B5287" s="4" t="s">
        <v>10573</v>
      </c>
    </row>
    <row r="5288">
      <c r="A5288" s="3" t="s">
        <v>10574</v>
      </c>
      <c r="B5288" s="4" t="s">
        <v>10575</v>
      </c>
    </row>
    <row r="5289">
      <c r="A5289" s="3" t="s">
        <v>10576</v>
      </c>
      <c r="B5289" s="4" t="s">
        <v>10577</v>
      </c>
    </row>
    <row r="5290">
      <c r="A5290" s="3" t="s">
        <v>10578</v>
      </c>
      <c r="B5290" s="4" t="s">
        <v>10579</v>
      </c>
    </row>
    <row r="5291">
      <c r="A5291" s="3" t="s">
        <v>10580</v>
      </c>
      <c r="B5291" s="4" t="s">
        <v>10581</v>
      </c>
    </row>
    <row r="5292">
      <c r="A5292" s="3" t="s">
        <v>10582</v>
      </c>
      <c r="B5292" s="4" t="s">
        <v>10583</v>
      </c>
    </row>
    <row r="5293">
      <c r="A5293" s="3" t="s">
        <v>10584</v>
      </c>
      <c r="B5293" s="4" t="s">
        <v>10585</v>
      </c>
    </row>
    <row r="5294">
      <c r="A5294" s="3" t="s">
        <v>10586</v>
      </c>
      <c r="B5294" s="4" t="s">
        <v>10587</v>
      </c>
    </row>
    <row r="5295">
      <c r="A5295" s="3" t="s">
        <v>10588</v>
      </c>
      <c r="B5295" s="4" t="s">
        <v>10589</v>
      </c>
    </row>
    <row r="5296">
      <c r="A5296" s="3" t="s">
        <v>10590</v>
      </c>
      <c r="B5296" s="4" t="s">
        <v>10591</v>
      </c>
    </row>
    <row r="5297">
      <c r="A5297" s="3" t="s">
        <v>10592</v>
      </c>
      <c r="B5297" s="4" t="s">
        <v>10593</v>
      </c>
    </row>
    <row r="5298">
      <c r="A5298" s="3" t="s">
        <v>10594</v>
      </c>
      <c r="B5298" s="4" t="s">
        <v>10595</v>
      </c>
    </row>
    <row r="5299">
      <c r="A5299" s="3" t="s">
        <v>10596</v>
      </c>
      <c r="B5299" s="4" t="s">
        <v>10597</v>
      </c>
    </row>
    <row r="5300">
      <c r="A5300" s="3" t="s">
        <v>10598</v>
      </c>
      <c r="B5300" s="4" t="s">
        <v>10599</v>
      </c>
    </row>
    <row r="5301">
      <c r="A5301" s="3" t="s">
        <v>10600</v>
      </c>
      <c r="B5301" s="4" t="s">
        <v>10601</v>
      </c>
    </row>
    <row r="5302">
      <c r="A5302" s="3" t="s">
        <v>10602</v>
      </c>
      <c r="B5302" s="4" t="s">
        <v>10603</v>
      </c>
    </row>
    <row r="5303">
      <c r="A5303" s="3" t="s">
        <v>10604</v>
      </c>
      <c r="B5303" s="4" t="s">
        <v>10605</v>
      </c>
    </row>
    <row r="5304">
      <c r="A5304" s="3" t="s">
        <v>10606</v>
      </c>
      <c r="B5304" s="4" t="s">
        <v>10607</v>
      </c>
    </row>
    <row r="5305">
      <c r="A5305" s="3" t="s">
        <v>10608</v>
      </c>
      <c r="B5305" s="4" t="s">
        <v>10609</v>
      </c>
    </row>
    <row r="5306">
      <c r="A5306" s="3" t="s">
        <v>10610</v>
      </c>
      <c r="B5306" s="4" t="s">
        <v>10611</v>
      </c>
    </row>
    <row r="5307">
      <c r="A5307" s="3" t="s">
        <v>10612</v>
      </c>
      <c r="B5307" s="4" t="s">
        <v>10613</v>
      </c>
    </row>
    <row r="5308">
      <c r="A5308" s="3" t="s">
        <v>10614</v>
      </c>
      <c r="B5308" s="4" t="s">
        <v>10615</v>
      </c>
    </row>
    <row r="5309">
      <c r="A5309" s="3" t="s">
        <v>10616</v>
      </c>
      <c r="B5309" s="4" t="s">
        <v>10617</v>
      </c>
    </row>
    <row r="5310">
      <c r="A5310" s="3" t="s">
        <v>10618</v>
      </c>
      <c r="B5310" s="4" t="s">
        <v>10619</v>
      </c>
    </row>
    <row r="5311">
      <c r="A5311" s="3" t="s">
        <v>10620</v>
      </c>
      <c r="B5311" s="4" t="s">
        <v>10621</v>
      </c>
    </row>
    <row r="5312">
      <c r="A5312" s="3" t="s">
        <v>10622</v>
      </c>
      <c r="B5312" s="4" t="s">
        <v>10623</v>
      </c>
    </row>
    <row r="5313">
      <c r="A5313" s="3" t="s">
        <v>10624</v>
      </c>
      <c r="B5313" s="4" t="s">
        <v>10625</v>
      </c>
    </row>
    <row r="5314">
      <c r="A5314" s="3" t="s">
        <v>10626</v>
      </c>
      <c r="B5314" s="4" t="s">
        <v>10627</v>
      </c>
    </row>
    <row r="5315">
      <c r="A5315" s="3" t="s">
        <v>10628</v>
      </c>
      <c r="B5315" s="4" t="s">
        <v>10629</v>
      </c>
    </row>
    <row r="5316">
      <c r="A5316" s="3" t="s">
        <v>10630</v>
      </c>
      <c r="B5316" s="4" t="s">
        <v>10631</v>
      </c>
    </row>
    <row r="5317">
      <c r="A5317" s="3" t="s">
        <v>10632</v>
      </c>
      <c r="B5317" s="4" t="s">
        <v>10633</v>
      </c>
    </row>
    <row r="5318">
      <c r="A5318" s="3" t="s">
        <v>10634</v>
      </c>
      <c r="B5318" s="4" t="s">
        <v>10635</v>
      </c>
    </row>
    <row r="5319">
      <c r="A5319" s="3" t="s">
        <v>10636</v>
      </c>
      <c r="B5319" s="4" t="s">
        <v>10637</v>
      </c>
    </row>
    <row r="5320">
      <c r="A5320" s="3" t="s">
        <v>10638</v>
      </c>
      <c r="B5320" s="4" t="s">
        <v>10639</v>
      </c>
    </row>
    <row r="5321">
      <c r="A5321" s="3" t="s">
        <v>10640</v>
      </c>
      <c r="B5321" s="4" t="s">
        <v>10641</v>
      </c>
    </row>
    <row r="5322">
      <c r="A5322" s="3" t="s">
        <v>10642</v>
      </c>
      <c r="B5322" s="4" t="s">
        <v>10643</v>
      </c>
    </row>
    <row r="5323">
      <c r="A5323" s="3" t="s">
        <v>10644</v>
      </c>
      <c r="B5323" s="4" t="s">
        <v>10645</v>
      </c>
    </row>
    <row r="5324">
      <c r="A5324" s="3" t="s">
        <v>10646</v>
      </c>
      <c r="B5324" s="4" t="s">
        <v>10647</v>
      </c>
    </row>
    <row r="5325">
      <c r="A5325" s="3" t="s">
        <v>10648</v>
      </c>
      <c r="B5325" s="4" t="s">
        <v>10649</v>
      </c>
    </row>
    <row r="5326">
      <c r="A5326" s="3" t="s">
        <v>10650</v>
      </c>
      <c r="B5326" s="4" t="s">
        <v>10651</v>
      </c>
    </row>
    <row r="5327">
      <c r="A5327" s="3" t="s">
        <v>10652</v>
      </c>
      <c r="B5327" s="4" t="s">
        <v>10653</v>
      </c>
    </row>
    <row r="5328">
      <c r="A5328" s="3" t="s">
        <v>10654</v>
      </c>
      <c r="B5328" s="4" t="s">
        <v>10655</v>
      </c>
    </row>
    <row r="5329">
      <c r="A5329" s="3" t="s">
        <v>10656</v>
      </c>
      <c r="B5329" s="4" t="s">
        <v>10657</v>
      </c>
    </row>
    <row r="5330">
      <c r="A5330" s="3" t="s">
        <v>10658</v>
      </c>
      <c r="B5330" s="4" t="s">
        <v>10659</v>
      </c>
    </row>
    <row r="5331">
      <c r="A5331" s="3" t="s">
        <v>10660</v>
      </c>
      <c r="B5331" s="4" t="s">
        <v>10661</v>
      </c>
    </row>
    <row r="5332">
      <c r="A5332" s="3" t="s">
        <v>10662</v>
      </c>
      <c r="B5332" s="4" t="s">
        <v>10663</v>
      </c>
    </row>
    <row r="5333">
      <c r="A5333" s="3" t="s">
        <v>10664</v>
      </c>
      <c r="B5333" s="4" t="s">
        <v>10665</v>
      </c>
    </row>
    <row r="5334">
      <c r="A5334" s="3" t="s">
        <v>10666</v>
      </c>
      <c r="B5334" s="4" t="s">
        <v>10667</v>
      </c>
    </row>
    <row r="5335">
      <c r="A5335" s="3" t="s">
        <v>10668</v>
      </c>
      <c r="B5335" s="4" t="s">
        <v>10669</v>
      </c>
    </row>
    <row r="5336">
      <c r="A5336" s="3" t="s">
        <v>10670</v>
      </c>
      <c r="B5336" s="4" t="s">
        <v>10671</v>
      </c>
    </row>
    <row r="5337">
      <c r="A5337" s="3" t="s">
        <v>10672</v>
      </c>
      <c r="B5337" s="4" t="s">
        <v>10673</v>
      </c>
    </row>
    <row r="5338">
      <c r="A5338" s="3" t="s">
        <v>10674</v>
      </c>
      <c r="B5338" s="4" t="s">
        <v>10675</v>
      </c>
    </row>
    <row r="5339">
      <c r="A5339" s="3" t="s">
        <v>10676</v>
      </c>
      <c r="B5339" s="4" t="s">
        <v>10677</v>
      </c>
    </row>
    <row r="5340">
      <c r="A5340" s="3" t="s">
        <v>10678</v>
      </c>
      <c r="B5340" s="4" t="s">
        <v>10679</v>
      </c>
    </row>
    <row r="5341">
      <c r="A5341" s="3" t="s">
        <v>10680</v>
      </c>
      <c r="B5341" s="4" t="s">
        <v>10681</v>
      </c>
    </row>
    <row r="5342">
      <c r="A5342" s="3" t="s">
        <v>10682</v>
      </c>
      <c r="B5342" s="4" t="s">
        <v>10683</v>
      </c>
    </row>
    <row r="5343">
      <c r="A5343" s="3" t="s">
        <v>10684</v>
      </c>
      <c r="B5343" s="4" t="s">
        <v>10685</v>
      </c>
    </row>
    <row r="5344">
      <c r="A5344" s="3" t="s">
        <v>10686</v>
      </c>
      <c r="B5344" s="4" t="s">
        <v>10687</v>
      </c>
    </row>
    <row r="5345">
      <c r="A5345" s="3" t="s">
        <v>10688</v>
      </c>
      <c r="B5345" s="4" t="s">
        <v>10689</v>
      </c>
    </row>
    <row r="5346">
      <c r="A5346" s="3" t="s">
        <v>10690</v>
      </c>
      <c r="B5346" s="4" t="s">
        <v>10691</v>
      </c>
    </row>
    <row r="5347">
      <c r="A5347" s="3" t="s">
        <v>10692</v>
      </c>
      <c r="B5347" s="4" t="s">
        <v>10693</v>
      </c>
    </row>
    <row r="5348">
      <c r="A5348" s="3" t="s">
        <v>10694</v>
      </c>
      <c r="B5348" s="4" t="s">
        <v>10695</v>
      </c>
    </row>
    <row r="5349">
      <c r="A5349" s="3" t="s">
        <v>10696</v>
      </c>
      <c r="B5349" s="4" t="s">
        <v>10697</v>
      </c>
    </row>
    <row r="5350">
      <c r="A5350" s="3" t="s">
        <v>10698</v>
      </c>
      <c r="B5350" s="4" t="s">
        <v>10699</v>
      </c>
    </row>
    <row r="5351">
      <c r="A5351" s="3" t="s">
        <v>10700</v>
      </c>
      <c r="B5351" s="4" t="s">
        <v>10701</v>
      </c>
    </row>
    <row r="5352">
      <c r="A5352" s="3" t="s">
        <v>10702</v>
      </c>
      <c r="B5352" s="4" t="s">
        <v>10703</v>
      </c>
    </row>
    <row r="5353">
      <c r="A5353" s="3" t="s">
        <v>10704</v>
      </c>
      <c r="B5353" s="4" t="s">
        <v>10705</v>
      </c>
    </row>
    <row r="5354">
      <c r="A5354" s="3" t="s">
        <v>10706</v>
      </c>
      <c r="B5354" s="4" t="s">
        <v>10707</v>
      </c>
    </row>
    <row r="5355">
      <c r="A5355" s="3" t="s">
        <v>10708</v>
      </c>
      <c r="B5355" s="4" t="s">
        <v>10709</v>
      </c>
    </row>
    <row r="5356">
      <c r="A5356" s="3" t="s">
        <v>10710</v>
      </c>
      <c r="B5356" s="4" t="s">
        <v>10711</v>
      </c>
    </row>
    <row r="5357">
      <c r="A5357" s="3" t="s">
        <v>10712</v>
      </c>
      <c r="B5357" s="4" t="s">
        <v>10713</v>
      </c>
    </row>
    <row r="5358">
      <c r="A5358" s="3" t="s">
        <v>10714</v>
      </c>
      <c r="B5358" s="4" t="s">
        <v>10715</v>
      </c>
    </row>
    <row r="5359">
      <c r="A5359" s="3" t="s">
        <v>10716</v>
      </c>
      <c r="B5359" s="4" t="s">
        <v>10717</v>
      </c>
    </row>
    <row r="5360">
      <c r="A5360" s="3" t="s">
        <v>10718</v>
      </c>
      <c r="B5360" s="4" t="s">
        <v>10719</v>
      </c>
    </row>
    <row r="5361">
      <c r="A5361" s="3" t="s">
        <v>10720</v>
      </c>
      <c r="B5361" s="4" t="s">
        <v>10721</v>
      </c>
    </row>
    <row r="5362">
      <c r="A5362" s="3" t="s">
        <v>10722</v>
      </c>
      <c r="B5362" s="4" t="s">
        <v>10723</v>
      </c>
    </row>
    <row r="5363">
      <c r="A5363" s="3" t="s">
        <v>10724</v>
      </c>
      <c r="B5363" s="4" t="s">
        <v>10725</v>
      </c>
    </row>
    <row r="5364">
      <c r="A5364" s="3" t="s">
        <v>10726</v>
      </c>
      <c r="B5364" s="4" t="s">
        <v>10727</v>
      </c>
    </row>
    <row r="5365">
      <c r="A5365" s="3" t="s">
        <v>10728</v>
      </c>
      <c r="B5365" s="4" t="s">
        <v>10729</v>
      </c>
    </row>
    <row r="5366">
      <c r="A5366" s="3" t="s">
        <v>10730</v>
      </c>
      <c r="B5366" s="4" t="s">
        <v>10731</v>
      </c>
    </row>
    <row r="5367">
      <c r="A5367" s="3" t="s">
        <v>10732</v>
      </c>
      <c r="B5367" s="4" t="s">
        <v>10733</v>
      </c>
    </row>
    <row r="5368">
      <c r="A5368" s="3" t="s">
        <v>10734</v>
      </c>
      <c r="B5368" s="4" t="s">
        <v>10735</v>
      </c>
    </row>
    <row r="5369">
      <c r="A5369" s="3" t="s">
        <v>10736</v>
      </c>
      <c r="B5369" s="4" t="s">
        <v>10737</v>
      </c>
    </row>
    <row r="5370">
      <c r="A5370" s="3" t="s">
        <v>10738</v>
      </c>
      <c r="B5370" s="4" t="s">
        <v>10739</v>
      </c>
    </row>
    <row r="5371">
      <c r="A5371" s="3" t="s">
        <v>10740</v>
      </c>
      <c r="B5371" s="4" t="s">
        <v>10741</v>
      </c>
    </row>
    <row r="5372">
      <c r="A5372" s="3" t="s">
        <v>10742</v>
      </c>
      <c r="B5372" s="4" t="s">
        <v>10743</v>
      </c>
    </row>
    <row r="5373">
      <c r="A5373" s="3" t="s">
        <v>10744</v>
      </c>
      <c r="B5373" s="4" t="s">
        <v>10745</v>
      </c>
    </row>
    <row r="5374">
      <c r="A5374" s="3" t="s">
        <v>10746</v>
      </c>
      <c r="B5374" s="4" t="s">
        <v>10747</v>
      </c>
    </row>
    <row r="5375">
      <c r="A5375" s="3" t="s">
        <v>10748</v>
      </c>
      <c r="B5375" s="4" t="s">
        <v>10749</v>
      </c>
    </row>
    <row r="5376">
      <c r="A5376" s="3" t="s">
        <v>10750</v>
      </c>
      <c r="B5376" s="4" t="s">
        <v>10751</v>
      </c>
    </row>
    <row r="5377">
      <c r="A5377" s="3" t="s">
        <v>10752</v>
      </c>
      <c r="B5377" s="4" t="s">
        <v>10753</v>
      </c>
    </row>
    <row r="5378">
      <c r="A5378" s="3" t="s">
        <v>10754</v>
      </c>
      <c r="B5378" s="4" t="s">
        <v>10755</v>
      </c>
    </row>
    <row r="5379">
      <c r="A5379" s="3" t="s">
        <v>10756</v>
      </c>
      <c r="B5379" s="4" t="s">
        <v>10757</v>
      </c>
    </row>
    <row r="5380">
      <c r="A5380" s="3" t="s">
        <v>10758</v>
      </c>
      <c r="B5380" s="4" t="s">
        <v>10759</v>
      </c>
    </row>
    <row r="5381">
      <c r="A5381" s="3" t="s">
        <v>10760</v>
      </c>
      <c r="B5381" s="4" t="s">
        <v>10761</v>
      </c>
    </row>
    <row r="5382">
      <c r="A5382" s="3" t="s">
        <v>10762</v>
      </c>
      <c r="B5382" s="4" t="s">
        <v>10763</v>
      </c>
    </row>
    <row r="5383">
      <c r="A5383" s="3" t="s">
        <v>10764</v>
      </c>
      <c r="B5383" s="4" t="s">
        <v>10765</v>
      </c>
    </row>
    <row r="5384">
      <c r="A5384" s="3" t="s">
        <v>10766</v>
      </c>
      <c r="B5384" s="4" t="s">
        <v>10767</v>
      </c>
    </row>
    <row r="5385">
      <c r="A5385" s="3" t="s">
        <v>10768</v>
      </c>
      <c r="B5385" s="4" t="s">
        <v>10769</v>
      </c>
    </row>
    <row r="5386">
      <c r="A5386" s="3" t="s">
        <v>10770</v>
      </c>
      <c r="B5386" s="4" t="s">
        <v>10771</v>
      </c>
    </row>
    <row r="5387">
      <c r="A5387" s="3" t="s">
        <v>10772</v>
      </c>
      <c r="B5387" s="4" t="s">
        <v>10773</v>
      </c>
    </row>
    <row r="5388">
      <c r="A5388" s="3" t="s">
        <v>10774</v>
      </c>
      <c r="B5388" s="4" t="s">
        <v>10775</v>
      </c>
    </row>
    <row r="5389">
      <c r="A5389" s="3" t="s">
        <v>10776</v>
      </c>
      <c r="B5389" s="4" t="s">
        <v>10777</v>
      </c>
    </row>
    <row r="5390">
      <c r="A5390" s="3" t="s">
        <v>10778</v>
      </c>
      <c r="B5390" s="4" t="s">
        <v>10779</v>
      </c>
    </row>
    <row r="5391">
      <c r="A5391" s="3" t="s">
        <v>10780</v>
      </c>
      <c r="B5391" s="4" t="s">
        <v>10781</v>
      </c>
    </row>
    <row r="5392">
      <c r="A5392" s="3" t="s">
        <v>10782</v>
      </c>
      <c r="B5392" s="4" t="s">
        <v>10783</v>
      </c>
    </row>
    <row r="5393">
      <c r="A5393" s="3" t="s">
        <v>10784</v>
      </c>
      <c r="B5393" s="4" t="s">
        <v>10785</v>
      </c>
    </row>
    <row r="5394">
      <c r="A5394" s="3" t="s">
        <v>10786</v>
      </c>
      <c r="B5394" s="4" t="s">
        <v>10787</v>
      </c>
    </row>
    <row r="5395">
      <c r="A5395" s="3" t="s">
        <v>10788</v>
      </c>
      <c r="B5395" s="4" t="s">
        <v>10789</v>
      </c>
    </row>
    <row r="5396">
      <c r="A5396" s="3" t="s">
        <v>10790</v>
      </c>
      <c r="B5396" s="4" t="s">
        <v>10791</v>
      </c>
    </row>
    <row r="5397">
      <c r="A5397" s="3" t="s">
        <v>10792</v>
      </c>
      <c r="B5397" s="4" t="s">
        <v>10793</v>
      </c>
    </row>
    <row r="5398">
      <c r="A5398" s="3" t="s">
        <v>10794</v>
      </c>
      <c r="B5398" s="4" t="s">
        <v>10795</v>
      </c>
    </row>
    <row r="5399">
      <c r="A5399" s="3" t="s">
        <v>10796</v>
      </c>
      <c r="B5399" s="4" t="s">
        <v>10797</v>
      </c>
    </row>
    <row r="5400">
      <c r="A5400" s="3" t="s">
        <v>10798</v>
      </c>
      <c r="B5400" s="4" t="s">
        <v>10799</v>
      </c>
    </row>
    <row r="5401">
      <c r="A5401" s="3" t="s">
        <v>10800</v>
      </c>
      <c r="B5401" s="4" t="s">
        <v>10801</v>
      </c>
    </row>
    <row r="5402">
      <c r="A5402" s="3" t="s">
        <v>10802</v>
      </c>
      <c r="B5402" s="4" t="s">
        <v>10803</v>
      </c>
    </row>
    <row r="5403">
      <c r="A5403" s="3" t="s">
        <v>10804</v>
      </c>
      <c r="B5403" s="4" t="s">
        <v>10805</v>
      </c>
    </row>
    <row r="5404">
      <c r="A5404" s="3" t="s">
        <v>10806</v>
      </c>
      <c r="B5404" s="4" t="s">
        <v>10807</v>
      </c>
    </row>
    <row r="5405">
      <c r="A5405" s="3" t="s">
        <v>10808</v>
      </c>
      <c r="B5405" s="4" t="s">
        <v>10809</v>
      </c>
    </row>
    <row r="5406">
      <c r="A5406" s="3" t="s">
        <v>10810</v>
      </c>
      <c r="B5406" s="4" t="s">
        <v>10811</v>
      </c>
    </row>
    <row r="5407">
      <c r="A5407" s="3" t="s">
        <v>10812</v>
      </c>
      <c r="B5407" s="4" t="s">
        <v>10813</v>
      </c>
    </row>
    <row r="5408">
      <c r="A5408" s="3" t="s">
        <v>10814</v>
      </c>
      <c r="B5408" s="4" t="s">
        <v>10815</v>
      </c>
    </row>
    <row r="5409">
      <c r="A5409" s="3" t="s">
        <v>10816</v>
      </c>
      <c r="B5409" s="4" t="s">
        <v>10817</v>
      </c>
    </row>
    <row r="5410">
      <c r="A5410" s="3" t="s">
        <v>10818</v>
      </c>
      <c r="B5410" s="4" t="s">
        <v>10819</v>
      </c>
    </row>
    <row r="5411">
      <c r="A5411" s="3" t="s">
        <v>10820</v>
      </c>
      <c r="B5411" s="4" t="s">
        <v>10821</v>
      </c>
    </row>
    <row r="5412">
      <c r="A5412" s="3" t="s">
        <v>10822</v>
      </c>
      <c r="B5412" s="4" t="s">
        <v>10823</v>
      </c>
    </row>
    <row r="5413">
      <c r="A5413" s="3" t="s">
        <v>10824</v>
      </c>
      <c r="B5413" s="4" t="s">
        <v>10825</v>
      </c>
    </row>
    <row r="5414">
      <c r="A5414" s="3" t="s">
        <v>10826</v>
      </c>
      <c r="B5414" s="4" t="s">
        <v>10827</v>
      </c>
    </row>
    <row r="5415">
      <c r="A5415" s="3" t="s">
        <v>10828</v>
      </c>
      <c r="B5415" s="4" t="s">
        <v>10829</v>
      </c>
    </row>
    <row r="5416">
      <c r="A5416" s="3" t="s">
        <v>10830</v>
      </c>
      <c r="B5416" s="4" t="s">
        <v>10831</v>
      </c>
    </row>
    <row r="5417">
      <c r="A5417" s="3" t="s">
        <v>10832</v>
      </c>
      <c r="B5417" s="4" t="s">
        <v>10833</v>
      </c>
    </row>
    <row r="5418">
      <c r="A5418" s="3" t="s">
        <v>10834</v>
      </c>
      <c r="B5418" s="4" t="s">
        <v>10835</v>
      </c>
    </row>
    <row r="5419">
      <c r="A5419" s="3" t="s">
        <v>10836</v>
      </c>
      <c r="B5419" s="4" t="s">
        <v>10837</v>
      </c>
    </row>
    <row r="5420">
      <c r="A5420" s="3" t="s">
        <v>10838</v>
      </c>
      <c r="B5420" s="4" t="s">
        <v>10839</v>
      </c>
    </row>
    <row r="5421">
      <c r="A5421" s="3" t="s">
        <v>10840</v>
      </c>
      <c r="B5421" s="4" t="s">
        <v>10841</v>
      </c>
    </row>
    <row r="5422">
      <c r="A5422" s="3" t="s">
        <v>10842</v>
      </c>
      <c r="B5422" s="4" t="s">
        <v>10843</v>
      </c>
    </row>
    <row r="5423">
      <c r="A5423" s="3" t="s">
        <v>10844</v>
      </c>
      <c r="B5423" s="4" t="s">
        <v>10845</v>
      </c>
    </row>
    <row r="5424">
      <c r="A5424" s="3" t="s">
        <v>10846</v>
      </c>
      <c r="B5424" s="4" t="s">
        <v>10847</v>
      </c>
    </row>
    <row r="5425">
      <c r="A5425" s="3" t="s">
        <v>10848</v>
      </c>
      <c r="B5425" s="4" t="s">
        <v>10849</v>
      </c>
    </row>
    <row r="5426">
      <c r="A5426" s="3" t="s">
        <v>10850</v>
      </c>
      <c r="B5426" s="4" t="s">
        <v>10851</v>
      </c>
    </row>
    <row r="5427">
      <c r="A5427" s="3" t="s">
        <v>10852</v>
      </c>
      <c r="B5427" s="4" t="s">
        <v>10853</v>
      </c>
    </row>
    <row r="5428">
      <c r="A5428" s="3" t="s">
        <v>10854</v>
      </c>
      <c r="B5428" s="4" t="s">
        <v>10855</v>
      </c>
    </row>
    <row r="5429">
      <c r="A5429" s="3" t="s">
        <v>10856</v>
      </c>
      <c r="B5429" s="4" t="s">
        <v>10857</v>
      </c>
    </row>
    <row r="5430">
      <c r="A5430" s="3" t="s">
        <v>10858</v>
      </c>
      <c r="B5430" s="4" t="s">
        <v>10859</v>
      </c>
    </row>
    <row r="5431">
      <c r="A5431" s="3" t="s">
        <v>10860</v>
      </c>
      <c r="B5431" s="4" t="s">
        <v>10861</v>
      </c>
    </row>
    <row r="5432">
      <c r="A5432" s="3" t="s">
        <v>10862</v>
      </c>
      <c r="B5432" s="4" t="s">
        <v>10863</v>
      </c>
    </row>
    <row r="5433">
      <c r="A5433" s="3" t="s">
        <v>10864</v>
      </c>
      <c r="B5433" s="4" t="s">
        <v>10865</v>
      </c>
    </row>
    <row r="5434">
      <c r="A5434" s="3" t="s">
        <v>10866</v>
      </c>
      <c r="B5434" s="4" t="s">
        <v>10867</v>
      </c>
    </row>
    <row r="5435">
      <c r="A5435" s="3" t="s">
        <v>10868</v>
      </c>
      <c r="B5435" s="4" t="s">
        <v>10869</v>
      </c>
    </row>
    <row r="5436">
      <c r="A5436" s="3" t="s">
        <v>10870</v>
      </c>
      <c r="B5436" s="4" t="s">
        <v>10871</v>
      </c>
    </row>
    <row r="5437">
      <c r="A5437" s="3" t="s">
        <v>10872</v>
      </c>
      <c r="B5437" s="4" t="s">
        <v>10873</v>
      </c>
    </row>
    <row r="5438">
      <c r="A5438" s="3" t="s">
        <v>10874</v>
      </c>
      <c r="B5438" s="4" t="s">
        <v>10875</v>
      </c>
    </row>
    <row r="5439">
      <c r="A5439" s="3" t="s">
        <v>10876</v>
      </c>
      <c r="B5439" s="4" t="s">
        <v>10877</v>
      </c>
    </row>
    <row r="5440">
      <c r="A5440" s="3" t="s">
        <v>10878</v>
      </c>
      <c r="B5440" s="4" t="s">
        <v>10879</v>
      </c>
    </row>
    <row r="5441">
      <c r="A5441" s="3" t="s">
        <v>10880</v>
      </c>
      <c r="B5441" s="4" t="s">
        <v>10881</v>
      </c>
    </row>
    <row r="5442">
      <c r="A5442" s="3" t="s">
        <v>10882</v>
      </c>
      <c r="B5442" s="4" t="s">
        <v>10883</v>
      </c>
    </row>
    <row r="5443">
      <c r="A5443" s="3" t="s">
        <v>10884</v>
      </c>
      <c r="B5443" s="4" t="s">
        <v>10885</v>
      </c>
    </row>
    <row r="5444">
      <c r="A5444" s="3" t="s">
        <v>10886</v>
      </c>
      <c r="B5444" s="4" t="s">
        <v>10887</v>
      </c>
    </row>
    <row r="5445">
      <c r="A5445" s="3" t="s">
        <v>10888</v>
      </c>
      <c r="B5445" s="4" t="s">
        <v>10889</v>
      </c>
    </row>
    <row r="5446">
      <c r="A5446" s="3" t="s">
        <v>10890</v>
      </c>
      <c r="B5446" s="4" t="s">
        <v>10891</v>
      </c>
    </row>
    <row r="5447">
      <c r="A5447" s="3" t="s">
        <v>10892</v>
      </c>
      <c r="B5447" s="4" t="s">
        <v>10893</v>
      </c>
    </row>
    <row r="5448">
      <c r="A5448" s="3" t="s">
        <v>10894</v>
      </c>
      <c r="B5448" s="4" t="s">
        <v>10895</v>
      </c>
    </row>
    <row r="5449">
      <c r="A5449" s="3" t="s">
        <v>10896</v>
      </c>
      <c r="B5449" s="4" t="s">
        <v>10897</v>
      </c>
    </row>
    <row r="5450">
      <c r="A5450" s="3" t="s">
        <v>10898</v>
      </c>
      <c r="B5450" s="4" t="s">
        <v>10899</v>
      </c>
    </row>
    <row r="5451">
      <c r="A5451" s="3" t="s">
        <v>10900</v>
      </c>
      <c r="B5451" s="4" t="s">
        <v>10901</v>
      </c>
    </row>
    <row r="5452">
      <c r="A5452" s="3" t="s">
        <v>10902</v>
      </c>
      <c r="B5452" s="4" t="s">
        <v>10903</v>
      </c>
    </row>
    <row r="5453">
      <c r="A5453" s="3" t="s">
        <v>10904</v>
      </c>
      <c r="B5453" s="4" t="s">
        <v>10905</v>
      </c>
    </row>
    <row r="5454">
      <c r="A5454" s="3" t="s">
        <v>10906</v>
      </c>
      <c r="B5454" s="4" t="s">
        <v>10907</v>
      </c>
    </row>
    <row r="5455">
      <c r="A5455" s="3" t="s">
        <v>10908</v>
      </c>
      <c r="B5455" s="4" t="s">
        <v>10909</v>
      </c>
    </row>
    <row r="5456">
      <c r="A5456" s="3" t="s">
        <v>10910</v>
      </c>
      <c r="B5456" s="4" t="s">
        <v>10911</v>
      </c>
    </row>
    <row r="5457">
      <c r="A5457" s="3" t="s">
        <v>10912</v>
      </c>
      <c r="B5457" s="4" t="s">
        <v>10913</v>
      </c>
    </row>
    <row r="5458">
      <c r="A5458" s="3" t="s">
        <v>10914</v>
      </c>
      <c r="B5458" s="4" t="s">
        <v>10915</v>
      </c>
    </row>
    <row r="5459">
      <c r="A5459" s="3" t="s">
        <v>10916</v>
      </c>
      <c r="B5459" s="4" t="s">
        <v>10917</v>
      </c>
    </row>
    <row r="5460">
      <c r="A5460" s="3" t="s">
        <v>10918</v>
      </c>
      <c r="B5460" s="4" t="s">
        <v>10919</v>
      </c>
    </row>
    <row r="5461">
      <c r="A5461" s="3" t="s">
        <v>10920</v>
      </c>
      <c r="B5461" s="4" t="s">
        <v>10921</v>
      </c>
    </row>
    <row r="5462">
      <c r="A5462" s="3" t="s">
        <v>10922</v>
      </c>
      <c r="B5462" s="4" t="s">
        <v>10923</v>
      </c>
    </row>
    <row r="5463">
      <c r="A5463" s="3" t="s">
        <v>10924</v>
      </c>
      <c r="B5463" s="4" t="s">
        <v>10925</v>
      </c>
    </row>
    <row r="5464">
      <c r="A5464" s="3" t="s">
        <v>10926</v>
      </c>
      <c r="B5464" s="4" t="s">
        <v>10927</v>
      </c>
    </row>
    <row r="5465">
      <c r="A5465" s="3" t="s">
        <v>10928</v>
      </c>
      <c r="B5465" s="4" t="s">
        <v>10929</v>
      </c>
    </row>
    <row r="5466">
      <c r="A5466" s="3" t="s">
        <v>10930</v>
      </c>
      <c r="B5466" s="4" t="s">
        <v>10931</v>
      </c>
    </row>
    <row r="5467">
      <c r="A5467" s="3" t="s">
        <v>10932</v>
      </c>
      <c r="B5467" s="4" t="s">
        <v>10933</v>
      </c>
    </row>
    <row r="5468">
      <c r="A5468" s="3" t="s">
        <v>10934</v>
      </c>
      <c r="B5468" s="4" t="s">
        <v>10935</v>
      </c>
    </row>
    <row r="5469">
      <c r="A5469" s="3" t="s">
        <v>10936</v>
      </c>
      <c r="B5469" s="4" t="s">
        <v>10937</v>
      </c>
    </row>
    <row r="5470">
      <c r="A5470" s="3" t="s">
        <v>10938</v>
      </c>
      <c r="B5470" s="4" t="s">
        <v>10939</v>
      </c>
    </row>
    <row r="5471">
      <c r="A5471" s="3" t="s">
        <v>10940</v>
      </c>
      <c r="B5471" s="4" t="s">
        <v>10941</v>
      </c>
    </row>
    <row r="5472">
      <c r="A5472" s="3" t="s">
        <v>10942</v>
      </c>
      <c r="B5472" s="4" t="s">
        <v>10943</v>
      </c>
    </row>
    <row r="5473">
      <c r="A5473" s="3" t="s">
        <v>10944</v>
      </c>
      <c r="B5473" s="4" t="s">
        <v>10945</v>
      </c>
    </row>
    <row r="5474">
      <c r="A5474" s="3" t="s">
        <v>10946</v>
      </c>
      <c r="B5474" s="4" t="s">
        <v>10947</v>
      </c>
    </row>
    <row r="5475">
      <c r="A5475" s="3" t="s">
        <v>10948</v>
      </c>
      <c r="B5475" s="4" t="s">
        <v>10949</v>
      </c>
    </row>
    <row r="5476">
      <c r="A5476" s="3" t="s">
        <v>10950</v>
      </c>
      <c r="B5476" s="4" t="s">
        <v>10951</v>
      </c>
    </row>
    <row r="5477">
      <c r="A5477" s="3" t="s">
        <v>10952</v>
      </c>
      <c r="B5477" s="4" t="s">
        <v>10953</v>
      </c>
    </row>
    <row r="5478">
      <c r="A5478" s="3" t="s">
        <v>10954</v>
      </c>
      <c r="B5478" s="4" t="s">
        <v>10955</v>
      </c>
    </row>
    <row r="5479">
      <c r="A5479" s="3" t="s">
        <v>10956</v>
      </c>
      <c r="B5479" s="4" t="s">
        <v>10957</v>
      </c>
    </row>
    <row r="5480">
      <c r="A5480" s="3" t="s">
        <v>10958</v>
      </c>
      <c r="B5480" s="4" t="s">
        <v>10959</v>
      </c>
    </row>
    <row r="5481">
      <c r="A5481" s="3" t="s">
        <v>10960</v>
      </c>
      <c r="B5481" s="4" t="s">
        <v>10961</v>
      </c>
    </row>
    <row r="5482">
      <c r="A5482" s="3" t="s">
        <v>10962</v>
      </c>
      <c r="B5482" s="4" t="s">
        <v>10963</v>
      </c>
    </row>
    <row r="5483">
      <c r="A5483" s="3" t="s">
        <v>10964</v>
      </c>
      <c r="B5483" s="4" t="s">
        <v>10965</v>
      </c>
    </row>
    <row r="5484">
      <c r="A5484" s="3" t="s">
        <v>10966</v>
      </c>
      <c r="B5484" s="4" t="s">
        <v>10967</v>
      </c>
    </row>
    <row r="5485">
      <c r="A5485" s="3" t="s">
        <v>10968</v>
      </c>
      <c r="B5485" s="4" t="s">
        <v>10969</v>
      </c>
    </row>
    <row r="5486">
      <c r="A5486" s="3" t="s">
        <v>10970</v>
      </c>
      <c r="B5486" s="4" t="s">
        <v>10971</v>
      </c>
    </row>
    <row r="5487">
      <c r="A5487" s="3" t="s">
        <v>10972</v>
      </c>
      <c r="B5487" s="4" t="s">
        <v>10973</v>
      </c>
    </row>
    <row r="5488">
      <c r="A5488" s="3" t="s">
        <v>10974</v>
      </c>
      <c r="B5488" s="4" t="s">
        <v>10975</v>
      </c>
    </row>
    <row r="5489">
      <c r="A5489" s="3" t="s">
        <v>10976</v>
      </c>
      <c r="B5489" s="4" t="s">
        <v>10977</v>
      </c>
    </row>
    <row r="5490">
      <c r="A5490" s="3" t="s">
        <v>10978</v>
      </c>
      <c r="B5490" s="4" t="s">
        <v>10979</v>
      </c>
    </row>
    <row r="5491">
      <c r="A5491" s="3" t="s">
        <v>10980</v>
      </c>
      <c r="B5491" s="4" t="s">
        <v>10981</v>
      </c>
    </row>
    <row r="5492">
      <c r="A5492" s="3" t="s">
        <v>10982</v>
      </c>
      <c r="B5492" s="4" t="s">
        <v>10983</v>
      </c>
    </row>
    <row r="5493">
      <c r="A5493" s="3" t="s">
        <v>10984</v>
      </c>
      <c r="B5493" s="4" t="s">
        <v>10985</v>
      </c>
    </row>
    <row r="5494">
      <c r="A5494" s="3" t="s">
        <v>10986</v>
      </c>
      <c r="B5494" s="4" t="s">
        <v>10987</v>
      </c>
    </row>
    <row r="5495">
      <c r="A5495" s="3" t="s">
        <v>10988</v>
      </c>
      <c r="B5495" s="4" t="s">
        <v>10989</v>
      </c>
    </row>
    <row r="5496">
      <c r="A5496" s="3" t="s">
        <v>10990</v>
      </c>
      <c r="B5496" s="4" t="s">
        <v>10991</v>
      </c>
    </row>
    <row r="5497">
      <c r="A5497" s="3" t="s">
        <v>10992</v>
      </c>
      <c r="B5497" s="4" t="s">
        <v>10993</v>
      </c>
    </row>
    <row r="5498">
      <c r="A5498" s="3" t="s">
        <v>10994</v>
      </c>
      <c r="B5498" s="4" t="s">
        <v>10995</v>
      </c>
    </row>
    <row r="5499">
      <c r="A5499" s="3" t="s">
        <v>10996</v>
      </c>
      <c r="B5499" s="4" t="s">
        <v>10997</v>
      </c>
    </row>
    <row r="5500">
      <c r="A5500" s="3" t="s">
        <v>10998</v>
      </c>
      <c r="B5500" s="4" t="s">
        <v>10999</v>
      </c>
    </row>
    <row r="5501">
      <c r="A5501" s="3" t="s">
        <v>11000</v>
      </c>
      <c r="B5501" s="4" t="s">
        <v>11001</v>
      </c>
    </row>
    <row r="5502">
      <c r="A5502" s="3" t="s">
        <v>11002</v>
      </c>
      <c r="B5502" s="4" t="s">
        <v>11003</v>
      </c>
    </row>
    <row r="5503">
      <c r="A5503" s="3" t="s">
        <v>11004</v>
      </c>
      <c r="B5503" s="4" t="s">
        <v>11005</v>
      </c>
    </row>
    <row r="5504">
      <c r="A5504" s="3" t="s">
        <v>11006</v>
      </c>
      <c r="B5504" s="4" t="s">
        <v>11007</v>
      </c>
    </row>
    <row r="5505">
      <c r="A5505" s="3" t="s">
        <v>11008</v>
      </c>
      <c r="B5505" s="4" t="s">
        <v>11009</v>
      </c>
    </row>
    <row r="5506">
      <c r="A5506" s="3" t="s">
        <v>11010</v>
      </c>
      <c r="B5506" s="4" t="s">
        <v>11011</v>
      </c>
    </row>
    <row r="5507">
      <c r="A5507" s="3" t="s">
        <v>11012</v>
      </c>
      <c r="B5507" s="4" t="s">
        <v>11013</v>
      </c>
    </row>
    <row r="5508">
      <c r="A5508" s="3" t="s">
        <v>11014</v>
      </c>
      <c r="B5508" s="4" t="s">
        <v>11015</v>
      </c>
    </row>
    <row r="5509">
      <c r="A5509" s="3" t="s">
        <v>11016</v>
      </c>
      <c r="B5509" s="4" t="s">
        <v>11017</v>
      </c>
    </row>
    <row r="5510">
      <c r="A5510" s="3" t="s">
        <v>11018</v>
      </c>
      <c r="B5510" s="4" t="s">
        <v>11019</v>
      </c>
    </row>
    <row r="5511">
      <c r="A5511" s="3" t="s">
        <v>11020</v>
      </c>
      <c r="B5511" s="4" t="s">
        <v>11021</v>
      </c>
    </row>
    <row r="5512">
      <c r="A5512" s="3" t="s">
        <v>11022</v>
      </c>
      <c r="B5512" s="4" t="s">
        <v>11023</v>
      </c>
    </row>
    <row r="5513">
      <c r="A5513" s="3" t="s">
        <v>11024</v>
      </c>
      <c r="B5513" s="4" t="s">
        <v>11025</v>
      </c>
    </row>
    <row r="5514">
      <c r="A5514" s="3" t="s">
        <v>11026</v>
      </c>
      <c r="B5514" s="4" t="s">
        <v>11027</v>
      </c>
    </row>
    <row r="5515">
      <c r="A5515" s="3" t="s">
        <v>11028</v>
      </c>
      <c r="B5515" s="4" t="s">
        <v>11029</v>
      </c>
    </row>
    <row r="5516">
      <c r="A5516" s="3" t="s">
        <v>11030</v>
      </c>
      <c r="B5516" s="4" t="s">
        <v>11031</v>
      </c>
    </row>
    <row r="5517">
      <c r="A5517" s="3" t="s">
        <v>11032</v>
      </c>
      <c r="B5517" s="4" t="s">
        <v>11033</v>
      </c>
    </row>
    <row r="5518">
      <c r="A5518" s="3" t="s">
        <v>11034</v>
      </c>
      <c r="B5518" s="4" t="s">
        <v>11035</v>
      </c>
    </row>
    <row r="5519">
      <c r="A5519" s="3" t="s">
        <v>11036</v>
      </c>
      <c r="B5519" s="4" t="s">
        <v>11037</v>
      </c>
    </row>
    <row r="5520">
      <c r="A5520" s="3" t="s">
        <v>11038</v>
      </c>
      <c r="B5520" s="4" t="s">
        <v>11039</v>
      </c>
    </row>
    <row r="5521">
      <c r="A5521" s="3" t="s">
        <v>11040</v>
      </c>
      <c r="B5521" s="4" t="s">
        <v>11041</v>
      </c>
    </row>
    <row r="5522">
      <c r="A5522" s="3" t="s">
        <v>11042</v>
      </c>
      <c r="B5522" s="4" t="s">
        <v>11043</v>
      </c>
    </row>
    <row r="5523">
      <c r="A5523" s="3" t="s">
        <v>11044</v>
      </c>
      <c r="B5523" s="4" t="s">
        <v>11045</v>
      </c>
    </row>
    <row r="5524">
      <c r="A5524" s="3" t="s">
        <v>11046</v>
      </c>
      <c r="B5524" s="4" t="s">
        <v>11047</v>
      </c>
    </row>
    <row r="5525">
      <c r="A5525" s="3" t="s">
        <v>11048</v>
      </c>
      <c r="B5525" s="4" t="s">
        <v>11049</v>
      </c>
    </row>
    <row r="5526">
      <c r="A5526" s="3" t="s">
        <v>11050</v>
      </c>
      <c r="B5526" s="4" t="s">
        <v>11051</v>
      </c>
    </row>
    <row r="5527">
      <c r="A5527" s="3" t="s">
        <v>11052</v>
      </c>
      <c r="B5527" s="4" t="s">
        <v>11053</v>
      </c>
    </row>
    <row r="5528">
      <c r="A5528" s="3" t="s">
        <v>11054</v>
      </c>
      <c r="B5528" s="4" t="s">
        <v>11055</v>
      </c>
    </row>
    <row r="5529">
      <c r="A5529" s="3" t="s">
        <v>11056</v>
      </c>
      <c r="B5529" s="4" t="s">
        <v>11057</v>
      </c>
    </row>
    <row r="5530">
      <c r="A5530" s="3" t="s">
        <v>11058</v>
      </c>
      <c r="B5530" s="4" t="s">
        <v>11059</v>
      </c>
    </row>
    <row r="5531">
      <c r="A5531" s="3" t="s">
        <v>11060</v>
      </c>
      <c r="B5531" s="4" t="s">
        <v>11061</v>
      </c>
    </row>
    <row r="5532">
      <c r="A5532" s="3" t="s">
        <v>11062</v>
      </c>
      <c r="B5532" s="4" t="s">
        <v>11063</v>
      </c>
    </row>
    <row r="5533">
      <c r="A5533" s="3" t="s">
        <v>11064</v>
      </c>
      <c r="B5533" s="4" t="s">
        <v>11065</v>
      </c>
    </row>
    <row r="5534">
      <c r="A5534" s="3" t="s">
        <v>11066</v>
      </c>
      <c r="B5534" s="4" t="s">
        <v>11067</v>
      </c>
    </row>
    <row r="5535">
      <c r="A5535" s="3" t="s">
        <v>11068</v>
      </c>
      <c r="B5535" s="4" t="s">
        <v>11069</v>
      </c>
    </row>
    <row r="5536">
      <c r="A5536" s="3" t="s">
        <v>11070</v>
      </c>
      <c r="B5536" s="4" t="s">
        <v>11071</v>
      </c>
    </row>
    <row r="5537">
      <c r="A5537" s="3" t="s">
        <v>11072</v>
      </c>
      <c r="B5537" s="4" t="s">
        <v>11073</v>
      </c>
    </row>
    <row r="5538">
      <c r="A5538" s="3" t="s">
        <v>11074</v>
      </c>
      <c r="B5538" s="4" t="s">
        <v>11075</v>
      </c>
    </row>
    <row r="5539">
      <c r="A5539" s="3" t="s">
        <v>11076</v>
      </c>
      <c r="B5539" s="4" t="s">
        <v>11077</v>
      </c>
    </row>
    <row r="5540">
      <c r="A5540" s="3" t="s">
        <v>11078</v>
      </c>
      <c r="B5540" s="4" t="s">
        <v>11079</v>
      </c>
    </row>
    <row r="5541">
      <c r="A5541" s="3" t="s">
        <v>11080</v>
      </c>
      <c r="B5541" s="4" t="s">
        <v>11081</v>
      </c>
    </row>
    <row r="5542">
      <c r="A5542" s="3" t="s">
        <v>11082</v>
      </c>
      <c r="B5542" s="4" t="s">
        <v>11083</v>
      </c>
    </row>
    <row r="5543">
      <c r="A5543" s="3" t="s">
        <v>11084</v>
      </c>
      <c r="B5543" s="4" t="s">
        <v>11085</v>
      </c>
    </row>
    <row r="5544">
      <c r="A5544" s="3" t="s">
        <v>11086</v>
      </c>
      <c r="B5544" s="4" t="s">
        <v>11087</v>
      </c>
    </row>
    <row r="5545">
      <c r="A5545" s="3" t="s">
        <v>11088</v>
      </c>
      <c r="B5545" s="4" t="s">
        <v>11089</v>
      </c>
    </row>
    <row r="5546">
      <c r="A5546" s="3" t="s">
        <v>11090</v>
      </c>
      <c r="B5546" s="4" t="s">
        <v>11091</v>
      </c>
    </row>
    <row r="5547">
      <c r="A5547" s="3" t="s">
        <v>11092</v>
      </c>
      <c r="B5547" s="4" t="s">
        <v>11093</v>
      </c>
    </row>
    <row r="5548">
      <c r="A5548" s="3" t="s">
        <v>11094</v>
      </c>
      <c r="B5548" s="4" t="s">
        <v>11095</v>
      </c>
    </row>
    <row r="5549">
      <c r="A5549" s="3" t="s">
        <v>11096</v>
      </c>
      <c r="B5549" s="4" t="s">
        <v>11097</v>
      </c>
    </row>
    <row r="5550">
      <c r="A5550" s="3" t="s">
        <v>11098</v>
      </c>
      <c r="B5550" s="4" t="s">
        <v>11099</v>
      </c>
    </row>
    <row r="5551">
      <c r="A5551" s="3" t="s">
        <v>11100</v>
      </c>
      <c r="B5551" s="4" t="s">
        <v>11101</v>
      </c>
    </row>
    <row r="5552">
      <c r="A5552" s="3" t="s">
        <v>11102</v>
      </c>
      <c r="B5552" s="4" t="s">
        <v>11103</v>
      </c>
    </row>
    <row r="5553">
      <c r="A5553" s="3" t="s">
        <v>11104</v>
      </c>
      <c r="B5553" s="4" t="s">
        <v>11105</v>
      </c>
    </row>
    <row r="5554">
      <c r="A5554" s="3" t="s">
        <v>11106</v>
      </c>
      <c r="B5554" s="4" t="s">
        <v>11107</v>
      </c>
    </row>
    <row r="5555">
      <c r="A5555" s="3" t="s">
        <v>11108</v>
      </c>
      <c r="B5555" s="4" t="s">
        <v>11109</v>
      </c>
    </row>
    <row r="5556">
      <c r="A5556" s="3" t="s">
        <v>11110</v>
      </c>
      <c r="B5556" s="4" t="s">
        <v>11111</v>
      </c>
    </row>
    <row r="5557">
      <c r="A5557" s="3" t="s">
        <v>11112</v>
      </c>
      <c r="B5557" s="4" t="s">
        <v>11113</v>
      </c>
    </row>
    <row r="5558">
      <c r="A5558" s="3" t="s">
        <v>11114</v>
      </c>
      <c r="B5558" s="4" t="s">
        <v>11115</v>
      </c>
    </row>
    <row r="5559">
      <c r="A5559" s="3" t="s">
        <v>11116</v>
      </c>
      <c r="B5559" s="4" t="s">
        <v>11117</v>
      </c>
    </row>
    <row r="5560">
      <c r="A5560" s="3" t="s">
        <v>11118</v>
      </c>
      <c r="B5560" s="4" t="s">
        <v>11119</v>
      </c>
    </row>
    <row r="5561">
      <c r="A5561" s="3" t="s">
        <v>11120</v>
      </c>
      <c r="B5561" s="4" t="s">
        <v>11121</v>
      </c>
    </row>
    <row r="5562">
      <c r="A5562" s="3" t="s">
        <v>11122</v>
      </c>
      <c r="B5562" s="4" t="s">
        <v>11123</v>
      </c>
    </row>
    <row r="5563">
      <c r="A5563" s="3" t="s">
        <v>11124</v>
      </c>
      <c r="B5563" s="4" t="s">
        <v>11125</v>
      </c>
    </row>
    <row r="5564">
      <c r="A5564" s="3" t="s">
        <v>11126</v>
      </c>
      <c r="B5564" s="4" t="s">
        <v>11127</v>
      </c>
    </row>
    <row r="5565">
      <c r="A5565" s="3" t="s">
        <v>11128</v>
      </c>
      <c r="B5565" s="4" t="s">
        <v>11129</v>
      </c>
    </row>
    <row r="5566">
      <c r="A5566" s="3" t="s">
        <v>11130</v>
      </c>
      <c r="B5566" s="4" t="s">
        <v>11131</v>
      </c>
    </row>
    <row r="5567">
      <c r="A5567" s="3" t="s">
        <v>11132</v>
      </c>
      <c r="B5567" s="4" t="s">
        <v>11133</v>
      </c>
    </row>
    <row r="5568">
      <c r="A5568" s="3" t="s">
        <v>11134</v>
      </c>
      <c r="B5568" s="4" t="s">
        <v>11135</v>
      </c>
    </row>
    <row r="5569">
      <c r="A5569" s="3" t="s">
        <v>11136</v>
      </c>
      <c r="B5569" s="4" t="s">
        <v>11137</v>
      </c>
    </row>
    <row r="5570">
      <c r="A5570" s="3" t="s">
        <v>11138</v>
      </c>
      <c r="B5570" s="4" t="s">
        <v>11139</v>
      </c>
    </row>
    <row r="5571">
      <c r="A5571" s="3" t="s">
        <v>11140</v>
      </c>
      <c r="B5571" s="4" t="s">
        <v>11141</v>
      </c>
    </row>
    <row r="5572">
      <c r="A5572" s="3" t="s">
        <v>11142</v>
      </c>
      <c r="B5572" s="4" t="s">
        <v>11143</v>
      </c>
    </row>
    <row r="5573">
      <c r="A5573" s="3" t="s">
        <v>11144</v>
      </c>
      <c r="B5573" s="4" t="s">
        <v>11145</v>
      </c>
    </row>
    <row r="5574">
      <c r="A5574" s="3" t="s">
        <v>11146</v>
      </c>
      <c r="B5574" s="4" t="s">
        <v>11147</v>
      </c>
    </row>
    <row r="5575">
      <c r="A5575" s="3" t="s">
        <v>11148</v>
      </c>
      <c r="B5575" s="4" t="s">
        <v>11149</v>
      </c>
    </row>
    <row r="5576">
      <c r="A5576" s="3" t="s">
        <v>11150</v>
      </c>
      <c r="B5576" s="4" t="s">
        <v>11151</v>
      </c>
    </row>
    <row r="5577">
      <c r="A5577" s="3" t="s">
        <v>11152</v>
      </c>
      <c r="B5577" s="4" t="s">
        <v>11153</v>
      </c>
    </row>
    <row r="5578">
      <c r="A5578" s="3" t="s">
        <v>11154</v>
      </c>
      <c r="B5578" s="4" t="s">
        <v>11155</v>
      </c>
    </row>
    <row r="5579">
      <c r="A5579" s="3" t="s">
        <v>11156</v>
      </c>
      <c r="B5579" s="4" t="s">
        <v>11157</v>
      </c>
    </row>
    <row r="5580">
      <c r="A5580" s="3" t="s">
        <v>11158</v>
      </c>
      <c r="B5580" s="4" t="s">
        <v>11159</v>
      </c>
    </row>
    <row r="5581">
      <c r="A5581" s="3" t="s">
        <v>11160</v>
      </c>
      <c r="B5581" s="4" t="s">
        <v>11161</v>
      </c>
    </row>
    <row r="5582">
      <c r="A5582" s="3" t="s">
        <v>11162</v>
      </c>
      <c r="B5582" s="4" t="s">
        <v>11163</v>
      </c>
    </row>
    <row r="5583">
      <c r="A5583" s="3" t="s">
        <v>11164</v>
      </c>
      <c r="B5583" s="4" t="s">
        <v>11165</v>
      </c>
    </row>
    <row r="5584">
      <c r="A5584" s="3" t="s">
        <v>11166</v>
      </c>
      <c r="B5584" s="4" t="s">
        <v>11167</v>
      </c>
    </row>
    <row r="5585">
      <c r="A5585" s="3" t="s">
        <v>11168</v>
      </c>
      <c r="B5585" s="4" t="s">
        <v>11169</v>
      </c>
    </row>
    <row r="5586">
      <c r="A5586" s="3" t="s">
        <v>11170</v>
      </c>
      <c r="B5586" s="4" t="s">
        <v>11171</v>
      </c>
    </row>
    <row r="5587">
      <c r="A5587" s="3" t="s">
        <v>11172</v>
      </c>
      <c r="B5587" s="4" t="s">
        <v>11173</v>
      </c>
    </row>
    <row r="5588">
      <c r="A5588" s="3" t="s">
        <v>11174</v>
      </c>
      <c r="B5588" s="4" t="s">
        <v>11175</v>
      </c>
    </row>
    <row r="5589">
      <c r="A5589" s="3" t="s">
        <v>11176</v>
      </c>
      <c r="B5589" s="4" t="s">
        <v>11177</v>
      </c>
    </row>
    <row r="5590">
      <c r="A5590" s="3" t="s">
        <v>11178</v>
      </c>
      <c r="B5590" s="4" t="s">
        <v>11179</v>
      </c>
    </row>
    <row r="5591">
      <c r="A5591" s="3" t="s">
        <v>11180</v>
      </c>
      <c r="B5591" s="4" t="s">
        <v>11181</v>
      </c>
    </row>
    <row r="5592">
      <c r="A5592" s="3" t="s">
        <v>11182</v>
      </c>
      <c r="B5592" s="4" t="s">
        <v>11183</v>
      </c>
    </row>
    <row r="5593">
      <c r="A5593" s="3" t="s">
        <v>11184</v>
      </c>
      <c r="B5593" s="4" t="s">
        <v>11185</v>
      </c>
    </row>
    <row r="5594">
      <c r="A5594" s="3" t="s">
        <v>11186</v>
      </c>
      <c r="B5594" s="4" t="s">
        <v>11187</v>
      </c>
    </row>
    <row r="5595">
      <c r="A5595" s="3" t="s">
        <v>11188</v>
      </c>
      <c r="B5595" s="4" t="s">
        <v>11189</v>
      </c>
    </row>
    <row r="5596">
      <c r="A5596" s="3" t="s">
        <v>11190</v>
      </c>
      <c r="B5596" s="4" t="s">
        <v>11191</v>
      </c>
    </row>
    <row r="5597">
      <c r="A5597" s="3" t="s">
        <v>11192</v>
      </c>
      <c r="B5597" s="4" t="s">
        <v>11193</v>
      </c>
    </row>
    <row r="5598">
      <c r="A5598" s="3" t="s">
        <v>11194</v>
      </c>
      <c r="B5598" s="4" t="s">
        <v>11195</v>
      </c>
    </row>
    <row r="5599">
      <c r="A5599" s="3" t="s">
        <v>11196</v>
      </c>
      <c r="B5599" s="4" t="s">
        <v>11197</v>
      </c>
    </row>
    <row r="5600">
      <c r="A5600" s="3" t="s">
        <v>11198</v>
      </c>
      <c r="B5600" s="4" t="s">
        <v>11199</v>
      </c>
    </row>
    <row r="5601">
      <c r="A5601" s="3" t="s">
        <v>11200</v>
      </c>
      <c r="B5601" s="4" t="s">
        <v>11201</v>
      </c>
    </row>
    <row r="5602">
      <c r="A5602" s="3" t="s">
        <v>11202</v>
      </c>
      <c r="B5602" s="4" t="s">
        <v>11203</v>
      </c>
    </row>
    <row r="5603">
      <c r="A5603" s="3" t="s">
        <v>11204</v>
      </c>
      <c r="B5603" s="4" t="s">
        <v>11205</v>
      </c>
    </row>
    <row r="5604">
      <c r="A5604" s="3" t="s">
        <v>11206</v>
      </c>
      <c r="B5604" s="4" t="s">
        <v>11207</v>
      </c>
    </row>
    <row r="5605">
      <c r="A5605" s="3" t="s">
        <v>11208</v>
      </c>
      <c r="B5605" s="4" t="s">
        <v>11209</v>
      </c>
    </row>
    <row r="5606">
      <c r="A5606" s="3" t="s">
        <v>11210</v>
      </c>
      <c r="B5606" s="4" t="s">
        <v>11211</v>
      </c>
    </row>
    <row r="5607">
      <c r="A5607" s="3" t="s">
        <v>11212</v>
      </c>
      <c r="B5607" s="4" t="s">
        <v>11213</v>
      </c>
    </row>
    <row r="5608">
      <c r="A5608" s="3" t="s">
        <v>11214</v>
      </c>
      <c r="B5608" s="4" t="s">
        <v>11215</v>
      </c>
    </row>
    <row r="5609">
      <c r="A5609" s="3" t="s">
        <v>11216</v>
      </c>
      <c r="B5609" s="4" t="s">
        <v>11217</v>
      </c>
    </row>
    <row r="5610">
      <c r="A5610" s="3" t="s">
        <v>11218</v>
      </c>
      <c r="B5610" s="4" t="s">
        <v>11219</v>
      </c>
    </row>
    <row r="5611">
      <c r="A5611" s="3" t="s">
        <v>11220</v>
      </c>
      <c r="B5611" s="4" t="s">
        <v>11221</v>
      </c>
    </row>
    <row r="5612">
      <c r="A5612" s="3" t="s">
        <v>11222</v>
      </c>
      <c r="B5612" s="4" t="s">
        <v>11223</v>
      </c>
    </row>
    <row r="5613">
      <c r="A5613" s="3" t="s">
        <v>11224</v>
      </c>
      <c r="B5613" s="4" t="s">
        <v>11225</v>
      </c>
    </row>
    <row r="5614">
      <c r="A5614" s="3" t="s">
        <v>11226</v>
      </c>
      <c r="B5614" s="4" t="s">
        <v>11227</v>
      </c>
    </row>
    <row r="5615">
      <c r="A5615" s="3" t="s">
        <v>11228</v>
      </c>
      <c r="B5615" s="4" t="s">
        <v>11229</v>
      </c>
    </row>
    <row r="5616">
      <c r="A5616" s="3" t="s">
        <v>11230</v>
      </c>
      <c r="B5616" s="4" t="s">
        <v>11231</v>
      </c>
    </row>
    <row r="5617">
      <c r="A5617" s="3" t="s">
        <v>11232</v>
      </c>
      <c r="B5617" s="4" t="s">
        <v>11233</v>
      </c>
    </row>
    <row r="5618">
      <c r="A5618" s="3" t="s">
        <v>11234</v>
      </c>
      <c r="B5618" s="4" t="s">
        <v>11235</v>
      </c>
    </row>
    <row r="5619">
      <c r="A5619" s="3" t="s">
        <v>11236</v>
      </c>
      <c r="B5619" s="4" t="s">
        <v>11237</v>
      </c>
    </row>
    <row r="5620">
      <c r="A5620" s="3" t="s">
        <v>11238</v>
      </c>
      <c r="B5620" s="4" t="s">
        <v>11239</v>
      </c>
    </row>
    <row r="5621">
      <c r="A5621" s="3" t="s">
        <v>11240</v>
      </c>
      <c r="B5621" s="4" t="s">
        <v>11241</v>
      </c>
    </row>
    <row r="5622">
      <c r="A5622" s="3" t="s">
        <v>11242</v>
      </c>
      <c r="B5622" s="4" t="s">
        <v>11243</v>
      </c>
    </row>
    <row r="5623">
      <c r="A5623" s="3" t="s">
        <v>11244</v>
      </c>
      <c r="B5623" s="4" t="s">
        <v>11245</v>
      </c>
    </row>
    <row r="5624">
      <c r="A5624" s="3" t="s">
        <v>11246</v>
      </c>
      <c r="B5624" s="4" t="s">
        <v>11247</v>
      </c>
    </row>
    <row r="5625">
      <c r="A5625" s="3" t="s">
        <v>11248</v>
      </c>
      <c r="B5625" s="4" t="s">
        <v>11249</v>
      </c>
    </row>
    <row r="5626">
      <c r="A5626" s="3" t="s">
        <v>11250</v>
      </c>
      <c r="B5626" s="4" t="s">
        <v>11251</v>
      </c>
    </row>
    <row r="5627">
      <c r="A5627" s="3" t="s">
        <v>11252</v>
      </c>
      <c r="B5627" s="4" t="s">
        <v>11253</v>
      </c>
    </row>
    <row r="5628">
      <c r="A5628" s="3" t="s">
        <v>11254</v>
      </c>
      <c r="B5628" s="4" t="s">
        <v>11255</v>
      </c>
    </row>
    <row r="5629">
      <c r="A5629" s="3" t="s">
        <v>11256</v>
      </c>
      <c r="B5629" s="4" t="s">
        <v>11257</v>
      </c>
    </row>
    <row r="5630">
      <c r="A5630" s="3" t="s">
        <v>11258</v>
      </c>
      <c r="B5630" s="4" t="s">
        <v>11259</v>
      </c>
    </row>
    <row r="5631">
      <c r="A5631" s="3" t="s">
        <v>11260</v>
      </c>
      <c r="B5631" s="4" t="s">
        <v>11261</v>
      </c>
    </row>
    <row r="5632">
      <c r="A5632" s="3" t="s">
        <v>11262</v>
      </c>
      <c r="B5632" s="4" t="s">
        <v>11263</v>
      </c>
    </row>
    <row r="5633">
      <c r="A5633" s="3" t="s">
        <v>11264</v>
      </c>
      <c r="B5633" s="4" t="s">
        <v>11265</v>
      </c>
    </row>
    <row r="5634">
      <c r="A5634" s="3" t="s">
        <v>11266</v>
      </c>
      <c r="B5634" s="4" t="s">
        <v>11267</v>
      </c>
    </row>
    <row r="5635">
      <c r="A5635" s="3" t="s">
        <v>11268</v>
      </c>
      <c r="B5635" s="4" t="s">
        <v>11269</v>
      </c>
    </row>
    <row r="5636">
      <c r="A5636" s="3" t="s">
        <v>11270</v>
      </c>
      <c r="B5636" s="4" t="s">
        <v>11271</v>
      </c>
    </row>
    <row r="5637">
      <c r="A5637" s="3" t="s">
        <v>11272</v>
      </c>
      <c r="B5637" s="4" t="s">
        <v>11273</v>
      </c>
    </row>
    <row r="5638">
      <c r="A5638" s="3" t="s">
        <v>11274</v>
      </c>
      <c r="B5638" s="4" t="s">
        <v>11275</v>
      </c>
    </row>
    <row r="5639">
      <c r="A5639" s="3" t="s">
        <v>11276</v>
      </c>
      <c r="B5639" s="4" t="s">
        <v>11277</v>
      </c>
    </row>
    <row r="5640">
      <c r="A5640" s="3" t="s">
        <v>11278</v>
      </c>
      <c r="B5640" s="4" t="s">
        <v>11279</v>
      </c>
    </row>
    <row r="5641">
      <c r="A5641" s="3" t="s">
        <v>11280</v>
      </c>
      <c r="B5641" s="4" t="s">
        <v>11281</v>
      </c>
    </row>
    <row r="5642">
      <c r="A5642" s="3" t="s">
        <v>11282</v>
      </c>
      <c r="B5642" s="4" t="s">
        <v>11283</v>
      </c>
    </row>
    <row r="5643">
      <c r="A5643" s="3" t="s">
        <v>11284</v>
      </c>
      <c r="B5643" s="4" t="s">
        <v>11285</v>
      </c>
    </row>
    <row r="5644">
      <c r="A5644" s="3" t="s">
        <v>11286</v>
      </c>
      <c r="B5644" s="4" t="s">
        <v>11287</v>
      </c>
    </row>
    <row r="5645">
      <c r="A5645" s="3" t="s">
        <v>11288</v>
      </c>
      <c r="B5645" s="4" t="s">
        <v>11289</v>
      </c>
    </row>
    <row r="5646">
      <c r="A5646" s="3" t="s">
        <v>11290</v>
      </c>
      <c r="B5646" s="4" t="s">
        <v>11291</v>
      </c>
    </row>
    <row r="5647">
      <c r="A5647" s="3" t="s">
        <v>11292</v>
      </c>
      <c r="B5647" s="4" t="s">
        <v>11293</v>
      </c>
    </row>
    <row r="5648">
      <c r="A5648" s="3" t="s">
        <v>11294</v>
      </c>
      <c r="B5648" s="4" t="s">
        <v>11295</v>
      </c>
    </row>
    <row r="5649">
      <c r="A5649" s="3" t="s">
        <v>11296</v>
      </c>
      <c r="B5649" s="4" t="s">
        <v>11297</v>
      </c>
    </row>
    <row r="5650">
      <c r="A5650" s="3" t="s">
        <v>11298</v>
      </c>
      <c r="B5650" s="4" t="s">
        <v>11299</v>
      </c>
    </row>
    <row r="5651">
      <c r="A5651" s="3" t="s">
        <v>11300</v>
      </c>
      <c r="B5651" s="4" t="s">
        <v>11301</v>
      </c>
    </row>
    <row r="5652">
      <c r="A5652" s="3" t="s">
        <v>11302</v>
      </c>
      <c r="B5652" s="4" t="s">
        <v>11303</v>
      </c>
    </row>
    <row r="5653">
      <c r="A5653" s="3" t="s">
        <v>11304</v>
      </c>
      <c r="B5653" s="4" t="s">
        <v>11305</v>
      </c>
    </row>
    <row r="5654">
      <c r="A5654" s="3" t="s">
        <v>11306</v>
      </c>
      <c r="B5654" s="4" t="s">
        <v>11307</v>
      </c>
    </row>
    <row r="5655">
      <c r="A5655" s="3" t="s">
        <v>11308</v>
      </c>
      <c r="B5655" s="4" t="s">
        <v>11309</v>
      </c>
    </row>
    <row r="5656">
      <c r="A5656" s="3" t="s">
        <v>11310</v>
      </c>
      <c r="B5656" s="4" t="s">
        <v>11311</v>
      </c>
    </row>
    <row r="5657">
      <c r="A5657" s="3" t="s">
        <v>11312</v>
      </c>
      <c r="B5657" s="4" t="s">
        <v>11313</v>
      </c>
    </row>
    <row r="5658">
      <c r="A5658" s="3" t="s">
        <v>11314</v>
      </c>
      <c r="B5658" s="4" t="s">
        <v>11315</v>
      </c>
    </row>
    <row r="5659">
      <c r="A5659" s="3" t="s">
        <v>11316</v>
      </c>
      <c r="B5659" s="4" t="s">
        <v>11317</v>
      </c>
    </row>
    <row r="5660">
      <c r="A5660" s="3" t="s">
        <v>11318</v>
      </c>
      <c r="B5660" s="4" t="s">
        <v>11319</v>
      </c>
    </row>
    <row r="5661">
      <c r="A5661" s="3" t="s">
        <v>11320</v>
      </c>
      <c r="B5661" s="4" t="s">
        <v>11321</v>
      </c>
    </row>
    <row r="5662">
      <c r="A5662" s="3" t="s">
        <v>11322</v>
      </c>
      <c r="B5662" s="4" t="s">
        <v>11323</v>
      </c>
    </row>
    <row r="5663">
      <c r="A5663" s="3" t="s">
        <v>11324</v>
      </c>
      <c r="B5663" s="4" t="s">
        <v>11325</v>
      </c>
    </row>
    <row r="5664">
      <c r="A5664" s="3" t="s">
        <v>11326</v>
      </c>
      <c r="B5664" s="4" t="s">
        <v>11327</v>
      </c>
    </row>
    <row r="5665">
      <c r="A5665" s="3" t="s">
        <v>11328</v>
      </c>
      <c r="B5665" s="4" t="s">
        <v>11329</v>
      </c>
    </row>
    <row r="5666">
      <c r="A5666" s="3" t="s">
        <v>11330</v>
      </c>
      <c r="B5666" s="4" t="s">
        <v>11331</v>
      </c>
    </row>
    <row r="5667">
      <c r="A5667" s="3" t="s">
        <v>11332</v>
      </c>
      <c r="B5667" s="4" t="s">
        <v>11333</v>
      </c>
    </row>
    <row r="5668">
      <c r="A5668" s="3" t="s">
        <v>11334</v>
      </c>
      <c r="B5668" s="4" t="s">
        <v>11335</v>
      </c>
    </row>
    <row r="5669">
      <c r="A5669" s="3" t="s">
        <v>11336</v>
      </c>
      <c r="B5669" s="4" t="s">
        <v>11337</v>
      </c>
    </row>
    <row r="5670">
      <c r="A5670" s="3" t="s">
        <v>11338</v>
      </c>
      <c r="B5670" s="4" t="s">
        <v>11339</v>
      </c>
    </row>
    <row r="5671">
      <c r="A5671" s="3" t="s">
        <v>11340</v>
      </c>
      <c r="B5671" s="4" t="s">
        <v>11341</v>
      </c>
    </row>
    <row r="5672">
      <c r="A5672" s="3" t="s">
        <v>11342</v>
      </c>
      <c r="B5672" s="4" t="s">
        <v>11343</v>
      </c>
    </row>
    <row r="5673">
      <c r="A5673" s="3" t="s">
        <v>11344</v>
      </c>
      <c r="B5673" s="4" t="s">
        <v>11345</v>
      </c>
    </row>
    <row r="5674">
      <c r="A5674" s="3" t="s">
        <v>11346</v>
      </c>
      <c r="B5674" s="4" t="s">
        <v>11347</v>
      </c>
    </row>
    <row r="5675">
      <c r="A5675" s="3" t="s">
        <v>11348</v>
      </c>
      <c r="B5675" s="4" t="s">
        <v>11349</v>
      </c>
    </row>
    <row r="5676">
      <c r="A5676" s="3" t="s">
        <v>11350</v>
      </c>
      <c r="B5676" s="4" t="s">
        <v>11351</v>
      </c>
    </row>
    <row r="5677">
      <c r="A5677" s="3" t="s">
        <v>11352</v>
      </c>
      <c r="B5677" s="4" t="s">
        <v>11353</v>
      </c>
    </row>
    <row r="5678">
      <c r="A5678" s="3" t="s">
        <v>11354</v>
      </c>
      <c r="B5678" s="4" t="s">
        <v>11355</v>
      </c>
    </row>
    <row r="5679">
      <c r="A5679" s="3" t="s">
        <v>11356</v>
      </c>
      <c r="B5679" s="4" t="s">
        <v>11357</v>
      </c>
    </row>
    <row r="5680">
      <c r="A5680" s="3" t="s">
        <v>11358</v>
      </c>
      <c r="B5680" s="4" t="s">
        <v>11359</v>
      </c>
    </row>
    <row r="5681">
      <c r="A5681" s="3" t="s">
        <v>11360</v>
      </c>
      <c r="B5681" s="4" t="s">
        <v>11361</v>
      </c>
    </row>
    <row r="5682">
      <c r="A5682" s="3" t="s">
        <v>11362</v>
      </c>
      <c r="B5682" s="4" t="s">
        <v>11363</v>
      </c>
    </row>
    <row r="5683">
      <c r="A5683" s="3" t="s">
        <v>11364</v>
      </c>
      <c r="B5683" s="4" t="s">
        <v>11365</v>
      </c>
    </row>
    <row r="5684">
      <c r="A5684" s="3" t="s">
        <v>11366</v>
      </c>
      <c r="B5684" s="4" t="s">
        <v>11367</v>
      </c>
    </row>
    <row r="5685">
      <c r="A5685" s="3" t="s">
        <v>11368</v>
      </c>
      <c r="B5685" s="4" t="s">
        <v>11369</v>
      </c>
    </row>
    <row r="5686">
      <c r="A5686" s="3" t="s">
        <v>11370</v>
      </c>
      <c r="B5686" s="4" t="s">
        <v>11371</v>
      </c>
    </row>
    <row r="5687">
      <c r="A5687" s="3" t="s">
        <v>11372</v>
      </c>
      <c r="B5687" s="4" t="s">
        <v>11373</v>
      </c>
    </row>
    <row r="5688">
      <c r="A5688" s="3" t="s">
        <v>11374</v>
      </c>
      <c r="B5688" s="4" t="s">
        <v>11375</v>
      </c>
    </row>
    <row r="5689">
      <c r="A5689" s="3" t="s">
        <v>11376</v>
      </c>
      <c r="B5689" s="4" t="s">
        <v>11377</v>
      </c>
    </row>
    <row r="5690">
      <c r="A5690" s="3" t="s">
        <v>11378</v>
      </c>
      <c r="B5690" s="4" t="s">
        <v>11379</v>
      </c>
    </row>
    <row r="5691">
      <c r="A5691" s="3" t="s">
        <v>11380</v>
      </c>
      <c r="B5691" s="4" t="s">
        <v>11381</v>
      </c>
    </row>
    <row r="5692">
      <c r="A5692" s="3" t="s">
        <v>11382</v>
      </c>
      <c r="B5692" s="4" t="s">
        <v>11383</v>
      </c>
    </row>
    <row r="5693">
      <c r="A5693" s="3" t="s">
        <v>11384</v>
      </c>
      <c r="B5693" s="4" t="s">
        <v>11385</v>
      </c>
    </row>
    <row r="5694">
      <c r="A5694" s="3" t="s">
        <v>11386</v>
      </c>
      <c r="B5694" s="4" t="s">
        <v>11387</v>
      </c>
    </row>
    <row r="5695">
      <c r="A5695" s="3" t="s">
        <v>11388</v>
      </c>
      <c r="B5695" s="4" t="s">
        <v>11389</v>
      </c>
    </row>
    <row r="5696">
      <c r="A5696" s="3" t="s">
        <v>11390</v>
      </c>
      <c r="B5696" s="4" t="s">
        <v>11391</v>
      </c>
    </row>
    <row r="5697">
      <c r="A5697" s="3" t="s">
        <v>11392</v>
      </c>
      <c r="B5697" s="4" t="s">
        <v>11393</v>
      </c>
    </row>
    <row r="5698">
      <c r="A5698" s="3" t="s">
        <v>11394</v>
      </c>
      <c r="B5698" s="4" t="s">
        <v>11395</v>
      </c>
    </row>
    <row r="5699">
      <c r="A5699" s="3" t="s">
        <v>11396</v>
      </c>
      <c r="B5699" s="4" t="s">
        <v>11397</v>
      </c>
    </row>
    <row r="5700">
      <c r="A5700" s="3" t="s">
        <v>11398</v>
      </c>
      <c r="B5700" s="4" t="s">
        <v>11399</v>
      </c>
    </row>
    <row r="5701">
      <c r="A5701" s="3" t="s">
        <v>11400</v>
      </c>
      <c r="B5701" s="4" t="s">
        <v>11401</v>
      </c>
    </row>
    <row r="5702">
      <c r="A5702" s="3" t="s">
        <v>11402</v>
      </c>
      <c r="B5702" s="4" t="s">
        <v>11403</v>
      </c>
    </row>
    <row r="5703">
      <c r="A5703" s="3" t="s">
        <v>11404</v>
      </c>
      <c r="B5703" s="4" t="s">
        <v>11405</v>
      </c>
    </row>
    <row r="5704">
      <c r="A5704" s="3" t="s">
        <v>11406</v>
      </c>
      <c r="B5704" s="4" t="s">
        <v>11407</v>
      </c>
    </row>
    <row r="5705">
      <c r="A5705" s="3" t="s">
        <v>11408</v>
      </c>
      <c r="B5705" s="4" t="s">
        <v>11409</v>
      </c>
    </row>
    <row r="5706">
      <c r="A5706" s="3" t="s">
        <v>11410</v>
      </c>
      <c r="B5706" s="4" t="s">
        <v>11411</v>
      </c>
    </row>
    <row r="5707">
      <c r="A5707" s="3" t="s">
        <v>11412</v>
      </c>
      <c r="B5707" s="4" t="s">
        <v>11413</v>
      </c>
    </row>
    <row r="5708">
      <c r="A5708" s="3" t="s">
        <v>11414</v>
      </c>
      <c r="B5708" s="4" t="s">
        <v>11415</v>
      </c>
    </row>
    <row r="5709">
      <c r="A5709" s="3" t="s">
        <v>11416</v>
      </c>
      <c r="B5709" s="4" t="s">
        <v>11417</v>
      </c>
    </row>
    <row r="5710">
      <c r="A5710" s="3" t="s">
        <v>11418</v>
      </c>
      <c r="B5710" s="4" t="s">
        <v>11419</v>
      </c>
    </row>
    <row r="5711">
      <c r="A5711" s="3" t="s">
        <v>11420</v>
      </c>
      <c r="B5711" s="4" t="s">
        <v>11421</v>
      </c>
    </row>
    <row r="5712">
      <c r="A5712" s="3" t="s">
        <v>11422</v>
      </c>
      <c r="B5712" s="4" t="s">
        <v>11423</v>
      </c>
    </row>
    <row r="5713">
      <c r="A5713" s="3" t="s">
        <v>11424</v>
      </c>
      <c r="B5713" s="4" t="s">
        <v>11425</v>
      </c>
    </row>
    <row r="5714">
      <c r="A5714" s="3" t="s">
        <v>11426</v>
      </c>
      <c r="B5714" s="4" t="s">
        <v>11427</v>
      </c>
    </row>
    <row r="5715">
      <c r="A5715" s="3" t="s">
        <v>11428</v>
      </c>
      <c r="B5715" s="4" t="s">
        <v>11429</v>
      </c>
    </row>
    <row r="5716">
      <c r="A5716" s="3" t="s">
        <v>11430</v>
      </c>
      <c r="B5716" s="4" t="s">
        <v>11431</v>
      </c>
    </row>
    <row r="5717">
      <c r="A5717" s="3" t="s">
        <v>11432</v>
      </c>
      <c r="B5717" s="4" t="s">
        <v>11433</v>
      </c>
    </row>
    <row r="5718">
      <c r="A5718" s="3" t="s">
        <v>11434</v>
      </c>
      <c r="B5718" s="4" t="s">
        <v>11435</v>
      </c>
    </row>
    <row r="5719">
      <c r="A5719" s="3" t="s">
        <v>11436</v>
      </c>
      <c r="B5719" s="4" t="s">
        <v>11437</v>
      </c>
    </row>
    <row r="5720">
      <c r="A5720" s="3" t="s">
        <v>11438</v>
      </c>
      <c r="B5720" s="4" t="s">
        <v>11439</v>
      </c>
    </row>
    <row r="5721">
      <c r="A5721" s="3" t="s">
        <v>11440</v>
      </c>
      <c r="B5721" s="4" t="s">
        <v>11441</v>
      </c>
    </row>
    <row r="5722">
      <c r="A5722" s="3" t="s">
        <v>11442</v>
      </c>
      <c r="B5722" s="4" t="s">
        <v>11443</v>
      </c>
    </row>
    <row r="5723">
      <c r="A5723" s="3" t="s">
        <v>11444</v>
      </c>
      <c r="B5723" s="4" t="s">
        <v>11445</v>
      </c>
    </row>
    <row r="5724">
      <c r="A5724" s="3" t="s">
        <v>11446</v>
      </c>
      <c r="B5724" s="4" t="s">
        <v>11447</v>
      </c>
    </row>
    <row r="5725">
      <c r="A5725" s="3" t="s">
        <v>11448</v>
      </c>
      <c r="B5725" s="4" t="s">
        <v>11449</v>
      </c>
    </row>
    <row r="5726">
      <c r="A5726" s="3" t="s">
        <v>11450</v>
      </c>
      <c r="B5726" s="4" t="s">
        <v>11451</v>
      </c>
    </row>
    <row r="5727">
      <c r="A5727" s="3" t="s">
        <v>11452</v>
      </c>
      <c r="B5727" s="4" t="s">
        <v>11453</v>
      </c>
    </row>
    <row r="5728">
      <c r="A5728" s="3" t="s">
        <v>11454</v>
      </c>
      <c r="B5728" s="4" t="s">
        <v>11455</v>
      </c>
    </row>
    <row r="5729">
      <c r="A5729" s="3" t="s">
        <v>11456</v>
      </c>
      <c r="B5729" s="4" t="s">
        <v>11457</v>
      </c>
    </row>
    <row r="5730">
      <c r="A5730" s="3" t="s">
        <v>11458</v>
      </c>
      <c r="B5730" s="4" t="s">
        <v>11459</v>
      </c>
    </row>
    <row r="5731">
      <c r="A5731" s="3" t="s">
        <v>11460</v>
      </c>
      <c r="B5731" s="4" t="s">
        <v>11461</v>
      </c>
    </row>
    <row r="5732">
      <c r="A5732" s="3" t="s">
        <v>11462</v>
      </c>
      <c r="B5732" s="4" t="s">
        <v>11463</v>
      </c>
    </row>
    <row r="5733">
      <c r="A5733" s="3" t="s">
        <v>11464</v>
      </c>
      <c r="B5733" s="4" t="s">
        <v>11465</v>
      </c>
    </row>
    <row r="5734">
      <c r="A5734" s="3" t="s">
        <v>11466</v>
      </c>
      <c r="B5734" s="4" t="s">
        <v>11467</v>
      </c>
    </row>
    <row r="5735">
      <c r="A5735" s="3" t="s">
        <v>11468</v>
      </c>
      <c r="B5735" s="4" t="s">
        <v>11469</v>
      </c>
    </row>
    <row r="5736">
      <c r="A5736" s="3" t="s">
        <v>11470</v>
      </c>
      <c r="B5736" s="4" t="s">
        <v>11471</v>
      </c>
    </row>
    <row r="5737">
      <c r="A5737" s="3" t="s">
        <v>11472</v>
      </c>
      <c r="B5737" s="4" t="s">
        <v>11473</v>
      </c>
    </row>
    <row r="5738">
      <c r="A5738" s="3" t="s">
        <v>11474</v>
      </c>
      <c r="B5738" s="4" t="s">
        <v>11475</v>
      </c>
    </row>
    <row r="5739">
      <c r="A5739" s="3" t="s">
        <v>11476</v>
      </c>
      <c r="B5739" s="4" t="s">
        <v>11477</v>
      </c>
    </row>
    <row r="5740">
      <c r="A5740" s="3" t="s">
        <v>11478</v>
      </c>
      <c r="B5740" s="4" t="s">
        <v>11479</v>
      </c>
    </row>
    <row r="5741">
      <c r="A5741" s="3" t="s">
        <v>11480</v>
      </c>
      <c r="B5741" s="4" t="s">
        <v>11481</v>
      </c>
    </row>
    <row r="5742">
      <c r="A5742" s="3" t="s">
        <v>11482</v>
      </c>
      <c r="B5742" s="4" t="s">
        <v>11483</v>
      </c>
    </row>
    <row r="5743">
      <c r="A5743" s="3" t="s">
        <v>11484</v>
      </c>
      <c r="B5743" s="4" t="s">
        <v>11485</v>
      </c>
    </row>
    <row r="5744">
      <c r="A5744" s="3" t="s">
        <v>11486</v>
      </c>
      <c r="B5744" s="4" t="s">
        <v>11487</v>
      </c>
    </row>
    <row r="5745">
      <c r="A5745" s="3" t="s">
        <v>11488</v>
      </c>
      <c r="B5745" s="4" t="s">
        <v>11489</v>
      </c>
    </row>
    <row r="5746">
      <c r="A5746" s="3" t="s">
        <v>11490</v>
      </c>
      <c r="B5746" s="4" t="s">
        <v>11491</v>
      </c>
    </row>
    <row r="5747">
      <c r="A5747" s="3" t="s">
        <v>11492</v>
      </c>
      <c r="B5747" s="4" t="s">
        <v>11493</v>
      </c>
    </row>
    <row r="5748">
      <c r="A5748" s="3" t="s">
        <v>11494</v>
      </c>
      <c r="B5748" s="4" t="s">
        <v>11495</v>
      </c>
    </row>
    <row r="5749">
      <c r="A5749" s="3" t="s">
        <v>11496</v>
      </c>
      <c r="B5749" s="4" t="s">
        <v>11497</v>
      </c>
    </row>
    <row r="5750">
      <c r="A5750" s="3" t="s">
        <v>11498</v>
      </c>
      <c r="B5750" s="4" t="s">
        <v>11499</v>
      </c>
    </row>
    <row r="5751">
      <c r="A5751" s="3" t="s">
        <v>11500</v>
      </c>
      <c r="B5751" s="4" t="s">
        <v>11501</v>
      </c>
    </row>
    <row r="5752">
      <c r="A5752" s="3" t="s">
        <v>11502</v>
      </c>
      <c r="B5752" s="4" t="s">
        <v>11503</v>
      </c>
    </row>
    <row r="5753">
      <c r="A5753" s="3" t="s">
        <v>11504</v>
      </c>
      <c r="B5753" s="4" t="s">
        <v>11505</v>
      </c>
    </row>
    <row r="5754">
      <c r="A5754" s="3" t="s">
        <v>11506</v>
      </c>
      <c r="B5754" s="4" t="s">
        <v>11507</v>
      </c>
    </row>
    <row r="5755">
      <c r="A5755" s="3" t="s">
        <v>11508</v>
      </c>
      <c r="B5755" s="4" t="s">
        <v>11509</v>
      </c>
    </row>
    <row r="5756">
      <c r="A5756" s="3" t="s">
        <v>11510</v>
      </c>
      <c r="B5756" s="4" t="s">
        <v>11511</v>
      </c>
    </row>
    <row r="5757">
      <c r="A5757" s="3" t="s">
        <v>11512</v>
      </c>
      <c r="B5757" s="4" t="s">
        <v>11513</v>
      </c>
    </row>
    <row r="5758">
      <c r="A5758" s="3" t="s">
        <v>11514</v>
      </c>
      <c r="B5758" s="4" t="s">
        <v>11515</v>
      </c>
    </row>
    <row r="5759">
      <c r="A5759" s="3" t="s">
        <v>11516</v>
      </c>
      <c r="B5759" s="4" t="s">
        <v>11517</v>
      </c>
    </row>
    <row r="5760">
      <c r="A5760" s="3" t="s">
        <v>11518</v>
      </c>
      <c r="B5760" s="4" t="s">
        <v>11519</v>
      </c>
    </row>
    <row r="5761">
      <c r="A5761" s="3" t="s">
        <v>11520</v>
      </c>
      <c r="B5761" s="4" t="s">
        <v>11521</v>
      </c>
    </row>
    <row r="5762">
      <c r="A5762" s="3" t="s">
        <v>11522</v>
      </c>
      <c r="B5762" s="4" t="s">
        <v>11523</v>
      </c>
    </row>
    <row r="5763">
      <c r="A5763" s="3" t="s">
        <v>11524</v>
      </c>
      <c r="B5763" s="4" t="s">
        <v>11525</v>
      </c>
    </row>
    <row r="5764">
      <c r="A5764" s="3" t="s">
        <v>11526</v>
      </c>
      <c r="B5764" s="4" t="s">
        <v>11527</v>
      </c>
    </row>
    <row r="5765">
      <c r="A5765" s="3" t="s">
        <v>11528</v>
      </c>
      <c r="B5765" s="4" t="s">
        <v>11529</v>
      </c>
    </row>
    <row r="5766">
      <c r="A5766" s="3" t="s">
        <v>11530</v>
      </c>
      <c r="B5766" s="4" t="s">
        <v>11531</v>
      </c>
    </row>
    <row r="5767">
      <c r="A5767" s="3" t="s">
        <v>11532</v>
      </c>
      <c r="B5767" s="4" t="s">
        <v>11533</v>
      </c>
    </row>
    <row r="5768">
      <c r="A5768" s="3" t="s">
        <v>11534</v>
      </c>
      <c r="B5768" s="4" t="s">
        <v>11535</v>
      </c>
    </row>
    <row r="5769">
      <c r="A5769" s="3" t="s">
        <v>11536</v>
      </c>
      <c r="B5769" s="4" t="s">
        <v>11537</v>
      </c>
    </row>
    <row r="5770">
      <c r="A5770" s="3" t="s">
        <v>11538</v>
      </c>
      <c r="B5770" s="4" t="s">
        <v>11539</v>
      </c>
    </row>
    <row r="5771">
      <c r="A5771" s="3" t="s">
        <v>11540</v>
      </c>
      <c r="B5771" s="4" t="s">
        <v>11541</v>
      </c>
    </row>
    <row r="5772">
      <c r="A5772" s="3" t="s">
        <v>11542</v>
      </c>
      <c r="B5772" s="4" t="s">
        <v>11543</v>
      </c>
    </row>
    <row r="5773">
      <c r="A5773" s="3" t="s">
        <v>11544</v>
      </c>
      <c r="B5773" s="4" t="s">
        <v>11545</v>
      </c>
    </row>
    <row r="5774">
      <c r="A5774" s="3" t="s">
        <v>11546</v>
      </c>
      <c r="B5774" s="4" t="s">
        <v>11547</v>
      </c>
    </row>
    <row r="5775">
      <c r="A5775" s="3" t="s">
        <v>11548</v>
      </c>
      <c r="B5775" s="4" t="s">
        <v>11549</v>
      </c>
    </row>
    <row r="5776">
      <c r="A5776" s="3" t="s">
        <v>11550</v>
      </c>
      <c r="B5776" s="4" t="s">
        <v>11551</v>
      </c>
    </row>
    <row r="5777">
      <c r="A5777" s="3" t="s">
        <v>11552</v>
      </c>
      <c r="B5777" s="4" t="s">
        <v>11553</v>
      </c>
    </row>
    <row r="5778">
      <c r="A5778" s="3" t="s">
        <v>11554</v>
      </c>
      <c r="B5778" s="4" t="s">
        <v>11555</v>
      </c>
    </row>
    <row r="5779">
      <c r="A5779" s="3" t="s">
        <v>11556</v>
      </c>
      <c r="B5779" s="4" t="s">
        <v>11557</v>
      </c>
    </row>
    <row r="5780">
      <c r="A5780" s="3" t="s">
        <v>11558</v>
      </c>
      <c r="B5780" s="4" t="s">
        <v>11559</v>
      </c>
    </row>
    <row r="5781">
      <c r="A5781" s="3" t="s">
        <v>11560</v>
      </c>
      <c r="B5781" s="4" t="s">
        <v>11561</v>
      </c>
    </row>
    <row r="5782">
      <c r="A5782" s="3" t="s">
        <v>11562</v>
      </c>
      <c r="B5782" s="4" t="s">
        <v>11563</v>
      </c>
    </row>
    <row r="5783">
      <c r="A5783" s="3" t="s">
        <v>11564</v>
      </c>
      <c r="B5783" s="4" t="s">
        <v>11565</v>
      </c>
    </row>
    <row r="5784">
      <c r="A5784" s="3" t="s">
        <v>11566</v>
      </c>
      <c r="B5784" s="4" t="s">
        <v>11567</v>
      </c>
    </row>
    <row r="5785">
      <c r="A5785" s="3" t="s">
        <v>11568</v>
      </c>
      <c r="B5785" s="4" t="s">
        <v>11569</v>
      </c>
    </row>
    <row r="5786">
      <c r="A5786" s="3" t="s">
        <v>11570</v>
      </c>
      <c r="B5786" s="4" t="s">
        <v>11571</v>
      </c>
    </row>
    <row r="5787">
      <c r="A5787" s="3" t="s">
        <v>11572</v>
      </c>
      <c r="B5787" s="4" t="s">
        <v>11573</v>
      </c>
    </row>
    <row r="5788">
      <c r="A5788" s="3" t="s">
        <v>11574</v>
      </c>
      <c r="B5788" s="4" t="s">
        <v>11575</v>
      </c>
    </row>
    <row r="5789">
      <c r="A5789" s="3" t="s">
        <v>11576</v>
      </c>
      <c r="B5789" s="4" t="s">
        <v>11577</v>
      </c>
    </row>
    <row r="5790">
      <c r="A5790" s="3" t="s">
        <v>11578</v>
      </c>
      <c r="B5790" s="4" t="s">
        <v>11579</v>
      </c>
    </row>
    <row r="5791">
      <c r="A5791" s="3" t="s">
        <v>11580</v>
      </c>
      <c r="B5791" s="4" t="s">
        <v>11581</v>
      </c>
    </row>
    <row r="5792">
      <c r="A5792" s="3" t="s">
        <v>11582</v>
      </c>
      <c r="B5792" s="4" t="s">
        <v>11583</v>
      </c>
    </row>
    <row r="5793">
      <c r="A5793" s="3" t="s">
        <v>11584</v>
      </c>
      <c r="B5793" s="4" t="s">
        <v>11585</v>
      </c>
    </row>
    <row r="5794">
      <c r="A5794" s="3" t="s">
        <v>11586</v>
      </c>
      <c r="B5794" s="4" t="s">
        <v>11587</v>
      </c>
    </row>
    <row r="5795">
      <c r="A5795" s="3" t="s">
        <v>11588</v>
      </c>
      <c r="B5795" s="4" t="s">
        <v>11589</v>
      </c>
    </row>
    <row r="5796">
      <c r="A5796" s="3" t="s">
        <v>11590</v>
      </c>
      <c r="B5796" s="4" t="s">
        <v>11591</v>
      </c>
    </row>
    <row r="5797">
      <c r="A5797" s="3" t="s">
        <v>11592</v>
      </c>
      <c r="B5797" s="4" t="s">
        <v>11593</v>
      </c>
    </row>
    <row r="5798">
      <c r="A5798" s="3" t="s">
        <v>11594</v>
      </c>
      <c r="B5798" s="4" t="s">
        <v>11595</v>
      </c>
    </row>
    <row r="5799">
      <c r="A5799" s="3" t="s">
        <v>11596</v>
      </c>
      <c r="B5799" s="4" t="s">
        <v>11597</v>
      </c>
    </row>
    <row r="5800">
      <c r="A5800" s="3" t="s">
        <v>11598</v>
      </c>
      <c r="B5800" s="4" t="s">
        <v>11599</v>
      </c>
    </row>
    <row r="5801">
      <c r="A5801" s="3" t="s">
        <v>11600</v>
      </c>
      <c r="B5801" s="4" t="s">
        <v>11601</v>
      </c>
    </row>
    <row r="5802">
      <c r="A5802" s="3" t="s">
        <v>11602</v>
      </c>
      <c r="B5802" s="4" t="s">
        <v>11603</v>
      </c>
    </row>
    <row r="5803">
      <c r="A5803" s="3" t="s">
        <v>11604</v>
      </c>
      <c r="B5803" s="4" t="s">
        <v>11605</v>
      </c>
    </row>
    <row r="5804">
      <c r="A5804" s="3" t="s">
        <v>11606</v>
      </c>
      <c r="B5804" s="4" t="s">
        <v>11607</v>
      </c>
    </row>
    <row r="5805">
      <c r="A5805" s="3" t="s">
        <v>11608</v>
      </c>
      <c r="B5805" s="4" t="s">
        <v>11609</v>
      </c>
    </row>
    <row r="5806">
      <c r="A5806" s="3" t="s">
        <v>11610</v>
      </c>
      <c r="B5806" s="4" t="s">
        <v>11611</v>
      </c>
    </row>
    <row r="5807">
      <c r="A5807" s="3" t="s">
        <v>11612</v>
      </c>
      <c r="B5807" s="4" t="s">
        <v>11613</v>
      </c>
    </row>
    <row r="5808">
      <c r="A5808" s="3" t="s">
        <v>11614</v>
      </c>
      <c r="B5808" s="4" t="s">
        <v>11615</v>
      </c>
    </row>
    <row r="5809">
      <c r="A5809" s="3" t="s">
        <v>11616</v>
      </c>
      <c r="B5809" s="4" t="s">
        <v>11617</v>
      </c>
    </row>
    <row r="5810">
      <c r="A5810" s="3" t="s">
        <v>11618</v>
      </c>
      <c r="B5810" s="4" t="s">
        <v>11619</v>
      </c>
    </row>
    <row r="5811">
      <c r="A5811" s="3" t="s">
        <v>11620</v>
      </c>
      <c r="B5811" s="4" t="s">
        <v>11621</v>
      </c>
    </row>
    <row r="5812">
      <c r="A5812" s="3" t="s">
        <v>11622</v>
      </c>
      <c r="B5812" s="4" t="s">
        <v>11623</v>
      </c>
    </row>
    <row r="5813">
      <c r="A5813" s="3" t="s">
        <v>11624</v>
      </c>
      <c r="B5813" s="4" t="s">
        <v>11625</v>
      </c>
    </row>
    <row r="5814">
      <c r="A5814" s="3" t="s">
        <v>11626</v>
      </c>
      <c r="B5814" s="4" t="s">
        <v>11627</v>
      </c>
    </row>
    <row r="5815">
      <c r="A5815" s="3" t="s">
        <v>11628</v>
      </c>
      <c r="B5815" s="4" t="s">
        <v>11629</v>
      </c>
    </row>
    <row r="5816">
      <c r="A5816" s="3" t="s">
        <v>11630</v>
      </c>
      <c r="B5816" s="4" t="s">
        <v>11631</v>
      </c>
    </row>
    <row r="5817">
      <c r="A5817" s="3" t="s">
        <v>11632</v>
      </c>
      <c r="B5817" s="4" t="s">
        <v>11633</v>
      </c>
    </row>
    <row r="5818">
      <c r="A5818" s="3" t="s">
        <v>11634</v>
      </c>
      <c r="B5818" s="4" t="s">
        <v>11635</v>
      </c>
    </row>
    <row r="5819">
      <c r="A5819" s="3" t="s">
        <v>11636</v>
      </c>
      <c r="B5819" s="4" t="s">
        <v>11637</v>
      </c>
    </row>
    <row r="5820">
      <c r="A5820" s="3" t="s">
        <v>11638</v>
      </c>
      <c r="B5820" s="4" t="s">
        <v>11639</v>
      </c>
    </row>
    <row r="5821">
      <c r="A5821" s="3" t="s">
        <v>11640</v>
      </c>
      <c r="B5821" s="4" t="s">
        <v>11641</v>
      </c>
    </row>
    <row r="5822">
      <c r="A5822" s="3" t="s">
        <v>11642</v>
      </c>
      <c r="B5822" s="4" t="s">
        <v>11643</v>
      </c>
    </row>
    <row r="5823">
      <c r="A5823" s="3" t="s">
        <v>11644</v>
      </c>
      <c r="B5823" s="4" t="s">
        <v>11645</v>
      </c>
    </row>
    <row r="5824">
      <c r="A5824" s="3" t="s">
        <v>11646</v>
      </c>
      <c r="B5824" s="4" t="s">
        <v>11647</v>
      </c>
    </row>
    <row r="5825">
      <c r="A5825" s="3" t="s">
        <v>11648</v>
      </c>
      <c r="B5825" s="4" t="s">
        <v>11649</v>
      </c>
    </row>
    <row r="5826">
      <c r="A5826" s="3" t="s">
        <v>11650</v>
      </c>
      <c r="B5826" s="4" t="s">
        <v>11651</v>
      </c>
    </row>
    <row r="5827">
      <c r="A5827" s="3" t="s">
        <v>11652</v>
      </c>
      <c r="B5827" s="4" t="s">
        <v>11653</v>
      </c>
    </row>
    <row r="5828">
      <c r="A5828" s="3" t="s">
        <v>11654</v>
      </c>
      <c r="B5828" s="4" t="s">
        <v>11655</v>
      </c>
    </row>
    <row r="5829">
      <c r="A5829" s="3" t="s">
        <v>11656</v>
      </c>
      <c r="B5829" s="4" t="s">
        <v>11657</v>
      </c>
    </row>
    <row r="5830">
      <c r="A5830" s="3" t="s">
        <v>11658</v>
      </c>
      <c r="B5830" s="4" t="s">
        <v>11659</v>
      </c>
    </row>
    <row r="5831">
      <c r="A5831" s="3" t="s">
        <v>11660</v>
      </c>
      <c r="B5831" s="4" t="s">
        <v>11661</v>
      </c>
    </row>
    <row r="5832">
      <c r="A5832" s="3" t="s">
        <v>11662</v>
      </c>
      <c r="B5832" s="4" t="s">
        <v>11663</v>
      </c>
    </row>
    <row r="5833">
      <c r="A5833" s="3" t="s">
        <v>11664</v>
      </c>
      <c r="B5833" s="4" t="s">
        <v>11665</v>
      </c>
    </row>
    <row r="5834">
      <c r="A5834" s="3" t="s">
        <v>11666</v>
      </c>
      <c r="B5834" s="4" t="s">
        <v>11667</v>
      </c>
    </row>
    <row r="5835">
      <c r="A5835" s="3" t="s">
        <v>11668</v>
      </c>
      <c r="B5835" s="4" t="s">
        <v>11669</v>
      </c>
    </row>
    <row r="5836">
      <c r="A5836" s="3" t="s">
        <v>11670</v>
      </c>
      <c r="B5836" s="4" t="s">
        <v>11671</v>
      </c>
    </row>
    <row r="5837">
      <c r="A5837" s="3" t="s">
        <v>11672</v>
      </c>
      <c r="B5837" s="4" t="s">
        <v>11673</v>
      </c>
    </row>
    <row r="5838">
      <c r="A5838" s="3" t="s">
        <v>11674</v>
      </c>
      <c r="B5838" s="4" t="s">
        <v>11675</v>
      </c>
    </row>
    <row r="5839">
      <c r="A5839" s="3" t="s">
        <v>11676</v>
      </c>
      <c r="B5839" s="4" t="s">
        <v>11677</v>
      </c>
    </row>
    <row r="5840">
      <c r="A5840" s="3" t="s">
        <v>11678</v>
      </c>
      <c r="B5840" s="4" t="s">
        <v>11679</v>
      </c>
    </row>
    <row r="5841">
      <c r="A5841" s="3" t="s">
        <v>11680</v>
      </c>
      <c r="B5841" s="4" t="s">
        <v>11681</v>
      </c>
    </row>
    <row r="5842">
      <c r="A5842" s="3" t="s">
        <v>11682</v>
      </c>
      <c r="B5842" s="4" t="s">
        <v>11683</v>
      </c>
    </row>
    <row r="5843">
      <c r="A5843" s="3" t="s">
        <v>11684</v>
      </c>
      <c r="B5843" s="4" t="s">
        <v>11685</v>
      </c>
    </row>
    <row r="5844">
      <c r="A5844" s="3" t="s">
        <v>11686</v>
      </c>
      <c r="B5844" s="4" t="s">
        <v>11687</v>
      </c>
    </row>
    <row r="5845">
      <c r="A5845" s="3" t="s">
        <v>11688</v>
      </c>
      <c r="B5845" s="4" t="s">
        <v>11689</v>
      </c>
    </row>
    <row r="5846">
      <c r="A5846" s="3" t="s">
        <v>11690</v>
      </c>
      <c r="B5846" s="4" t="s">
        <v>11691</v>
      </c>
    </row>
    <row r="5847">
      <c r="A5847" s="3" t="s">
        <v>11692</v>
      </c>
      <c r="B5847" s="4" t="s">
        <v>11693</v>
      </c>
    </row>
    <row r="5848">
      <c r="A5848" s="3" t="s">
        <v>11694</v>
      </c>
      <c r="B5848" s="4" t="s">
        <v>11695</v>
      </c>
    </row>
    <row r="5849">
      <c r="A5849" s="3" t="s">
        <v>11696</v>
      </c>
      <c r="B5849" s="4" t="s">
        <v>11697</v>
      </c>
    </row>
    <row r="5850">
      <c r="A5850" s="3" t="s">
        <v>11698</v>
      </c>
      <c r="B5850" s="4" t="s">
        <v>11699</v>
      </c>
    </row>
    <row r="5851">
      <c r="A5851" s="3" t="s">
        <v>11700</v>
      </c>
      <c r="B5851" s="4" t="s">
        <v>11701</v>
      </c>
    </row>
    <row r="5852">
      <c r="A5852" s="3" t="s">
        <v>11702</v>
      </c>
      <c r="B5852" s="4" t="s">
        <v>11703</v>
      </c>
    </row>
    <row r="5853">
      <c r="A5853" s="3" t="s">
        <v>11704</v>
      </c>
      <c r="B5853" s="4" t="s">
        <v>11705</v>
      </c>
    </row>
    <row r="5854">
      <c r="A5854" s="3" t="s">
        <v>11706</v>
      </c>
      <c r="B5854" s="4" t="s">
        <v>11707</v>
      </c>
    </row>
    <row r="5855">
      <c r="A5855" s="3" t="s">
        <v>11708</v>
      </c>
      <c r="B5855" s="4" t="s">
        <v>11709</v>
      </c>
    </row>
    <row r="5856">
      <c r="A5856" s="3" t="s">
        <v>11710</v>
      </c>
      <c r="B5856" s="4" t="s">
        <v>11711</v>
      </c>
    </row>
    <row r="5857">
      <c r="A5857" s="3" t="s">
        <v>11712</v>
      </c>
      <c r="B5857" s="4" t="s">
        <v>11713</v>
      </c>
    </row>
    <row r="5858">
      <c r="A5858" s="3" t="s">
        <v>11714</v>
      </c>
      <c r="B5858" s="4" t="s">
        <v>11715</v>
      </c>
    </row>
    <row r="5859">
      <c r="A5859" s="3" t="s">
        <v>11716</v>
      </c>
      <c r="B5859" s="4" t="s">
        <v>11717</v>
      </c>
    </row>
    <row r="5860">
      <c r="A5860" s="3" t="s">
        <v>11718</v>
      </c>
      <c r="B5860" s="4" t="s">
        <v>11719</v>
      </c>
    </row>
    <row r="5861">
      <c r="A5861" s="3" t="s">
        <v>11720</v>
      </c>
      <c r="B5861" s="4" t="s">
        <v>11721</v>
      </c>
    </row>
    <row r="5862">
      <c r="A5862" s="3" t="s">
        <v>11722</v>
      </c>
      <c r="B5862" s="4" t="s">
        <v>11723</v>
      </c>
    </row>
    <row r="5863">
      <c r="A5863" s="3" t="s">
        <v>11724</v>
      </c>
      <c r="B5863" s="4" t="s">
        <v>11725</v>
      </c>
    </row>
    <row r="5864">
      <c r="A5864" s="3" t="s">
        <v>11726</v>
      </c>
      <c r="B5864" s="4" t="s">
        <v>11727</v>
      </c>
    </row>
    <row r="5865">
      <c r="A5865" s="3" t="s">
        <v>11728</v>
      </c>
      <c r="B5865" s="4" t="s">
        <v>11729</v>
      </c>
    </row>
    <row r="5866">
      <c r="A5866" s="3" t="s">
        <v>11730</v>
      </c>
      <c r="B5866" s="4" t="s">
        <v>11731</v>
      </c>
    </row>
    <row r="5867">
      <c r="A5867" s="3" t="s">
        <v>11732</v>
      </c>
      <c r="B5867" s="4" t="s">
        <v>11733</v>
      </c>
    </row>
    <row r="5868">
      <c r="A5868" s="3" t="s">
        <v>11734</v>
      </c>
      <c r="B5868" s="4" t="s">
        <v>11735</v>
      </c>
    </row>
    <row r="5869">
      <c r="A5869" s="3" t="s">
        <v>11736</v>
      </c>
      <c r="B5869" s="4" t="s">
        <v>11737</v>
      </c>
    </row>
    <row r="5870">
      <c r="A5870" s="3" t="s">
        <v>11738</v>
      </c>
      <c r="B5870" s="4" t="s">
        <v>11739</v>
      </c>
    </row>
    <row r="5871">
      <c r="A5871" s="3" t="s">
        <v>11740</v>
      </c>
      <c r="B5871" s="4" t="s">
        <v>11741</v>
      </c>
    </row>
    <row r="5872">
      <c r="A5872" s="3" t="s">
        <v>11742</v>
      </c>
      <c r="B5872" s="4" t="s">
        <v>11743</v>
      </c>
    </row>
    <row r="5873">
      <c r="A5873" s="3" t="s">
        <v>11744</v>
      </c>
      <c r="B5873" s="4" t="s">
        <v>11745</v>
      </c>
    </row>
    <row r="5874">
      <c r="A5874" s="3" t="s">
        <v>11746</v>
      </c>
      <c r="B5874" s="4" t="s">
        <v>11747</v>
      </c>
    </row>
    <row r="5875">
      <c r="A5875" s="3" t="s">
        <v>11748</v>
      </c>
      <c r="B5875" s="4" t="s">
        <v>11749</v>
      </c>
    </row>
    <row r="5876">
      <c r="A5876" s="3" t="s">
        <v>11750</v>
      </c>
      <c r="B5876" s="4" t="s">
        <v>11751</v>
      </c>
    </row>
    <row r="5877">
      <c r="A5877" s="3" t="s">
        <v>11752</v>
      </c>
      <c r="B5877" s="4" t="s">
        <v>11753</v>
      </c>
    </row>
    <row r="5878">
      <c r="A5878" s="3" t="s">
        <v>11754</v>
      </c>
      <c r="B5878" s="4" t="s">
        <v>11755</v>
      </c>
    </row>
    <row r="5879">
      <c r="A5879" s="3" t="s">
        <v>11756</v>
      </c>
      <c r="B5879" s="4" t="s">
        <v>11757</v>
      </c>
    </row>
    <row r="5880">
      <c r="A5880" s="3" t="s">
        <v>11758</v>
      </c>
      <c r="B5880" s="4" t="s">
        <v>11759</v>
      </c>
    </row>
    <row r="5881">
      <c r="A5881" s="3" t="s">
        <v>11760</v>
      </c>
      <c r="B5881" s="4" t="s">
        <v>11761</v>
      </c>
    </row>
    <row r="5882">
      <c r="A5882" s="3" t="s">
        <v>11762</v>
      </c>
      <c r="B5882" s="4" t="s">
        <v>11763</v>
      </c>
    </row>
    <row r="5883">
      <c r="A5883" s="3" t="s">
        <v>11764</v>
      </c>
      <c r="B5883" s="4" t="s">
        <v>11765</v>
      </c>
    </row>
    <row r="5884">
      <c r="A5884" s="3" t="s">
        <v>11766</v>
      </c>
      <c r="B5884" s="4" t="s">
        <v>11767</v>
      </c>
    </row>
    <row r="5885">
      <c r="A5885" s="3" t="s">
        <v>11768</v>
      </c>
      <c r="B5885" s="4" t="s">
        <v>11769</v>
      </c>
    </row>
    <row r="5886">
      <c r="A5886" s="3" t="s">
        <v>11770</v>
      </c>
      <c r="B5886" s="4" t="s">
        <v>11771</v>
      </c>
    </row>
    <row r="5887">
      <c r="A5887" s="3" t="s">
        <v>11772</v>
      </c>
      <c r="B5887" s="4" t="s">
        <v>11773</v>
      </c>
    </row>
    <row r="5888">
      <c r="A5888" s="3" t="s">
        <v>11774</v>
      </c>
      <c r="B5888" s="4" t="s">
        <v>11775</v>
      </c>
    </row>
    <row r="5889">
      <c r="A5889" s="3" t="s">
        <v>11776</v>
      </c>
      <c r="B5889" s="4" t="s">
        <v>11777</v>
      </c>
    </row>
    <row r="5890">
      <c r="A5890" s="3" t="s">
        <v>11778</v>
      </c>
      <c r="B5890" s="4" t="s">
        <v>11779</v>
      </c>
    </row>
    <row r="5891">
      <c r="A5891" s="3" t="s">
        <v>11780</v>
      </c>
      <c r="B5891" s="4" t="s">
        <v>11781</v>
      </c>
    </row>
    <row r="5892">
      <c r="A5892" s="3" t="s">
        <v>11782</v>
      </c>
      <c r="B5892" s="4" t="s">
        <v>11783</v>
      </c>
    </row>
    <row r="5893">
      <c r="A5893" s="3" t="s">
        <v>11784</v>
      </c>
      <c r="B5893" s="4" t="s">
        <v>11785</v>
      </c>
    </row>
    <row r="5894">
      <c r="A5894" s="3" t="s">
        <v>11786</v>
      </c>
      <c r="B5894" s="4" t="s">
        <v>11787</v>
      </c>
    </row>
    <row r="5895">
      <c r="A5895" s="3" t="s">
        <v>11788</v>
      </c>
      <c r="B5895" s="4" t="s">
        <v>11789</v>
      </c>
    </row>
    <row r="5896">
      <c r="A5896" s="3" t="s">
        <v>11790</v>
      </c>
      <c r="B5896" s="4" t="s">
        <v>11791</v>
      </c>
    </row>
    <row r="5897">
      <c r="A5897" s="3" t="s">
        <v>11792</v>
      </c>
      <c r="B5897" s="4" t="s">
        <v>11793</v>
      </c>
    </row>
    <row r="5898">
      <c r="A5898" s="3" t="s">
        <v>11794</v>
      </c>
      <c r="B5898" s="4" t="s">
        <v>11795</v>
      </c>
    </row>
    <row r="5899">
      <c r="A5899" s="3" t="s">
        <v>11796</v>
      </c>
      <c r="B5899" s="4" t="s">
        <v>11797</v>
      </c>
    </row>
    <row r="5900">
      <c r="A5900" s="3" t="s">
        <v>11798</v>
      </c>
      <c r="B5900" s="4" t="s">
        <v>11799</v>
      </c>
    </row>
    <row r="5901">
      <c r="A5901" s="3" t="s">
        <v>11800</v>
      </c>
      <c r="B5901" s="4" t="s">
        <v>11801</v>
      </c>
    </row>
    <row r="5902">
      <c r="A5902" s="3" t="s">
        <v>11802</v>
      </c>
      <c r="B5902" s="4" t="s">
        <v>11803</v>
      </c>
    </row>
    <row r="5903">
      <c r="A5903" s="3" t="s">
        <v>11804</v>
      </c>
      <c r="B5903" s="4" t="s">
        <v>11805</v>
      </c>
    </row>
    <row r="5904">
      <c r="A5904" s="3" t="s">
        <v>11806</v>
      </c>
      <c r="B5904" s="4" t="s">
        <v>11807</v>
      </c>
    </row>
    <row r="5905">
      <c r="A5905" s="3" t="s">
        <v>11808</v>
      </c>
      <c r="B5905" s="4" t="s">
        <v>11809</v>
      </c>
    </row>
    <row r="5906">
      <c r="A5906" s="3" t="s">
        <v>11810</v>
      </c>
      <c r="B5906" s="4" t="s">
        <v>11811</v>
      </c>
    </row>
    <row r="5907">
      <c r="A5907" s="3" t="s">
        <v>11812</v>
      </c>
      <c r="B5907" s="4" t="s">
        <v>11813</v>
      </c>
    </row>
    <row r="5908">
      <c r="A5908" s="3" t="s">
        <v>11814</v>
      </c>
      <c r="B5908" s="4" t="s">
        <v>11815</v>
      </c>
    </row>
    <row r="5909">
      <c r="A5909" s="3" t="s">
        <v>11816</v>
      </c>
      <c r="B5909" s="4" t="s">
        <v>11817</v>
      </c>
    </row>
    <row r="5910">
      <c r="A5910" s="3" t="s">
        <v>11818</v>
      </c>
      <c r="B5910" s="4" t="s">
        <v>11819</v>
      </c>
    </row>
    <row r="5911">
      <c r="A5911" s="3" t="s">
        <v>11820</v>
      </c>
      <c r="B5911" s="4" t="s">
        <v>11821</v>
      </c>
    </row>
    <row r="5912">
      <c r="A5912" s="3" t="s">
        <v>11822</v>
      </c>
      <c r="B5912" s="4" t="s">
        <v>11823</v>
      </c>
    </row>
    <row r="5913">
      <c r="A5913" s="3" t="s">
        <v>11824</v>
      </c>
      <c r="B5913" s="4" t="s">
        <v>11825</v>
      </c>
    </row>
    <row r="5914">
      <c r="A5914" s="3" t="s">
        <v>11826</v>
      </c>
      <c r="B5914" s="4" t="s">
        <v>11827</v>
      </c>
    </row>
    <row r="5915">
      <c r="A5915" s="3" t="s">
        <v>11828</v>
      </c>
      <c r="B5915" s="4" t="s">
        <v>11829</v>
      </c>
    </row>
    <row r="5916">
      <c r="A5916" s="3" t="s">
        <v>11830</v>
      </c>
      <c r="B5916" s="4" t="s">
        <v>11831</v>
      </c>
    </row>
    <row r="5917">
      <c r="A5917" s="3" t="s">
        <v>11832</v>
      </c>
      <c r="B5917" s="4" t="s">
        <v>11833</v>
      </c>
    </row>
    <row r="5918">
      <c r="A5918" s="3" t="s">
        <v>11834</v>
      </c>
      <c r="B5918" s="4" t="s">
        <v>11835</v>
      </c>
    </row>
    <row r="5919">
      <c r="A5919" s="3" t="s">
        <v>11836</v>
      </c>
      <c r="B5919" s="4" t="s">
        <v>11837</v>
      </c>
    </row>
    <row r="5920">
      <c r="A5920" s="3" t="s">
        <v>11838</v>
      </c>
      <c r="B5920" s="4" t="s">
        <v>11839</v>
      </c>
    </row>
    <row r="5921">
      <c r="A5921" s="3" t="s">
        <v>11840</v>
      </c>
      <c r="B5921" s="4" t="s">
        <v>11841</v>
      </c>
    </row>
    <row r="5922">
      <c r="A5922" s="3" t="s">
        <v>11842</v>
      </c>
      <c r="B5922" s="4" t="s">
        <v>11843</v>
      </c>
    </row>
    <row r="5923">
      <c r="A5923" s="3" t="s">
        <v>11844</v>
      </c>
      <c r="B5923" s="4" t="s">
        <v>11845</v>
      </c>
    </row>
    <row r="5924">
      <c r="A5924" s="3" t="s">
        <v>11846</v>
      </c>
      <c r="B5924" s="4" t="s">
        <v>11847</v>
      </c>
    </row>
    <row r="5925">
      <c r="A5925" s="3" t="s">
        <v>11848</v>
      </c>
      <c r="B5925" s="4" t="s">
        <v>11849</v>
      </c>
    </row>
    <row r="5926">
      <c r="A5926" s="3" t="s">
        <v>11850</v>
      </c>
      <c r="B5926" s="4" t="s">
        <v>11851</v>
      </c>
    </row>
    <row r="5927">
      <c r="A5927" s="3" t="s">
        <v>11852</v>
      </c>
      <c r="B5927" s="4" t="s">
        <v>11853</v>
      </c>
    </row>
    <row r="5928">
      <c r="A5928" s="3" t="s">
        <v>11854</v>
      </c>
      <c r="B5928" s="4" t="s">
        <v>11855</v>
      </c>
    </row>
    <row r="5929">
      <c r="A5929" s="3" t="s">
        <v>11856</v>
      </c>
      <c r="B5929" s="4" t="s">
        <v>11857</v>
      </c>
    </row>
    <row r="5930">
      <c r="A5930" s="3" t="s">
        <v>11858</v>
      </c>
      <c r="B5930" s="4" t="s">
        <v>11859</v>
      </c>
    </row>
    <row r="5931">
      <c r="A5931" s="3" t="s">
        <v>11860</v>
      </c>
      <c r="B5931" s="4" t="s">
        <v>11861</v>
      </c>
    </row>
    <row r="5932">
      <c r="A5932" s="3" t="s">
        <v>11862</v>
      </c>
      <c r="B5932" s="4" t="s">
        <v>11863</v>
      </c>
    </row>
    <row r="5933">
      <c r="A5933" s="3" t="s">
        <v>11864</v>
      </c>
      <c r="B5933" s="4" t="s">
        <v>11865</v>
      </c>
    </row>
    <row r="5934">
      <c r="A5934" s="3" t="s">
        <v>11866</v>
      </c>
      <c r="B5934" s="4" t="s">
        <v>11867</v>
      </c>
    </row>
    <row r="5935">
      <c r="A5935" s="3" t="s">
        <v>11868</v>
      </c>
      <c r="B5935" s="4" t="s">
        <v>11869</v>
      </c>
    </row>
    <row r="5936">
      <c r="A5936" s="3" t="s">
        <v>11870</v>
      </c>
      <c r="B5936" s="4" t="s">
        <v>11871</v>
      </c>
    </row>
    <row r="5937">
      <c r="A5937" s="3" t="s">
        <v>11872</v>
      </c>
      <c r="B5937" s="4" t="s">
        <v>11873</v>
      </c>
    </row>
    <row r="5938">
      <c r="A5938" s="3" t="s">
        <v>11874</v>
      </c>
      <c r="B5938" s="4" t="s">
        <v>11875</v>
      </c>
    </row>
    <row r="5939">
      <c r="A5939" s="3" t="s">
        <v>11876</v>
      </c>
      <c r="B5939" s="4" t="s">
        <v>11877</v>
      </c>
    </row>
    <row r="5940">
      <c r="A5940" s="3" t="s">
        <v>11878</v>
      </c>
      <c r="B5940" s="4" t="s">
        <v>11879</v>
      </c>
    </row>
    <row r="5941">
      <c r="A5941" s="3" t="s">
        <v>11880</v>
      </c>
      <c r="B5941" s="4" t="s">
        <v>11881</v>
      </c>
    </row>
    <row r="5942">
      <c r="A5942" s="3" t="s">
        <v>11882</v>
      </c>
      <c r="B5942" s="4" t="s">
        <v>11883</v>
      </c>
    </row>
    <row r="5943">
      <c r="A5943" s="3" t="s">
        <v>11884</v>
      </c>
      <c r="B5943" s="4" t="s">
        <v>11885</v>
      </c>
    </row>
    <row r="5944">
      <c r="A5944" s="3" t="s">
        <v>11886</v>
      </c>
      <c r="B5944" s="4" t="s">
        <v>11887</v>
      </c>
    </row>
    <row r="5945">
      <c r="A5945" s="3" t="s">
        <v>11888</v>
      </c>
      <c r="B5945" s="4" t="s">
        <v>11889</v>
      </c>
    </row>
    <row r="5946">
      <c r="A5946" s="3" t="s">
        <v>11890</v>
      </c>
      <c r="B5946" s="4" t="s">
        <v>11891</v>
      </c>
    </row>
    <row r="5947">
      <c r="A5947" s="3" t="s">
        <v>11892</v>
      </c>
      <c r="B5947" s="4" t="s">
        <v>11893</v>
      </c>
    </row>
    <row r="5948">
      <c r="A5948" s="3" t="s">
        <v>11894</v>
      </c>
      <c r="B5948" s="4" t="s">
        <v>11895</v>
      </c>
    </row>
    <row r="5949">
      <c r="A5949" s="3" t="s">
        <v>11896</v>
      </c>
      <c r="B5949" s="4" t="s">
        <v>11897</v>
      </c>
    </row>
    <row r="5950">
      <c r="A5950" s="3" t="s">
        <v>11898</v>
      </c>
      <c r="B5950" s="4" t="s">
        <v>11899</v>
      </c>
    </row>
    <row r="5951">
      <c r="A5951" s="3" t="s">
        <v>11900</v>
      </c>
      <c r="B5951" s="4" t="s">
        <v>11901</v>
      </c>
    </row>
    <row r="5952">
      <c r="A5952" s="3" t="s">
        <v>11902</v>
      </c>
      <c r="B5952" s="4" t="s">
        <v>11903</v>
      </c>
    </row>
    <row r="5953">
      <c r="A5953" s="3" t="s">
        <v>11904</v>
      </c>
      <c r="B5953" s="4" t="s">
        <v>11905</v>
      </c>
    </row>
    <row r="5954">
      <c r="A5954" s="3" t="s">
        <v>11906</v>
      </c>
      <c r="B5954" s="4" t="s">
        <v>11907</v>
      </c>
    </row>
    <row r="5955">
      <c r="A5955" s="3" t="s">
        <v>11908</v>
      </c>
      <c r="B5955" s="4" t="s">
        <v>11909</v>
      </c>
    </row>
    <row r="5956">
      <c r="A5956" s="3" t="s">
        <v>11910</v>
      </c>
      <c r="B5956" s="4" t="s">
        <v>11911</v>
      </c>
    </row>
    <row r="5957">
      <c r="A5957" s="3" t="s">
        <v>11912</v>
      </c>
      <c r="B5957" s="4" t="s">
        <v>11913</v>
      </c>
    </row>
    <row r="5958">
      <c r="A5958" s="3" t="s">
        <v>11914</v>
      </c>
      <c r="B5958" s="4" t="s">
        <v>11915</v>
      </c>
    </row>
    <row r="5959">
      <c r="A5959" s="3" t="s">
        <v>11916</v>
      </c>
      <c r="B5959" s="4" t="s">
        <v>11917</v>
      </c>
    </row>
    <row r="5960">
      <c r="A5960" s="3" t="s">
        <v>11918</v>
      </c>
      <c r="B5960" s="4" t="s">
        <v>11919</v>
      </c>
    </row>
    <row r="5961">
      <c r="A5961" s="3" t="s">
        <v>11920</v>
      </c>
      <c r="B5961" s="4" t="s">
        <v>11921</v>
      </c>
    </row>
    <row r="5962">
      <c r="A5962" s="3" t="s">
        <v>11922</v>
      </c>
      <c r="B5962" s="4" t="s">
        <v>11923</v>
      </c>
    </row>
    <row r="5963">
      <c r="A5963" s="3" t="s">
        <v>11924</v>
      </c>
      <c r="B5963" s="4" t="s">
        <v>11925</v>
      </c>
    </row>
    <row r="5964">
      <c r="A5964" s="3" t="s">
        <v>11926</v>
      </c>
      <c r="B5964" s="4" t="s">
        <v>11927</v>
      </c>
    </row>
    <row r="5965">
      <c r="A5965" s="3" t="s">
        <v>11928</v>
      </c>
      <c r="B5965" s="4" t="s">
        <v>11929</v>
      </c>
    </row>
    <row r="5966">
      <c r="A5966" s="3" t="s">
        <v>11930</v>
      </c>
      <c r="B5966" s="4" t="s">
        <v>11931</v>
      </c>
    </row>
    <row r="5967">
      <c r="A5967" s="3" t="s">
        <v>11932</v>
      </c>
      <c r="B5967" s="4" t="s">
        <v>11933</v>
      </c>
    </row>
    <row r="5968">
      <c r="A5968" s="3" t="s">
        <v>11934</v>
      </c>
      <c r="B5968" s="4" t="s">
        <v>11935</v>
      </c>
    </row>
    <row r="5969">
      <c r="A5969" s="3" t="s">
        <v>11936</v>
      </c>
      <c r="B5969" s="4" t="s">
        <v>11937</v>
      </c>
    </row>
    <row r="5970">
      <c r="A5970" s="3" t="s">
        <v>11938</v>
      </c>
      <c r="B5970" s="4" t="s">
        <v>11939</v>
      </c>
    </row>
    <row r="5971">
      <c r="A5971" s="3" t="s">
        <v>11940</v>
      </c>
      <c r="B5971" s="4" t="s">
        <v>11941</v>
      </c>
    </row>
    <row r="5972">
      <c r="A5972" s="3" t="s">
        <v>11942</v>
      </c>
      <c r="B5972" s="4" t="s">
        <v>11943</v>
      </c>
    </row>
    <row r="5973">
      <c r="A5973" s="3" t="s">
        <v>11944</v>
      </c>
      <c r="B5973" s="4" t="s">
        <v>11945</v>
      </c>
    </row>
    <row r="5974">
      <c r="A5974" s="3" t="s">
        <v>11946</v>
      </c>
      <c r="B5974" s="4" t="s">
        <v>11947</v>
      </c>
    </row>
    <row r="5975">
      <c r="A5975" s="3" t="s">
        <v>11948</v>
      </c>
      <c r="B5975" s="4" t="s">
        <v>11949</v>
      </c>
    </row>
    <row r="5976">
      <c r="A5976" s="3" t="s">
        <v>11950</v>
      </c>
      <c r="B5976" s="4" t="s">
        <v>11951</v>
      </c>
    </row>
    <row r="5977">
      <c r="A5977" s="3" t="s">
        <v>11952</v>
      </c>
      <c r="B5977" s="4" t="s">
        <v>11953</v>
      </c>
    </row>
    <row r="5978">
      <c r="A5978" s="3" t="s">
        <v>11954</v>
      </c>
      <c r="B5978" s="4" t="s">
        <v>11955</v>
      </c>
    </row>
    <row r="5979">
      <c r="A5979" s="3" t="s">
        <v>11956</v>
      </c>
      <c r="B5979" s="4" t="s">
        <v>11957</v>
      </c>
    </row>
    <row r="5980">
      <c r="A5980" s="3" t="s">
        <v>11958</v>
      </c>
      <c r="B5980" s="4" t="s">
        <v>11959</v>
      </c>
    </row>
    <row r="5981">
      <c r="A5981" s="3" t="s">
        <v>11960</v>
      </c>
      <c r="B5981" s="4" t="s">
        <v>11961</v>
      </c>
    </row>
    <row r="5982">
      <c r="A5982" s="3" t="s">
        <v>11962</v>
      </c>
      <c r="B5982" s="4" t="s">
        <v>11963</v>
      </c>
    </row>
    <row r="5983">
      <c r="A5983" s="3" t="s">
        <v>11964</v>
      </c>
      <c r="B5983" s="4" t="s">
        <v>11965</v>
      </c>
    </row>
    <row r="5984">
      <c r="A5984" s="3" t="s">
        <v>11966</v>
      </c>
      <c r="B5984" s="4" t="s">
        <v>11967</v>
      </c>
    </row>
    <row r="5985">
      <c r="A5985" s="3" t="s">
        <v>11968</v>
      </c>
      <c r="B5985" s="4" t="s">
        <v>11969</v>
      </c>
    </row>
    <row r="5986">
      <c r="A5986" s="3" t="s">
        <v>11970</v>
      </c>
      <c r="B5986" s="4" t="s">
        <v>11971</v>
      </c>
    </row>
    <row r="5987">
      <c r="A5987" s="3" t="s">
        <v>11972</v>
      </c>
      <c r="B5987" s="4" t="s">
        <v>11973</v>
      </c>
    </row>
    <row r="5988">
      <c r="A5988" s="3" t="s">
        <v>11974</v>
      </c>
      <c r="B5988" s="4" t="s">
        <v>11975</v>
      </c>
    </row>
    <row r="5989">
      <c r="A5989" s="3" t="s">
        <v>11976</v>
      </c>
      <c r="B5989" s="4" t="s">
        <v>11977</v>
      </c>
    </row>
    <row r="5990">
      <c r="A5990" s="3" t="s">
        <v>11978</v>
      </c>
      <c r="B5990" s="4" t="s">
        <v>11979</v>
      </c>
    </row>
    <row r="5991">
      <c r="A5991" s="3" t="s">
        <v>11980</v>
      </c>
      <c r="B5991" s="4" t="s">
        <v>11981</v>
      </c>
    </row>
    <row r="5992">
      <c r="A5992" s="3" t="s">
        <v>11982</v>
      </c>
      <c r="B5992" s="4" t="s">
        <v>11983</v>
      </c>
    </row>
    <row r="5993">
      <c r="A5993" s="3" t="s">
        <v>11984</v>
      </c>
      <c r="B5993" s="4" t="s">
        <v>11985</v>
      </c>
    </row>
    <row r="5994">
      <c r="A5994" s="3" t="s">
        <v>11986</v>
      </c>
      <c r="B5994" s="4" t="s">
        <v>11987</v>
      </c>
    </row>
    <row r="5995">
      <c r="A5995" s="3" t="s">
        <v>11988</v>
      </c>
      <c r="B5995" s="4" t="s">
        <v>11989</v>
      </c>
    </row>
    <row r="5996">
      <c r="A5996" s="3" t="s">
        <v>11990</v>
      </c>
      <c r="B5996" s="4" t="s">
        <v>11991</v>
      </c>
    </row>
    <row r="5997">
      <c r="A5997" s="3" t="s">
        <v>11992</v>
      </c>
      <c r="B5997" s="4" t="s">
        <v>11993</v>
      </c>
    </row>
    <row r="5998">
      <c r="A5998" s="3" t="s">
        <v>11994</v>
      </c>
      <c r="B5998" s="4" t="s">
        <v>11995</v>
      </c>
    </row>
    <row r="5999">
      <c r="A5999" s="3" t="s">
        <v>11996</v>
      </c>
      <c r="B5999" s="4" t="s">
        <v>11997</v>
      </c>
    </row>
    <row r="6000">
      <c r="A6000" s="3" t="s">
        <v>11998</v>
      </c>
      <c r="B6000" s="4" t="s">
        <v>11999</v>
      </c>
    </row>
    <row r="6001">
      <c r="A6001" s="3" t="s">
        <v>12000</v>
      </c>
      <c r="B6001" s="4" t="s">
        <v>12001</v>
      </c>
    </row>
    <row r="6002">
      <c r="A6002" s="3" t="s">
        <v>12002</v>
      </c>
      <c r="B6002" s="4" t="s">
        <v>12003</v>
      </c>
    </row>
    <row r="6003">
      <c r="A6003" s="3" t="s">
        <v>12004</v>
      </c>
      <c r="B6003" s="4" t="s">
        <v>12005</v>
      </c>
    </row>
    <row r="6004">
      <c r="A6004" s="3" t="s">
        <v>12006</v>
      </c>
      <c r="B6004" s="4" t="s">
        <v>12007</v>
      </c>
    </row>
    <row r="6005">
      <c r="A6005" s="3" t="s">
        <v>12008</v>
      </c>
      <c r="B6005" s="4" t="s">
        <v>12009</v>
      </c>
    </row>
    <row r="6006">
      <c r="A6006" s="3" t="s">
        <v>12010</v>
      </c>
      <c r="B6006" s="4" t="s">
        <v>12011</v>
      </c>
    </row>
    <row r="6007">
      <c r="A6007" s="3" t="s">
        <v>12012</v>
      </c>
      <c r="B6007" s="4" t="s">
        <v>12013</v>
      </c>
    </row>
    <row r="6008">
      <c r="A6008" s="3" t="s">
        <v>12014</v>
      </c>
      <c r="B6008" s="4" t="s">
        <v>12015</v>
      </c>
    </row>
    <row r="6009">
      <c r="A6009" s="3" t="s">
        <v>12016</v>
      </c>
      <c r="B6009" s="4" t="s">
        <v>12017</v>
      </c>
    </row>
    <row r="6010">
      <c r="A6010" s="3" t="s">
        <v>12018</v>
      </c>
      <c r="B6010" s="4" t="s">
        <v>12019</v>
      </c>
    </row>
    <row r="6011">
      <c r="A6011" s="3" t="s">
        <v>12020</v>
      </c>
      <c r="B6011" s="4" t="s">
        <v>12021</v>
      </c>
    </row>
    <row r="6012">
      <c r="A6012" s="3" t="s">
        <v>12022</v>
      </c>
      <c r="B6012" s="4" t="s">
        <v>12023</v>
      </c>
    </row>
    <row r="6013">
      <c r="A6013" s="3" t="s">
        <v>12024</v>
      </c>
      <c r="B6013" s="4" t="s">
        <v>12025</v>
      </c>
    </row>
    <row r="6014">
      <c r="A6014" s="3" t="s">
        <v>12026</v>
      </c>
      <c r="B6014" s="4" t="s">
        <v>12027</v>
      </c>
    </row>
    <row r="6015">
      <c r="A6015" s="3" t="s">
        <v>12028</v>
      </c>
      <c r="B6015" s="4" t="s">
        <v>12029</v>
      </c>
    </row>
    <row r="6016">
      <c r="A6016" s="3" t="s">
        <v>12030</v>
      </c>
      <c r="B6016" s="4" t="s">
        <v>12031</v>
      </c>
    </row>
    <row r="6017">
      <c r="A6017" s="3" t="s">
        <v>12032</v>
      </c>
      <c r="B6017" s="4" t="s">
        <v>12033</v>
      </c>
    </row>
    <row r="6018">
      <c r="A6018" s="3" t="s">
        <v>12034</v>
      </c>
      <c r="B6018" s="4" t="s">
        <v>12035</v>
      </c>
    </row>
    <row r="6019">
      <c r="A6019" s="3" t="s">
        <v>12036</v>
      </c>
      <c r="B6019" s="4" t="s">
        <v>12037</v>
      </c>
    </row>
    <row r="6020">
      <c r="A6020" s="3" t="s">
        <v>12038</v>
      </c>
      <c r="B6020" s="4" t="s">
        <v>12039</v>
      </c>
    </row>
    <row r="6021">
      <c r="A6021" s="3" t="s">
        <v>12040</v>
      </c>
      <c r="B6021" s="4" t="s">
        <v>12041</v>
      </c>
    </row>
    <row r="6022">
      <c r="A6022" s="3" t="s">
        <v>12042</v>
      </c>
      <c r="B6022" s="4" t="s">
        <v>12043</v>
      </c>
    </row>
    <row r="6023">
      <c r="A6023" s="3" t="s">
        <v>12044</v>
      </c>
      <c r="B6023" s="4" t="s">
        <v>12045</v>
      </c>
    </row>
    <row r="6024">
      <c r="A6024" s="3" t="s">
        <v>12046</v>
      </c>
      <c r="B6024" s="4" t="s">
        <v>12047</v>
      </c>
    </row>
    <row r="6025">
      <c r="A6025" s="3" t="s">
        <v>12048</v>
      </c>
      <c r="B6025" s="4" t="s">
        <v>12049</v>
      </c>
    </row>
    <row r="6026">
      <c r="A6026" s="3" t="s">
        <v>12050</v>
      </c>
      <c r="B6026" s="4" t="s">
        <v>12051</v>
      </c>
    </row>
    <row r="6027">
      <c r="A6027" s="3" t="s">
        <v>12052</v>
      </c>
      <c r="B6027" s="4" t="s">
        <v>12053</v>
      </c>
    </row>
    <row r="6028">
      <c r="A6028" s="3" t="s">
        <v>12054</v>
      </c>
      <c r="B6028" s="4" t="s">
        <v>12055</v>
      </c>
    </row>
    <row r="6029">
      <c r="A6029" s="3" t="s">
        <v>12056</v>
      </c>
      <c r="B6029" s="4" t="s">
        <v>12057</v>
      </c>
    </row>
    <row r="6030">
      <c r="A6030" s="3" t="s">
        <v>12058</v>
      </c>
      <c r="B6030" s="4" t="s">
        <v>12059</v>
      </c>
    </row>
    <row r="6031">
      <c r="A6031" s="3" t="s">
        <v>12060</v>
      </c>
      <c r="B6031" s="4" t="s">
        <v>12061</v>
      </c>
    </row>
    <row r="6032">
      <c r="A6032" s="3" t="s">
        <v>12062</v>
      </c>
      <c r="B6032" s="4" t="s">
        <v>12063</v>
      </c>
    </row>
    <row r="6033">
      <c r="A6033" s="3" t="s">
        <v>12064</v>
      </c>
      <c r="B6033" s="4" t="s">
        <v>12065</v>
      </c>
    </row>
    <row r="6034">
      <c r="A6034" s="3" t="s">
        <v>12066</v>
      </c>
      <c r="B6034" s="4" t="s">
        <v>12067</v>
      </c>
    </row>
    <row r="6035">
      <c r="A6035" s="3" t="s">
        <v>12068</v>
      </c>
      <c r="B6035" s="4" t="s">
        <v>12069</v>
      </c>
    </row>
    <row r="6036">
      <c r="A6036" s="3" t="s">
        <v>12070</v>
      </c>
      <c r="B6036" s="4" t="s">
        <v>12071</v>
      </c>
    </row>
    <row r="6037">
      <c r="A6037" s="3" t="s">
        <v>12072</v>
      </c>
      <c r="B6037" s="4" t="s">
        <v>12073</v>
      </c>
    </row>
    <row r="6038">
      <c r="A6038" s="3" t="s">
        <v>12074</v>
      </c>
      <c r="B6038" s="4" t="s">
        <v>12075</v>
      </c>
    </row>
    <row r="6039">
      <c r="A6039" s="3" t="s">
        <v>12076</v>
      </c>
      <c r="B6039" s="4" t="s">
        <v>12077</v>
      </c>
    </row>
    <row r="6040">
      <c r="A6040" s="3" t="s">
        <v>12078</v>
      </c>
      <c r="B6040" s="4" t="s">
        <v>12079</v>
      </c>
    </row>
    <row r="6041">
      <c r="A6041" s="3" t="s">
        <v>12080</v>
      </c>
      <c r="B6041" s="4" t="s">
        <v>12081</v>
      </c>
    </row>
    <row r="6042">
      <c r="A6042" s="3" t="s">
        <v>12082</v>
      </c>
      <c r="B6042" s="4" t="s">
        <v>12083</v>
      </c>
    </row>
    <row r="6043">
      <c r="A6043" s="3" t="s">
        <v>12084</v>
      </c>
      <c r="B6043" s="4" t="s">
        <v>12085</v>
      </c>
    </row>
    <row r="6044">
      <c r="A6044" s="3" t="s">
        <v>12086</v>
      </c>
      <c r="B6044" s="4" t="s">
        <v>12087</v>
      </c>
    </row>
    <row r="6045">
      <c r="A6045" s="3" t="s">
        <v>12088</v>
      </c>
      <c r="B6045" s="4" t="s">
        <v>12089</v>
      </c>
    </row>
    <row r="6046">
      <c r="A6046" s="3" t="s">
        <v>12090</v>
      </c>
      <c r="B6046" s="4" t="s">
        <v>12091</v>
      </c>
    </row>
    <row r="6047">
      <c r="A6047" s="3" t="s">
        <v>12092</v>
      </c>
      <c r="B6047" s="4" t="s">
        <v>12093</v>
      </c>
    </row>
    <row r="6048">
      <c r="A6048" s="3" t="s">
        <v>12094</v>
      </c>
      <c r="B6048" s="4" t="s">
        <v>12095</v>
      </c>
    </row>
    <row r="6049">
      <c r="A6049" s="3" t="s">
        <v>12096</v>
      </c>
      <c r="B6049" s="4" t="s">
        <v>12097</v>
      </c>
    </row>
    <row r="6050">
      <c r="A6050" s="3" t="s">
        <v>12098</v>
      </c>
      <c r="B6050" s="4" t="s">
        <v>12099</v>
      </c>
    </row>
    <row r="6051">
      <c r="A6051" s="3" t="s">
        <v>12100</v>
      </c>
      <c r="B6051" s="4" t="s">
        <v>12101</v>
      </c>
    </row>
    <row r="6052">
      <c r="A6052" s="3" t="s">
        <v>12102</v>
      </c>
      <c r="B6052" s="4" t="s">
        <v>12103</v>
      </c>
    </row>
    <row r="6053">
      <c r="A6053" s="3" t="s">
        <v>12104</v>
      </c>
      <c r="B6053" s="4" t="s">
        <v>12105</v>
      </c>
    </row>
    <row r="6054">
      <c r="A6054" s="3" t="s">
        <v>12106</v>
      </c>
      <c r="B6054" s="4" t="s">
        <v>12107</v>
      </c>
    </row>
    <row r="6055">
      <c r="A6055" s="3" t="s">
        <v>12108</v>
      </c>
      <c r="B6055" s="4" t="s">
        <v>12109</v>
      </c>
    </row>
    <row r="6056">
      <c r="A6056" s="3" t="s">
        <v>12110</v>
      </c>
      <c r="B6056" s="4" t="s">
        <v>12111</v>
      </c>
    </row>
    <row r="6057">
      <c r="A6057" s="3" t="s">
        <v>12112</v>
      </c>
      <c r="B6057" s="4" t="s">
        <v>12113</v>
      </c>
    </row>
    <row r="6058">
      <c r="A6058" s="3" t="s">
        <v>12114</v>
      </c>
      <c r="B6058" s="4" t="s">
        <v>12115</v>
      </c>
    </row>
    <row r="6059">
      <c r="A6059" s="3" t="s">
        <v>12116</v>
      </c>
      <c r="B6059" s="4" t="s">
        <v>12117</v>
      </c>
    </row>
    <row r="6060">
      <c r="A6060" s="3" t="s">
        <v>12118</v>
      </c>
      <c r="B6060" s="4" t="s">
        <v>12119</v>
      </c>
    </row>
    <row r="6061">
      <c r="A6061" s="3" t="s">
        <v>12120</v>
      </c>
      <c r="B6061" s="4" t="s">
        <v>12121</v>
      </c>
    </row>
    <row r="6062">
      <c r="A6062" s="3" t="s">
        <v>12122</v>
      </c>
      <c r="B6062" s="4" t="s">
        <v>12123</v>
      </c>
    </row>
    <row r="6063">
      <c r="A6063" s="3" t="s">
        <v>12124</v>
      </c>
      <c r="B6063" s="4" t="s">
        <v>12125</v>
      </c>
    </row>
    <row r="6064">
      <c r="A6064" s="3" t="s">
        <v>12126</v>
      </c>
      <c r="B6064" s="4" t="s">
        <v>12127</v>
      </c>
    </row>
    <row r="6065">
      <c r="A6065" s="3" t="s">
        <v>12128</v>
      </c>
      <c r="B6065" s="4" t="s">
        <v>12129</v>
      </c>
    </row>
    <row r="6066">
      <c r="A6066" s="3" t="s">
        <v>12130</v>
      </c>
      <c r="B6066" s="4" t="s">
        <v>12131</v>
      </c>
    </row>
    <row r="6067">
      <c r="A6067" s="3" t="s">
        <v>12132</v>
      </c>
      <c r="B6067" s="4" t="s">
        <v>12133</v>
      </c>
    </row>
    <row r="6068">
      <c r="A6068" s="3" t="s">
        <v>12134</v>
      </c>
      <c r="B6068" s="4" t="s">
        <v>12135</v>
      </c>
    </row>
    <row r="6069">
      <c r="A6069" s="3" t="s">
        <v>12136</v>
      </c>
      <c r="B6069" s="4" t="s">
        <v>12137</v>
      </c>
    </row>
    <row r="6070">
      <c r="A6070" s="3" t="s">
        <v>12138</v>
      </c>
      <c r="B6070" s="4" t="s">
        <v>12139</v>
      </c>
    </row>
    <row r="6071">
      <c r="A6071" s="3" t="s">
        <v>12140</v>
      </c>
      <c r="B6071" s="4" t="s">
        <v>12141</v>
      </c>
    </row>
    <row r="6072">
      <c r="A6072" s="3" t="s">
        <v>12142</v>
      </c>
      <c r="B6072" s="4" t="s">
        <v>12143</v>
      </c>
    </row>
    <row r="6073">
      <c r="A6073" s="3" t="s">
        <v>12144</v>
      </c>
      <c r="B6073" s="4" t="s">
        <v>12145</v>
      </c>
    </row>
    <row r="6074">
      <c r="A6074" s="3" t="s">
        <v>12146</v>
      </c>
      <c r="B6074" s="4" t="s">
        <v>12147</v>
      </c>
    </row>
    <row r="6075">
      <c r="A6075" s="3" t="s">
        <v>12148</v>
      </c>
      <c r="B6075" s="4" t="s">
        <v>12149</v>
      </c>
    </row>
    <row r="6076">
      <c r="A6076" s="3" t="s">
        <v>12150</v>
      </c>
      <c r="B6076" s="4" t="s">
        <v>12151</v>
      </c>
    </row>
    <row r="6077">
      <c r="A6077" s="3" t="s">
        <v>12152</v>
      </c>
      <c r="B6077" s="4" t="s">
        <v>12153</v>
      </c>
    </row>
    <row r="6078">
      <c r="A6078" s="3" t="s">
        <v>12154</v>
      </c>
      <c r="B6078" s="4" t="s">
        <v>12155</v>
      </c>
    </row>
    <row r="6079">
      <c r="A6079" s="3" t="s">
        <v>12156</v>
      </c>
      <c r="B6079" s="4" t="s">
        <v>12157</v>
      </c>
    </row>
    <row r="6080">
      <c r="A6080" s="3" t="s">
        <v>12158</v>
      </c>
      <c r="B6080" s="4" t="s">
        <v>12159</v>
      </c>
    </row>
    <row r="6081">
      <c r="A6081" s="3" t="s">
        <v>12160</v>
      </c>
      <c r="B6081" s="4" t="s">
        <v>12161</v>
      </c>
    </row>
    <row r="6082">
      <c r="A6082" s="3" t="s">
        <v>12162</v>
      </c>
      <c r="B6082" s="4" t="s">
        <v>12163</v>
      </c>
    </row>
    <row r="6083">
      <c r="A6083" s="3" t="s">
        <v>12164</v>
      </c>
      <c r="B6083" s="4" t="s">
        <v>12165</v>
      </c>
    </row>
    <row r="6084">
      <c r="A6084" s="3" t="s">
        <v>12166</v>
      </c>
      <c r="B6084" s="4" t="s">
        <v>12167</v>
      </c>
    </row>
    <row r="6085">
      <c r="A6085" s="3" t="s">
        <v>12168</v>
      </c>
      <c r="B6085" s="4" t="s">
        <v>12169</v>
      </c>
    </row>
    <row r="6086">
      <c r="A6086" s="3" t="s">
        <v>12170</v>
      </c>
      <c r="B6086" s="4" t="s">
        <v>12171</v>
      </c>
    </row>
    <row r="6087">
      <c r="A6087" s="3" t="s">
        <v>12172</v>
      </c>
      <c r="B6087" s="4" t="s">
        <v>12173</v>
      </c>
    </row>
    <row r="6088">
      <c r="A6088" s="3" t="s">
        <v>12174</v>
      </c>
      <c r="B6088" s="4" t="s">
        <v>12175</v>
      </c>
    </row>
    <row r="6089">
      <c r="A6089" s="3" t="s">
        <v>12176</v>
      </c>
      <c r="B6089" s="4" t="s">
        <v>12177</v>
      </c>
    </row>
    <row r="6090">
      <c r="A6090" s="3" t="s">
        <v>12178</v>
      </c>
      <c r="B6090" s="4" t="s">
        <v>12179</v>
      </c>
    </row>
    <row r="6091">
      <c r="A6091" s="3" t="s">
        <v>12180</v>
      </c>
      <c r="B6091" s="4" t="s">
        <v>12181</v>
      </c>
    </row>
    <row r="6092">
      <c r="A6092" s="3" t="s">
        <v>12182</v>
      </c>
      <c r="B6092" s="4" t="s">
        <v>12183</v>
      </c>
    </row>
    <row r="6093">
      <c r="A6093" s="3" t="s">
        <v>12184</v>
      </c>
      <c r="B6093" s="4" t="s">
        <v>12185</v>
      </c>
    </row>
    <row r="6094">
      <c r="A6094" s="3" t="s">
        <v>12186</v>
      </c>
      <c r="B6094" s="4" t="s">
        <v>12187</v>
      </c>
    </row>
    <row r="6095">
      <c r="A6095" s="3" t="s">
        <v>12188</v>
      </c>
      <c r="B6095" s="4" t="s">
        <v>12189</v>
      </c>
    </row>
    <row r="6096">
      <c r="A6096" s="3" t="s">
        <v>12190</v>
      </c>
      <c r="B6096" s="4" t="s">
        <v>12191</v>
      </c>
    </row>
    <row r="6097">
      <c r="A6097" s="3" t="s">
        <v>12192</v>
      </c>
      <c r="B6097" s="4" t="s">
        <v>12193</v>
      </c>
    </row>
    <row r="6098">
      <c r="A6098" s="3" t="s">
        <v>12194</v>
      </c>
      <c r="B6098" s="4" t="s">
        <v>12195</v>
      </c>
    </row>
    <row r="6099">
      <c r="A6099" s="3" t="s">
        <v>12196</v>
      </c>
      <c r="B6099" s="4" t="s">
        <v>12197</v>
      </c>
    </row>
    <row r="6100">
      <c r="A6100" s="3" t="s">
        <v>12198</v>
      </c>
      <c r="B6100" s="4" t="s">
        <v>12199</v>
      </c>
    </row>
    <row r="6101">
      <c r="A6101" s="3" t="s">
        <v>12200</v>
      </c>
      <c r="B6101" s="4" t="s">
        <v>12201</v>
      </c>
    </row>
    <row r="6102">
      <c r="A6102" s="3" t="s">
        <v>12202</v>
      </c>
      <c r="B6102" s="4" t="s">
        <v>12203</v>
      </c>
    </row>
    <row r="6103">
      <c r="A6103" s="3" t="s">
        <v>12204</v>
      </c>
      <c r="B6103" s="4" t="s">
        <v>12205</v>
      </c>
    </row>
    <row r="6104">
      <c r="A6104" s="3" t="s">
        <v>12206</v>
      </c>
      <c r="B6104" s="4" t="s">
        <v>12207</v>
      </c>
    </row>
    <row r="6105">
      <c r="A6105" s="3" t="s">
        <v>12208</v>
      </c>
      <c r="B6105" s="4" t="s">
        <v>12209</v>
      </c>
    </row>
    <row r="6106">
      <c r="A6106" s="3" t="s">
        <v>12210</v>
      </c>
      <c r="B6106" s="4" t="s">
        <v>12211</v>
      </c>
    </row>
    <row r="6107">
      <c r="A6107" s="3" t="s">
        <v>12212</v>
      </c>
      <c r="B6107" s="4" t="s">
        <v>12213</v>
      </c>
    </row>
    <row r="6108">
      <c r="A6108" s="3" t="s">
        <v>12214</v>
      </c>
      <c r="B6108" s="4" t="s">
        <v>12215</v>
      </c>
    </row>
    <row r="6109">
      <c r="A6109" s="3" t="s">
        <v>12216</v>
      </c>
      <c r="B6109" s="4" t="s">
        <v>12217</v>
      </c>
    </row>
    <row r="6110">
      <c r="A6110" s="3" t="s">
        <v>12218</v>
      </c>
      <c r="B6110" s="4" t="s">
        <v>12219</v>
      </c>
    </row>
    <row r="6111">
      <c r="A6111" s="3" t="s">
        <v>12220</v>
      </c>
      <c r="B6111" s="4" t="s">
        <v>12221</v>
      </c>
    </row>
    <row r="6112">
      <c r="A6112" s="3" t="s">
        <v>12222</v>
      </c>
      <c r="B6112" s="4" t="s">
        <v>12223</v>
      </c>
    </row>
    <row r="6113">
      <c r="A6113" s="3" t="s">
        <v>12224</v>
      </c>
      <c r="B6113" s="4" t="s">
        <v>12225</v>
      </c>
    </row>
    <row r="6114">
      <c r="A6114" s="3" t="s">
        <v>12226</v>
      </c>
      <c r="B6114" s="4" t="s">
        <v>12227</v>
      </c>
    </row>
    <row r="6115">
      <c r="A6115" s="3" t="s">
        <v>12228</v>
      </c>
      <c r="B6115" s="4" t="s">
        <v>12229</v>
      </c>
    </row>
    <row r="6116">
      <c r="A6116" s="3" t="s">
        <v>12230</v>
      </c>
      <c r="B6116" s="4" t="s">
        <v>12231</v>
      </c>
    </row>
    <row r="6117">
      <c r="A6117" s="3" t="s">
        <v>12232</v>
      </c>
      <c r="B6117" s="4" t="s">
        <v>12233</v>
      </c>
    </row>
    <row r="6118">
      <c r="A6118" s="3" t="s">
        <v>12234</v>
      </c>
      <c r="B6118" s="4" t="s">
        <v>12235</v>
      </c>
    </row>
    <row r="6119">
      <c r="A6119" s="3" t="s">
        <v>12236</v>
      </c>
      <c r="B6119" s="4" t="s">
        <v>12237</v>
      </c>
    </row>
    <row r="6120">
      <c r="A6120" s="3" t="s">
        <v>12238</v>
      </c>
      <c r="B6120" s="4" t="s">
        <v>12239</v>
      </c>
    </row>
    <row r="6121">
      <c r="A6121" s="3" t="s">
        <v>12240</v>
      </c>
      <c r="B6121" s="4" t="s">
        <v>12241</v>
      </c>
    </row>
    <row r="6122">
      <c r="A6122" s="3" t="s">
        <v>12242</v>
      </c>
      <c r="B6122" s="4" t="s">
        <v>12243</v>
      </c>
    </row>
    <row r="6123">
      <c r="A6123" s="3" t="s">
        <v>12244</v>
      </c>
      <c r="B6123" s="4" t="s">
        <v>12245</v>
      </c>
    </row>
    <row r="6124">
      <c r="A6124" s="3" t="s">
        <v>12246</v>
      </c>
      <c r="B6124" s="4" t="s">
        <v>12247</v>
      </c>
    </row>
    <row r="6125">
      <c r="A6125" s="3" t="s">
        <v>12248</v>
      </c>
      <c r="B6125" s="4" t="s">
        <v>12249</v>
      </c>
    </row>
    <row r="6126">
      <c r="A6126" s="3" t="s">
        <v>12250</v>
      </c>
      <c r="B6126" s="4" t="s">
        <v>12251</v>
      </c>
    </row>
    <row r="6127">
      <c r="A6127" s="3" t="s">
        <v>12252</v>
      </c>
      <c r="B6127" s="4" t="s">
        <v>12253</v>
      </c>
    </row>
    <row r="6128">
      <c r="A6128" s="3" t="s">
        <v>12254</v>
      </c>
      <c r="B6128" s="4" t="s">
        <v>12255</v>
      </c>
    </row>
    <row r="6129">
      <c r="A6129" s="3" t="s">
        <v>12256</v>
      </c>
      <c r="B6129" s="4" t="s">
        <v>12257</v>
      </c>
    </row>
    <row r="6130">
      <c r="A6130" s="3" t="s">
        <v>12258</v>
      </c>
      <c r="B6130" s="4" t="s">
        <v>12259</v>
      </c>
    </row>
    <row r="6131">
      <c r="A6131" s="3" t="s">
        <v>12260</v>
      </c>
      <c r="B6131" s="4" t="s">
        <v>12261</v>
      </c>
    </row>
    <row r="6132">
      <c r="A6132" s="3" t="s">
        <v>12262</v>
      </c>
      <c r="B6132" s="4" t="s">
        <v>12263</v>
      </c>
    </row>
    <row r="6133">
      <c r="A6133" s="3" t="s">
        <v>12264</v>
      </c>
      <c r="B6133" s="4" t="s">
        <v>12265</v>
      </c>
    </row>
    <row r="6134">
      <c r="A6134" s="3" t="s">
        <v>12266</v>
      </c>
      <c r="B6134" s="4" t="s">
        <v>12267</v>
      </c>
    </row>
    <row r="6135">
      <c r="A6135" s="3" t="s">
        <v>12268</v>
      </c>
      <c r="B6135" s="4" t="s">
        <v>12269</v>
      </c>
    </row>
    <row r="6136">
      <c r="A6136" s="3" t="s">
        <v>12270</v>
      </c>
      <c r="B6136" s="4" t="s">
        <v>12271</v>
      </c>
    </row>
    <row r="6137">
      <c r="A6137" s="3" t="s">
        <v>12272</v>
      </c>
      <c r="B6137" s="4" t="s">
        <v>12273</v>
      </c>
    </row>
    <row r="6138">
      <c r="A6138" s="3" t="s">
        <v>12274</v>
      </c>
      <c r="B6138" s="4" t="s">
        <v>12275</v>
      </c>
    </row>
    <row r="6139">
      <c r="A6139" s="3" t="s">
        <v>12276</v>
      </c>
      <c r="B6139" s="4" t="s">
        <v>12277</v>
      </c>
    </row>
    <row r="6140">
      <c r="A6140" s="3" t="s">
        <v>12278</v>
      </c>
      <c r="B6140" s="4" t="s">
        <v>12279</v>
      </c>
    </row>
    <row r="6141">
      <c r="A6141" s="3" t="s">
        <v>12280</v>
      </c>
      <c r="B6141" s="4" t="s">
        <v>12281</v>
      </c>
    </row>
    <row r="6142">
      <c r="A6142" s="3" t="s">
        <v>12282</v>
      </c>
      <c r="B6142" s="4" t="s">
        <v>12283</v>
      </c>
    </row>
    <row r="6143">
      <c r="A6143" s="3" t="s">
        <v>12284</v>
      </c>
      <c r="B6143" s="4" t="s">
        <v>12285</v>
      </c>
    </row>
    <row r="6144">
      <c r="A6144" s="3" t="s">
        <v>12286</v>
      </c>
      <c r="B6144" s="4" t="s">
        <v>12287</v>
      </c>
    </row>
    <row r="6145">
      <c r="A6145" s="3" t="s">
        <v>12288</v>
      </c>
      <c r="B6145" s="4" t="s">
        <v>12289</v>
      </c>
    </row>
    <row r="6146">
      <c r="A6146" s="3" t="s">
        <v>12290</v>
      </c>
      <c r="B6146" s="4" t="s">
        <v>12291</v>
      </c>
    </row>
    <row r="6147">
      <c r="A6147" s="3" t="s">
        <v>12292</v>
      </c>
      <c r="B6147" s="4" t="s">
        <v>12293</v>
      </c>
    </row>
    <row r="6148">
      <c r="A6148" s="3" t="s">
        <v>12294</v>
      </c>
      <c r="B6148" s="4" t="s">
        <v>12295</v>
      </c>
    </row>
    <row r="6149">
      <c r="A6149" s="3" t="s">
        <v>12296</v>
      </c>
      <c r="B6149" s="4" t="s">
        <v>12297</v>
      </c>
    </row>
    <row r="6150">
      <c r="A6150" s="3" t="s">
        <v>12298</v>
      </c>
      <c r="B6150" s="4" t="s">
        <v>12299</v>
      </c>
    </row>
    <row r="6151">
      <c r="A6151" s="3" t="s">
        <v>12300</v>
      </c>
      <c r="B6151" s="4" t="s">
        <v>12301</v>
      </c>
    </row>
    <row r="6152">
      <c r="A6152" s="3" t="s">
        <v>12302</v>
      </c>
      <c r="B6152" s="4" t="s">
        <v>12303</v>
      </c>
    </row>
    <row r="6153">
      <c r="A6153" s="3" t="s">
        <v>12304</v>
      </c>
      <c r="B6153" s="4" t="s">
        <v>12305</v>
      </c>
    </row>
    <row r="6154">
      <c r="A6154" s="3" t="s">
        <v>12306</v>
      </c>
      <c r="B6154" s="4" t="s">
        <v>12307</v>
      </c>
    </row>
    <row r="6155">
      <c r="A6155" s="3" t="s">
        <v>12308</v>
      </c>
      <c r="B6155" s="4" t="s">
        <v>12309</v>
      </c>
    </row>
    <row r="6156">
      <c r="A6156" s="3" t="s">
        <v>12310</v>
      </c>
      <c r="B6156" s="4" t="s">
        <v>12311</v>
      </c>
    </row>
    <row r="6157">
      <c r="A6157" s="3" t="s">
        <v>12312</v>
      </c>
      <c r="B6157" s="4" t="s">
        <v>12313</v>
      </c>
    </row>
    <row r="6158">
      <c r="A6158" s="3" t="s">
        <v>12314</v>
      </c>
      <c r="B6158" s="4" t="s">
        <v>12315</v>
      </c>
    </row>
    <row r="6159">
      <c r="A6159" s="3" t="s">
        <v>12316</v>
      </c>
      <c r="B6159" s="4" t="s">
        <v>12317</v>
      </c>
    </row>
    <row r="6160">
      <c r="A6160" s="3" t="s">
        <v>12318</v>
      </c>
      <c r="B6160" s="4" t="s">
        <v>12319</v>
      </c>
    </row>
    <row r="6161">
      <c r="A6161" s="3" t="s">
        <v>12320</v>
      </c>
      <c r="B6161" s="4" t="s">
        <v>12321</v>
      </c>
    </row>
    <row r="6162">
      <c r="A6162" s="3" t="s">
        <v>12322</v>
      </c>
      <c r="B6162" s="4" t="s">
        <v>12323</v>
      </c>
    </row>
    <row r="6163">
      <c r="A6163" s="3" t="s">
        <v>12324</v>
      </c>
      <c r="B6163" s="4" t="s">
        <v>12325</v>
      </c>
    </row>
    <row r="6164">
      <c r="A6164" s="3" t="s">
        <v>12326</v>
      </c>
      <c r="B6164" s="4" t="s">
        <v>12327</v>
      </c>
    </row>
    <row r="6165">
      <c r="A6165" s="3" t="s">
        <v>12328</v>
      </c>
      <c r="B6165" s="4" t="s">
        <v>12329</v>
      </c>
    </row>
    <row r="6166">
      <c r="A6166" s="3" t="s">
        <v>12330</v>
      </c>
      <c r="B6166" s="4" t="s">
        <v>12331</v>
      </c>
    </row>
    <row r="6167">
      <c r="A6167" s="3" t="s">
        <v>12332</v>
      </c>
      <c r="B6167" s="4" t="s">
        <v>12333</v>
      </c>
    </row>
    <row r="6168">
      <c r="A6168" s="3" t="s">
        <v>12334</v>
      </c>
      <c r="B6168" s="4" t="s">
        <v>12335</v>
      </c>
    </row>
    <row r="6169">
      <c r="A6169" s="3" t="s">
        <v>12336</v>
      </c>
      <c r="B6169" s="4" t="s">
        <v>12337</v>
      </c>
    </row>
    <row r="6170">
      <c r="A6170" s="3" t="s">
        <v>12338</v>
      </c>
      <c r="B6170" s="4" t="s">
        <v>12339</v>
      </c>
    </row>
    <row r="6171">
      <c r="A6171" s="3" t="s">
        <v>12340</v>
      </c>
      <c r="B6171" s="4" t="s">
        <v>12341</v>
      </c>
    </row>
    <row r="6172">
      <c r="A6172" s="3" t="s">
        <v>12342</v>
      </c>
      <c r="B6172" s="4" t="s">
        <v>12343</v>
      </c>
    </row>
    <row r="6173">
      <c r="A6173" s="3" t="s">
        <v>12344</v>
      </c>
      <c r="B6173" s="4" t="s">
        <v>12345</v>
      </c>
    </row>
    <row r="6174">
      <c r="A6174" s="3" t="s">
        <v>12346</v>
      </c>
      <c r="B6174" s="4" t="s">
        <v>12347</v>
      </c>
    </row>
    <row r="6175">
      <c r="A6175" s="3" t="s">
        <v>12348</v>
      </c>
      <c r="B6175" s="4" t="s">
        <v>12349</v>
      </c>
    </row>
    <row r="6176">
      <c r="A6176" s="3" t="s">
        <v>12350</v>
      </c>
      <c r="B6176" s="4" t="s">
        <v>12351</v>
      </c>
    </row>
    <row r="6177">
      <c r="A6177" s="3" t="s">
        <v>12352</v>
      </c>
      <c r="B6177" s="4" t="s">
        <v>12353</v>
      </c>
    </row>
    <row r="6178">
      <c r="A6178" s="3" t="s">
        <v>12354</v>
      </c>
      <c r="B6178" s="4" t="s">
        <v>12355</v>
      </c>
    </row>
    <row r="6179">
      <c r="A6179" s="3" t="s">
        <v>12356</v>
      </c>
      <c r="B6179" s="4" t="s">
        <v>12357</v>
      </c>
    </row>
    <row r="6180">
      <c r="A6180" s="3" t="s">
        <v>12358</v>
      </c>
      <c r="B6180" s="4" t="s">
        <v>12359</v>
      </c>
    </row>
    <row r="6181">
      <c r="A6181" s="3" t="s">
        <v>12360</v>
      </c>
      <c r="B6181" s="4" t="s">
        <v>12361</v>
      </c>
    </row>
    <row r="6182">
      <c r="A6182" s="3" t="s">
        <v>12362</v>
      </c>
      <c r="B6182" s="4" t="s">
        <v>12363</v>
      </c>
    </row>
    <row r="6183">
      <c r="A6183" s="3" t="s">
        <v>12364</v>
      </c>
      <c r="B6183" s="4" t="s">
        <v>12365</v>
      </c>
    </row>
    <row r="6184">
      <c r="A6184" s="3" t="s">
        <v>12366</v>
      </c>
      <c r="B6184" s="4" t="s">
        <v>12367</v>
      </c>
    </row>
    <row r="6185">
      <c r="A6185" s="3" t="s">
        <v>12368</v>
      </c>
      <c r="B6185" s="4" t="s">
        <v>12369</v>
      </c>
    </row>
    <row r="6186">
      <c r="A6186" s="3" t="s">
        <v>12370</v>
      </c>
      <c r="B6186" s="4" t="s">
        <v>12371</v>
      </c>
    </row>
    <row r="6187">
      <c r="A6187" s="3" t="s">
        <v>12372</v>
      </c>
      <c r="B6187" s="4" t="s">
        <v>12373</v>
      </c>
    </row>
    <row r="6188">
      <c r="A6188" s="3" t="s">
        <v>12374</v>
      </c>
      <c r="B6188" s="4" t="s">
        <v>12375</v>
      </c>
    </row>
    <row r="6189">
      <c r="A6189" s="3" t="s">
        <v>12376</v>
      </c>
      <c r="B6189" s="4" t="s">
        <v>12377</v>
      </c>
    </row>
    <row r="6190">
      <c r="A6190" s="3" t="s">
        <v>12378</v>
      </c>
      <c r="B6190" s="4" t="s">
        <v>12379</v>
      </c>
    </row>
    <row r="6191">
      <c r="A6191" s="3" t="s">
        <v>12380</v>
      </c>
      <c r="B6191" s="4" t="s">
        <v>12381</v>
      </c>
    </row>
    <row r="6192">
      <c r="A6192" s="3" t="s">
        <v>12382</v>
      </c>
      <c r="B6192" s="4" t="s">
        <v>12383</v>
      </c>
    </row>
    <row r="6193">
      <c r="A6193" s="3" t="s">
        <v>12384</v>
      </c>
      <c r="B6193" s="4" t="s">
        <v>12385</v>
      </c>
    </row>
    <row r="6194">
      <c r="A6194" s="3" t="s">
        <v>12386</v>
      </c>
      <c r="B6194" s="4" t="s">
        <v>12387</v>
      </c>
    </row>
    <row r="6195">
      <c r="A6195" s="3" t="s">
        <v>12388</v>
      </c>
      <c r="B6195" s="4" t="s">
        <v>12389</v>
      </c>
    </row>
    <row r="6196">
      <c r="A6196" s="3" t="s">
        <v>12390</v>
      </c>
      <c r="B6196" s="4" t="s">
        <v>12391</v>
      </c>
    </row>
    <row r="6197">
      <c r="A6197" s="3" t="s">
        <v>12392</v>
      </c>
      <c r="B6197" s="4" t="s">
        <v>12393</v>
      </c>
    </row>
    <row r="6198">
      <c r="A6198" s="3" t="s">
        <v>12394</v>
      </c>
      <c r="B6198" s="4" t="s">
        <v>12395</v>
      </c>
    </row>
    <row r="6199">
      <c r="A6199" s="3" t="s">
        <v>12396</v>
      </c>
      <c r="B6199" s="4" t="s">
        <v>12397</v>
      </c>
    </row>
    <row r="6200">
      <c r="A6200" s="3" t="s">
        <v>12398</v>
      </c>
      <c r="B6200" s="4" t="s">
        <v>12399</v>
      </c>
    </row>
    <row r="6201">
      <c r="A6201" s="3" t="s">
        <v>12400</v>
      </c>
      <c r="B6201" s="4" t="s">
        <v>12401</v>
      </c>
    </row>
    <row r="6202">
      <c r="A6202" s="3" t="s">
        <v>12402</v>
      </c>
      <c r="B6202" s="4" t="s">
        <v>12403</v>
      </c>
    </row>
    <row r="6203">
      <c r="A6203" s="3" t="s">
        <v>12404</v>
      </c>
      <c r="B6203" s="4" t="s">
        <v>12405</v>
      </c>
    </row>
    <row r="6204">
      <c r="A6204" s="3" t="s">
        <v>12406</v>
      </c>
      <c r="B6204" s="4" t="s">
        <v>12407</v>
      </c>
    </row>
    <row r="6205">
      <c r="A6205" s="3" t="s">
        <v>12408</v>
      </c>
      <c r="B6205" s="4" t="s">
        <v>12409</v>
      </c>
    </row>
    <row r="6206">
      <c r="A6206" s="3" t="s">
        <v>12410</v>
      </c>
      <c r="B6206" s="4" t="s">
        <v>12411</v>
      </c>
    </row>
    <row r="6207">
      <c r="A6207" s="3" t="s">
        <v>12412</v>
      </c>
      <c r="B6207" s="4" t="s">
        <v>12413</v>
      </c>
    </row>
    <row r="6208">
      <c r="A6208" s="3" t="s">
        <v>12414</v>
      </c>
      <c r="B6208" s="4" t="s">
        <v>12415</v>
      </c>
    </row>
    <row r="6209">
      <c r="A6209" s="3" t="s">
        <v>12416</v>
      </c>
      <c r="B6209" s="4" t="s">
        <v>12417</v>
      </c>
    </row>
    <row r="6210">
      <c r="A6210" s="3" t="s">
        <v>12418</v>
      </c>
      <c r="B6210" s="4" t="s">
        <v>12419</v>
      </c>
    </row>
    <row r="6211">
      <c r="A6211" s="3" t="s">
        <v>12420</v>
      </c>
      <c r="B6211" s="4" t="s">
        <v>12421</v>
      </c>
    </row>
    <row r="6212">
      <c r="A6212" s="3" t="s">
        <v>12422</v>
      </c>
      <c r="B6212" s="4" t="s">
        <v>12423</v>
      </c>
    </row>
    <row r="6213">
      <c r="A6213" s="3" t="s">
        <v>12424</v>
      </c>
      <c r="B6213" s="4" t="s">
        <v>12425</v>
      </c>
    </row>
    <row r="6214">
      <c r="A6214" s="3" t="s">
        <v>12426</v>
      </c>
      <c r="B6214" s="4" t="s">
        <v>12427</v>
      </c>
    </row>
    <row r="6215">
      <c r="A6215" s="3" t="s">
        <v>12428</v>
      </c>
      <c r="B6215" s="4" t="s">
        <v>12429</v>
      </c>
    </row>
    <row r="6216">
      <c r="A6216" s="3" t="s">
        <v>12430</v>
      </c>
      <c r="B6216" s="4" t="s">
        <v>12431</v>
      </c>
    </row>
    <row r="6217">
      <c r="A6217" s="3" t="s">
        <v>12432</v>
      </c>
      <c r="B6217" s="4" t="s">
        <v>12433</v>
      </c>
    </row>
    <row r="6218">
      <c r="A6218" s="3" t="s">
        <v>12434</v>
      </c>
      <c r="B6218" s="4" t="s">
        <v>12435</v>
      </c>
    </row>
    <row r="6219">
      <c r="A6219" s="3" t="s">
        <v>12436</v>
      </c>
      <c r="B6219" s="4" t="s">
        <v>12437</v>
      </c>
    </row>
    <row r="6220">
      <c r="A6220" s="3" t="s">
        <v>12438</v>
      </c>
      <c r="B6220" s="4" t="s">
        <v>12439</v>
      </c>
    </row>
    <row r="6221">
      <c r="A6221" s="3" t="s">
        <v>12440</v>
      </c>
      <c r="B6221" s="4" t="s">
        <v>12441</v>
      </c>
    </row>
    <row r="6222">
      <c r="A6222" s="3" t="s">
        <v>12442</v>
      </c>
      <c r="B6222" s="4" t="s">
        <v>12443</v>
      </c>
    </row>
    <row r="6223">
      <c r="A6223" s="3" t="s">
        <v>12444</v>
      </c>
      <c r="B6223" s="4" t="s">
        <v>12445</v>
      </c>
    </row>
    <row r="6224">
      <c r="A6224" s="3" t="s">
        <v>12446</v>
      </c>
      <c r="B6224" s="4" t="s">
        <v>12447</v>
      </c>
    </row>
    <row r="6225">
      <c r="A6225" s="3" t="s">
        <v>12448</v>
      </c>
      <c r="B6225" s="4" t="s">
        <v>12449</v>
      </c>
    </row>
    <row r="6226">
      <c r="A6226" s="3" t="s">
        <v>12450</v>
      </c>
      <c r="B6226" s="4" t="s">
        <v>12451</v>
      </c>
    </row>
    <row r="6227">
      <c r="A6227" s="3" t="s">
        <v>12452</v>
      </c>
      <c r="B6227" s="4" t="s">
        <v>12453</v>
      </c>
    </row>
    <row r="6228">
      <c r="A6228" s="3" t="s">
        <v>12454</v>
      </c>
      <c r="B6228" s="4" t="s">
        <v>12455</v>
      </c>
    </row>
    <row r="6229">
      <c r="A6229" s="3" t="s">
        <v>12456</v>
      </c>
      <c r="B6229" s="4" t="s">
        <v>12457</v>
      </c>
    </row>
    <row r="6230">
      <c r="A6230" s="3" t="s">
        <v>12458</v>
      </c>
      <c r="B6230" s="4" t="s">
        <v>12459</v>
      </c>
    </row>
    <row r="6231">
      <c r="A6231" s="3" t="s">
        <v>12460</v>
      </c>
      <c r="B6231" s="4" t="s">
        <v>12461</v>
      </c>
    </row>
    <row r="6232">
      <c r="A6232" s="3" t="s">
        <v>12462</v>
      </c>
      <c r="B6232" s="4" t="s">
        <v>12463</v>
      </c>
    </row>
    <row r="6233">
      <c r="A6233" s="3" t="s">
        <v>12464</v>
      </c>
      <c r="B6233" s="4" t="s">
        <v>12465</v>
      </c>
    </row>
    <row r="6234">
      <c r="A6234" s="3" t="s">
        <v>12466</v>
      </c>
      <c r="B6234" s="4" t="s">
        <v>12467</v>
      </c>
    </row>
    <row r="6235">
      <c r="A6235" s="3" t="s">
        <v>12468</v>
      </c>
      <c r="B6235" s="4" t="s">
        <v>12469</v>
      </c>
    </row>
    <row r="6236">
      <c r="A6236" s="3" t="s">
        <v>12470</v>
      </c>
      <c r="B6236" s="4" t="s">
        <v>12471</v>
      </c>
    </row>
    <row r="6237">
      <c r="A6237" s="3" t="s">
        <v>12472</v>
      </c>
      <c r="B6237" s="4" t="s">
        <v>12473</v>
      </c>
    </row>
    <row r="6238">
      <c r="A6238" s="3" t="s">
        <v>12474</v>
      </c>
      <c r="B6238" s="4" t="s">
        <v>12475</v>
      </c>
    </row>
    <row r="6239">
      <c r="A6239" s="3" t="s">
        <v>12476</v>
      </c>
      <c r="B6239" s="4" t="s">
        <v>12477</v>
      </c>
    </row>
    <row r="6240">
      <c r="A6240" s="3" t="s">
        <v>12478</v>
      </c>
      <c r="B6240" s="4" t="s">
        <v>12479</v>
      </c>
    </row>
    <row r="6241">
      <c r="A6241" s="3" t="s">
        <v>12480</v>
      </c>
      <c r="B6241" s="4" t="s">
        <v>12481</v>
      </c>
    </row>
    <row r="6242">
      <c r="A6242" s="3" t="s">
        <v>12482</v>
      </c>
      <c r="B6242" s="4" t="s">
        <v>12483</v>
      </c>
    </row>
    <row r="6243">
      <c r="A6243" s="3" t="s">
        <v>12484</v>
      </c>
      <c r="B6243" s="4" t="s">
        <v>12485</v>
      </c>
    </row>
    <row r="6244">
      <c r="A6244" s="3" t="s">
        <v>12486</v>
      </c>
      <c r="B6244" s="4" t="s">
        <v>12487</v>
      </c>
    </row>
    <row r="6245">
      <c r="A6245" s="3" t="s">
        <v>12488</v>
      </c>
      <c r="B6245" s="4" t="s">
        <v>12489</v>
      </c>
    </row>
    <row r="6246">
      <c r="A6246" s="3" t="s">
        <v>12490</v>
      </c>
      <c r="B6246" s="4" t="s">
        <v>12491</v>
      </c>
    </row>
    <row r="6247">
      <c r="A6247" s="3" t="s">
        <v>12492</v>
      </c>
      <c r="B6247" s="4" t="s">
        <v>12493</v>
      </c>
    </row>
    <row r="6248">
      <c r="A6248" s="3" t="s">
        <v>12494</v>
      </c>
      <c r="B6248" s="4" t="s">
        <v>12495</v>
      </c>
    </row>
    <row r="6249">
      <c r="A6249" s="3" t="s">
        <v>12496</v>
      </c>
      <c r="B6249" s="4" t="s">
        <v>12497</v>
      </c>
    </row>
    <row r="6250">
      <c r="A6250" s="3" t="s">
        <v>12498</v>
      </c>
      <c r="B6250" s="4" t="s">
        <v>12499</v>
      </c>
    </row>
    <row r="6251">
      <c r="A6251" s="3" t="s">
        <v>12500</v>
      </c>
      <c r="B6251" s="4" t="s">
        <v>12501</v>
      </c>
    </row>
    <row r="6252">
      <c r="A6252" s="3" t="s">
        <v>12502</v>
      </c>
      <c r="B6252" s="4" t="s">
        <v>12503</v>
      </c>
    </row>
    <row r="6253">
      <c r="A6253" s="3" t="s">
        <v>12504</v>
      </c>
      <c r="B6253" s="4" t="s">
        <v>12505</v>
      </c>
    </row>
    <row r="6254">
      <c r="A6254" s="3" t="s">
        <v>12506</v>
      </c>
      <c r="B6254" s="4" t="s">
        <v>12507</v>
      </c>
    </row>
    <row r="6255">
      <c r="A6255" s="3" t="s">
        <v>12508</v>
      </c>
      <c r="B6255" s="4" t="s">
        <v>12509</v>
      </c>
    </row>
    <row r="6256">
      <c r="A6256" s="3" t="s">
        <v>12510</v>
      </c>
      <c r="B6256" s="4" t="s">
        <v>12511</v>
      </c>
    </row>
    <row r="6257">
      <c r="A6257" s="3" t="s">
        <v>12512</v>
      </c>
      <c r="B6257" s="4" t="s">
        <v>12513</v>
      </c>
    </row>
    <row r="6258">
      <c r="A6258" s="3" t="s">
        <v>12514</v>
      </c>
      <c r="B6258" s="4" t="s">
        <v>12515</v>
      </c>
    </row>
    <row r="6259">
      <c r="A6259" s="3" t="s">
        <v>12516</v>
      </c>
      <c r="B6259" s="4" t="s">
        <v>12517</v>
      </c>
    </row>
    <row r="6260">
      <c r="A6260" s="3" t="s">
        <v>12518</v>
      </c>
      <c r="B6260" s="4" t="s">
        <v>12519</v>
      </c>
    </row>
    <row r="6261">
      <c r="A6261" s="3" t="s">
        <v>12520</v>
      </c>
      <c r="B6261" s="4" t="s">
        <v>12521</v>
      </c>
    </row>
    <row r="6262">
      <c r="A6262" s="3" t="s">
        <v>12522</v>
      </c>
      <c r="B6262" s="4" t="s">
        <v>12523</v>
      </c>
    </row>
    <row r="6263">
      <c r="A6263" s="3" t="s">
        <v>12524</v>
      </c>
      <c r="B6263" s="4" t="s">
        <v>12525</v>
      </c>
    </row>
    <row r="6264">
      <c r="A6264" s="3" t="s">
        <v>12526</v>
      </c>
      <c r="B6264" s="4" t="s">
        <v>12527</v>
      </c>
    </row>
    <row r="6265">
      <c r="A6265" s="3" t="s">
        <v>12528</v>
      </c>
      <c r="B6265" s="4" t="s">
        <v>12529</v>
      </c>
    </row>
    <row r="6266">
      <c r="A6266" s="3" t="s">
        <v>12530</v>
      </c>
      <c r="B6266" s="4" t="s">
        <v>12531</v>
      </c>
    </row>
    <row r="6267">
      <c r="A6267" s="3" t="s">
        <v>12532</v>
      </c>
      <c r="B6267" s="4" t="s">
        <v>12533</v>
      </c>
    </row>
    <row r="6268">
      <c r="A6268" s="3" t="s">
        <v>12534</v>
      </c>
      <c r="B6268" s="4" t="s">
        <v>12535</v>
      </c>
    </row>
    <row r="6269">
      <c r="A6269" s="3" t="s">
        <v>12536</v>
      </c>
      <c r="B6269" s="4" t="s">
        <v>12537</v>
      </c>
    </row>
    <row r="6270">
      <c r="A6270" s="3" t="s">
        <v>12538</v>
      </c>
      <c r="B6270" s="4" t="s">
        <v>12539</v>
      </c>
    </row>
    <row r="6271">
      <c r="A6271" s="3" t="s">
        <v>12540</v>
      </c>
      <c r="B6271" s="4" t="s">
        <v>12541</v>
      </c>
    </row>
    <row r="6272">
      <c r="A6272" s="3" t="s">
        <v>12542</v>
      </c>
      <c r="B6272" s="4" t="s">
        <v>12543</v>
      </c>
    </row>
    <row r="6273">
      <c r="A6273" s="3" t="s">
        <v>12544</v>
      </c>
      <c r="B6273" s="4" t="s">
        <v>12545</v>
      </c>
    </row>
    <row r="6274">
      <c r="A6274" s="3" t="s">
        <v>12546</v>
      </c>
      <c r="B6274" s="4" t="s">
        <v>12547</v>
      </c>
    </row>
    <row r="6275">
      <c r="A6275" s="3" t="s">
        <v>12548</v>
      </c>
      <c r="B6275" s="4" t="s">
        <v>12549</v>
      </c>
    </row>
    <row r="6276">
      <c r="A6276" s="3" t="s">
        <v>12550</v>
      </c>
      <c r="B6276" s="4" t="s">
        <v>12551</v>
      </c>
    </row>
    <row r="6277">
      <c r="A6277" s="3" t="s">
        <v>12552</v>
      </c>
      <c r="B6277" s="4" t="s">
        <v>12553</v>
      </c>
    </row>
    <row r="6278">
      <c r="A6278" s="3" t="s">
        <v>12554</v>
      </c>
      <c r="B6278" s="4" t="s">
        <v>12555</v>
      </c>
    </row>
    <row r="6279">
      <c r="A6279" s="3" t="s">
        <v>12556</v>
      </c>
      <c r="B6279" s="4" t="s">
        <v>12557</v>
      </c>
    </row>
    <row r="6280">
      <c r="A6280" s="3" t="s">
        <v>12558</v>
      </c>
      <c r="B6280" s="4" t="s">
        <v>12559</v>
      </c>
    </row>
    <row r="6281">
      <c r="A6281" s="3" t="s">
        <v>12560</v>
      </c>
      <c r="B6281" s="4" t="s">
        <v>12561</v>
      </c>
    </row>
    <row r="6282">
      <c r="A6282" s="3" t="s">
        <v>12562</v>
      </c>
      <c r="B6282" s="4" t="s">
        <v>12563</v>
      </c>
    </row>
    <row r="6283">
      <c r="A6283" s="3" t="s">
        <v>12564</v>
      </c>
      <c r="B6283" s="4" t="s">
        <v>12565</v>
      </c>
    </row>
    <row r="6284">
      <c r="A6284" s="3" t="s">
        <v>12566</v>
      </c>
      <c r="B6284" s="4" t="s">
        <v>12567</v>
      </c>
    </row>
    <row r="6285">
      <c r="A6285" s="3" t="s">
        <v>12568</v>
      </c>
      <c r="B6285" s="4" t="s">
        <v>12569</v>
      </c>
    </row>
    <row r="6286">
      <c r="A6286" s="3" t="s">
        <v>12570</v>
      </c>
      <c r="B6286" s="4" t="s">
        <v>12571</v>
      </c>
    </row>
    <row r="6287">
      <c r="A6287" s="3" t="s">
        <v>12572</v>
      </c>
      <c r="B6287" s="4" t="s">
        <v>12573</v>
      </c>
    </row>
    <row r="6288">
      <c r="A6288" s="3" t="s">
        <v>12574</v>
      </c>
      <c r="B6288" s="4" t="s">
        <v>12575</v>
      </c>
    </row>
    <row r="6289">
      <c r="A6289" s="3" t="s">
        <v>12576</v>
      </c>
      <c r="B6289" s="4" t="s">
        <v>12577</v>
      </c>
    </row>
    <row r="6290">
      <c r="A6290" s="3" t="s">
        <v>12578</v>
      </c>
      <c r="B6290" s="4" t="s">
        <v>12579</v>
      </c>
    </row>
    <row r="6291">
      <c r="A6291" s="3" t="s">
        <v>12580</v>
      </c>
      <c r="B6291" s="4" t="s">
        <v>12581</v>
      </c>
    </row>
    <row r="6292">
      <c r="A6292" s="3" t="s">
        <v>12582</v>
      </c>
      <c r="B6292" s="4" t="s">
        <v>12583</v>
      </c>
    </row>
    <row r="6293">
      <c r="A6293" s="3" t="s">
        <v>12584</v>
      </c>
      <c r="B6293" s="4" t="s">
        <v>12585</v>
      </c>
    </row>
    <row r="6294">
      <c r="A6294" s="3" t="s">
        <v>12586</v>
      </c>
      <c r="B6294" s="4" t="s">
        <v>12587</v>
      </c>
    </row>
    <row r="6295">
      <c r="A6295" s="3" t="s">
        <v>12588</v>
      </c>
      <c r="B6295" s="4" t="s">
        <v>12589</v>
      </c>
    </row>
    <row r="6296">
      <c r="A6296" s="3" t="s">
        <v>12590</v>
      </c>
      <c r="B6296" s="4" t="s">
        <v>12591</v>
      </c>
    </row>
    <row r="6297">
      <c r="A6297" s="3" t="s">
        <v>12592</v>
      </c>
      <c r="B6297" s="4" t="s">
        <v>12593</v>
      </c>
    </row>
    <row r="6298">
      <c r="A6298" s="3" t="s">
        <v>12594</v>
      </c>
      <c r="B6298" s="4" t="s">
        <v>12595</v>
      </c>
    </row>
    <row r="6299">
      <c r="A6299" s="3" t="s">
        <v>12596</v>
      </c>
      <c r="B6299" s="4" t="s">
        <v>12597</v>
      </c>
    </row>
    <row r="6300">
      <c r="A6300" s="3" t="s">
        <v>12598</v>
      </c>
      <c r="B6300" s="4" t="s">
        <v>12599</v>
      </c>
    </row>
    <row r="6301">
      <c r="A6301" s="3" t="s">
        <v>12600</v>
      </c>
      <c r="B6301" s="4" t="s">
        <v>12601</v>
      </c>
    </row>
    <row r="6302">
      <c r="A6302" s="3" t="s">
        <v>12602</v>
      </c>
      <c r="B6302" s="4" t="s">
        <v>12603</v>
      </c>
    </row>
    <row r="6303">
      <c r="A6303" s="3" t="s">
        <v>12604</v>
      </c>
      <c r="B6303" s="4" t="s">
        <v>12605</v>
      </c>
    </row>
    <row r="6304">
      <c r="A6304" s="3" t="s">
        <v>12606</v>
      </c>
      <c r="B6304" s="4" t="s">
        <v>12607</v>
      </c>
    </row>
    <row r="6305">
      <c r="A6305" s="3" t="s">
        <v>12608</v>
      </c>
      <c r="B6305" s="4" t="s">
        <v>12609</v>
      </c>
    </row>
    <row r="6306">
      <c r="A6306" s="3" t="s">
        <v>12610</v>
      </c>
      <c r="B6306" s="4" t="s">
        <v>12611</v>
      </c>
    </row>
    <row r="6307">
      <c r="A6307" s="3" t="s">
        <v>12612</v>
      </c>
      <c r="B6307" s="4" t="s">
        <v>12613</v>
      </c>
    </row>
    <row r="6308">
      <c r="A6308" s="3" t="s">
        <v>12614</v>
      </c>
      <c r="B6308" s="4" t="s">
        <v>12615</v>
      </c>
    </row>
    <row r="6309">
      <c r="A6309" s="3" t="s">
        <v>12616</v>
      </c>
      <c r="B6309" s="4" t="s">
        <v>12617</v>
      </c>
    </row>
    <row r="6310">
      <c r="A6310" s="3" t="s">
        <v>12618</v>
      </c>
      <c r="B6310" s="4" t="s">
        <v>12619</v>
      </c>
    </row>
    <row r="6311">
      <c r="A6311" s="3" t="s">
        <v>12620</v>
      </c>
      <c r="B6311" s="4" t="s">
        <v>12621</v>
      </c>
    </row>
    <row r="6312">
      <c r="A6312" s="3" t="s">
        <v>12622</v>
      </c>
      <c r="B6312" s="4" t="s">
        <v>12623</v>
      </c>
    </row>
    <row r="6313">
      <c r="A6313" s="3" t="s">
        <v>12624</v>
      </c>
      <c r="B6313" s="4" t="s">
        <v>12625</v>
      </c>
    </row>
    <row r="6314">
      <c r="A6314" s="3" t="s">
        <v>12626</v>
      </c>
      <c r="B6314" s="4" t="s">
        <v>12627</v>
      </c>
    </row>
    <row r="6315">
      <c r="A6315" s="3" t="s">
        <v>12628</v>
      </c>
      <c r="B6315" s="4" t="s">
        <v>12629</v>
      </c>
    </row>
    <row r="6316">
      <c r="A6316" s="3" t="s">
        <v>12630</v>
      </c>
      <c r="B6316" s="4" t="s">
        <v>12631</v>
      </c>
    </row>
    <row r="6317">
      <c r="A6317" s="3" t="s">
        <v>12632</v>
      </c>
      <c r="B6317" s="4" t="s">
        <v>12633</v>
      </c>
    </row>
    <row r="6318">
      <c r="A6318" s="3" t="s">
        <v>12634</v>
      </c>
      <c r="B6318" s="4" t="s">
        <v>12635</v>
      </c>
    </row>
    <row r="6319">
      <c r="A6319" s="3" t="s">
        <v>12636</v>
      </c>
      <c r="B6319" s="4" t="s">
        <v>12637</v>
      </c>
    </row>
    <row r="6320">
      <c r="A6320" s="3" t="s">
        <v>12638</v>
      </c>
      <c r="B6320" s="4" t="s">
        <v>12639</v>
      </c>
    </row>
    <row r="6321">
      <c r="A6321" s="3" t="s">
        <v>12640</v>
      </c>
      <c r="B6321" s="4" t="s">
        <v>12641</v>
      </c>
    </row>
    <row r="6322">
      <c r="A6322" s="3" t="s">
        <v>12642</v>
      </c>
      <c r="B6322" s="4" t="s">
        <v>12643</v>
      </c>
    </row>
    <row r="6323">
      <c r="A6323" s="3" t="s">
        <v>12644</v>
      </c>
      <c r="B6323" s="4" t="s">
        <v>12645</v>
      </c>
    </row>
    <row r="6324">
      <c r="A6324" s="3" t="s">
        <v>12646</v>
      </c>
      <c r="B6324" s="4" t="s">
        <v>12647</v>
      </c>
    </row>
    <row r="6325">
      <c r="A6325" s="3" t="s">
        <v>12648</v>
      </c>
      <c r="B6325" s="4" t="s">
        <v>12649</v>
      </c>
    </row>
    <row r="6326">
      <c r="A6326" s="3" t="s">
        <v>12650</v>
      </c>
      <c r="B6326" s="4" t="s">
        <v>12651</v>
      </c>
    </row>
    <row r="6327">
      <c r="A6327" s="3" t="s">
        <v>12652</v>
      </c>
      <c r="B6327" s="4" t="s">
        <v>12653</v>
      </c>
    </row>
    <row r="6328">
      <c r="A6328" s="3" t="s">
        <v>12654</v>
      </c>
      <c r="B6328" s="4" t="s">
        <v>12655</v>
      </c>
    </row>
    <row r="6329">
      <c r="A6329" s="3" t="s">
        <v>12656</v>
      </c>
      <c r="B6329" s="4" t="s">
        <v>12657</v>
      </c>
    </row>
    <row r="6330">
      <c r="A6330" s="3" t="s">
        <v>12658</v>
      </c>
      <c r="B6330" s="4" t="s">
        <v>12659</v>
      </c>
    </row>
    <row r="6331">
      <c r="A6331" s="3" t="s">
        <v>12660</v>
      </c>
      <c r="B6331" s="4" t="s">
        <v>12661</v>
      </c>
    </row>
    <row r="6332">
      <c r="A6332" s="3" t="s">
        <v>12662</v>
      </c>
      <c r="B6332" s="4" t="s">
        <v>12663</v>
      </c>
    </row>
    <row r="6333">
      <c r="A6333" s="3" t="s">
        <v>12664</v>
      </c>
      <c r="B6333" s="4" t="s">
        <v>12665</v>
      </c>
    </row>
    <row r="6334">
      <c r="A6334" s="3" t="s">
        <v>12666</v>
      </c>
      <c r="B6334" s="4" t="s">
        <v>12667</v>
      </c>
    </row>
    <row r="6335">
      <c r="A6335" s="3" t="s">
        <v>12668</v>
      </c>
      <c r="B6335" s="4" t="s">
        <v>12669</v>
      </c>
    </row>
    <row r="6336">
      <c r="A6336" s="3" t="s">
        <v>12670</v>
      </c>
      <c r="B6336" s="4" t="s">
        <v>12671</v>
      </c>
    </row>
    <row r="6337">
      <c r="A6337" s="3" t="s">
        <v>12672</v>
      </c>
      <c r="B6337" s="4" t="s">
        <v>12673</v>
      </c>
    </row>
    <row r="6338">
      <c r="A6338" s="3" t="s">
        <v>12674</v>
      </c>
      <c r="B6338" s="4" t="s">
        <v>12675</v>
      </c>
    </row>
    <row r="6339">
      <c r="A6339" s="3" t="s">
        <v>12676</v>
      </c>
      <c r="B6339" s="4" t="s">
        <v>12677</v>
      </c>
    </row>
    <row r="6340">
      <c r="A6340" s="3" t="s">
        <v>12678</v>
      </c>
      <c r="B6340" s="4" t="s">
        <v>12679</v>
      </c>
    </row>
    <row r="6341">
      <c r="A6341" s="3" t="s">
        <v>12680</v>
      </c>
      <c r="B6341" s="4" t="s">
        <v>12681</v>
      </c>
    </row>
    <row r="6342">
      <c r="A6342" s="3" t="s">
        <v>12682</v>
      </c>
      <c r="B6342" s="4" t="s">
        <v>12683</v>
      </c>
    </row>
    <row r="6343">
      <c r="A6343" s="3" t="s">
        <v>12684</v>
      </c>
      <c r="B6343" s="4" t="s">
        <v>12685</v>
      </c>
    </row>
    <row r="6344">
      <c r="A6344" s="3" t="s">
        <v>12686</v>
      </c>
      <c r="B6344" s="4" t="s">
        <v>12687</v>
      </c>
    </row>
    <row r="6345">
      <c r="A6345" s="3" t="s">
        <v>12688</v>
      </c>
      <c r="B6345" s="4" t="s">
        <v>12689</v>
      </c>
    </row>
    <row r="6346">
      <c r="A6346" s="3" t="s">
        <v>12690</v>
      </c>
      <c r="B6346" s="4" t="s">
        <v>12691</v>
      </c>
    </row>
    <row r="6347">
      <c r="A6347" s="3" t="s">
        <v>12692</v>
      </c>
      <c r="B6347" s="4" t="s">
        <v>12693</v>
      </c>
    </row>
    <row r="6348">
      <c r="A6348" s="3" t="s">
        <v>12694</v>
      </c>
      <c r="B6348" s="4" t="s">
        <v>12695</v>
      </c>
    </row>
    <row r="6349">
      <c r="A6349" s="3" t="s">
        <v>12696</v>
      </c>
      <c r="B6349" s="4" t="s">
        <v>12697</v>
      </c>
    </row>
    <row r="6350">
      <c r="A6350" s="3" t="s">
        <v>12698</v>
      </c>
      <c r="B6350" s="4" t="s">
        <v>12699</v>
      </c>
    </row>
    <row r="6351">
      <c r="A6351" s="3" t="s">
        <v>12700</v>
      </c>
      <c r="B6351" s="4" t="s">
        <v>12701</v>
      </c>
    </row>
    <row r="6352">
      <c r="A6352" s="3" t="s">
        <v>12702</v>
      </c>
      <c r="B6352" s="4" t="s">
        <v>12703</v>
      </c>
    </row>
    <row r="6353">
      <c r="A6353" s="3" t="s">
        <v>12704</v>
      </c>
      <c r="B6353" s="4" t="s">
        <v>12705</v>
      </c>
    </row>
    <row r="6354">
      <c r="A6354" s="3" t="s">
        <v>12706</v>
      </c>
      <c r="B6354" s="4" t="s">
        <v>12707</v>
      </c>
    </row>
    <row r="6355">
      <c r="A6355" s="3" t="s">
        <v>12708</v>
      </c>
      <c r="B6355" s="4" t="s">
        <v>12709</v>
      </c>
    </row>
    <row r="6356">
      <c r="A6356" s="3" t="s">
        <v>12710</v>
      </c>
      <c r="B6356" s="4" t="s">
        <v>12711</v>
      </c>
    </row>
    <row r="6357">
      <c r="A6357" s="3" t="s">
        <v>12712</v>
      </c>
      <c r="B6357" s="4" t="s">
        <v>12713</v>
      </c>
    </row>
    <row r="6358">
      <c r="A6358" s="3" t="s">
        <v>12714</v>
      </c>
      <c r="B6358" s="4" t="s">
        <v>12715</v>
      </c>
    </row>
    <row r="6359">
      <c r="A6359" s="3" t="s">
        <v>12716</v>
      </c>
      <c r="B6359" s="4" t="s">
        <v>12717</v>
      </c>
    </row>
    <row r="6360">
      <c r="A6360" s="3" t="s">
        <v>12718</v>
      </c>
      <c r="B6360" s="4" t="s">
        <v>12719</v>
      </c>
    </row>
    <row r="6361">
      <c r="A6361" s="3" t="s">
        <v>12720</v>
      </c>
      <c r="B6361" s="4" t="s">
        <v>12721</v>
      </c>
    </row>
    <row r="6362">
      <c r="A6362" s="3" t="s">
        <v>12722</v>
      </c>
      <c r="B6362" s="4" t="s">
        <v>12723</v>
      </c>
    </row>
    <row r="6363">
      <c r="A6363" s="3" t="s">
        <v>12724</v>
      </c>
      <c r="B6363" s="4" t="s">
        <v>12725</v>
      </c>
    </row>
    <row r="6364">
      <c r="A6364" s="3" t="s">
        <v>12726</v>
      </c>
      <c r="B6364" s="4" t="s">
        <v>12727</v>
      </c>
    </row>
    <row r="6365">
      <c r="A6365" s="3" t="s">
        <v>12728</v>
      </c>
      <c r="B6365" s="4" t="s">
        <v>12729</v>
      </c>
    </row>
    <row r="6366">
      <c r="A6366" s="3" t="s">
        <v>12730</v>
      </c>
      <c r="B6366" s="4" t="s">
        <v>12731</v>
      </c>
    </row>
    <row r="6367">
      <c r="A6367" s="3" t="s">
        <v>12732</v>
      </c>
      <c r="B6367" s="4" t="s">
        <v>12733</v>
      </c>
    </row>
    <row r="6368">
      <c r="A6368" s="3" t="s">
        <v>12734</v>
      </c>
      <c r="B6368" s="4" t="s">
        <v>12735</v>
      </c>
    </row>
    <row r="6369">
      <c r="A6369" s="3" t="s">
        <v>12736</v>
      </c>
      <c r="B6369" s="4" t="s">
        <v>12737</v>
      </c>
    </row>
    <row r="6370">
      <c r="A6370" s="3" t="s">
        <v>12738</v>
      </c>
      <c r="B6370" s="4" t="s">
        <v>12739</v>
      </c>
    </row>
    <row r="6371">
      <c r="A6371" s="3" t="s">
        <v>12740</v>
      </c>
      <c r="B6371" s="4" t="s">
        <v>12741</v>
      </c>
    </row>
    <row r="6372">
      <c r="A6372" s="3" t="s">
        <v>12742</v>
      </c>
      <c r="B6372" s="4" t="s">
        <v>12743</v>
      </c>
    </row>
    <row r="6373">
      <c r="A6373" s="3" t="s">
        <v>12744</v>
      </c>
      <c r="B6373" s="4" t="s">
        <v>12745</v>
      </c>
    </row>
    <row r="6374">
      <c r="A6374" s="3" t="s">
        <v>12746</v>
      </c>
      <c r="B6374" s="4" t="s">
        <v>12747</v>
      </c>
    </row>
    <row r="6375">
      <c r="A6375" s="3" t="s">
        <v>12748</v>
      </c>
      <c r="B6375" s="4" t="s">
        <v>12749</v>
      </c>
    </row>
    <row r="6376">
      <c r="A6376" s="3" t="s">
        <v>12750</v>
      </c>
      <c r="B6376" s="4" t="s">
        <v>12751</v>
      </c>
    </row>
    <row r="6377">
      <c r="A6377" s="3" t="s">
        <v>12752</v>
      </c>
      <c r="B6377" s="4" t="s">
        <v>12753</v>
      </c>
    </row>
    <row r="6378">
      <c r="A6378" s="3" t="s">
        <v>12754</v>
      </c>
      <c r="B6378" s="4" t="s">
        <v>12755</v>
      </c>
    </row>
    <row r="6379">
      <c r="A6379" s="3" t="s">
        <v>12756</v>
      </c>
      <c r="B6379" s="4" t="s">
        <v>12757</v>
      </c>
    </row>
    <row r="6380">
      <c r="A6380" s="3" t="s">
        <v>12758</v>
      </c>
      <c r="B6380" s="4" t="s">
        <v>12759</v>
      </c>
    </row>
    <row r="6381">
      <c r="A6381" s="3" t="s">
        <v>12760</v>
      </c>
      <c r="B6381" s="4" t="s">
        <v>12761</v>
      </c>
    </row>
    <row r="6382">
      <c r="A6382" s="3" t="s">
        <v>12762</v>
      </c>
      <c r="B6382" s="4" t="s">
        <v>12763</v>
      </c>
    </row>
    <row r="6383">
      <c r="A6383" s="3" t="s">
        <v>12764</v>
      </c>
      <c r="B6383" s="4" t="s">
        <v>12765</v>
      </c>
    </row>
    <row r="6384">
      <c r="A6384" s="3" t="s">
        <v>12766</v>
      </c>
      <c r="B6384" s="4" t="s">
        <v>12767</v>
      </c>
    </row>
    <row r="6385">
      <c r="A6385" s="3" t="s">
        <v>12768</v>
      </c>
      <c r="B6385" s="4" t="s">
        <v>12769</v>
      </c>
    </row>
    <row r="6386">
      <c r="A6386" s="3" t="s">
        <v>12770</v>
      </c>
      <c r="B6386" s="4" t="s">
        <v>12771</v>
      </c>
    </row>
    <row r="6387">
      <c r="A6387" s="3" t="s">
        <v>12772</v>
      </c>
      <c r="B6387" s="4" t="s">
        <v>12773</v>
      </c>
    </row>
    <row r="6388">
      <c r="A6388" s="3" t="s">
        <v>12774</v>
      </c>
      <c r="B6388" s="4" t="s">
        <v>12775</v>
      </c>
    </row>
    <row r="6389">
      <c r="A6389" s="3" t="s">
        <v>12776</v>
      </c>
      <c r="B6389" s="4" t="s">
        <v>12777</v>
      </c>
    </row>
    <row r="6390" ht="16.5" customHeight="1">
      <c r="A6390" s="3" t="s">
        <v>12778</v>
      </c>
      <c r="B6390" s="4" t="s">
        <v>12779</v>
      </c>
    </row>
    <row r="6391">
      <c r="A6391" s="3" t="s">
        <v>12780</v>
      </c>
      <c r="B6391" s="4" t="s">
        <v>12781</v>
      </c>
    </row>
    <row r="6392">
      <c r="A6392" s="3" t="s">
        <v>12782</v>
      </c>
      <c r="B6392" s="4" t="s">
        <v>12783</v>
      </c>
    </row>
    <row r="6393">
      <c r="A6393" s="3" t="s">
        <v>12784</v>
      </c>
      <c r="B6393" s="4" t="s">
        <v>12785</v>
      </c>
    </row>
    <row r="6394">
      <c r="A6394" s="3" t="s">
        <v>12786</v>
      </c>
      <c r="B6394" s="4" t="s">
        <v>12787</v>
      </c>
    </row>
    <row r="6395">
      <c r="A6395" s="3" t="s">
        <v>12788</v>
      </c>
      <c r="B6395" s="4" t="s">
        <v>12789</v>
      </c>
    </row>
    <row r="6396">
      <c r="A6396" s="3" t="s">
        <v>12790</v>
      </c>
      <c r="B6396" s="4" t="s">
        <v>12791</v>
      </c>
    </row>
    <row r="6397">
      <c r="A6397" s="3" t="s">
        <v>12792</v>
      </c>
      <c r="B6397" s="4" t="s">
        <v>12793</v>
      </c>
    </row>
    <row r="6398">
      <c r="A6398" s="3" t="s">
        <v>12794</v>
      </c>
      <c r="B6398" s="4" t="s">
        <v>12795</v>
      </c>
    </row>
    <row r="6399">
      <c r="A6399" s="3" t="s">
        <v>12796</v>
      </c>
      <c r="B6399" s="4" t="s">
        <v>12797</v>
      </c>
    </row>
    <row r="6400">
      <c r="A6400" s="3" t="s">
        <v>12798</v>
      </c>
      <c r="B6400" s="4" t="s">
        <v>12799</v>
      </c>
    </row>
    <row r="6401">
      <c r="A6401" s="3" t="s">
        <v>12800</v>
      </c>
      <c r="B6401" s="4" t="s">
        <v>12801</v>
      </c>
    </row>
    <row r="6402">
      <c r="A6402" s="3" t="s">
        <v>12802</v>
      </c>
      <c r="B6402" s="4" t="s">
        <v>12803</v>
      </c>
    </row>
    <row r="6403">
      <c r="A6403" s="3" t="s">
        <v>12804</v>
      </c>
      <c r="B6403" s="4" t="s">
        <v>12805</v>
      </c>
    </row>
    <row r="6404">
      <c r="A6404" s="3" t="s">
        <v>12806</v>
      </c>
      <c r="B6404" s="4" t="s">
        <v>12807</v>
      </c>
    </row>
    <row r="6405">
      <c r="A6405" s="3" t="s">
        <v>12808</v>
      </c>
      <c r="B6405" s="4" t="s">
        <v>12809</v>
      </c>
    </row>
    <row r="6406">
      <c r="A6406" s="3" t="s">
        <v>12810</v>
      </c>
      <c r="B6406" s="4" t="s">
        <v>12811</v>
      </c>
    </row>
    <row r="6407">
      <c r="A6407" s="3" t="s">
        <v>12812</v>
      </c>
      <c r="B6407" s="4" t="s">
        <v>12813</v>
      </c>
    </row>
    <row r="6408">
      <c r="A6408" s="3" t="s">
        <v>12814</v>
      </c>
      <c r="B6408" s="4" t="s">
        <v>12815</v>
      </c>
    </row>
    <row r="6409">
      <c r="A6409" s="3" t="s">
        <v>12816</v>
      </c>
      <c r="B6409" s="4" t="s">
        <v>12817</v>
      </c>
    </row>
    <row r="6410">
      <c r="A6410" s="3" t="s">
        <v>12818</v>
      </c>
      <c r="B6410" s="4" t="s">
        <v>12819</v>
      </c>
    </row>
    <row r="6411">
      <c r="A6411" s="3" t="s">
        <v>12820</v>
      </c>
      <c r="B6411" s="4" t="s">
        <v>12821</v>
      </c>
    </row>
    <row r="6412">
      <c r="A6412" s="3" t="s">
        <v>12822</v>
      </c>
      <c r="B6412" s="4" t="s">
        <v>12823</v>
      </c>
    </row>
    <row r="6413">
      <c r="A6413" s="3" t="s">
        <v>12824</v>
      </c>
      <c r="B6413" s="4" t="s">
        <v>12825</v>
      </c>
    </row>
    <row r="6414">
      <c r="A6414" s="3" t="s">
        <v>12826</v>
      </c>
      <c r="B6414" s="4" t="s">
        <v>12827</v>
      </c>
    </row>
    <row r="6415">
      <c r="A6415" s="3" t="s">
        <v>12828</v>
      </c>
      <c r="B6415" s="4" t="s">
        <v>12829</v>
      </c>
    </row>
    <row r="6416">
      <c r="A6416" s="3" t="s">
        <v>12830</v>
      </c>
      <c r="B6416" s="4" t="s">
        <v>12831</v>
      </c>
    </row>
    <row r="6417">
      <c r="A6417" s="3" t="s">
        <v>12832</v>
      </c>
      <c r="B6417" s="4" t="s">
        <v>12833</v>
      </c>
    </row>
    <row r="6418">
      <c r="A6418" s="3" t="s">
        <v>12834</v>
      </c>
      <c r="B6418" s="4" t="s">
        <v>12835</v>
      </c>
    </row>
    <row r="6419">
      <c r="A6419" s="3" t="s">
        <v>12836</v>
      </c>
      <c r="B6419" s="4" t="s">
        <v>12837</v>
      </c>
    </row>
    <row r="6420">
      <c r="A6420" s="3" t="s">
        <v>12838</v>
      </c>
      <c r="B6420" s="4" t="s">
        <v>12839</v>
      </c>
    </row>
    <row r="6421">
      <c r="A6421" s="3" t="s">
        <v>12840</v>
      </c>
      <c r="B6421" s="4" t="s">
        <v>12841</v>
      </c>
    </row>
    <row r="6422">
      <c r="A6422" s="3" t="s">
        <v>12842</v>
      </c>
      <c r="B6422" s="4" t="s">
        <v>12843</v>
      </c>
    </row>
    <row r="6423">
      <c r="A6423" s="3" t="s">
        <v>12844</v>
      </c>
      <c r="B6423" s="4" t="s">
        <v>12845</v>
      </c>
    </row>
    <row r="6424">
      <c r="A6424" s="3" t="s">
        <v>12846</v>
      </c>
      <c r="B6424" s="4" t="s">
        <v>12847</v>
      </c>
    </row>
    <row r="6425">
      <c r="A6425" s="3" t="s">
        <v>12848</v>
      </c>
      <c r="B6425" s="4" t="s">
        <v>12849</v>
      </c>
    </row>
    <row r="6426">
      <c r="A6426" s="3" t="s">
        <v>12850</v>
      </c>
      <c r="B6426" s="4" t="s">
        <v>12851</v>
      </c>
    </row>
    <row r="6427">
      <c r="A6427" s="3" t="s">
        <v>12852</v>
      </c>
      <c r="B6427" s="4" t="s">
        <v>12853</v>
      </c>
    </row>
    <row r="6428">
      <c r="A6428" s="3" t="s">
        <v>12854</v>
      </c>
      <c r="B6428" s="4" t="s">
        <v>12855</v>
      </c>
    </row>
    <row r="6429">
      <c r="A6429" s="3" t="s">
        <v>12856</v>
      </c>
      <c r="B6429" s="4" t="s">
        <v>12857</v>
      </c>
    </row>
    <row r="6430">
      <c r="A6430" s="3" t="s">
        <v>12858</v>
      </c>
      <c r="B6430" s="4" t="s">
        <v>12859</v>
      </c>
    </row>
    <row r="6431">
      <c r="A6431" s="3" t="s">
        <v>12860</v>
      </c>
      <c r="B6431" s="4" t="s">
        <v>12861</v>
      </c>
    </row>
    <row r="6432">
      <c r="A6432" s="3" t="s">
        <v>12862</v>
      </c>
      <c r="B6432" s="4" t="s">
        <v>12863</v>
      </c>
    </row>
    <row r="6433">
      <c r="A6433" s="3" t="s">
        <v>12864</v>
      </c>
      <c r="B6433" s="4" t="s">
        <v>12865</v>
      </c>
    </row>
    <row r="6434">
      <c r="A6434" s="3" t="s">
        <v>12866</v>
      </c>
      <c r="B6434" s="4" t="s">
        <v>12867</v>
      </c>
    </row>
    <row r="6435">
      <c r="A6435" s="3" t="s">
        <v>12868</v>
      </c>
      <c r="B6435" s="4" t="s">
        <v>12869</v>
      </c>
    </row>
    <row r="6436">
      <c r="A6436" s="3" t="s">
        <v>12870</v>
      </c>
      <c r="B6436" s="4" t="s">
        <v>12871</v>
      </c>
    </row>
    <row r="6437">
      <c r="A6437" s="3" t="s">
        <v>12872</v>
      </c>
      <c r="B6437" s="4" t="s">
        <v>12873</v>
      </c>
    </row>
    <row r="6438">
      <c r="A6438" s="3" t="s">
        <v>12874</v>
      </c>
      <c r="B6438" s="4" t="s">
        <v>12875</v>
      </c>
    </row>
    <row r="6439">
      <c r="A6439" s="3" t="s">
        <v>12876</v>
      </c>
      <c r="B6439" s="4" t="s">
        <v>12877</v>
      </c>
    </row>
    <row r="6440">
      <c r="A6440" s="3" t="s">
        <v>12878</v>
      </c>
      <c r="B6440" s="4" t="s">
        <v>12879</v>
      </c>
    </row>
    <row r="6441">
      <c r="A6441" s="3" t="s">
        <v>12880</v>
      </c>
      <c r="B6441" s="4" t="s">
        <v>12881</v>
      </c>
    </row>
    <row r="6442">
      <c r="A6442" s="3" t="s">
        <v>12882</v>
      </c>
      <c r="B6442" s="4" t="s">
        <v>12883</v>
      </c>
    </row>
    <row r="6443">
      <c r="A6443" s="3" t="s">
        <v>12884</v>
      </c>
      <c r="B6443" s="4" t="s">
        <v>12885</v>
      </c>
    </row>
    <row r="6444">
      <c r="A6444" s="3" t="s">
        <v>12886</v>
      </c>
      <c r="B6444" s="4" t="s">
        <v>12887</v>
      </c>
    </row>
    <row r="6445">
      <c r="A6445" s="3" t="s">
        <v>12888</v>
      </c>
      <c r="B6445" s="4" t="s">
        <v>12889</v>
      </c>
    </row>
    <row r="6446">
      <c r="A6446" s="3" t="s">
        <v>12890</v>
      </c>
      <c r="B6446" s="4" t="s">
        <v>12891</v>
      </c>
    </row>
    <row r="6447">
      <c r="A6447" s="3" t="s">
        <v>12892</v>
      </c>
      <c r="B6447" s="4" t="s">
        <v>12893</v>
      </c>
    </row>
    <row r="6448">
      <c r="A6448" s="3" t="s">
        <v>12894</v>
      </c>
      <c r="B6448" s="4" t="s">
        <v>12895</v>
      </c>
    </row>
    <row r="6449">
      <c r="A6449" s="3" t="s">
        <v>12896</v>
      </c>
      <c r="B6449" s="4" t="s">
        <v>12897</v>
      </c>
    </row>
    <row r="6450">
      <c r="A6450" s="3" t="s">
        <v>12898</v>
      </c>
      <c r="B6450" s="4" t="s">
        <v>12899</v>
      </c>
    </row>
    <row r="6451">
      <c r="A6451" s="3" t="s">
        <v>12900</v>
      </c>
      <c r="B6451" s="4" t="s">
        <v>12901</v>
      </c>
    </row>
    <row r="6452">
      <c r="A6452" s="3" t="s">
        <v>12902</v>
      </c>
      <c r="B6452" s="4" t="s">
        <v>12903</v>
      </c>
    </row>
    <row r="6453">
      <c r="A6453" s="3" t="s">
        <v>12904</v>
      </c>
      <c r="B6453" s="4" t="s">
        <v>12905</v>
      </c>
    </row>
    <row r="6454">
      <c r="A6454" s="3" t="s">
        <v>12906</v>
      </c>
      <c r="B6454" s="4" t="s">
        <v>12907</v>
      </c>
    </row>
    <row r="6455">
      <c r="A6455" s="3" t="s">
        <v>12908</v>
      </c>
      <c r="B6455" s="4" t="s">
        <v>12909</v>
      </c>
    </row>
    <row r="6456">
      <c r="A6456" s="3" t="s">
        <v>12910</v>
      </c>
      <c r="B6456" s="4" t="s">
        <v>12911</v>
      </c>
    </row>
    <row r="6457">
      <c r="A6457" s="3" t="s">
        <v>12912</v>
      </c>
      <c r="B6457" s="4" t="s">
        <v>12913</v>
      </c>
    </row>
    <row r="6458">
      <c r="A6458" s="3" t="s">
        <v>12914</v>
      </c>
      <c r="B6458" s="4" t="s">
        <v>12915</v>
      </c>
    </row>
    <row r="6459">
      <c r="A6459" s="3" t="s">
        <v>12916</v>
      </c>
      <c r="B6459" s="4" t="s">
        <v>12917</v>
      </c>
    </row>
    <row r="6460">
      <c r="A6460" s="3" t="s">
        <v>12918</v>
      </c>
      <c r="B6460" s="4" t="s">
        <v>12919</v>
      </c>
    </row>
    <row r="6461">
      <c r="A6461" s="3" t="s">
        <v>12920</v>
      </c>
      <c r="B6461" s="4" t="s">
        <v>12921</v>
      </c>
    </row>
    <row r="6462">
      <c r="A6462" s="3" t="s">
        <v>12922</v>
      </c>
      <c r="B6462" s="4" t="s">
        <v>12923</v>
      </c>
    </row>
    <row r="6463">
      <c r="A6463" s="3" t="s">
        <v>12924</v>
      </c>
      <c r="B6463" s="4" t="s">
        <v>12925</v>
      </c>
    </row>
    <row r="6464">
      <c r="A6464" s="3" t="s">
        <v>12926</v>
      </c>
      <c r="B6464" s="4" t="s">
        <v>12927</v>
      </c>
    </row>
    <row r="6465">
      <c r="A6465" s="3" t="s">
        <v>12928</v>
      </c>
      <c r="B6465" s="4" t="s">
        <v>12929</v>
      </c>
    </row>
    <row r="6466">
      <c r="A6466" s="3" t="s">
        <v>12930</v>
      </c>
      <c r="B6466" s="4" t="s">
        <v>12931</v>
      </c>
    </row>
    <row r="6467">
      <c r="A6467" s="3" t="s">
        <v>12932</v>
      </c>
      <c r="B6467" s="4" t="s">
        <v>12933</v>
      </c>
    </row>
    <row r="6468">
      <c r="A6468" s="3" t="s">
        <v>12934</v>
      </c>
      <c r="B6468" s="4" t="s">
        <v>12935</v>
      </c>
    </row>
    <row r="6469">
      <c r="A6469" s="3" t="s">
        <v>12936</v>
      </c>
      <c r="B6469" s="4" t="s">
        <v>12937</v>
      </c>
    </row>
    <row r="6470">
      <c r="A6470" s="3" t="s">
        <v>12938</v>
      </c>
      <c r="B6470" s="4" t="s">
        <v>12939</v>
      </c>
    </row>
    <row r="6471">
      <c r="A6471" s="3" t="s">
        <v>12940</v>
      </c>
      <c r="B6471" s="4" t="s">
        <v>12941</v>
      </c>
    </row>
    <row r="6472">
      <c r="A6472" s="3" t="s">
        <v>12942</v>
      </c>
      <c r="B6472" s="4" t="s">
        <v>12943</v>
      </c>
    </row>
    <row r="6473">
      <c r="A6473" s="3" t="s">
        <v>12944</v>
      </c>
      <c r="B6473" s="4" t="s">
        <v>12945</v>
      </c>
    </row>
    <row r="6474">
      <c r="A6474" s="3" t="s">
        <v>12946</v>
      </c>
      <c r="B6474" s="4" t="s">
        <v>12947</v>
      </c>
    </row>
    <row r="6475">
      <c r="A6475" s="3" t="s">
        <v>12948</v>
      </c>
      <c r="B6475" s="4" t="s">
        <v>12949</v>
      </c>
    </row>
    <row r="6476">
      <c r="A6476" s="3" t="s">
        <v>12950</v>
      </c>
      <c r="B6476" s="4" t="s">
        <v>12951</v>
      </c>
    </row>
    <row r="6477">
      <c r="A6477" s="3" t="s">
        <v>12952</v>
      </c>
      <c r="B6477" s="4" t="s">
        <v>12953</v>
      </c>
    </row>
    <row r="6478">
      <c r="A6478" s="3" t="s">
        <v>12954</v>
      </c>
      <c r="B6478" s="4" t="s">
        <v>12955</v>
      </c>
    </row>
    <row r="6479">
      <c r="A6479" s="3" t="s">
        <v>12956</v>
      </c>
      <c r="B6479" s="4" t="s">
        <v>12957</v>
      </c>
    </row>
    <row r="6480">
      <c r="A6480" s="3" t="s">
        <v>12958</v>
      </c>
      <c r="B6480" s="4" t="s">
        <v>12959</v>
      </c>
    </row>
    <row r="6481">
      <c r="A6481" s="3" t="s">
        <v>12960</v>
      </c>
      <c r="B6481" s="4" t="s">
        <v>12961</v>
      </c>
    </row>
    <row r="6482">
      <c r="A6482" s="3" t="s">
        <v>12962</v>
      </c>
      <c r="B6482" s="4" t="s">
        <v>12963</v>
      </c>
    </row>
    <row r="6483">
      <c r="A6483" s="3" t="s">
        <v>12964</v>
      </c>
      <c r="B6483" s="4" t="s">
        <v>12965</v>
      </c>
    </row>
    <row r="6484">
      <c r="A6484" s="3" t="s">
        <v>12966</v>
      </c>
      <c r="B6484" s="4" t="s">
        <v>12967</v>
      </c>
    </row>
    <row r="6485">
      <c r="A6485" s="3" t="s">
        <v>12968</v>
      </c>
      <c r="B6485" s="4" t="s">
        <v>12969</v>
      </c>
    </row>
    <row r="6486">
      <c r="A6486" s="3" t="s">
        <v>12970</v>
      </c>
      <c r="B6486" s="4" t="s">
        <v>12971</v>
      </c>
    </row>
    <row r="6487">
      <c r="A6487" s="3" t="s">
        <v>12972</v>
      </c>
      <c r="B6487" s="4" t="s">
        <v>12973</v>
      </c>
    </row>
    <row r="6488">
      <c r="A6488" s="3" t="s">
        <v>12974</v>
      </c>
      <c r="B6488" s="4" t="s">
        <v>12975</v>
      </c>
    </row>
    <row r="6489">
      <c r="A6489" s="3" t="s">
        <v>12976</v>
      </c>
      <c r="B6489" s="4" t="s">
        <v>12977</v>
      </c>
    </row>
    <row r="6490">
      <c r="A6490" s="3" t="s">
        <v>12978</v>
      </c>
      <c r="B6490" s="4" t="s">
        <v>12979</v>
      </c>
    </row>
    <row r="6491">
      <c r="A6491" s="3" t="s">
        <v>12980</v>
      </c>
      <c r="B6491" s="4" t="s">
        <v>12981</v>
      </c>
    </row>
    <row r="6492">
      <c r="A6492" s="3" t="s">
        <v>12982</v>
      </c>
      <c r="B6492" s="4" t="s">
        <v>12983</v>
      </c>
    </row>
    <row r="6493">
      <c r="A6493" s="3" t="s">
        <v>12984</v>
      </c>
      <c r="B6493" s="4" t="s">
        <v>12985</v>
      </c>
    </row>
    <row r="6494">
      <c r="A6494" s="3" t="s">
        <v>12986</v>
      </c>
      <c r="B6494" s="4" t="s">
        <v>12987</v>
      </c>
    </row>
    <row r="6495">
      <c r="A6495" s="3" t="s">
        <v>12988</v>
      </c>
      <c r="B6495" s="4" t="s">
        <v>12989</v>
      </c>
    </row>
    <row r="6496">
      <c r="A6496" s="3" t="s">
        <v>12990</v>
      </c>
      <c r="B6496" s="4" t="s">
        <v>12991</v>
      </c>
    </row>
    <row r="6497">
      <c r="A6497" s="3" t="s">
        <v>12992</v>
      </c>
      <c r="B6497" s="4" t="s">
        <v>12993</v>
      </c>
    </row>
    <row r="6498">
      <c r="A6498" s="3" t="s">
        <v>12994</v>
      </c>
      <c r="B6498" s="4" t="s">
        <v>12995</v>
      </c>
    </row>
    <row r="6499">
      <c r="A6499" s="3" t="s">
        <v>12996</v>
      </c>
      <c r="B6499" s="4" t="s">
        <v>12997</v>
      </c>
    </row>
    <row r="6500">
      <c r="A6500" s="3" t="s">
        <v>12998</v>
      </c>
      <c r="B6500" s="4" t="s">
        <v>12999</v>
      </c>
    </row>
    <row r="6501">
      <c r="A6501" s="3" t="s">
        <v>13000</v>
      </c>
      <c r="B6501" s="4" t="s">
        <v>13001</v>
      </c>
    </row>
    <row r="6502">
      <c r="A6502" s="3" t="s">
        <v>13002</v>
      </c>
      <c r="B6502" s="4" t="s">
        <v>13003</v>
      </c>
    </row>
    <row r="6503">
      <c r="A6503" s="3" t="s">
        <v>13004</v>
      </c>
      <c r="B6503" s="4" t="s">
        <v>13005</v>
      </c>
    </row>
    <row r="6504">
      <c r="A6504" s="3" t="s">
        <v>13006</v>
      </c>
      <c r="B6504" s="4" t="s">
        <v>13007</v>
      </c>
    </row>
    <row r="6505">
      <c r="A6505" s="3" t="s">
        <v>13008</v>
      </c>
      <c r="B6505" s="4" t="s">
        <v>13009</v>
      </c>
    </row>
    <row r="6506">
      <c r="A6506" s="3" t="s">
        <v>13010</v>
      </c>
      <c r="B6506" s="4" t="s">
        <v>13011</v>
      </c>
    </row>
    <row r="6507">
      <c r="A6507" s="3" t="s">
        <v>13012</v>
      </c>
      <c r="B6507" s="4" t="s">
        <v>13013</v>
      </c>
    </row>
    <row r="6508">
      <c r="A6508" s="3" t="s">
        <v>13014</v>
      </c>
      <c r="B6508" s="4" t="s">
        <v>13015</v>
      </c>
    </row>
    <row r="6509">
      <c r="A6509" s="3" t="s">
        <v>13016</v>
      </c>
      <c r="B6509" s="4" t="s">
        <v>13017</v>
      </c>
    </row>
    <row r="6510">
      <c r="A6510" s="3" t="s">
        <v>13018</v>
      </c>
      <c r="B6510" s="4" t="s">
        <v>13019</v>
      </c>
    </row>
    <row r="6511">
      <c r="A6511" s="3" t="s">
        <v>13020</v>
      </c>
      <c r="B6511" s="4" t="s">
        <v>13021</v>
      </c>
    </row>
    <row r="6512">
      <c r="A6512" s="3" t="s">
        <v>13022</v>
      </c>
      <c r="B6512" s="4" t="s">
        <v>13023</v>
      </c>
    </row>
    <row r="6513">
      <c r="A6513" s="3" t="s">
        <v>13024</v>
      </c>
      <c r="B6513" s="4" t="s">
        <v>13025</v>
      </c>
    </row>
    <row r="6514">
      <c r="A6514" s="3" t="s">
        <v>13026</v>
      </c>
      <c r="B6514" s="4" t="s">
        <v>13027</v>
      </c>
    </row>
    <row r="6515">
      <c r="A6515" s="3" t="s">
        <v>13028</v>
      </c>
      <c r="B6515" s="4" t="s">
        <v>13029</v>
      </c>
    </row>
    <row r="6516">
      <c r="A6516" s="3" t="s">
        <v>13030</v>
      </c>
      <c r="B6516" s="4" t="s">
        <v>13031</v>
      </c>
    </row>
    <row r="6517">
      <c r="A6517" s="3" t="s">
        <v>13032</v>
      </c>
      <c r="B6517" s="4" t="s">
        <v>13033</v>
      </c>
    </row>
    <row r="6518">
      <c r="A6518" s="3" t="s">
        <v>13034</v>
      </c>
      <c r="B6518" s="4" t="s">
        <v>13035</v>
      </c>
    </row>
    <row r="6519">
      <c r="A6519" s="3" t="s">
        <v>13036</v>
      </c>
      <c r="B6519" s="4" t="s">
        <v>13037</v>
      </c>
    </row>
    <row r="6520">
      <c r="A6520" s="3" t="s">
        <v>13038</v>
      </c>
      <c r="B6520" s="4" t="s">
        <v>13039</v>
      </c>
    </row>
    <row r="6521">
      <c r="A6521" s="3" t="s">
        <v>13040</v>
      </c>
      <c r="B6521" s="4" t="s">
        <v>13041</v>
      </c>
    </row>
    <row r="6522">
      <c r="A6522" s="3" t="s">
        <v>13042</v>
      </c>
      <c r="B6522" s="4" t="s">
        <v>13043</v>
      </c>
    </row>
    <row r="6523">
      <c r="A6523" s="3" t="s">
        <v>13044</v>
      </c>
      <c r="B6523" s="4" t="s">
        <v>13045</v>
      </c>
    </row>
    <row r="6524">
      <c r="A6524" s="3" t="s">
        <v>13046</v>
      </c>
      <c r="B6524" s="4" t="s">
        <v>13047</v>
      </c>
    </row>
    <row r="6525">
      <c r="A6525" s="3" t="s">
        <v>13048</v>
      </c>
      <c r="B6525" s="4" t="s">
        <v>13049</v>
      </c>
    </row>
    <row r="6526">
      <c r="A6526" s="3" t="s">
        <v>13050</v>
      </c>
      <c r="B6526" s="4" t="s">
        <v>13051</v>
      </c>
    </row>
    <row r="6527">
      <c r="A6527" s="3" t="s">
        <v>13052</v>
      </c>
      <c r="B6527" s="4" t="s">
        <v>13053</v>
      </c>
    </row>
    <row r="6528">
      <c r="A6528" s="3" t="s">
        <v>13054</v>
      </c>
      <c r="B6528" s="4" t="s">
        <v>13055</v>
      </c>
    </row>
    <row r="6529">
      <c r="A6529" s="3" t="s">
        <v>13056</v>
      </c>
      <c r="B6529" s="4" t="s">
        <v>13057</v>
      </c>
    </row>
    <row r="6530">
      <c r="A6530" s="3" t="s">
        <v>13058</v>
      </c>
      <c r="B6530" s="4" t="s">
        <v>13059</v>
      </c>
    </row>
    <row r="6531">
      <c r="A6531" s="3" t="s">
        <v>13060</v>
      </c>
      <c r="B6531" s="4" t="s">
        <v>13061</v>
      </c>
    </row>
    <row r="6532">
      <c r="A6532" s="3" t="s">
        <v>13062</v>
      </c>
      <c r="B6532" s="4" t="s">
        <v>13063</v>
      </c>
    </row>
    <row r="6533">
      <c r="A6533" s="3" t="s">
        <v>13064</v>
      </c>
      <c r="B6533" s="4" t="s">
        <v>13065</v>
      </c>
    </row>
    <row r="6534">
      <c r="A6534" s="3" t="s">
        <v>13066</v>
      </c>
      <c r="B6534" s="4" t="s">
        <v>13067</v>
      </c>
    </row>
    <row r="6535">
      <c r="A6535" s="3" t="s">
        <v>13068</v>
      </c>
      <c r="B6535" s="4" t="s">
        <v>13069</v>
      </c>
    </row>
    <row r="6536">
      <c r="A6536" s="3" t="s">
        <v>13070</v>
      </c>
      <c r="B6536" s="4" t="s">
        <v>13071</v>
      </c>
    </row>
    <row r="6537">
      <c r="A6537" s="3" t="s">
        <v>13072</v>
      </c>
      <c r="B6537" s="4" t="s">
        <v>13073</v>
      </c>
    </row>
    <row r="6538">
      <c r="A6538" s="3" t="s">
        <v>13074</v>
      </c>
      <c r="B6538" s="4" t="s">
        <v>13075</v>
      </c>
    </row>
    <row r="6539">
      <c r="A6539" s="3" t="s">
        <v>13076</v>
      </c>
      <c r="B6539" s="4" t="s">
        <v>13077</v>
      </c>
    </row>
    <row r="6540">
      <c r="A6540" s="3" t="s">
        <v>13078</v>
      </c>
      <c r="B6540" s="4" t="s">
        <v>13079</v>
      </c>
    </row>
    <row r="6541">
      <c r="A6541" s="3" t="s">
        <v>13080</v>
      </c>
      <c r="B6541" s="4" t="s">
        <v>13081</v>
      </c>
    </row>
    <row r="6542">
      <c r="A6542" s="3" t="s">
        <v>13082</v>
      </c>
      <c r="B6542" s="4" t="s">
        <v>13083</v>
      </c>
    </row>
    <row r="6543">
      <c r="A6543" s="3" t="s">
        <v>13084</v>
      </c>
      <c r="B6543" s="4" t="s">
        <v>13085</v>
      </c>
    </row>
    <row r="6544">
      <c r="A6544" s="3" t="s">
        <v>13086</v>
      </c>
      <c r="B6544" s="4" t="s">
        <v>13087</v>
      </c>
    </row>
    <row r="6545">
      <c r="A6545" s="3" t="s">
        <v>13088</v>
      </c>
      <c r="B6545" s="4" t="s">
        <v>13089</v>
      </c>
    </row>
    <row r="6546">
      <c r="A6546" s="3" t="s">
        <v>13090</v>
      </c>
      <c r="B6546" s="4" t="s">
        <v>13091</v>
      </c>
    </row>
    <row r="6547">
      <c r="A6547" s="3" t="s">
        <v>13092</v>
      </c>
      <c r="B6547" s="4" t="s">
        <v>13093</v>
      </c>
    </row>
    <row r="6548">
      <c r="A6548" s="3" t="s">
        <v>13094</v>
      </c>
      <c r="B6548" s="4" t="s">
        <v>13095</v>
      </c>
    </row>
    <row r="6549">
      <c r="A6549" s="3" t="s">
        <v>13096</v>
      </c>
      <c r="B6549" s="4" t="s">
        <v>13097</v>
      </c>
    </row>
    <row r="6550">
      <c r="A6550" s="3" t="s">
        <v>13098</v>
      </c>
      <c r="B6550" s="4" t="s">
        <v>13099</v>
      </c>
    </row>
    <row r="6551">
      <c r="A6551" s="3" t="s">
        <v>13100</v>
      </c>
      <c r="B6551" s="4" t="s">
        <v>13101</v>
      </c>
    </row>
    <row r="6552">
      <c r="A6552" s="3" t="s">
        <v>13102</v>
      </c>
      <c r="B6552" s="4" t="s">
        <v>13103</v>
      </c>
    </row>
    <row r="6553">
      <c r="A6553" s="3" t="s">
        <v>13104</v>
      </c>
      <c r="B6553" s="4" t="s">
        <v>13105</v>
      </c>
    </row>
    <row r="6554">
      <c r="A6554" s="3" t="s">
        <v>13106</v>
      </c>
      <c r="B6554" s="4" t="s">
        <v>13107</v>
      </c>
    </row>
    <row r="6555">
      <c r="A6555" s="3" t="s">
        <v>13108</v>
      </c>
      <c r="B6555" s="4" t="s">
        <v>13109</v>
      </c>
    </row>
    <row r="6556">
      <c r="A6556" s="3" t="s">
        <v>13110</v>
      </c>
      <c r="B6556" s="4" t="s">
        <v>13111</v>
      </c>
    </row>
    <row r="6557">
      <c r="A6557" s="3" t="s">
        <v>13112</v>
      </c>
      <c r="B6557" s="4" t="s">
        <v>13113</v>
      </c>
    </row>
    <row r="6558">
      <c r="A6558" s="3" t="s">
        <v>13114</v>
      </c>
      <c r="B6558" s="4" t="s">
        <v>13115</v>
      </c>
    </row>
    <row r="6559">
      <c r="A6559" s="3" t="s">
        <v>13116</v>
      </c>
      <c r="B6559" s="4" t="s">
        <v>13117</v>
      </c>
    </row>
    <row r="6560">
      <c r="A6560" s="3" t="s">
        <v>13118</v>
      </c>
      <c r="B6560" s="4" t="s">
        <v>13119</v>
      </c>
    </row>
    <row r="6561">
      <c r="A6561" s="3" t="s">
        <v>13120</v>
      </c>
      <c r="B6561" s="4" t="s">
        <v>13121</v>
      </c>
    </row>
    <row r="6562">
      <c r="A6562" s="3" t="s">
        <v>13122</v>
      </c>
      <c r="B6562" s="4" t="s">
        <v>13123</v>
      </c>
    </row>
    <row r="6563">
      <c r="A6563" s="3" t="s">
        <v>13124</v>
      </c>
      <c r="B6563" s="4" t="s">
        <v>13125</v>
      </c>
    </row>
    <row r="6564">
      <c r="A6564" s="3" t="s">
        <v>13126</v>
      </c>
      <c r="B6564" s="4" t="s">
        <v>13127</v>
      </c>
    </row>
    <row r="6565">
      <c r="A6565" s="3" t="s">
        <v>13128</v>
      </c>
      <c r="B6565" s="4" t="s">
        <v>13129</v>
      </c>
    </row>
    <row r="6566">
      <c r="A6566" s="3" t="s">
        <v>13130</v>
      </c>
      <c r="B6566" s="4" t="s">
        <v>13131</v>
      </c>
    </row>
    <row r="6567">
      <c r="A6567" s="3" t="s">
        <v>13132</v>
      </c>
      <c r="B6567" s="4" t="s">
        <v>13133</v>
      </c>
    </row>
    <row r="6568">
      <c r="A6568" s="3" t="s">
        <v>13134</v>
      </c>
      <c r="B6568" s="4" t="s">
        <v>13135</v>
      </c>
    </row>
    <row r="6569">
      <c r="A6569" s="3" t="s">
        <v>13136</v>
      </c>
      <c r="B6569" s="4" t="s">
        <v>13137</v>
      </c>
    </row>
    <row r="6570">
      <c r="A6570" s="3" t="s">
        <v>13138</v>
      </c>
      <c r="B6570" s="4" t="s">
        <v>13139</v>
      </c>
    </row>
    <row r="6571">
      <c r="A6571" s="3" t="s">
        <v>13140</v>
      </c>
      <c r="B6571" s="4" t="s">
        <v>13141</v>
      </c>
    </row>
    <row r="6572">
      <c r="A6572" s="3" t="s">
        <v>13142</v>
      </c>
      <c r="B6572" s="4" t="s">
        <v>13143</v>
      </c>
    </row>
    <row r="6573">
      <c r="A6573" s="3" t="s">
        <v>13144</v>
      </c>
      <c r="B6573" s="4" t="s">
        <v>13145</v>
      </c>
    </row>
    <row r="6574">
      <c r="A6574" s="3" t="s">
        <v>13146</v>
      </c>
      <c r="B6574" s="4" t="s">
        <v>13147</v>
      </c>
    </row>
    <row r="6575">
      <c r="A6575" s="3" t="s">
        <v>13148</v>
      </c>
      <c r="B6575" s="4" t="s">
        <v>13149</v>
      </c>
    </row>
    <row r="6576">
      <c r="A6576" s="3" t="s">
        <v>13150</v>
      </c>
      <c r="B6576" s="4" t="s">
        <v>13151</v>
      </c>
    </row>
    <row r="6577">
      <c r="A6577" s="3" t="s">
        <v>13152</v>
      </c>
      <c r="B6577" s="4" t="s">
        <v>13153</v>
      </c>
    </row>
    <row r="6578">
      <c r="A6578" s="3" t="s">
        <v>13154</v>
      </c>
      <c r="B6578" s="4" t="s">
        <v>13155</v>
      </c>
    </row>
    <row r="6579">
      <c r="A6579" s="3" t="s">
        <v>13156</v>
      </c>
      <c r="B6579" s="4" t="s">
        <v>13157</v>
      </c>
    </row>
    <row r="6580">
      <c r="A6580" s="3" t="s">
        <v>13158</v>
      </c>
      <c r="B6580" s="4" t="s">
        <v>13159</v>
      </c>
    </row>
    <row r="6581">
      <c r="A6581" s="3" t="s">
        <v>13160</v>
      </c>
      <c r="B6581" s="4" t="s">
        <v>13161</v>
      </c>
    </row>
    <row r="6582">
      <c r="A6582" s="3" t="s">
        <v>13162</v>
      </c>
      <c r="B6582" s="4" t="s">
        <v>13163</v>
      </c>
    </row>
    <row r="6583">
      <c r="A6583" s="3" t="s">
        <v>13164</v>
      </c>
      <c r="B6583" s="4" t="s">
        <v>13165</v>
      </c>
    </row>
    <row r="6584">
      <c r="A6584" s="3" t="s">
        <v>13166</v>
      </c>
      <c r="B6584" s="4" t="s">
        <v>13167</v>
      </c>
    </row>
    <row r="6585">
      <c r="A6585" s="3" t="s">
        <v>13168</v>
      </c>
      <c r="B6585" s="4" t="s">
        <v>13169</v>
      </c>
    </row>
    <row r="6586">
      <c r="A6586" s="3" t="s">
        <v>13170</v>
      </c>
      <c r="B6586" s="4" t="s">
        <v>13171</v>
      </c>
    </row>
    <row r="6587">
      <c r="A6587" s="3" t="s">
        <v>13172</v>
      </c>
      <c r="B6587" s="4" t="s">
        <v>13173</v>
      </c>
    </row>
    <row r="6588">
      <c r="A6588" s="3" t="s">
        <v>13174</v>
      </c>
      <c r="B6588" s="4" t="s">
        <v>13175</v>
      </c>
    </row>
    <row r="6589">
      <c r="A6589" s="3" t="s">
        <v>13176</v>
      </c>
      <c r="B6589" s="4" t="s">
        <v>13177</v>
      </c>
    </row>
    <row r="6590">
      <c r="A6590" s="3" t="s">
        <v>13178</v>
      </c>
      <c r="B6590" s="4" t="s">
        <v>13179</v>
      </c>
    </row>
    <row r="6591">
      <c r="A6591" s="3" t="s">
        <v>13180</v>
      </c>
      <c r="B6591" s="4" t="s">
        <v>13181</v>
      </c>
    </row>
    <row r="6592">
      <c r="A6592" s="3" t="s">
        <v>13182</v>
      </c>
      <c r="B6592" s="4" t="s">
        <v>13183</v>
      </c>
    </row>
    <row r="6593">
      <c r="A6593" s="3" t="s">
        <v>13184</v>
      </c>
      <c r="B6593" s="4" t="s">
        <v>13185</v>
      </c>
    </row>
    <row r="6594">
      <c r="A6594" s="3" t="s">
        <v>13186</v>
      </c>
      <c r="B6594" s="4" t="s">
        <v>13187</v>
      </c>
    </row>
    <row r="6595">
      <c r="A6595" s="3" t="s">
        <v>13188</v>
      </c>
      <c r="B6595" s="4" t="s">
        <v>13189</v>
      </c>
    </row>
    <row r="6596">
      <c r="A6596" s="3" t="s">
        <v>13190</v>
      </c>
      <c r="B6596" s="4" t="s">
        <v>13191</v>
      </c>
    </row>
    <row r="6597">
      <c r="A6597" s="3" t="s">
        <v>13192</v>
      </c>
      <c r="B6597" s="4" t="s">
        <v>13193</v>
      </c>
    </row>
    <row r="6598">
      <c r="A6598" s="3" t="s">
        <v>13194</v>
      </c>
      <c r="B6598" s="4" t="s">
        <v>13195</v>
      </c>
    </row>
    <row r="6599">
      <c r="A6599" s="3" t="s">
        <v>13196</v>
      </c>
      <c r="B6599" s="4" t="s">
        <v>13197</v>
      </c>
    </row>
    <row r="6600">
      <c r="A6600" s="3" t="s">
        <v>13198</v>
      </c>
      <c r="B6600" s="4" t="s">
        <v>13199</v>
      </c>
    </row>
    <row r="6601">
      <c r="A6601" s="3" t="s">
        <v>13200</v>
      </c>
      <c r="B6601" s="4" t="s">
        <v>13201</v>
      </c>
    </row>
    <row r="6602">
      <c r="A6602" s="3" t="s">
        <v>13202</v>
      </c>
      <c r="B6602" s="4" t="s">
        <v>13203</v>
      </c>
    </row>
    <row r="6603">
      <c r="A6603" s="3" t="s">
        <v>13204</v>
      </c>
      <c r="B6603" s="4" t="s">
        <v>13205</v>
      </c>
    </row>
    <row r="6604">
      <c r="A6604" s="3" t="s">
        <v>13206</v>
      </c>
      <c r="B6604" s="4" t="s">
        <v>13207</v>
      </c>
    </row>
    <row r="6605">
      <c r="A6605" s="3" t="s">
        <v>13208</v>
      </c>
      <c r="B6605" s="4" t="s">
        <v>13209</v>
      </c>
    </row>
    <row r="6606">
      <c r="A6606" s="3" t="s">
        <v>13210</v>
      </c>
      <c r="B6606" s="4" t="s">
        <v>13211</v>
      </c>
    </row>
    <row r="6607">
      <c r="A6607" s="3" t="s">
        <v>13212</v>
      </c>
      <c r="B6607" s="4" t="s">
        <v>13213</v>
      </c>
    </row>
    <row r="6608">
      <c r="A6608" s="3" t="s">
        <v>13214</v>
      </c>
      <c r="B6608" s="4" t="s">
        <v>13215</v>
      </c>
    </row>
    <row r="6609">
      <c r="A6609" s="3" t="s">
        <v>13216</v>
      </c>
      <c r="B6609" s="4" t="s">
        <v>13217</v>
      </c>
    </row>
    <row r="6610">
      <c r="A6610" s="3" t="s">
        <v>13218</v>
      </c>
      <c r="B6610" s="4" t="s">
        <v>13219</v>
      </c>
    </row>
    <row r="6611">
      <c r="A6611" s="3" t="s">
        <v>13220</v>
      </c>
      <c r="B6611" s="4" t="s">
        <v>13221</v>
      </c>
    </row>
    <row r="6612">
      <c r="A6612" s="3" t="s">
        <v>13222</v>
      </c>
      <c r="B6612" s="4" t="s">
        <v>13223</v>
      </c>
    </row>
    <row r="6613">
      <c r="A6613" s="3" t="s">
        <v>13224</v>
      </c>
      <c r="B6613" s="4" t="s">
        <v>13225</v>
      </c>
    </row>
    <row r="6614">
      <c r="A6614" s="3" t="s">
        <v>13226</v>
      </c>
      <c r="B6614" s="4" t="s">
        <v>13227</v>
      </c>
    </row>
    <row r="6615">
      <c r="A6615" s="3" t="s">
        <v>13228</v>
      </c>
      <c r="B6615" s="4" t="s">
        <v>13229</v>
      </c>
    </row>
    <row r="6616">
      <c r="A6616" s="3" t="s">
        <v>13230</v>
      </c>
      <c r="B6616" s="4" t="s">
        <v>13231</v>
      </c>
    </row>
    <row r="6617">
      <c r="A6617" s="3" t="s">
        <v>13232</v>
      </c>
      <c r="B6617" s="4" t="s">
        <v>13233</v>
      </c>
    </row>
    <row r="6618">
      <c r="A6618" s="3" t="s">
        <v>13234</v>
      </c>
      <c r="B6618" s="4" t="s">
        <v>13235</v>
      </c>
    </row>
    <row r="6619">
      <c r="A6619" s="3" t="s">
        <v>13236</v>
      </c>
      <c r="B6619" s="4" t="s">
        <v>13237</v>
      </c>
    </row>
    <row r="6620">
      <c r="A6620" s="3" t="s">
        <v>13238</v>
      </c>
      <c r="B6620" s="4" t="s">
        <v>13239</v>
      </c>
    </row>
    <row r="6621">
      <c r="A6621" s="3" t="s">
        <v>13240</v>
      </c>
      <c r="B6621" s="4" t="s">
        <v>13241</v>
      </c>
    </row>
    <row r="6622">
      <c r="A6622" s="3" t="s">
        <v>13242</v>
      </c>
      <c r="B6622" s="4" t="s">
        <v>13243</v>
      </c>
    </row>
    <row r="6623">
      <c r="A6623" s="3" t="s">
        <v>13244</v>
      </c>
      <c r="B6623" s="4" t="s">
        <v>13245</v>
      </c>
    </row>
    <row r="6624">
      <c r="A6624" s="3" t="s">
        <v>13246</v>
      </c>
      <c r="B6624" s="4" t="s">
        <v>13247</v>
      </c>
    </row>
    <row r="6625">
      <c r="A6625" s="3" t="s">
        <v>13248</v>
      </c>
      <c r="B6625" s="4" t="s">
        <v>13249</v>
      </c>
    </row>
    <row r="6626">
      <c r="A6626" s="3" t="s">
        <v>13250</v>
      </c>
      <c r="B6626" s="4" t="s">
        <v>13251</v>
      </c>
    </row>
    <row r="6627">
      <c r="A6627" s="3" t="s">
        <v>13252</v>
      </c>
      <c r="B6627" s="4" t="s">
        <v>13253</v>
      </c>
    </row>
    <row r="6628">
      <c r="A6628" s="3" t="s">
        <v>13254</v>
      </c>
      <c r="B6628" s="4" t="s">
        <v>13255</v>
      </c>
    </row>
    <row r="6629">
      <c r="A6629" s="3" t="s">
        <v>13256</v>
      </c>
      <c r="B6629" s="4" t="s">
        <v>13257</v>
      </c>
    </row>
    <row r="6630">
      <c r="A6630" s="3" t="s">
        <v>13258</v>
      </c>
      <c r="B6630" s="4" t="s">
        <v>13259</v>
      </c>
    </row>
    <row r="6631">
      <c r="A6631" s="3" t="s">
        <v>13260</v>
      </c>
      <c r="B6631" s="4" t="s">
        <v>13261</v>
      </c>
    </row>
    <row r="6632">
      <c r="A6632" s="3" t="s">
        <v>13262</v>
      </c>
      <c r="B6632" s="4" t="s">
        <v>13263</v>
      </c>
    </row>
    <row r="6633">
      <c r="A6633" s="3" t="s">
        <v>13264</v>
      </c>
      <c r="B6633" s="4" t="s">
        <v>13265</v>
      </c>
    </row>
    <row r="6634">
      <c r="A6634" s="3" t="s">
        <v>13266</v>
      </c>
      <c r="B6634" s="4" t="s">
        <v>13267</v>
      </c>
    </row>
    <row r="6635">
      <c r="A6635" s="3" t="s">
        <v>13268</v>
      </c>
      <c r="B6635" s="4" t="s">
        <v>13269</v>
      </c>
    </row>
    <row r="6636">
      <c r="A6636" s="3" t="s">
        <v>13270</v>
      </c>
      <c r="B6636" s="4" t="s">
        <v>13271</v>
      </c>
    </row>
    <row r="6637">
      <c r="A6637" s="3" t="s">
        <v>13272</v>
      </c>
      <c r="B6637" s="4" t="s">
        <v>13273</v>
      </c>
    </row>
    <row r="6638">
      <c r="A6638" s="3" t="s">
        <v>13274</v>
      </c>
      <c r="B6638" s="4" t="s">
        <v>13275</v>
      </c>
    </row>
    <row r="6639">
      <c r="A6639" s="3" t="s">
        <v>13276</v>
      </c>
      <c r="B6639" s="4" t="s">
        <v>13277</v>
      </c>
    </row>
    <row r="6640">
      <c r="A6640" s="3" t="s">
        <v>13278</v>
      </c>
      <c r="B6640" s="4" t="s">
        <v>13279</v>
      </c>
    </row>
    <row r="6641">
      <c r="A6641" s="3" t="s">
        <v>13280</v>
      </c>
      <c r="B6641" s="4" t="s">
        <v>13281</v>
      </c>
    </row>
    <row r="6642">
      <c r="A6642" s="3" t="s">
        <v>13282</v>
      </c>
      <c r="B6642" s="4" t="s">
        <v>13283</v>
      </c>
    </row>
    <row r="6643">
      <c r="A6643" s="3" t="s">
        <v>13284</v>
      </c>
      <c r="B6643" s="4" t="s">
        <v>13285</v>
      </c>
    </row>
    <row r="6644">
      <c r="A6644" s="3" t="s">
        <v>13286</v>
      </c>
      <c r="B6644" s="4" t="s">
        <v>13287</v>
      </c>
    </row>
    <row r="6645">
      <c r="A6645" s="3" t="s">
        <v>13288</v>
      </c>
      <c r="B6645" s="4" t="s">
        <v>13289</v>
      </c>
    </row>
    <row r="6646">
      <c r="A6646" s="3" t="s">
        <v>13290</v>
      </c>
      <c r="B6646" s="4" t="s">
        <v>13291</v>
      </c>
    </row>
    <row r="6647">
      <c r="A6647" s="3" t="s">
        <v>13292</v>
      </c>
      <c r="B6647" s="4" t="s">
        <v>13293</v>
      </c>
    </row>
    <row r="6648">
      <c r="A6648" s="3" t="s">
        <v>13294</v>
      </c>
      <c r="B6648" s="4" t="s">
        <v>13295</v>
      </c>
    </row>
    <row r="6649">
      <c r="A6649" s="3" t="s">
        <v>13296</v>
      </c>
      <c r="B6649" s="4" t="s">
        <v>13297</v>
      </c>
    </row>
    <row r="6650">
      <c r="A6650" s="3" t="s">
        <v>13298</v>
      </c>
      <c r="B6650" s="4" t="s">
        <v>13299</v>
      </c>
    </row>
    <row r="6651">
      <c r="A6651" s="3" t="s">
        <v>13300</v>
      </c>
      <c r="B6651" s="4" t="s">
        <v>13301</v>
      </c>
    </row>
    <row r="6652">
      <c r="A6652" s="3" t="s">
        <v>13302</v>
      </c>
      <c r="B6652" s="4" t="s">
        <v>13303</v>
      </c>
    </row>
    <row r="6653">
      <c r="A6653" s="3" t="s">
        <v>13304</v>
      </c>
      <c r="B6653" s="4" t="s">
        <v>13305</v>
      </c>
    </row>
    <row r="6654">
      <c r="A6654" s="3" t="s">
        <v>13306</v>
      </c>
      <c r="B6654" s="4" t="s">
        <v>13307</v>
      </c>
    </row>
    <row r="6655">
      <c r="A6655" s="3" t="s">
        <v>13308</v>
      </c>
      <c r="B6655" s="4" t="s">
        <v>13309</v>
      </c>
    </row>
    <row r="6656">
      <c r="A6656" s="3" t="s">
        <v>13310</v>
      </c>
      <c r="B6656" s="4" t="s">
        <v>13311</v>
      </c>
    </row>
    <row r="6657">
      <c r="A6657" s="3" t="s">
        <v>13312</v>
      </c>
      <c r="B6657" s="4" t="s">
        <v>13313</v>
      </c>
    </row>
    <row r="6658">
      <c r="A6658" s="3" t="s">
        <v>13314</v>
      </c>
      <c r="B6658" s="4" t="s">
        <v>13315</v>
      </c>
    </row>
    <row r="6659">
      <c r="A6659" s="3" t="s">
        <v>13316</v>
      </c>
      <c r="B6659" s="4" t="s">
        <v>13317</v>
      </c>
    </row>
    <row r="6660">
      <c r="A6660" s="3" t="s">
        <v>13318</v>
      </c>
      <c r="B6660" s="4" t="s">
        <v>13319</v>
      </c>
    </row>
    <row r="6661">
      <c r="A6661" s="3" t="s">
        <v>13320</v>
      </c>
      <c r="B6661" s="4" t="s">
        <v>13321</v>
      </c>
    </row>
    <row r="6662">
      <c r="A6662" s="3" t="s">
        <v>13322</v>
      </c>
      <c r="B6662" s="4" t="s">
        <v>13323</v>
      </c>
    </row>
    <row r="6663">
      <c r="A6663" s="3" t="s">
        <v>13324</v>
      </c>
      <c r="B6663" s="4" t="s">
        <v>13325</v>
      </c>
    </row>
    <row r="6664">
      <c r="A6664" s="3" t="s">
        <v>13326</v>
      </c>
      <c r="B6664" s="4" t="s">
        <v>13327</v>
      </c>
    </row>
    <row r="6665">
      <c r="A6665" s="3" t="s">
        <v>13328</v>
      </c>
      <c r="B6665" s="4" t="s">
        <v>13329</v>
      </c>
    </row>
    <row r="6666">
      <c r="A6666" s="3" t="s">
        <v>13330</v>
      </c>
      <c r="B6666" s="4" t="s">
        <v>13331</v>
      </c>
    </row>
    <row r="6667">
      <c r="A6667" s="3" t="s">
        <v>13332</v>
      </c>
      <c r="B6667" s="4" t="s">
        <v>13333</v>
      </c>
    </row>
    <row r="6668">
      <c r="A6668" s="3" t="s">
        <v>13334</v>
      </c>
      <c r="B6668" s="4" t="s">
        <v>13335</v>
      </c>
    </row>
    <row r="6669">
      <c r="A6669" s="3" t="s">
        <v>13336</v>
      </c>
      <c r="B6669" s="4" t="s">
        <v>13337</v>
      </c>
    </row>
    <row r="6670">
      <c r="A6670" s="3" t="s">
        <v>13338</v>
      </c>
      <c r="B6670" s="4" t="s">
        <v>13339</v>
      </c>
    </row>
    <row r="6671">
      <c r="A6671" s="3" t="s">
        <v>13340</v>
      </c>
      <c r="B6671" s="4" t="s">
        <v>13341</v>
      </c>
    </row>
    <row r="6672">
      <c r="A6672" s="3" t="s">
        <v>13342</v>
      </c>
      <c r="B6672" s="4" t="s">
        <v>13343</v>
      </c>
    </row>
    <row r="6673">
      <c r="A6673" s="3" t="s">
        <v>13344</v>
      </c>
      <c r="B6673" s="4" t="s">
        <v>13345</v>
      </c>
    </row>
    <row r="6674">
      <c r="A6674" s="3" t="s">
        <v>13346</v>
      </c>
      <c r="B6674" s="4" t="s">
        <v>13347</v>
      </c>
    </row>
    <row r="6675">
      <c r="A6675" s="3" t="s">
        <v>13348</v>
      </c>
      <c r="B6675" s="4" t="s">
        <v>13349</v>
      </c>
    </row>
    <row r="6676">
      <c r="A6676" s="3" t="s">
        <v>13350</v>
      </c>
      <c r="B6676" s="4" t="s">
        <v>13351</v>
      </c>
    </row>
    <row r="6677">
      <c r="A6677" s="3" t="s">
        <v>13352</v>
      </c>
      <c r="B6677" s="4" t="s">
        <v>13353</v>
      </c>
    </row>
    <row r="6678">
      <c r="A6678" s="3" t="s">
        <v>13354</v>
      </c>
      <c r="B6678" s="4" t="s">
        <v>13355</v>
      </c>
    </row>
    <row r="6679">
      <c r="A6679" s="3" t="s">
        <v>13356</v>
      </c>
      <c r="B6679" s="4" t="s">
        <v>13357</v>
      </c>
    </row>
    <row r="6680">
      <c r="A6680" s="3" t="s">
        <v>13358</v>
      </c>
      <c r="B6680" s="4" t="s">
        <v>13359</v>
      </c>
    </row>
    <row r="6681">
      <c r="A6681" s="3" t="s">
        <v>13360</v>
      </c>
      <c r="B6681" s="4" t="s">
        <v>13361</v>
      </c>
    </row>
    <row r="6682">
      <c r="A6682" s="3" t="s">
        <v>13362</v>
      </c>
      <c r="B6682" s="4" t="s">
        <v>13363</v>
      </c>
    </row>
    <row r="6683">
      <c r="A6683" s="3" t="s">
        <v>13364</v>
      </c>
      <c r="B6683" s="4" t="s">
        <v>13365</v>
      </c>
    </row>
    <row r="6684">
      <c r="A6684" s="3" t="s">
        <v>13366</v>
      </c>
      <c r="B6684" s="4" t="s">
        <v>13367</v>
      </c>
    </row>
    <row r="6685">
      <c r="A6685" s="3" t="s">
        <v>13368</v>
      </c>
      <c r="B6685" s="4" t="s">
        <v>13369</v>
      </c>
    </row>
    <row r="6686">
      <c r="A6686" s="3" t="s">
        <v>13370</v>
      </c>
      <c r="B6686" s="4" t="s">
        <v>13371</v>
      </c>
    </row>
    <row r="6687">
      <c r="A6687" s="3" t="s">
        <v>13372</v>
      </c>
      <c r="B6687" s="4" t="s">
        <v>13373</v>
      </c>
    </row>
    <row r="6688">
      <c r="A6688" s="3" t="s">
        <v>13374</v>
      </c>
      <c r="B6688" s="4" t="s">
        <v>13375</v>
      </c>
    </row>
    <row r="6689">
      <c r="A6689" s="3" t="s">
        <v>13376</v>
      </c>
      <c r="B6689" s="4" t="s">
        <v>13377</v>
      </c>
    </row>
    <row r="6690">
      <c r="A6690" s="3" t="s">
        <v>13378</v>
      </c>
      <c r="B6690" s="4" t="s">
        <v>13379</v>
      </c>
    </row>
    <row r="6691">
      <c r="A6691" s="3" t="s">
        <v>13380</v>
      </c>
      <c r="B6691" s="4" t="s">
        <v>13381</v>
      </c>
    </row>
    <row r="6692">
      <c r="A6692" s="3" t="s">
        <v>13382</v>
      </c>
      <c r="B6692" s="4" t="s">
        <v>13383</v>
      </c>
    </row>
    <row r="6693">
      <c r="A6693" s="3" t="s">
        <v>13384</v>
      </c>
      <c r="B6693" s="4" t="s">
        <v>13385</v>
      </c>
    </row>
    <row r="6694">
      <c r="A6694" s="3" t="s">
        <v>13386</v>
      </c>
      <c r="B6694" s="4" t="s">
        <v>13387</v>
      </c>
    </row>
    <row r="6695">
      <c r="A6695" s="3" t="s">
        <v>13388</v>
      </c>
      <c r="B6695" s="4" t="s">
        <v>13389</v>
      </c>
    </row>
    <row r="6696">
      <c r="A6696" s="3" t="s">
        <v>13390</v>
      </c>
      <c r="B6696" s="4" t="s">
        <v>13391</v>
      </c>
    </row>
    <row r="6697">
      <c r="A6697" s="3" t="s">
        <v>13392</v>
      </c>
      <c r="B6697" s="4" t="s">
        <v>13393</v>
      </c>
    </row>
    <row r="6698">
      <c r="A6698" s="3" t="s">
        <v>13394</v>
      </c>
      <c r="B6698" s="4" t="s">
        <v>13395</v>
      </c>
    </row>
    <row r="6699">
      <c r="A6699" s="3" t="s">
        <v>13396</v>
      </c>
      <c r="B6699" s="4" t="s">
        <v>13397</v>
      </c>
    </row>
    <row r="6700">
      <c r="A6700" s="3" t="s">
        <v>13398</v>
      </c>
      <c r="B6700" s="4" t="s">
        <v>13399</v>
      </c>
    </row>
    <row r="6701">
      <c r="A6701" s="3" t="s">
        <v>13400</v>
      </c>
      <c r="B6701" s="4" t="s">
        <v>13401</v>
      </c>
    </row>
    <row r="6702">
      <c r="A6702" s="3" t="s">
        <v>13402</v>
      </c>
      <c r="B6702" s="4" t="s">
        <v>13403</v>
      </c>
    </row>
    <row r="6703">
      <c r="A6703" s="3" t="s">
        <v>13404</v>
      </c>
      <c r="B6703" s="4" t="s">
        <v>13405</v>
      </c>
    </row>
    <row r="6704">
      <c r="A6704" s="3" t="s">
        <v>13406</v>
      </c>
      <c r="B6704" s="4" t="s">
        <v>13407</v>
      </c>
    </row>
    <row r="6705">
      <c r="A6705" s="3" t="s">
        <v>13408</v>
      </c>
      <c r="B6705" s="4" t="s">
        <v>13409</v>
      </c>
    </row>
    <row r="6706">
      <c r="A6706" s="3" t="s">
        <v>13410</v>
      </c>
      <c r="B6706" s="4" t="s">
        <v>13411</v>
      </c>
    </row>
    <row r="6707">
      <c r="A6707" s="3" t="s">
        <v>13412</v>
      </c>
      <c r="B6707" s="4" t="s">
        <v>13413</v>
      </c>
    </row>
    <row r="6708">
      <c r="A6708" s="3" t="s">
        <v>13414</v>
      </c>
      <c r="B6708" s="4" t="s">
        <v>13415</v>
      </c>
    </row>
    <row r="6709">
      <c r="A6709" s="3" t="s">
        <v>13416</v>
      </c>
      <c r="B6709" s="4" t="s">
        <v>13417</v>
      </c>
    </row>
    <row r="6710">
      <c r="A6710" s="3" t="s">
        <v>13418</v>
      </c>
      <c r="B6710" s="4" t="s">
        <v>13419</v>
      </c>
    </row>
    <row r="6711">
      <c r="A6711" s="3" t="s">
        <v>13420</v>
      </c>
      <c r="B6711" s="4" t="s">
        <v>13421</v>
      </c>
    </row>
    <row r="6712">
      <c r="A6712" s="3" t="s">
        <v>13422</v>
      </c>
      <c r="B6712" s="4" t="s">
        <v>13423</v>
      </c>
    </row>
    <row r="6713">
      <c r="A6713" s="3" t="s">
        <v>13424</v>
      </c>
      <c r="B6713" s="4" t="s">
        <v>13425</v>
      </c>
    </row>
    <row r="6714">
      <c r="A6714" s="3" t="s">
        <v>13426</v>
      </c>
      <c r="B6714" s="4" t="s">
        <v>13427</v>
      </c>
    </row>
    <row r="6715">
      <c r="A6715" s="3" t="s">
        <v>13428</v>
      </c>
      <c r="B6715" s="4" t="s">
        <v>13429</v>
      </c>
    </row>
    <row r="6716">
      <c r="A6716" s="3" t="s">
        <v>13430</v>
      </c>
      <c r="B6716" s="4" t="s">
        <v>13431</v>
      </c>
    </row>
    <row r="6717">
      <c r="A6717" s="3" t="s">
        <v>13432</v>
      </c>
      <c r="B6717" s="4" t="s">
        <v>13433</v>
      </c>
    </row>
    <row r="6718">
      <c r="A6718" s="3" t="s">
        <v>13434</v>
      </c>
      <c r="B6718" s="4" t="s">
        <v>13435</v>
      </c>
    </row>
    <row r="6719">
      <c r="A6719" s="3" t="s">
        <v>13436</v>
      </c>
      <c r="B6719" s="4" t="s">
        <v>13437</v>
      </c>
    </row>
    <row r="6720">
      <c r="A6720" s="3" t="s">
        <v>13438</v>
      </c>
      <c r="B6720" s="4" t="s">
        <v>13439</v>
      </c>
    </row>
    <row r="6721">
      <c r="A6721" s="3" t="s">
        <v>13440</v>
      </c>
      <c r="B6721" s="4" t="s">
        <v>13441</v>
      </c>
    </row>
    <row r="6722">
      <c r="A6722" s="3" t="s">
        <v>13442</v>
      </c>
      <c r="B6722" s="4" t="s">
        <v>13443</v>
      </c>
    </row>
    <row r="6723">
      <c r="A6723" s="3" t="s">
        <v>13444</v>
      </c>
      <c r="B6723" s="4" t="s">
        <v>13445</v>
      </c>
    </row>
    <row r="6724">
      <c r="A6724" s="3" t="s">
        <v>13446</v>
      </c>
      <c r="B6724" s="4" t="s">
        <v>13447</v>
      </c>
    </row>
    <row r="6725">
      <c r="A6725" s="3" t="s">
        <v>13448</v>
      </c>
      <c r="B6725" s="4" t="s">
        <v>13449</v>
      </c>
    </row>
    <row r="6726">
      <c r="A6726" s="3" t="s">
        <v>13450</v>
      </c>
      <c r="B6726" s="4" t="s">
        <v>13451</v>
      </c>
    </row>
    <row r="6727">
      <c r="A6727" s="3" t="s">
        <v>13452</v>
      </c>
      <c r="B6727" s="4" t="s">
        <v>13453</v>
      </c>
    </row>
    <row r="6728">
      <c r="A6728" s="3" t="s">
        <v>13454</v>
      </c>
      <c r="B6728" s="4" t="s">
        <v>13455</v>
      </c>
    </row>
    <row r="6729">
      <c r="A6729" s="3" t="s">
        <v>13456</v>
      </c>
      <c r="B6729" s="4" t="s">
        <v>13457</v>
      </c>
    </row>
    <row r="6730">
      <c r="A6730" s="3" t="s">
        <v>13458</v>
      </c>
      <c r="B6730" s="4" t="s">
        <v>13459</v>
      </c>
    </row>
    <row r="6731">
      <c r="A6731" s="3" t="s">
        <v>13460</v>
      </c>
      <c r="B6731" s="4" t="s">
        <v>13461</v>
      </c>
    </row>
    <row r="6732">
      <c r="A6732" s="3" t="s">
        <v>13462</v>
      </c>
      <c r="B6732" s="4" t="s">
        <v>13463</v>
      </c>
    </row>
    <row r="6733">
      <c r="A6733" s="3" t="s">
        <v>13464</v>
      </c>
      <c r="B6733" s="4" t="s">
        <v>13465</v>
      </c>
    </row>
    <row r="6734">
      <c r="A6734" s="3" t="s">
        <v>13466</v>
      </c>
      <c r="B6734" s="4" t="s">
        <v>13467</v>
      </c>
    </row>
    <row r="6735">
      <c r="A6735" s="3" t="s">
        <v>13468</v>
      </c>
      <c r="B6735" s="4" t="s">
        <v>13469</v>
      </c>
    </row>
    <row r="6736">
      <c r="A6736" s="3" t="s">
        <v>13470</v>
      </c>
      <c r="B6736" s="4" t="s">
        <v>13471</v>
      </c>
    </row>
    <row r="6737">
      <c r="A6737" s="3" t="s">
        <v>13472</v>
      </c>
      <c r="B6737" s="4" t="s">
        <v>13473</v>
      </c>
    </row>
    <row r="6738">
      <c r="A6738" s="3" t="s">
        <v>13474</v>
      </c>
      <c r="B6738" s="4" t="s">
        <v>13475</v>
      </c>
    </row>
    <row r="6739">
      <c r="A6739" s="3" t="s">
        <v>13476</v>
      </c>
      <c r="B6739" s="4" t="s">
        <v>13477</v>
      </c>
    </row>
    <row r="6740">
      <c r="A6740" s="3" t="s">
        <v>13478</v>
      </c>
      <c r="B6740" s="4" t="s">
        <v>13479</v>
      </c>
    </row>
    <row r="6741">
      <c r="A6741" s="3" t="s">
        <v>13480</v>
      </c>
      <c r="B6741" s="4" t="s">
        <v>13481</v>
      </c>
    </row>
    <row r="6742">
      <c r="A6742" s="3" t="s">
        <v>13482</v>
      </c>
      <c r="B6742" s="4" t="s">
        <v>13483</v>
      </c>
    </row>
    <row r="6743">
      <c r="A6743" s="3" t="s">
        <v>13484</v>
      </c>
      <c r="B6743" s="4" t="s">
        <v>13485</v>
      </c>
    </row>
    <row r="6744">
      <c r="A6744" s="3" t="s">
        <v>13486</v>
      </c>
      <c r="B6744" s="4" t="s">
        <v>13487</v>
      </c>
    </row>
    <row r="6745">
      <c r="A6745" s="3" t="s">
        <v>13488</v>
      </c>
      <c r="B6745" s="4" t="s">
        <v>13489</v>
      </c>
    </row>
    <row r="6746">
      <c r="A6746" s="3" t="s">
        <v>13490</v>
      </c>
      <c r="B6746" s="4" t="s">
        <v>13491</v>
      </c>
    </row>
    <row r="6747">
      <c r="A6747" s="3" t="s">
        <v>13492</v>
      </c>
      <c r="B6747" s="4" t="s">
        <v>13493</v>
      </c>
    </row>
    <row r="6748">
      <c r="A6748" s="3" t="s">
        <v>13494</v>
      </c>
      <c r="B6748" s="4" t="s">
        <v>13495</v>
      </c>
    </row>
    <row r="6749">
      <c r="A6749" s="3" t="s">
        <v>13496</v>
      </c>
      <c r="B6749" s="4" t="s">
        <v>13497</v>
      </c>
    </row>
    <row r="6750">
      <c r="A6750" s="3" t="s">
        <v>13498</v>
      </c>
      <c r="B6750" s="4" t="s">
        <v>13499</v>
      </c>
    </row>
    <row r="6751">
      <c r="A6751" s="3" t="s">
        <v>13500</v>
      </c>
      <c r="B6751" s="4" t="s">
        <v>13501</v>
      </c>
    </row>
    <row r="6752">
      <c r="A6752" s="3" t="s">
        <v>13502</v>
      </c>
      <c r="B6752" s="4" t="s">
        <v>13503</v>
      </c>
    </row>
    <row r="6753">
      <c r="A6753" s="3" t="s">
        <v>13504</v>
      </c>
      <c r="B6753" s="4" t="s">
        <v>13505</v>
      </c>
    </row>
    <row r="6754">
      <c r="A6754" s="3" t="s">
        <v>13506</v>
      </c>
      <c r="B6754" s="4" t="s">
        <v>13507</v>
      </c>
    </row>
    <row r="6755">
      <c r="A6755" s="3" t="s">
        <v>13508</v>
      </c>
      <c r="B6755" s="4" t="s">
        <v>13509</v>
      </c>
    </row>
    <row r="6756">
      <c r="A6756" s="3" t="s">
        <v>13510</v>
      </c>
      <c r="B6756" s="4" t="s">
        <v>13511</v>
      </c>
    </row>
    <row r="6757">
      <c r="A6757" s="3" t="s">
        <v>13512</v>
      </c>
      <c r="B6757" s="4" t="s">
        <v>13513</v>
      </c>
    </row>
    <row r="6758">
      <c r="A6758" s="3" t="s">
        <v>13514</v>
      </c>
      <c r="B6758" s="4" t="s">
        <v>13515</v>
      </c>
    </row>
    <row r="6759">
      <c r="A6759" s="3" t="s">
        <v>13516</v>
      </c>
      <c r="B6759" s="4" t="s">
        <v>13517</v>
      </c>
    </row>
    <row r="6760">
      <c r="A6760" s="3" t="s">
        <v>13518</v>
      </c>
      <c r="B6760" s="4" t="s">
        <v>13519</v>
      </c>
    </row>
    <row r="6761">
      <c r="A6761" s="3" t="s">
        <v>13520</v>
      </c>
      <c r="B6761" s="4" t="s">
        <v>13521</v>
      </c>
    </row>
    <row r="6762">
      <c r="A6762" s="3" t="s">
        <v>13522</v>
      </c>
      <c r="B6762" s="4" t="s">
        <v>13523</v>
      </c>
    </row>
    <row r="6763">
      <c r="A6763" s="3" t="s">
        <v>13524</v>
      </c>
      <c r="B6763" s="4" t="s">
        <v>13525</v>
      </c>
    </row>
    <row r="6764">
      <c r="A6764" s="3" t="s">
        <v>13526</v>
      </c>
      <c r="B6764" s="4" t="s">
        <v>13527</v>
      </c>
    </row>
    <row r="6765">
      <c r="A6765" s="3" t="s">
        <v>13528</v>
      </c>
      <c r="B6765" s="4" t="s">
        <v>13529</v>
      </c>
    </row>
    <row r="6766">
      <c r="A6766" s="3" t="s">
        <v>13530</v>
      </c>
      <c r="B6766" s="4" t="s">
        <v>13531</v>
      </c>
    </row>
    <row r="6767">
      <c r="A6767" s="3" t="s">
        <v>13532</v>
      </c>
      <c r="B6767" s="4" t="s">
        <v>13533</v>
      </c>
    </row>
    <row r="6768">
      <c r="A6768" s="3" t="s">
        <v>13534</v>
      </c>
      <c r="B6768" s="4" t="s">
        <v>13535</v>
      </c>
    </row>
    <row r="6769">
      <c r="A6769" s="3" t="s">
        <v>13536</v>
      </c>
      <c r="B6769" s="4" t="s">
        <v>13537</v>
      </c>
    </row>
    <row r="6770">
      <c r="A6770" s="3" t="s">
        <v>13538</v>
      </c>
      <c r="B6770" s="4" t="s">
        <v>13539</v>
      </c>
    </row>
    <row r="6771">
      <c r="A6771" s="3" t="s">
        <v>13540</v>
      </c>
      <c r="B6771" s="4" t="s">
        <v>13541</v>
      </c>
    </row>
    <row r="6772">
      <c r="A6772" s="3" t="s">
        <v>13542</v>
      </c>
      <c r="B6772" s="4" t="s">
        <v>13543</v>
      </c>
    </row>
    <row r="6773">
      <c r="A6773" s="3" t="s">
        <v>13544</v>
      </c>
      <c r="B6773" s="4" t="s">
        <v>13545</v>
      </c>
    </row>
    <row r="6774">
      <c r="A6774" s="3" t="s">
        <v>13546</v>
      </c>
      <c r="B6774" s="4" t="s">
        <v>13547</v>
      </c>
    </row>
    <row r="6775">
      <c r="A6775" s="3" t="s">
        <v>13548</v>
      </c>
      <c r="B6775" s="4" t="s">
        <v>13549</v>
      </c>
    </row>
    <row r="6776">
      <c r="A6776" s="3" t="s">
        <v>13550</v>
      </c>
      <c r="B6776" s="4" t="s">
        <v>13551</v>
      </c>
    </row>
    <row r="6777">
      <c r="A6777" s="3" t="s">
        <v>13552</v>
      </c>
      <c r="B6777" s="4" t="s">
        <v>13553</v>
      </c>
    </row>
    <row r="6778">
      <c r="A6778" s="3" t="s">
        <v>13554</v>
      </c>
      <c r="B6778" s="4" t="s">
        <v>13555</v>
      </c>
    </row>
    <row r="6779">
      <c r="A6779" s="3" t="s">
        <v>13556</v>
      </c>
      <c r="B6779" s="4" t="s">
        <v>13557</v>
      </c>
    </row>
    <row r="6780">
      <c r="A6780" s="3" t="s">
        <v>13558</v>
      </c>
      <c r="B6780" s="4" t="s">
        <v>13559</v>
      </c>
    </row>
    <row r="6781">
      <c r="A6781" s="3" t="s">
        <v>13560</v>
      </c>
      <c r="B6781" s="4" t="s">
        <v>13561</v>
      </c>
    </row>
    <row r="6782">
      <c r="A6782" s="3" t="s">
        <v>13562</v>
      </c>
      <c r="B6782" s="4" t="s">
        <v>13563</v>
      </c>
    </row>
    <row r="6783">
      <c r="A6783" s="3" t="s">
        <v>13564</v>
      </c>
      <c r="B6783" s="4" t="s">
        <v>13565</v>
      </c>
    </row>
    <row r="6784">
      <c r="A6784" s="3" t="s">
        <v>13566</v>
      </c>
      <c r="B6784" s="4" t="s">
        <v>13567</v>
      </c>
    </row>
    <row r="6785">
      <c r="A6785" s="3" t="s">
        <v>13568</v>
      </c>
      <c r="B6785" s="4" t="s">
        <v>13569</v>
      </c>
    </row>
    <row r="6786">
      <c r="A6786" s="3" t="s">
        <v>13570</v>
      </c>
      <c r="B6786" s="4" t="s">
        <v>13571</v>
      </c>
    </row>
    <row r="6787">
      <c r="A6787" s="3" t="s">
        <v>13572</v>
      </c>
      <c r="B6787" s="4" t="s">
        <v>13573</v>
      </c>
    </row>
    <row r="6788">
      <c r="A6788" s="3" t="s">
        <v>13574</v>
      </c>
      <c r="B6788" s="4" t="s">
        <v>13575</v>
      </c>
    </row>
    <row r="6789">
      <c r="A6789" s="3" t="s">
        <v>13576</v>
      </c>
      <c r="B6789" s="4" t="s">
        <v>13577</v>
      </c>
    </row>
    <row r="6790">
      <c r="A6790" s="3" t="s">
        <v>13578</v>
      </c>
      <c r="B6790" s="4" t="s">
        <v>13579</v>
      </c>
    </row>
    <row r="6791">
      <c r="A6791" s="3" t="s">
        <v>13580</v>
      </c>
      <c r="B6791" s="4" t="s">
        <v>13581</v>
      </c>
    </row>
    <row r="6792">
      <c r="A6792" s="3" t="s">
        <v>13582</v>
      </c>
      <c r="B6792" s="4" t="s">
        <v>13583</v>
      </c>
    </row>
    <row r="6793">
      <c r="A6793" s="3" t="s">
        <v>13584</v>
      </c>
      <c r="B6793" s="4" t="s">
        <v>13585</v>
      </c>
    </row>
    <row r="6794">
      <c r="A6794" s="3" t="s">
        <v>13586</v>
      </c>
      <c r="B6794" s="4" t="s">
        <v>13587</v>
      </c>
    </row>
    <row r="6795">
      <c r="A6795" s="3" t="s">
        <v>13588</v>
      </c>
      <c r="B6795" s="4" t="s">
        <v>13589</v>
      </c>
    </row>
    <row r="6796">
      <c r="A6796" s="3" t="s">
        <v>13590</v>
      </c>
      <c r="B6796" s="4" t="s">
        <v>13591</v>
      </c>
    </row>
    <row r="6797">
      <c r="A6797" s="3" t="s">
        <v>13592</v>
      </c>
      <c r="B6797" s="4" t="s">
        <v>13593</v>
      </c>
    </row>
    <row r="6798">
      <c r="A6798" s="3" t="s">
        <v>13594</v>
      </c>
      <c r="B6798" s="4" t="s">
        <v>13595</v>
      </c>
    </row>
    <row r="6799">
      <c r="A6799" s="3" t="s">
        <v>13596</v>
      </c>
      <c r="B6799" s="4" t="s">
        <v>13597</v>
      </c>
    </row>
    <row r="6800">
      <c r="A6800" s="3" t="s">
        <v>13598</v>
      </c>
      <c r="B6800" s="4" t="s">
        <v>13599</v>
      </c>
    </row>
    <row r="6801">
      <c r="A6801" s="3" t="s">
        <v>13600</v>
      </c>
      <c r="B6801" s="4" t="s">
        <v>13601</v>
      </c>
    </row>
    <row r="6802">
      <c r="A6802" s="3" t="s">
        <v>13602</v>
      </c>
      <c r="B6802" s="4" t="s">
        <v>13603</v>
      </c>
    </row>
    <row r="6803">
      <c r="A6803" s="3" t="s">
        <v>13604</v>
      </c>
      <c r="B6803" s="4" t="s">
        <v>13605</v>
      </c>
    </row>
    <row r="6804">
      <c r="A6804" s="3" t="s">
        <v>13606</v>
      </c>
      <c r="B6804" s="4" t="s">
        <v>13607</v>
      </c>
    </row>
    <row r="6805">
      <c r="A6805" s="3" t="s">
        <v>13608</v>
      </c>
      <c r="B6805" s="4" t="s">
        <v>13609</v>
      </c>
    </row>
    <row r="6806">
      <c r="A6806" s="3" t="s">
        <v>13610</v>
      </c>
      <c r="B6806" s="4" t="s">
        <v>13611</v>
      </c>
    </row>
    <row r="6807">
      <c r="A6807" s="3" t="s">
        <v>13612</v>
      </c>
      <c r="B6807" s="4" t="s">
        <v>13613</v>
      </c>
    </row>
    <row r="6808">
      <c r="A6808" s="3" t="s">
        <v>13614</v>
      </c>
      <c r="B6808" s="4" t="s">
        <v>13615</v>
      </c>
    </row>
    <row r="6809">
      <c r="A6809" s="3" t="s">
        <v>13616</v>
      </c>
      <c r="B6809" s="4" t="s">
        <v>13617</v>
      </c>
    </row>
    <row r="6810">
      <c r="A6810" s="3" t="s">
        <v>13618</v>
      </c>
      <c r="B6810" s="4" t="s">
        <v>13619</v>
      </c>
    </row>
    <row r="6811">
      <c r="A6811" s="3" t="s">
        <v>13620</v>
      </c>
      <c r="B6811" s="4" t="s">
        <v>13621</v>
      </c>
    </row>
    <row r="6812">
      <c r="A6812" s="3" t="s">
        <v>13622</v>
      </c>
      <c r="B6812" s="4" t="s">
        <v>13623</v>
      </c>
    </row>
    <row r="6813">
      <c r="A6813" s="3" t="s">
        <v>13624</v>
      </c>
      <c r="B6813" s="4" t="s">
        <v>13625</v>
      </c>
    </row>
    <row r="6814">
      <c r="A6814" s="3" t="s">
        <v>13626</v>
      </c>
      <c r="B6814" s="4" t="s">
        <v>13627</v>
      </c>
    </row>
    <row r="6815">
      <c r="A6815" s="3" t="s">
        <v>13628</v>
      </c>
      <c r="B6815" s="4" t="s">
        <v>13629</v>
      </c>
    </row>
    <row r="6816">
      <c r="A6816" s="3" t="s">
        <v>13630</v>
      </c>
      <c r="B6816" s="4" t="s">
        <v>13631</v>
      </c>
    </row>
    <row r="6817">
      <c r="A6817" s="3" t="s">
        <v>13632</v>
      </c>
      <c r="B6817" s="4" t="s">
        <v>13633</v>
      </c>
    </row>
    <row r="6818">
      <c r="A6818" s="3" t="s">
        <v>13634</v>
      </c>
      <c r="B6818" s="4" t="s">
        <v>13635</v>
      </c>
    </row>
    <row r="6819">
      <c r="A6819" s="3" t="s">
        <v>13636</v>
      </c>
      <c r="B6819" s="4" t="s">
        <v>13637</v>
      </c>
    </row>
    <row r="6820">
      <c r="A6820" s="3" t="s">
        <v>13638</v>
      </c>
      <c r="B6820" s="4" t="s">
        <v>13639</v>
      </c>
    </row>
    <row r="6821">
      <c r="A6821" s="3" t="s">
        <v>13640</v>
      </c>
      <c r="B6821" s="4" t="s">
        <v>13641</v>
      </c>
    </row>
    <row r="6822">
      <c r="A6822" s="3" t="s">
        <v>13642</v>
      </c>
      <c r="B6822" s="4" t="s">
        <v>13643</v>
      </c>
    </row>
    <row r="6823">
      <c r="A6823" s="3" t="s">
        <v>13644</v>
      </c>
      <c r="B6823" s="4" t="s">
        <v>13645</v>
      </c>
    </row>
    <row r="6824">
      <c r="A6824" s="3" t="s">
        <v>13646</v>
      </c>
      <c r="B6824" s="4" t="s">
        <v>13647</v>
      </c>
    </row>
    <row r="6825" ht="16.5" customHeight="1">
      <c r="A6825" s="3" t="s">
        <v>13648</v>
      </c>
      <c r="B6825" s="4" t="s">
        <v>13649</v>
      </c>
    </row>
    <row r="6826">
      <c r="A6826" s="3" t="s">
        <v>13650</v>
      </c>
      <c r="B6826" s="4" t="s">
        <v>13651</v>
      </c>
    </row>
    <row r="6827">
      <c r="A6827" s="3" t="s">
        <v>13652</v>
      </c>
      <c r="B6827" s="4" t="s">
        <v>13653</v>
      </c>
    </row>
    <row r="6828">
      <c r="A6828" s="3" t="s">
        <v>13654</v>
      </c>
      <c r="B6828" s="4" t="s">
        <v>13655</v>
      </c>
    </row>
    <row r="6829">
      <c r="A6829" s="3" t="s">
        <v>13656</v>
      </c>
      <c r="B6829" s="4" t="s">
        <v>13657</v>
      </c>
    </row>
    <row r="6830">
      <c r="A6830" s="3" t="s">
        <v>13658</v>
      </c>
      <c r="B6830" s="4" t="s">
        <v>13659</v>
      </c>
    </row>
    <row r="6831">
      <c r="A6831" s="3" t="s">
        <v>13660</v>
      </c>
      <c r="B6831" s="4" t="s">
        <v>13661</v>
      </c>
    </row>
    <row r="6832">
      <c r="A6832" s="3" t="s">
        <v>13662</v>
      </c>
      <c r="B6832" s="4" t="s">
        <v>13663</v>
      </c>
    </row>
    <row r="6833">
      <c r="A6833" s="3" t="s">
        <v>13664</v>
      </c>
      <c r="B6833" s="4" t="s">
        <v>13665</v>
      </c>
    </row>
    <row r="6834">
      <c r="A6834" s="3" t="s">
        <v>13666</v>
      </c>
      <c r="B6834" s="4" t="s">
        <v>13667</v>
      </c>
    </row>
    <row r="6835">
      <c r="A6835" s="3" t="s">
        <v>13668</v>
      </c>
      <c r="B6835" s="4" t="s">
        <v>13669</v>
      </c>
    </row>
    <row r="6836">
      <c r="A6836" s="3" t="s">
        <v>13670</v>
      </c>
      <c r="B6836" s="4" t="s">
        <v>13671</v>
      </c>
    </row>
    <row r="6837">
      <c r="A6837" s="3" t="s">
        <v>13672</v>
      </c>
      <c r="B6837" s="4" t="s">
        <v>13673</v>
      </c>
    </row>
    <row r="6838">
      <c r="A6838" s="3" t="s">
        <v>13674</v>
      </c>
      <c r="B6838" s="4" t="s">
        <v>13675</v>
      </c>
    </row>
    <row r="6839">
      <c r="A6839" s="3" t="s">
        <v>13676</v>
      </c>
      <c r="B6839" s="4" t="s">
        <v>13677</v>
      </c>
    </row>
    <row r="6840">
      <c r="A6840" s="3" t="s">
        <v>13678</v>
      </c>
      <c r="B6840" s="4" t="s">
        <v>13679</v>
      </c>
    </row>
    <row r="6841">
      <c r="A6841" s="3" t="s">
        <v>13680</v>
      </c>
      <c r="B6841" s="4" t="s">
        <v>13681</v>
      </c>
    </row>
    <row r="6842">
      <c r="A6842" s="3" t="s">
        <v>13682</v>
      </c>
      <c r="B6842" s="4" t="s">
        <v>13683</v>
      </c>
    </row>
    <row r="6843">
      <c r="A6843" s="3" t="s">
        <v>13684</v>
      </c>
      <c r="B6843" s="4" t="s">
        <v>13685</v>
      </c>
    </row>
    <row r="6844">
      <c r="A6844" s="3" t="s">
        <v>13686</v>
      </c>
      <c r="B6844" s="4" t="s">
        <v>13687</v>
      </c>
    </row>
    <row r="6845">
      <c r="A6845" s="3" t="s">
        <v>13688</v>
      </c>
      <c r="B6845" s="4" t="s">
        <v>13689</v>
      </c>
    </row>
    <row r="6846">
      <c r="A6846" s="3" t="s">
        <v>13690</v>
      </c>
      <c r="B6846" s="4" t="s">
        <v>13691</v>
      </c>
    </row>
    <row r="6847">
      <c r="A6847" s="3" t="s">
        <v>13692</v>
      </c>
      <c r="B6847" s="4" t="s">
        <v>13693</v>
      </c>
    </row>
    <row r="6848">
      <c r="A6848" s="3" t="s">
        <v>13694</v>
      </c>
      <c r="B6848" s="4" t="s">
        <v>13695</v>
      </c>
    </row>
    <row r="6849">
      <c r="A6849" s="3" t="s">
        <v>13696</v>
      </c>
      <c r="B6849" s="4" t="s">
        <v>13697</v>
      </c>
    </row>
    <row r="6850">
      <c r="A6850" s="3" t="s">
        <v>13698</v>
      </c>
      <c r="B6850" s="4" t="s">
        <v>13699</v>
      </c>
    </row>
    <row r="6851">
      <c r="A6851" s="3" t="s">
        <v>13700</v>
      </c>
      <c r="B6851" s="4" t="s">
        <v>13701</v>
      </c>
    </row>
    <row r="6852">
      <c r="A6852" s="3" t="s">
        <v>13702</v>
      </c>
      <c r="B6852" s="4" t="s">
        <v>13703</v>
      </c>
    </row>
    <row r="6853">
      <c r="A6853" s="3" t="s">
        <v>13704</v>
      </c>
      <c r="B6853" s="4" t="s">
        <v>13705</v>
      </c>
    </row>
    <row r="6854">
      <c r="A6854" s="3" t="s">
        <v>13706</v>
      </c>
      <c r="B6854" s="4" t="s">
        <v>13707</v>
      </c>
    </row>
    <row r="6855">
      <c r="A6855" s="3" t="s">
        <v>13708</v>
      </c>
      <c r="B6855" s="4" t="s">
        <v>13709</v>
      </c>
    </row>
    <row r="6856">
      <c r="A6856" s="3" t="s">
        <v>13710</v>
      </c>
      <c r="B6856" s="4" t="s">
        <v>13711</v>
      </c>
    </row>
    <row r="6857">
      <c r="A6857" s="3" t="s">
        <v>13712</v>
      </c>
      <c r="B6857" s="4" t="s">
        <v>13713</v>
      </c>
    </row>
    <row r="6858">
      <c r="A6858" s="3" t="s">
        <v>13714</v>
      </c>
      <c r="B6858" s="4" t="s">
        <v>13715</v>
      </c>
    </row>
    <row r="6859">
      <c r="A6859" s="3" t="s">
        <v>13716</v>
      </c>
      <c r="B6859" s="4" t="s">
        <v>13717</v>
      </c>
    </row>
    <row r="6860">
      <c r="A6860" s="3" t="s">
        <v>13718</v>
      </c>
      <c r="B6860" s="4" t="s">
        <v>13719</v>
      </c>
    </row>
    <row r="6861">
      <c r="A6861" s="3" t="s">
        <v>13720</v>
      </c>
      <c r="B6861" s="4" t="s">
        <v>13721</v>
      </c>
    </row>
    <row r="6862">
      <c r="A6862" s="3" t="s">
        <v>13722</v>
      </c>
      <c r="B6862" s="4" t="s">
        <v>13723</v>
      </c>
    </row>
    <row r="6863">
      <c r="A6863" s="3" t="s">
        <v>13724</v>
      </c>
      <c r="B6863" s="4" t="s">
        <v>13725</v>
      </c>
    </row>
    <row r="6864">
      <c r="A6864" s="3" t="s">
        <v>13726</v>
      </c>
      <c r="B6864" s="4" t="s">
        <v>13727</v>
      </c>
    </row>
    <row r="6865">
      <c r="A6865" s="3" t="s">
        <v>13728</v>
      </c>
      <c r="B6865" s="4" t="s">
        <v>13729</v>
      </c>
    </row>
    <row r="6866">
      <c r="A6866" s="3" t="s">
        <v>13730</v>
      </c>
      <c r="B6866" s="4" t="s">
        <v>13731</v>
      </c>
    </row>
    <row r="6867">
      <c r="A6867" s="3" t="s">
        <v>13732</v>
      </c>
      <c r="B6867" s="4" t="s">
        <v>13733</v>
      </c>
    </row>
    <row r="6868">
      <c r="A6868" s="3" t="s">
        <v>13734</v>
      </c>
      <c r="B6868" s="4" t="s">
        <v>13735</v>
      </c>
    </row>
    <row r="6869">
      <c r="A6869" s="3" t="s">
        <v>13736</v>
      </c>
      <c r="B6869" s="4" t="s">
        <v>13737</v>
      </c>
    </row>
    <row r="6870">
      <c r="A6870" s="3" t="s">
        <v>13738</v>
      </c>
      <c r="B6870" s="4" t="s">
        <v>13739</v>
      </c>
    </row>
    <row r="6871">
      <c r="A6871" s="3" t="s">
        <v>13740</v>
      </c>
      <c r="B6871" s="4" t="s">
        <v>13741</v>
      </c>
    </row>
    <row r="6872">
      <c r="A6872" s="3" t="s">
        <v>13742</v>
      </c>
      <c r="B6872" s="4" t="s">
        <v>13743</v>
      </c>
    </row>
    <row r="6873">
      <c r="A6873" s="3" t="s">
        <v>13744</v>
      </c>
      <c r="B6873" s="4" t="s">
        <v>13745</v>
      </c>
    </row>
    <row r="6874">
      <c r="A6874" s="3" t="s">
        <v>13746</v>
      </c>
      <c r="B6874" s="4" t="s">
        <v>13747</v>
      </c>
    </row>
    <row r="6875">
      <c r="A6875" s="3" t="s">
        <v>13748</v>
      </c>
      <c r="B6875" s="4" t="s">
        <v>13749</v>
      </c>
    </row>
    <row r="6876">
      <c r="A6876" s="3" t="s">
        <v>13750</v>
      </c>
      <c r="B6876" s="4" t="s">
        <v>13751</v>
      </c>
    </row>
    <row r="6877">
      <c r="A6877" s="3" t="s">
        <v>13752</v>
      </c>
      <c r="B6877" s="4" t="s">
        <v>13753</v>
      </c>
    </row>
    <row r="6878">
      <c r="A6878" s="3" t="s">
        <v>13754</v>
      </c>
      <c r="B6878" s="4" t="s">
        <v>13755</v>
      </c>
    </row>
    <row r="6879">
      <c r="A6879" s="3" t="s">
        <v>13756</v>
      </c>
      <c r="B6879" s="4" t="s">
        <v>13757</v>
      </c>
    </row>
    <row r="6880">
      <c r="A6880" s="3" t="s">
        <v>13758</v>
      </c>
      <c r="B6880" s="4" t="s">
        <v>13759</v>
      </c>
    </row>
    <row r="6881">
      <c r="A6881" s="3" t="s">
        <v>13760</v>
      </c>
      <c r="B6881" s="4" t="s">
        <v>13761</v>
      </c>
    </row>
    <row r="6882">
      <c r="A6882" s="3" t="s">
        <v>13762</v>
      </c>
      <c r="B6882" s="4" t="s">
        <v>13763</v>
      </c>
    </row>
    <row r="6883">
      <c r="A6883" s="3" t="s">
        <v>13764</v>
      </c>
      <c r="B6883" s="4" t="s">
        <v>13765</v>
      </c>
    </row>
    <row r="6884">
      <c r="A6884" s="3" t="s">
        <v>13766</v>
      </c>
      <c r="B6884" s="4" t="s">
        <v>13767</v>
      </c>
    </row>
    <row r="6885">
      <c r="A6885" s="3" t="s">
        <v>13768</v>
      </c>
      <c r="B6885" s="4" t="s">
        <v>13769</v>
      </c>
    </row>
    <row r="6886">
      <c r="A6886" s="3" t="s">
        <v>13770</v>
      </c>
      <c r="B6886" s="4" t="s">
        <v>13771</v>
      </c>
    </row>
    <row r="6887">
      <c r="A6887" s="3" t="s">
        <v>13772</v>
      </c>
      <c r="B6887" s="4" t="s">
        <v>13773</v>
      </c>
    </row>
    <row r="6888">
      <c r="A6888" s="3" t="s">
        <v>13774</v>
      </c>
      <c r="B6888" s="4" t="s">
        <v>13775</v>
      </c>
    </row>
    <row r="6889">
      <c r="A6889" s="3" t="s">
        <v>13776</v>
      </c>
      <c r="B6889" s="4" t="s">
        <v>13777</v>
      </c>
    </row>
    <row r="6890">
      <c r="A6890" s="3" t="s">
        <v>13778</v>
      </c>
      <c r="B6890" s="4" t="s">
        <v>13779</v>
      </c>
    </row>
    <row r="6891">
      <c r="A6891" s="3" t="s">
        <v>13780</v>
      </c>
      <c r="B6891" s="4" t="s">
        <v>13781</v>
      </c>
    </row>
    <row r="6892">
      <c r="A6892" s="3" t="s">
        <v>13782</v>
      </c>
      <c r="B6892" s="4" t="s">
        <v>13783</v>
      </c>
    </row>
    <row r="6893">
      <c r="A6893" s="3" t="s">
        <v>13784</v>
      </c>
      <c r="B6893" s="4" t="s">
        <v>13785</v>
      </c>
    </row>
    <row r="6894">
      <c r="A6894" s="3" t="s">
        <v>13786</v>
      </c>
      <c r="B6894" s="4" t="s">
        <v>13787</v>
      </c>
    </row>
    <row r="6895">
      <c r="A6895" s="3" t="s">
        <v>13788</v>
      </c>
      <c r="B6895" s="4" t="s">
        <v>13789</v>
      </c>
    </row>
    <row r="6896">
      <c r="A6896" s="3" t="s">
        <v>13790</v>
      </c>
      <c r="B6896" s="4" t="s">
        <v>13791</v>
      </c>
    </row>
    <row r="6897">
      <c r="A6897" s="3" t="s">
        <v>13792</v>
      </c>
      <c r="B6897" s="4" t="s">
        <v>13793</v>
      </c>
    </row>
    <row r="6898">
      <c r="A6898" s="3" t="s">
        <v>13794</v>
      </c>
      <c r="B6898" s="4" t="s">
        <v>13795</v>
      </c>
    </row>
    <row r="6899">
      <c r="A6899" s="3" t="s">
        <v>13796</v>
      </c>
      <c r="B6899" s="4" t="s">
        <v>13797</v>
      </c>
    </row>
    <row r="6900">
      <c r="A6900" s="3" t="s">
        <v>13798</v>
      </c>
      <c r="B6900" s="4" t="s">
        <v>13799</v>
      </c>
    </row>
    <row r="6901">
      <c r="A6901" s="3" t="s">
        <v>13800</v>
      </c>
      <c r="B6901" s="4" t="s">
        <v>13801</v>
      </c>
    </row>
    <row r="6902">
      <c r="A6902" s="3" t="s">
        <v>13802</v>
      </c>
      <c r="B6902" s="4" t="s">
        <v>13803</v>
      </c>
    </row>
    <row r="6903">
      <c r="A6903" s="3" t="s">
        <v>13804</v>
      </c>
      <c r="B6903" s="4" t="s">
        <v>13805</v>
      </c>
    </row>
    <row r="6904">
      <c r="A6904" s="3" t="s">
        <v>13806</v>
      </c>
      <c r="B6904" s="4" t="s">
        <v>13807</v>
      </c>
    </row>
    <row r="6905">
      <c r="A6905" s="3" t="s">
        <v>13808</v>
      </c>
      <c r="B6905" s="4" t="s">
        <v>13809</v>
      </c>
    </row>
    <row r="6906">
      <c r="A6906" s="3" t="s">
        <v>13810</v>
      </c>
      <c r="B6906" s="4" t="s">
        <v>13811</v>
      </c>
    </row>
    <row r="6907">
      <c r="A6907" s="3" t="s">
        <v>13812</v>
      </c>
      <c r="B6907" s="4" t="s">
        <v>13813</v>
      </c>
    </row>
    <row r="6908">
      <c r="A6908" s="3" t="s">
        <v>13814</v>
      </c>
      <c r="B6908" s="4" t="s">
        <v>13815</v>
      </c>
    </row>
    <row r="6909">
      <c r="A6909" s="3" t="s">
        <v>13816</v>
      </c>
      <c r="B6909" s="4" t="s">
        <v>13817</v>
      </c>
    </row>
    <row r="6910">
      <c r="A6910" s="3" t="s">
        <v>13818</v>
      </c>
      <c r="B6910" s="4" t="s">
        <v>13819</v>
      </c>
    </row>
    <row r="6911">
      <c r="A6911" s="3" t="s">
        <v>13820</v>
      </c>
      <c r="B6911" s="4" t="s">
        <v>13821</v>
      </c>
    </row>
    <row r="6912">
      <c r="A6912" s="3" t="s">
        <v>13822</v>
      </c>
      <c r="B6912" s="4" t="s">
        <v>13823</v>
      </c>
    </row>
    <row r="6913">
      <c r="A6913" s="3" t="s">
        <v>13824</v>
      </c>
      <c r="B6913" s="4" t="s">
        <v>13825</v>
      </c>
    </row>
    <row r="6914">
      <c r="A6914" s="3" t="s">
        <v>13826</v>
      </c>
      <c r="B6914" s="4" t="s">
        <v>13827</v>
      </c>
    </row>
    <row r="6915">
      <c r="A6915" s="3" t="s">
        <v>13828</v>
      </c>
      <c r="B6915" s="4" t="s">
        <v>13829</v>
      </c>
    </row>
    <row r="6916">
      <c r="A6916" s="3" t="s">
        <v>13830</v>
      </c>
      <c r="B6916" s="4" t="s">
        <v>13831</v>
      </c>
    </row>
    <row r="6917">
      <c r="A6917" s="3" t="s">
        <v>13832</v>
      </c>
      <c r="B6917" s="4" t="s">
        <v>13833</v>
      </c>
    </row>
    <row r="6918">
      <c r="A6918" s="3" t="s">
        <v>13834</v>
      </c>
      <c r="B6918" s="4" t="s">
        <v>13835</v>
      </c>
    </row>
    <row r="6919">
      <c r="A6919" s="3" t="s">
        <v>13836</v>
      </c>
      <c r="B6919" s="4" t="s">
        <v>13837</v>
      </c>
    </row>
    <row r="6920">
      <c r="A6920" s="3" t="s">
        <v>13838</v>
      </c>
      <c r="B6920" s="4" t="s">
        <v>13839</v>
      </c>
    </row>
    <row r="6921">
      <c r="A6921" s="3" t="s">
        <v>13840</v>
      </c>
      <c r="B6921" s="4" t="s">
        <v>13841</v>
      </c>
    </row>
    <row r="6922">
      <c r="A6922" s="3" t="s">
        <v>13842</v>
      </c>
      <c r="B6922" s="4" t="s">
        <v>13843</v>
      </c>
    </row>
    <row r="6923">
      <c r="A6923" s="3" t="s">
        <v>13844</v>
      </c>
      <c r="B6923" s="4" t="s">
        <v>13845</v>
      </c>
    </row>
    <row r="6924">
      <c r="A6924" s="3" t="s">
        <v>13846</v>
      </c>
      <c r="B6924" s="4" t="s">
        <v>13847</v>
      </c>
    </row>
    <row r="6925">
      <c r="A6925" s="3" t="s">
        <v>13848</v>
      </c>
      <c r="B6925" s="4" t="s">
        <v>13849</v>
      </c>
    </row>
    <row r="6926">
      <c r="A6926" s="3" t="s">
        <v>13850</v>
      </c>
      <c r="B6926" s="4" t="s">
        <v>13851</v>
      </c>
    </row>
    <row r="6927">
      <c r="A6927" s="3" t="s">
        <v>13852</v>
      </c>
      <c r="B6927" s="4" t="s">
        <v>13853</v>
      </c>
    </row>
    <row r="6928">
      <c r="A6928" s="3" t="s">
        <v>13854</v>
      </c>
      <c r="B6928" s="4" t="s">
        <v>13855</v>
      </c>
    </row>
    <row r="6929">
      <c r="A6929" s="3" t="s">
        <v>13856</v>
      </c>
      <c r="B6929" s="4" t="s">
        <v>13857</v>
      </c>
    </row>
    <row r="6930">
      <c r="A6930" s="3" t="s">
        <v>13858</v>
      </c>
      <c r="B6930" s="4" t="s">
        <v>13859</v>
      </c>
    </row>
    <row r="6931">
      <c r="A6931" s="3" t="s">
        <v>13860</v>
      </c>
      <c r="B6931" s="4" t="s">
        <v>13861</v>
      </c>
    </row>
    <row r="6932">
      <c r="A6932" s="3" t="s">
        <v>13862</v>
      </c>
      <c r="B6932" s="4" t="s">
        <v>13863</v>
      </c>
    </row>
    <row r="6933">
      <c r="A6933" s="3" t="s">
        <v>13864</v>
      </c>
      <c r="B6933" s="4" t="s">
        <v>13865</v>
      </c>
    </row>
    <row r="6934">
      <c r="A6934" s="3" t="s">
        <v>13866</v>
      </c>
      <c r="B6934" s="4" t="s">
        <v>13867</v>
      </c>
    </row>
    <row r="6935">
      <c r="A6935" s="3" t="s">
        <v>13868</v>
      </c>
      <c r="B6935" s="4" t="s">
        <v>13869</v>
      </c>
    </row>
    <row r="6936">
      <c r="A6936" s="3" t="s">
        <v>13870</v>
      </c>
      <c r="B6936" s="4" t="s">
        <v>13871</v>
      </c>
    </row>
    <row r="6937">
      <c r="A6937" s="3" t="s">
        <v>13872</v>
      </c>
      <c r="B6937" s="4" t="s">
        <v>13873</v>
      </c>
    </row>
    <row r="6938">
      <c r="A6938" s="3" t="s">
        <v>13874</v>
      </c>
      <c r="B6938" s="4" t="s">
        <v>13875</v>
      </c>
    </row>
    <row r="6939">
      <c r="A6939" s="3" t="s">
        <v>13876</v>
      </c>
      <c r="B6939" s="4" t="s">
        <v>13877</v>
      </c>
    </row>
    <row r="6940">
      <c r="A6940" s="3" t="s">
        <v>13878</v>
      </c>
      <c r="B6940" s="4" t="s">
        <v>13879</v>
      </c>
    </row>
    <row r="6941">
      <c r="A6941" s="3" t="s">
        <v>13880</v>
      </c>
      <c r="B6941" s="4" t="s">
        <v>13881</v>
      </c>
    </row>
    <row r="6942">
      <c r="A6942" s="3" t="s">
        <v>13882</v>
      </c>
      <c r="B6942" s="4" t="s">
        <v>13883</v>
      </c>
    </row>
    <row r="6943">
      <c r="A6943" s="3" t="s">
        <v>13884</v>
      </c>
      <c r="B6943" s="4" t="s">
        <v>13885</v>
      </c>
    </row>
    <row r="6944">
      <c r="A6944" s="3" t="s">
        <v>13886</v>
      </c>
      <c r="B6944" s="4" t="s">
        <v>13887</v>
      </c>
    </row>
    <row r="6945">
      <c r="A6945" s="3" t="s">
        <v>13888</v>
      </c>
      <c r="B6945" s="4" t="s">
        <v>13889</v>
      </c>
    </row>
    <row r="6946">
      <c r="A6946" s="3" t="s">
        <v>13890</v>
      </c>
      <c r="B6946" s="4" t="s">
        <v>13891</v>
      </c>
    </row>
    <row r="6947">
      <c r="A6947" s="3" t="s">
        <v>13892</v>
      </c>
      <c r="B6947" s="4" t="s">
        <v>13893</v>
      </c>
    </row>
    <row r="6948">
      <c r="A6948" s="3" t="s">
        <v>13894</v>
      </c>
      <c r="B6948" s="4" t="s">
        <v>13895</v>
      </c>
    </row>
    <row r="6949">
      <c r="A6949" s="3" t="s">
        <v>13896</v>
      </c>
      <c r="B6949" s="4" t="s">
        <v>13897</v>
      </c>
    </row>
    <row r="6950">
      <c r="A6950" s="3" t="s">
        <v>13898</v>
      </c>
      <c r="B6950" s="4" t="s">
        <v>13899</v>
      </c>
    </row>
    <row r="6951">
      <c r="A6951" s="3" t="s">
        <v>13900</v>
      </c>
      <c r="B6951" s="4" t="s">
        <v>13901</v>
      </c>
    </row>
    <row r="6952">
      <c r="A6952" s="3" t="s">
        <v>13902</v>
      </c>
      <c r="B6952" s="4" t="s">
        <v>13903</v>
      </c>
    </row>
    <row r="6953">
      <c r="A6953" s="3" t="s">
        <v>13904</v>
      </c>
      <c r="B6953" s="4" t="s">
        <v>13905</v>
      </c>
    </row>
    <row r="6954">
      <c r="A6954" s="3" t="s">
        <v>13906</v>
      </c>
      <c r="B6954" s="4" t="s">
        <v>13907</v>
      </c>
    </row>
    <row r="6955">
      <c r="A6955" s="3" t="s">
        <v>13908</v>
      </c>
      <c r="B6955" s="4" t="s">
        <v>13909</v>
      </c>
    </row>
    <row r="6956">
      <c r="A6956" s="3" t="s">
        <v>13910</v>
      </c>
      <c r="B6956" s="4" t="s">
        <v>13911</v>
      </c>
    </row>
    <row r="6957">
      <c r="A6957" s="3" t="s">
        <v>13912</v>
      </c>
      <c r="B6957" s="4" t="s">
        <v>13913</v>
      </c>
    </row>
    <row r="6958">
      <c r="A6958" s="3" t="s">
        <v>13914</v>
      </c>
      <c r="B6958" s="4" t="s">
        <v>13915</v>
      </c>
    </row>
    <row r="6959">
      <c r="A6959" s="3" t="s">
        <v>13916</v>
      </c>
      <c r="B6959" s="4" t="s">
        <v>13917</v>
      </c>
    </row>
    <row r="6960">
      <c r="A6960" s="3" t="s">
        <v>13918</v>
      </c>
      <c r="B6960" s="4" t="s">
        <v>13919</v>
      </c>
    </row>
    <row r="6961">
      <c r="A6961" s="3" t="s">
        <v>13920</v>
      </c>
      <c r="B6961" s="4" t="s">
        <v>13921</v>
      </c>
    </row>
    <row r="6962">
      <c r="A6962" s="3" t="s">
        <v>13922</v>
      </c>
      <c r="B6962" s="4" t="s">
        <v>13923</v>
      </c>
    </row>
    <row r="6963">
      <c r="A6963" s="3" t="s">
        <v>13924</v>
      </c>
      <c r="B6963" s="4" t="s">
        <v>13925</v>
      </c>
    </row>
    <row r="6964">
      <c r="A6964" s="3" t="s">
        <v>13926</v>
      </c>
      <c r="B6964" s="4" t="s">
        <v>13927</v>
      </c>
    </row>
    <row r="6965">
      <c r="A6965" s="3" t="s">
        <v>13928</v>
      </c>
      <c r="B6965" s="4" t="s">
        <v>13929</v>
      </c>
    </row>
    <row r="6966">
      <c r="A6966" s="3" t="s">
        <v>13930</v>
      </c>
      <c r="B6966" s="4" t="s">
        <v>13931</v>
      </c>
    </row>
    <row r="6967">
      <c r="A6967" s="3" t="s">
        <v>13932</v>
      </c>
      <c r="B6967" s="4" t="s">
        <v>13933</v>
      </c>
    </row>
    <row r="6968">
      <c r="A6968" s="3" t="s">
        <v>13934</v>
      </c>
      <c r="B6968" s="4" t="s">
        <v>13935</v>
      </c>
    </row>
    <row r="6969">
      <c r="A6969" s="3" t="s">
        <v>13936</v>
      </c>
      <c r="B6969" s="4" t="s">
        <v>13937</v>
      </c>
    </row>
    <row r="6970">
      <c r="A6970" s="3" t="s">
        <v>13938</v>
      </c>
      <c r="B6970" s="4" t="s">
        <v>13939</v>
      </c>
    </row>
    <row r="6971">
      <c r="A6971" s="3" t="s">
        <v>13940</v>
      </c>
      <c r="B6971" s="4" t="s">
        <v>13941</v>
      </c>
    </row>
    <row r="6972">
      <c r="A6972" s="3" t="s">
        <v>13942</v>
      </c>
      <c r="B6972" s="4" t="s">
        <v>13943</v>
      </c>
    </row>
    <row r="6973">
      <c r="A6973" s="3" t="s">
        <v>13944</v>
      </c>
      <c r="B6973" s="4" t="s">
        <v>13945</v>
      </c>
    </row>
    <row r="6974">
      <c r="A6974" s="3" t="s">
        <v>13946</v>
      </c>
      <c r="B6974" s="4" t="s">
        <v>13947</v>
      </c>
    </row>
    <row r="6975">
      <c r="A6975" s="3" t="s">
        <v>13948</v>
      </c>
      <c r="B6975" s="4" t="s">
        <v>13949</v>
      </c>
    </row>
    <row r="6976">
      <c r="A6976" s="3" t="s">
        <v>13950</v>
      </c>
      <c r="B6976" s="4" t="s">
        <v>13951</v>
      </c>
    </row>
    <row r="6977">
      <c r="A6977" s="3" t="s">
        <v>13952</v>
      </c>
      <c r="B6977" s="4" t="s">
        <v>13953</v>
      </c>
    </row>
    <row r="6978">
      <c r="A6978" s="3" t="s">
        <v>13954</v>
      </c>
      <c r="B6978" s="4" t="s">
        <v>13955</v>
      </c>
    </row>
    <row r="6979">
      <c r="A6979" s="3" t="s">
        <v>13956</v>
      </c>
      <c r="B6979" s="4" t="s">
        <v>13957</v>
      </c>
    </row>
    <row r="6980">
      <c r="A6980" s="3" t="s">
        <v>13958</v>
      </c>
      <c r="B6980" s="4" t="s">
        <v>13959</v>
      </c>
    </row>
    <row r="6981">
      <c r="A6981" s="3" t="s">
        <v>13960</v>
      </c>
      <c r="B6981" s="4" t="s">
        <v>13961</v>
      </c>
    </row>
    <row r="6982">
      <c r="A6982" s="3" t="s">
        <v>13962</v>
      </c>
      <c r="B6982" s="4" t="s">
        <v>13963</v>
      </c>
    </row>
    <row r="6983">
      <c r="A6983" s="3" t="s">
        <v>13964</v>
      </c>
      <c r="B6983" s="4" t="s">
        <v>13965</v>
      </c>
    </row>
    <row r="6984">
      <c r="A6984" s="3" t="s">
        <v>13966</v>
      </c>
      <c r="B6984" s="4" t="s">
        <v>13967</v>
      </c>
    </row>
    <row r="6985">
      <c r="A6985" s="3" t="s">
        <v>13968</v>
      </c>
      <c r="B6985" s="4" t="s">
        <v>13969</v>
      </c>
    </row>
    <row r="6986">
      <c r="A6986" s="3" t="s">
        <v>13970</v>
      </c>
      <c r="B6986" s="4" t="s">
        <v>13971</v>
      </c>
    </row>
    <row r="6987">
      <c r="A6987" s="3" t="s">
        <v>13972</v>
      </c>
      <c r="B6987" s="4" t="s">
        <v>13973</v>
      </c>
    </row>
    <row r="6988">
      <c r="A6988" s="3" t="s">
        <v>13974</v>
      </c>
      <c r="B6988" s="4" t="s">
        <v>13975</v>
      </c>
    </row>
    <row r="6989">
      <c r="A6989" s="3" t="s">
        <v>13976</v>
      </c>
      <c r="B6989" s="4" t="s">
        <v>13977</v>
      </c>
    </row>
    <row r="6990">
      <c r="A6990" s="3" t="s">
        <v>13978</v>
      </c>
      <c r="B6990" s="4" t="s">
        <v>13979</v>
      </c>
    </row>
    <row r="6991">
      <c r="A6991" s="3" t="s">
        <v>13980</v>
      </c>
      <c r="B6991" s="4" t="s">
        <v>13981</v>
      </c>
    </row>
    <row r="6992">
      <c r="A6992" s="3" t="s">
        <v>13982</v>
      </c>
      <c r="B6992" s="4" t="s">
        <v>13983</v>
      </c>
    </row>
    <row r="6993">
      <c r="A6993" s="3" t="s">
        <v>13984</v>
      </c>
      <c r="B6993" s="4" t="s">
        <v>13985</v>
      </c>
    </row>
    <row r="6994">
      <c r="A6994" s="3" t="s">
        <v>13986</v>
      </c>
      <c r="B6994" s="4" t="s">
        <v>13987</v>
      </c>
    </row>
    <row r="6995">
      <c r="A6995" s="3" t="s">
        <v>13988</v>
      </c>
      <c r="B6995" s="4" t="s">
        <v>13989</v>
      </c>
    </row>
    <row r="6996">
      <c r="A6996" s="3" t="s">
        <v>13990</v>
      </c>
      <c r="B6996" s="4" t="s">
        <v>13991</v>
      </c>
    </row>
    <row r="6997">
      <c r="A6997" s="3" t="s">
        <v>13992</v>
      </c>
      <c r="B6997" s="4" t="s">
        <v>13993</v>
      </c>
    </row>
    <row r="6998">
      <c r="A6998" s="3" t="s">
        <v>13994</v>
      </c>
      <c r="B6998" s="4" t="s">
        <v>13995</v>
      </c>
    </row>
    <row r="6999">
      <c r="A6999" s="3" t="s">
        <v>13996</v>
      </c>
      <c r="B6999" s="4" t="s">
        <v>13997</v>
      </c>
    </row>
    <row r="7000">
      <c r="A7000" s="3" t="s">
        <v>13998</v>
      </c>
      <c r="B7000" s="4" t="s">
        <v>13999</v>
      </c>
    </row>
    <row r="7001">
      <c r="A7001" s="3" t="s">
        <v>14000</v>
      </c>
      <c r="B7001" s="4" t="s">
        <v>14001</v>
      </c>
    </row>
    <row r="7002">
      <c r="A7002" s="3" t="s">
        <v>14002</v>
      </c>
      <c r="B7002" s="4" t="s">
        <v>14003</v>
      </c>
    </row>
    <row r="7003">
      <c r="A7003" s="3" t="s">
        <v>14004</v>
      </c>
      <c r="B7003" s="4" t="s">
        <v>14005</v>
      </c>
    </row>
    <row r="7004">
      <c r="A7004" s="3" t="s">
        <v>14006</v>
      </c>
      <c r="B7004" s="4" t="s">
        <v>14007</v>
      </c>
    </row>
    <row r="7005">
      <c r="A7005" s="3" t="s">
        <v>14008</v>
      </c>
      <c r="B7005" s="4" t="s">
        <v>14009</v>
      </c>
    </row>
    <row r="7006">
      <c r="A7006" s="3" t="s">
        <v>14010</v>
      </c>
      <c r="B7006" s="4" t="s">
        <v>14011</v>
      </c>
    </row>
    <row r="7007">
      <c r="A7007" s="3" t="s">
        <v>14012</v>
      </c>
      <c r="B7007" s="4" t="s">
        <v>14013</v>
      </c>
    </row>
    <row r="7008">
      <c r="A7008" s="3" t="s">
        <v>14014</v>
      </c>
      <c r="B7008" s="4" t="s">
        <v>14015</v>
      </c>
    </row>
    <row r="7009">
      <c r="A7009" s="3" t="s">
        <v>14016</v>
      </c>
      <c r="B7009" s="4" t="s">
        <v>14017</v>
      </c>
    </row>
    <row r="7010">
      <c r="A7010" s="3" t="s">
        <v>14018</v>
      </c>
      <c r="B7010" s="4" t="s">
        <v>14019</v>
      </c>
    </row>
    <row r="7011">
      <c r="A7011" s="3" t="s">
        <v>14020</v>
      </c>
      <c r="B7011" s="4" t="s">
        <v>14021</v>
      </c>
    </row>
    <row r="7012">
      <c r="A7012" s="3" t="s">
        <v>14022</v>
      </c>
      <c r="B7012" s="4" t="s">
        <v>14023</v>
      </c>
    </row>
    <row r="7013">
      <c r="A7013" s="3" t="s">
        <v>14024</v>
      </c>
      <c r="B7013" s="4" t="s">
        <v>14025</v>
      </c>
    </row>
    <row r="7014">
      <c r="A7014" s="3" t="s">
        <v>14026</v>
      </c>
      <c r="B7014" s="4" t="s">
        <v>14027</v>
      </c>
    </row>
    <row r="7015">
      <c r="A7015" s="3" t="s">
        <v>14028</v>
      </c>
      <c r="B7015" s="4" t="s">
        <v>14029</v>
      </c>
    </row>
    <row r="7016">
      <c r="A7016" s="3" t="s">
        <v>14030</v>
      </c>
      <c r="B7016" s="4" t="s">
        <v>14031</v>
      </c>
    </row>
    <row r="7017">
      <c r="A7017" s="3" t="s">
        <v>14032</v>
      </c>
      <c r="B7017" s="4" t="s">
        <v>14033</v>
      </c>
    </row>
    <row r="7018">
      <c r="A7018" s="3" t="s">
        <v>14034</v>
      </c>
      <c r="B7018" s="4" t="s">
        <v>14035</v>
      </c>
    </row>
    <row r="7019">
      <c r="A7019" s="3" t="s">
        <v>14036</v>
      </c>
      <c r="B7019" s="4" t="s">
        <v>14037</v>
      </c>
    </row>
    <row r="7020">
      <c r="A7020" s="3" t="s">
        <v>14038</v>
      </c>
      <c r="B7020" s="4" t="s">
        <v>14039</v>
      </c>
    </row>
    <row r="7021">
      <c r="A7021" s="3" t="s">
        <v>14040</v>
      </c>
      <c r="B7021" s="4" t="s">
        <v>14041</v>
      </c>
    </row>
    <row r="7022">
      <c r="A7022" s="3" t="s">
        <v>14042</v>
      </c>
      <c r="B7022" s="4" t="s">
        <v>14043</v>
      </c>
    </row>
    <row r="7023">
      <c r="A7023" s="3" t="s">
        <v>14044</v>
      </c>
      <c r="B7023" s="4" t="s">
        <v>14045</v>
      </c>
    </row>
    <row r="7024">
      <c r="A7024" s="3" t="s">
        <v>14046</v>
      </c>
      <c r="B7024" s="4" t="s">
        <v>14047</v>
      </c>
    </row>
    <row r="7025">
      <c r="A7025" s="3" t="s">
        <v>14048</v>
      </c>
      <c r="B7025" s="4" t="s">
        <v>14049</v>
      </c>
    </row>
    <row r="7026">
      <c r="A7026" s="3" t="s">
        <v>14050</v>
      </c>
      <c r="B7026" s="4" t="s">
        <v>14051</v>
      </c>
    </row>
    <row r="7027">
      <c r="A7027" s="3" t="s">
        <v>14052</v>
      </c>
      <c r="B7027" s="4" t="s">
        <v>14053</v>
      </c>
    </row>
    <row r="7028">
      <c r="A7028" s="3" t="s">
        <v>14054</v>
      </c>
      <c r="B7028" s="4" t="s">
        <v>14055</v>
      </c>
    </row>
    <row r="7029">
      <c r="A7029" s="3" t="s">
        <v>14056</v>
      </c>
      <c r="B7029" s="4" t="s">
        <v>14057</v>
      </c>
    </row>
    <row r="7030">
      <c r="A7030" s="3" t="s">
        <v>14058</v>
      </c>
      <c r="B7030" s="4" t="s">
        <v>14059</v>
      </c>
    </row>
    <row r="7031">
      <c r="A7031" s="3" t="s">
        <v>14060</v>
      </c>
      <c r="B7031" s="4" t="s">
        <v>14061</v>
      </c>
    </row>
    <row r="7032">
      <c r="A7032" s="3" t="s">
        <v>14062</v>
      </c>
      <c r="B7032" s="4" t="s">
        <v>14063</v>
      </c>
    </row>
    <row r="7033">
      <c r="A7033" s="3" t="s">
        <v>14064</v>
      </c>
      <c r="B7033" s="4" t="s">
        <v>14065</v>
      </c>
    </row>
    <row r="7034">
      <c r="A7034" s="3" t="s">
        <v>14066</v>
      </c>
      <c r="B7034" s="4" t="s">
        <v>14067</v>
      </c>
    </row>
    <row r="7035">
      <c r="A7035" s="3" t="s">
        <v>14068</v>
      </c>
      <c r="B7035" s="4" t="s">
        <v>14069</v>
      </c>
    </row>
    <row r="7036">
      <c r="A7036" s="3" t="s">
        <v>14070</v>
      </c>
      <c r="B7036" s="4" t="s">
        <v>14071</v>
      </c>
    </row>
    <row r="7037">
      <c r="A7037" s="3" t="s">
        <v>14072</v>
      </c>
      <c r="B7037" s="4" t="s">
        <v>14073</v>
      </c>
    </row>
    <row r="7038">
      <c r="A7038" s="3" t="s">
        <v>14074</v>
      </c>
      <c r="B7038" s="4" t="s">
        <v>14075</v>
      </c>
    </row>
    <row r="7039">
      <c r="A7039" s="3" t="s">
        <v>14076</v>
      </c>
      <c r="B7039" s="4" t="s">
        <v>14077</v>
      </c>
    </row>
    <row r="7040">
      <c r="A7040" s="3" t="s">
        <v>14078</v>
      </c>
      <c r="B7040" s="4" t="s">
        <v>14079</v>
      </c>
    </row>
    <row r="7041">
      <c r="A7041" s="3" t="s">
        <v>14080</v>
      </c>
      <c r="B7041" s="4" t="s">
        <v>14081</v>
      </c>
    </row>
    <row r="7042">
      <c r="A7042" s="3" t="s">
        <v>14082</v>
      </c>
      <c r="B7042" s="4" t="s">
        <v>14083</v>
      </c>
    </row>
    <row r="7043">
      <c r="A7043" s="3" t="s">
        <v>14084</v>
      </c>
      <c r="B7043" s="4" t="s">
        <v>14085</v>
      </c>
    </row>
    <row r="7044">
      <c r="A7044" s="3" t="s">
        <v>14086</v>
      </c>
      <c r="B7044" s="4" t="s">
        <v>14087</v>
      </c>
    </row>
    <row r="7045">
      <c r="A7045" s="3" t="s">
        <v>14088</v>
      </c>
      <c r="B7045" s="4" t="s">
        <v>14089</v>
      </c>
    </row>
    <row r="7046">
      <c r="A7046" s="3" t="s">
        <v>14090</v>
      </c>
      <c r="B7046" s="4" t="s">
        <v>14091</v>
      </c>
    </row>
    <row r="7047">
      <c r="A7047" s="3" t="s">
        <v>14092</v>
      </c>
      <c r="B7047" s="4" t="s">
        <v>14093</v>
      </c>
    </row>
    <row r="7048">
      <c r="A7048" s="3" t="s">
        <v>14094</v>
      </c>
      <c r="B7048" s="4" t="s">
        <v>14095</v>
      </c>
    </row>
    <row r="7049">
      <c r="A7049" s="3" t="s">
        <v>14096</v>
      </c>
      <c r="B7049" s="4" t="s">
        <v>14097</v>
      </c>
    </row>
    <row r="7050">
      <c r="A7050" s="3" t="s">
        <v>14098</v>
      </c>
      <c r="B7050" s="4" t="s">
        <v>14099</v>
      </c>
    </row>
    <row r="7051">
      <c r="A7051" s="3" t="s">
        <v>14100</v>
      </c>
      <c r="B7051" s="4" t="s">
        <v>14101</v>
      </c>
    </row>
    <row r="7052">
      <c r="A7052" s="3" t="s">
        <v>14102</v>
      </c>
      <c r="B7052" s="4" t="s">
        <v>14103</v>
      </c>
    </row>
    <row r="7053">
      <c r="A7053" s="3" t="s">
        <v>14104</v>
      </c>
      <c r="B7053" s="4" t="s">
        <v>14105</v>
      </c>
    </row>
    <row r="7054">
      <c r="A7054" s="3" t="s">
        <v>14106</v>
      </c>
      <c r="B7054" s="4" t="s">
        <v>14107</v>
      </c>
    </row>
    <row r="7055">
      <c r="A7055" s="3" t="s">
        <v>14108</v>
      </c>
      <c r="B7055" s="4" t="s">
        <v>14109</v>
      </c>
    </row>
    <row r="7056">
      <c r="A7056" s="3" t="s">
        <v>14110</v>
      </c>
      <c r="B7056" s="4" t="s">
        <v>14111</v>
      </c>
    </row>
    <row r="7057">
      <c r="A7057" s="3" t="s">
        <v>14112</v>
      </c>
      <c r="B7057" s="4" t="s">
        <v>14113</v>
      </c>
    </row>
    <row r="7058">
      <c r="A7058" s="3" t="s">
        <v>14114</v>
      </c>
      <c r="B7058" s="4" t="s">
        <v>14115</v>
      </c>
    </row>
    <row r="7059">
      <c r="A7059" s="3" t="s">
        <v>14116</v>
      </c>
      <c r="B7059" s="4" t="s">
        <v>14117</v>
      </c>
    </row>
    <row r="7060">
      <c r="A7060" s="3" t="s">
        <v>14118</v>
      </c>
      <c r="B7060" s="4" t="s">
        <v>14119</v>
      </c>
    </row>
    <row r="7061">
      <c r="A7061" s="3" t="s">
        <v>14120</v>
      </c>
      <c r="B7061" s="4" t="s">
        <v>14121</v>
      </c>
    </row>
    <row r="7062">
      <c r="A7062" s="3" t="s">
        <v>14122</v>
      </c>
      <c r="B7062" s="4" t="s">
        <v>14123</v>
      </c>
    </row>
    <row r="7063">
      <c r="A7063" s="3" t="s">
        <v>14124</v>
      </c>
      <c r="B7063" s="4" t="s">
        <v>14125</v>
      </c>
    </row>
    <row r="7064">
      <c r="A7064" s="3" t="s">
        <v>14126</v>
      </c>
      <c r="B7064" s="4" t="s">
        <v>14127</v>
      </c>
    </row>
    <row r="7065">
      <c r="A7065" s="3" t="s">
        <v>14128</v>
      </c>
      <c r="B7065" s="4" t="s">
        <v>14129</v>
      </c>
    </row>
    <row r="7066">
      <c r="A7066" s="3" t="s">
        <v>14130</v>
      </c>
      <c r="B7066" s="4" t="s">
        <v>14131</v>
      </c>
    </row>
    <row r="7067">
      <c r="A7067" s="3" t="s">
        <v>14132</v>
      </c>
      <c r="B7067" s="4" t="s">
        <v>14133</v>
      </c>
    </row>
    <row r="7068">
      <c r="A7068" s="3" t="s">
        <v>14134</v>
      </c>
      <c r="B7068" s="4" t="s">
        <v>14135</v>
      </c>
    </row>
    <row r="7069">
      <c r="A7069" s="3" t="s">
        <v>14136</v>
      </c>
      <c r="B7069" s="4" t="s">
        <v>14137</v>
      </c>
    </row>
    <row r="7070">
      <c r="A7070" s="3" t="s">
        <v>14138</v>
      </c>
      <c r="B7070" s="4" t="s">
        <v>14139</v>
      </c>
    </row>
    <row r="7071">
      <c r="A7071" s="3" t="s">
        <v>14140</v>
      </c>
      <c r="B7071" s="4" t="s">
        <v>14141</v>
      </c>
    </row>
    <row r="7072">
      <c r="A7072" s="3" t="s">
        <v>14142</v>
      </c>
      <c r="B7072" s="4" t="s">
        <v>14143</v>
      </c>
    </row>
    <row r="7073">
      <c r="A7073" s="3" t="s">
        <v>14144</v>
      </c>
      <c r="B7073" s="4" t="s">
        <v>14145</v>
      </c>
    </row>
    <row r="7074">
      <c r="A7074" s="3" t="s">
        <v>14146</v>
      </c>
      <c r="B7074" s="4" t="s">
        <v>14147</v>
      </c>
    </row>
    <row r="7075">
      <c r="A7075" s="3" t="s">
        <v>14148</v>
      </c>
      <c r="B7075" s="4" t="s">
        <v>14149</v>
      </c>
    </row>
    <row r="7076">
      <c r="A7076" s="3" t="s">
        <v>14150</v>
      </c>
      <c r="B7076" s="4" t="s">
        <v>14151</v>
      </c>
    </row>
    <row r="7077">
      <c r="A7077" s="3" t="s">
        <v>14152</v>
      </c>
      <c r="B7077" s="4" t="s">
        <v>14153</v>
      </c>
    </row>
    <row r="7078">
      <c r="A7078" s="3" t="s">
        <v>14154</v>
      </c>
      <c r="B7078" s="4" t="s">
        <v>14155</v>
      </c>
    </row>
    <row r="7079">
      <c r="A7079" s="3" t="s">
        <v>14156</v>
      </c>
      <c r="B7079" s="4" t="s">
        <v>14157</v>
      </c>
    </row>
    <row r="7080">
      <c r="A7080" s="3" t="s">
        <v>14158</v>
      </c>
      <c r="B7080" s="4" t="s">
        <v>14159</v>
      </c>
    </row>
    <row r="7081">
      <c r="A7081" s="3" t="s">
        <v>14160</v>
      </c>
      <c r="B7081" s="4" t="s">
        <v>14161</v>
      </c>
    </row>
    <row r="7082">
      <c r="A7082" s="3" t="s">
        <v>14162</v>
      </c>
      <c r="B7082" s="4" t="s">
        <v>14163</v>
      </c>
    </row>
    <row r="7083">
      <c r="A7083" s="3" t="s">
        <v>14164</v>
      </c>
      <c r="B7083" s="4" t="s">
        <v>14165</v>
      </c>
    </row>
    <row r="7084">
      <c r="A7084" s="3" t="s">
        <v>14166</v>
      </c>
      <c r="B7084" s="4" t="s">
        <v>14167</v>
      </c>
    </row>
    <row r="7085">
      <c r="A7085" s="3" t="s">
        <v>14168</v>
      </c>
      <c r="B7085" s="4" t="s">
        <v>14169</v>
      </c>
    </row>
    <row r="7086">
      <c r="A7086" s="3" t="s">
        <v>14170</v>
      </c>
      <c r="B7086" s="4" t="s">
        <v>14171</v>
      </c>
    </row>
    <row r="7087">
      <c r="A7087" s="3" t="s">
        <v>14172</v>
      </c>
      <c r="B7087" s="4" t="s">
        <v>14173</v>
      </c>
    </row>
    <row r="7088">
      <c r="A7088" s="3" t="s">
        <v>14174</v>
      </c>
      <c r="B7088" s="4" t="s">
        <v>14175</v>
      </c>
    </row>
    <row r="7089">
      <c r="A7089" s="3" t="s">
        <v>14176</v>
      </c>
      <c r="B7089" s="4" t="s">
        <v>14177</v>
      </c>
    </row>
    <row r="7090">
      <c r="A7090" s="3" t="s">
        <v>14178</v>
      </c>
      <c r="B7090" s="4" t="s">
        <v>14179</v>
      </c>
    </row>
    <row r="7091">
      <c r="A7091" s="3" t="s">
        <v>14180</v>
      </c>
      <c r="B7091" s="4" t="s">
        <v>14181</v>
      </c>
    </row>
    <row r="7092">
      <c r="A7092" s="3" t="s">
        <v>14182</v>
      </c>
      <c r="B7092" s="4" t="s">
        <v>14183</v>
      </c>
    </row>
    <row r="7093">
      <c r="A7093" s="3" t="s">
        <v>14184</v>
      </c>
      <c r="B7093" s="4" t="s">
        <v>14185</v>
      </c>
    </row>
    <row r="7094">
      <c r="A7094" s="3" t="s">
        <v>14186</v>
      </c>
      <c r="B7094" s="4" t="s">
        <v>14187</v>
      </c>
    </row>
    <row r="7095">
      <c r="A7095" s="3" t="s">
        <v>14188</v>
      </c>
      <c r="B7095" s="4" t="s">
        <v>14189</v>
      </c>
    </row>
    <row r="7096">
      <c r="A7096" s="3" t="s">
        <v>14190</v>
      </c>
      <c r="B7096" s="4" t="s">
        <v>14191</v>
      </c>
    </row>
    <row r="7097">
      <c r="A7097" s="3" t="s">
        <v>14192</v>
      </c>
      <c r="B7097" s="4" t="s">
        <v>14193</v>
      </c>
    </row>
    <row r="7098">
      <c r="A7098" s="3" t="s">
        <v>14194</v>
      </c>
      <c r="B7098" s="4" t="s">
        <v>14195</v>
      </c>
    </row>
    <row r="7099">
      <c r="A7099" s="3" t="s">
        <v>14196</v>
      </c>
      <c r="B7099" s="4" t="s">
        <v>14197</v>
      </c>
    </row>
    <row r="7100">
      <c r="A7100" s="3" t="s">
        <v>14198</v>
      </c>
      <c r="B7100" s="4" t="s">
        <v>14199</v>
      </c>
    </row>
    <row r="7101">
      <c r="A7101" s="3" t="s">
        <v>14200</v>
      </c>
      <c r="B7101" s="4" t="s">
        <v>14201</v>
      </c>
    </row>
    <row r="7102">
      <c r="A7102" s="3" t="s">
        <v>14202</v>
      </c>
      <c r="B7102" s="4" t="s">
        <v>14203</v>
      </c>
    </row>
    <row r="7103">
      <c r="A7103" s="3" t="s">
        <v>14204</v>
      </c>
      <c r="B7103" s="4" t="s">
        <v>14205</v>
      </c>
    </row>
    <row r="7104">
      <c r="A7104" s="3" t="s">
        <v>14206</v>
      </c>
      <c r="B7104" s="4" t="s">
        <v>14207</v>
      </c>
    </row>
    <row r="7105">
      <c r="A7105" s="3" t="s">
        <v>14208</v>
      </c>
      <c r="B7105" s="4" t="s">
        <v>14209</v>
      </c>
    </row>
    <row r="7106">
      <c r="A7106" s="3" t="s">
        <v>14210</v>
      </c>
      <c r="B7106" s="4" t="s">
        <v>14211</v>
      </c>
    </row>
    <row r="7107">
      <c r="A7107" s="3" t="s">
        <v>14212</v>
      </c>
      <c r="B7107" s="4" t="s">
        <v>14213</v>
      </c>
    </row>
    <row r="7108">
      <c r="A7108" s="3" t="s">
        <v>14214</v>
      </c>
      <c r="B7108" s="4" t="s">
        <v>14215</v>
      </c>
    </row>
    <row r="7109">
      <c r="A7109" s="3" t="s">
        <v>14216</v>
      </c>
      <c r="B7109" s="4" t="s">
        <v>14217</v>
      </c>
    </row>
    <row r="7110">
      <c r="A7110" s="3" t="s">
        <v>14218</v>
      </c>
      <c r="B7110" s="4" t="s">
        <v>14219</v>
      </c>
    </row>
    <row r="7111">
      <c r="A7111" s="3" t="s">
        <v>14220</v>
      </c>
      <c r="B7111" s="4" t="s">
        <v>14221</v>
      </c>
    </row>
    <row r="7112">
      <c r="A7112" s="3" t="s">
        <v>14222</v>
      </c>
      <c r="B7112" s="4" t="s">
        <v>14223</v>
      </c>
    </row>
    <row r="7113">
      <c r="A7113" s="3" t="s">
        <v>14224</v>
      </c>
      <c r="B7113" s="4" t="s">
        <v>14225</v>
      </c>
    </row>
    <row r="7114">
      <c r="A7114" s="3" t="s">
        <v>14226</v>
      </c>
      <c r="B7114" s="4" t="s">
        <v>14227</v>
      </c>
    </row>
    <row r="7115">
      <c r="A7115" s="3" t="s">
        <v>14228</v>
      </c>
      <c r="B7115" s="4" t="s">
        <v>14229</v>
      </c>
    </row>
    <row r="7116">
      <c r="A7116" s="3" t="s">
        <v>14230</v>
      </c>
      <c r="B7116" s="4" t="s">
        <v>14231</v>
      </c>
    </row>
    <row r="7117">
      <c r="A7117" s="3" t="s">
        <v>14232</v>
      </c>
      <c r="B7117" s="4" t="s">
        <v>14233</v>
      </c>
    </row>
    <row r="7118">
      <c r="A7118" s="3" t="s">
        <v>14234</v>
      </c>
      <c r="B7118" s="4" t="s">
        <v>14235</v>
      </c>
    </row>
    <row r="7119">
      <c r="A7119" s="3" t="s">
        <v>14236</v>
      </c>
      <c r="B7119" s="4" t="s">
        <v>14237</v>
      </c>
    </row>
    <row r="7120">
      <c r="A7120" s="3" t="s">
        <v>14238</v>
      </c>
      <c r="B7120" s="4" t="s">
        <v>14239</v>
      </c>
    </row>
    <row r="7121">
      <c r="A7121" s="3" t="s">
        <v>14240</v>
      </c>
      <c r="B7121" s="4" t="s">
        <v>14241</v>
      </c>
    </row>
    <row r="7122">
      <c r="A7122" s="3" t="s">
        <v>14242</v>
      </c>
      <c r="B7122" s="4" t="s">
        <v>14243</v>
      </c>
    </row>
    <row r="7123">
      <c r="A7123" s="3" t="s">
        <v>14244</v>
      </c>
      <c r="B7123" s="4" t="s">
        <v>14245</v>
      </c>
    </row>
    <row r="7124">
      <c r="A7124" s="3" t="s">
        <v>14246</v>
      </c>
      <c r="B7124" s="4" t="s">
        <v>14247</v>
      </c>
    </row>
    <row r="7125">
      <c r="A7125" s="3" t="s">
        <v>14248</v>
      </c>
      <c r="B7125" s="4" t="s">
        <v>14249</v>
      </c>
    </row>
    <row r="7126">
      <c r="A7126" s="3" t="s">
        <v>14250</v>
      </c>
      <c r="B7126" s="4" t="s">
        <v>14251</v>
      </c>
    </row>
    <row r="7127">
      <c r="A7127" s="3" t="s">
        <v>14252</v>
      </c>
      <c r="B7127" s="4" t="s">
        <v>14253</v>
      </c>
    </row>
    <row r="7128">
      <c r="A7128" s="3" t="s">
        <v>14254</v>
      </c>
      <c r="B7128" s="4" t="s">
        <v>14255</v>
      </c>
    </row>
    <row r="7129">
      <c r="A7129" s="3" t="s">
        <v>14256</v>
      </c>
      <c r="B7129" s="4" t="s">
        <v>14257</v>
      </c>
    </row>
    <row r="7130">
      <c r="A7130" s="3" t="s">
        <v>14258</v>
      </c>
      <c r="B7130" s="4" t="s">
        <v>14259</v>
      </c>
    </row>
    <row r="7131">
      <c r="A7131" s="3" t="s">
        <v>14260</v>
      </c>
      <c r="B7131" s="4" t="s">
        <v>14261</v>
      </c>
    </row>
    <row r="7132">
      <c r="A7132" s="3" t="s">
        <v>14262</v>
      </c>
      <c r="B7132" s="4" t="s">
        <v>14263</v>
      </c>
    </row>
    <row r="7133">
      <c r="A7133" s="3" t="s">
        <v>14264</v>
      </c>
      <c r="B7133" s="4" t="s">
        <v>14265</v>
      </c>
    </row>
    <row r="7134">
      <c r="A7134" s="3" t="s">
        <v>14266</v>
      </c>
      <c r="B7134" s="4" t="s">
        <v>14267</v>
      </c>
    </row>
    <row r="7135">
      <c r="A7135" s="3" t="s">
        <v>14268</v>
      </c>
      <c r="B7135" s="4" t="s">
        <v>14269</v>
      </c>
    </row>
    <row r="7136">
      <c r="A7136" s="3" t="s">
        <v>14270</v>
      </c>
      <c r="B7136" s="4" t="s">
        <v>14271</v>
      </c>
    </row>
    <row r="7137">
      <c r="A7137" s="3" t="s">
        <v>14272</v>
      </c>
      <c r="B7137" s="4" t="s">
        <v>14273</v>
      </c>
    </row>
    <row r="7138">
      <c r="A7138" s="3" t="s">
        <v>14274</v>
      </c>
      <c r="B7138" s="4" t="s">
        <v>14275</v>
      </c>
    </row>
    <row r="7139">
      <c r="A7139" s="3" t="s">
        <v>14276</v>
      </c>
      <c r="B7139" s="4" t="s">
        <v>14277</v>
      </c>
    </row>
    <row r="7140">
      <c r="A7140" s="3" t="s">
        <v>14278</v>
      </c>
      <c r="B7140" s="4" t="s">
        <v>14279</v>
      </c>
    </row>
    <row r="7141">
      <c r="A7141" s="3" t="s">
        <v>14280</v>
      </c>
      <c r="B7141" s="4" t="s">
        <v>14281</v>
      </c>
    </row>
    <row r="7142">
      <c r="A7142" s="3" t="s">
        <v>14282</v>
      </c>
      <c r="B7142" s="4" t="s">
        <v>14283</v>
      </c>
    </row>
    <row r="7143">
      <c r="A7143" s="3" t="s">
        <v>14284</v>
      </c>
      <c r="B7143" s="4" t="s">
        <v>14285</v>
      </c>
    </row>
    <row r="7144">
      <c r="A7144" s="3" t="s">
        <v>14286</v>
      </c>
      <c r="B7144" s="4" t="s">
        <v>14287</v>
      </c>
    </row>
    <row r="7145">
      <c r="A7145" s="3" t="s">
        <v>14288</v>
      </c>
      <c r="B7145" s="4" t="s">
        <v>14289</v>
      </c>
    </row>
    <row r="7146">
      <c r="A7146" s="3" t="s">
        <v>14290</v>
      </c>
      <c r="B7146" s="4" t="s">
        <v>14291</v>
      </c>
    </row>
    <row r="7147">
      <c r="A7147" s="3" t="s">
        <v>14292</v>
      </c>
      <c r="B7147" s="4" t="s">
        <v>14293</v>
      </c>
    </row>
    <row r="7148">
      <c r="A7148" s="3" t="s">
        <v>14294</v>
      </c>
      <c r="B7148" s="4" t="s">
        <v>14295</v>
      </c>
    </row>
    <row r="7149">
      <c r="A7149" s="3" t="s">
        <v>14296</v>
      </c>
      <c r="B7149" s="4" t="s">
        <v>14297</v>
      </c>
    </row>
    <row r="7150">
      <c r="A7150" s="3" t="s">
        <v>14298</v>
      </c>
      <c r="B7150" s="4" t="s">
        <v>14299</v>
      </c>
    </row>
    <row r="7151">
      <c r="A7151" s="3" t="s">
        <v>14300</v>
      </c>
      <c r="B7151" s="4" t="s">
        <v>14301</v>
      </c>
    </row>
    <row r="7152">
      <c r="A7152" s="3" t="s">
        <v>14302</v>
      </c>
      <c r="B7152" s="4" t="s">
        <v>14303</v>
      </c>
    </row>
    <row r="7153">
      <c r="A7153" s="3" t="s">
        <v>14304</v>
      </c>
      <c r="B7153" s="4" t="s">
        <v>14305</v>
      </c>
    </row>
    <row r="7154">
      <c r="A7154" s="3" t="s">
        <v>14306</v>
      </c>
      <c r="B7154" s="4" t="s">
        <v>14307</v>
      </c>
    </row>
    <row r="7155">
      <c r="A7155" s="3" t="s">
        <v>14308</v>
      </c>
      <c r="B7155" s="4" t="s">
        <v>14309</v>
      </c>
    </row>
    <row r="7156">
      <c r="A7156" s="3" t="s">
        <v>14310</v>
      </c>
      <c r="B7156" s="4" t="s">
        <v>14311</v>
      </c>
    </row>
    <row r="7157">
      <c r="A7157" s="3" t="s">
        <v>14312</v>
      </c>
      <c r="B7157" s="4" t="s">
        <v>14313</v>
      </c>
    </row>
    <row r="7158">
      <c r="A7158" s="3" t="s">
        <v>14314</v>
      </c>
      <c r="B7158" s="4" t="s">
        <v>14315</v>
      </c>
    </row>
    <row r="7159">
      <c r="A7159" s="3" t="s">
        <v>14316</v>
      </c>
      <c r="B7159" s="4" t="s">
        <v>14317</v>
      </c>
    </row>
    <row r="7160">
      <c r="A7160" s="3" t="s">
        <v>14318</v>
      </c>
      <c r="B7160" s="4" t="s">
        <v>14319</v>
      </c>
    </row>
    <row r="7161">
      <c r="A7161" s="3" t="s">
        <v>14320</v>
      </c>
      <c r="B7161" s="4" t="s">
        <v>14321</v>
      </c>
    </row>
    <row r="7162">
      <c r="A7162" s="3" t="s">
        <v>14322</v>
      </c>
      <c r="B7162" s="4" t="s">
        <v>14323</v>
      </c>
    </row>
    <row r="7163">
      <c r="A7163" s="3" t="s">
        <v>14324</v>
      </c>
      <c r="B7163" s="4" t="s">
        <v>14325</v>
      </c>
    </row>
    <row r="7164">
      <c r="A7164" s="3" t="s">
        <v>14326</v>
      </c>
      <c r="B7164" s="4" t="s">
        <v>14327</v>
      </c>
    </row>
    <row r="7165">
      <c r="A7165" s="3" t="s">
        <v>14328</v>
      </c>
      <c r="B7165" s="4" t="s">
        <v>14329</v>
      </c>
    </row>
    <row r="7166">
      <c r="A7166" s="3" t="s">
        <v>14330</v>
      </c>
      <c r="B7166" s="4" t="s">
        <v>14331</v>
      </c>
    </row>
    <row r="7167">
      <c r="A7167" s="3" t="s">
        <v>14332</v>
      </c>
      <c r="B7167" s="4" t="s">
        <v>14333</v>
      </c>
    </row>
    <row r="7168">
      <c r="A7168" s="3" t="s">
        <v>14334</v>
      </c>
      <c r="B7168" s="4" t="s">
        <v>14335</v>
      </c>
    </row>
    <row r="7169">
      <c r="A7169" s="3" t="s">
        <v>14336</v>
      </c>
      <c r="B7169" s="4" t="s">
        <v>14337</v>
      </c>
    </row>
    <row r="7170">
      <c r="A7170" s="3" t="s">
        <v>14338</v>
      </c>
      <c r="B7170" s="4" t="s">
        <v>14339</v>
      </c>
    </row>
    <row r="7171">
      <c r="A7171" s="3" t="s">
        <v>14340</v>
      </c>
      <c r="B7171" s="4" t="s">
        <v>14341</v>
      </c>
    </row>
    <row r="7172">
      <c r="A7172" s="3" t="s">
        <v>14342</v>
      </c>
      <c r="B7172" s="4" t="s">
        <v>14343</v>
      </c>
    </row>
    <row r="7173">
      <c r="A7173" s="3" t="s">
        <v>14344</v>
      </c>
      <c r="B7173" s="4" t="s">
        <v>14345</v>
      </c>
    </row>
    <row r="7174">
      <c r="A7174" s="3" t="s">
        <v>14346</v>
      </c>
      <c r="B7174" s="4" t="s">
        <v>14347</v>
      </c>
    </row>
    <row r="7175">
      <c r="A7175" s="3" t="s">
        <v>14348</v>
      </c>
      <c r="B7175" s="4" t="s">
        <v>14349</v>
      </c>
    </row>
    <row r="7176">
      <c r="A7176" s="3" t="s">
        <v>14350</v>
      </c>
      <c r="B7176" s="4" t="s">
        <v>14351</v>
      </c>
    </row>
    <row r="7177">
      <c r="A7177" s="3" t="s">
        <v>14352</v>
      </c>
      <c r="B7177" s="4" t="s">
        <v>14353</v>
      </c>
    </row>
    <row r="7178">
      <c r="A7178" s="3" t="s">
        <v>14354</v>
      </c>
      <c r="B7178" s="4" t="s">
        <v>14355</v>
      </c>
    </row>
    <row r="7179">
      <c r="A7179" s="3" t="s">
        <v>14356</v>
      </c>
      <c r="B7179" s="4" t="s">
        <v>14357</v>
      </c>
    </row>
    <row r="7180">
      <c r="A7180" s="3" t="s">
        <v>14358</v>
      </c>
      <c r="B7180" s="4" t="s">
        <v>14359</v>
      </c>
    </row>
    <row r="7181">
      <c r="A7181" s="3" t="s">
        <v>14360</v>
      </c>
      <c r="B7181" s="4" t="s">
        <v>14361</v>
      </c>
    </row>
    <row r="7182">
      <c r="A7182" s="3" t="s">
        <v>14362</v>
      </c>
      <c r="B7182" s="4" t="s">
        <v>14363</v>
      </c>
    </row>
    <row r="7183">
      <c r="A7183" s="3" t="s">
        <v>14364</v>
      </c>
      <c r="B7183" s="4" t="s">
        <v>14365</v>
      </c>
    </row>
    <row r="7184">
      <c r="A7184" s="3" t="s">
        <v>14366</v>
      </c>
      <c r="B7184" s="4" t="s">
        <v>14367</v>
      </c>
    </row>
    <row r="7185">
      <c r="A7185" s="3" t="s">
        <v>14368</v>
      </c>
      <c r="B7185" s="4" t="s">
        <v>14369</v>
      </c>
    </row>
    <row r="7186">
      <c r="A7186" s="3" t="s">
        <v>14370</v>
      </c>
      <c r="B7186" s="4" t="s">
        <v>14371</v>
      </c>
    </row>
    <row r="7187">
      <c r="A7187" s="3" t="s">
        <v>14372</v>
      </c>
      <c r="B7187" s="4" t="s">
        <v>14373</v>
      </c>
    </row>
    <row r="7188">
      <c r="A7188" s="3" t="s">
        <v>14374</v>
      </c>
      <c r="B7188" s="4" t="s">
        <v>14375</v>
      </c>
    </row>
    <row r="7189">
      <c r="A7189" s="3" t="s">
        <v>14376</v>
      </c>
      <c r="B7189" s="4" t="s">
        <v>14377</v>
      </c>
    </row>
    <row r="7190">
      <c r="A7190" s="3" t="s">
        <v>14378</v>
      </c>
      <c r="B7190" s="4" t="s">
        <v>14379</v>
      </c>
    </row>
    <row r="7191">
      <c r="A7191" s="3" t="s">
        <v>14380</v>
      </c>
      <c r="B7191" s="4" t="s">
        <v>14381</v>
      </c>
    </row>
    <row r="7192">
      <c r="A7192" s="3" t="s">
        <v>14382</v>
      </c>
      <c r="B7192" s="4" t="s">
        <v>14383</v>
      </c>
    </row>
    <row r="7193">
      <c r="A7193" s="3" t="s">
        <v>14384</v>
      </c>
      <c r="B7193" s="4" t="s">
        <v>14385</v>
      </c>
    </row>
    <row r="7194">
      <c r="A7194" s="3" t="s">
        <v>14386</v>
      </c>
      <c r="B7194" s="4" t="s">
        <v>14387</v>
      </c>
    </row>
    <row r="7195">
      <c r="A7195" s="3" t="s">
        <v>14388</v>
      </c>
      <c r="B7195" s="4" t="s">
        <v>14389</v>
      </c>
    </row>
    <row r="7196">
      <c r="A7196" s="3" t="s">
        <v>14390</v>
      </c>
      <c r="B7196" s="4" t="s">
        <v>14391</v>
      </c>
    </row>
    <row r="7197">
      <c r="A7197" s="3" t="s">
        <v>14392</v>
      </c>
      <c r="B7197" s="4" t="s">
        <v>14393</v>
      </c>
    </row>
    <row r="7198">
      <c r="A7198" s="3" t="s">
        <v>14394</v>
      </c>
      <c r="B7198" s="4" t="s">
        <v>14395</v>
      </c>
    </row>
    <row r="7199">
      <c r="A7199" s="3" t="s">
        <v>14396</v>
      </c>
      <c r="B7199" s="4" t="s">
        <v>14397</v>
      </c>
    </row>
    <row r="7200">
      <c r="A7200" s="3" t="s">
        <v>14398</v>
      </c>
      <c r="B7200" s="4" t="s">
        <v>14399</v>
      </c>
    </row>
    <row r="7201">
      <c r="A7201" s="3" t="s">
        <v>14400</v>
      </c>
      <c r="B7201" s="4" t="s">
        <v>14401</v>
      </c>
    </row>
    <row r="7202">
      <c r="A7202" s="3" t="s">
        <v>14402</v>
      </c>
      <c r="B7202" s="4" t="s">
        <v>14403</v>
      </c>
    </row>
    <row r="7203">
      <c r="A7203" s="3" t="s">
        <v>14404</v>
      </c>
      <c r="B7203" s="4" t="s">
        <v>14405</v>
      </c>
    </row>
    <row r="7204">
      <c r="A7204" s="3" t="s">
        <v>14406</v>
      </c>
      <c r="B7204" s="4" t="s">
        <v>14407</v>
      </c>
    </row>
    <row r="7205">
      <c r="A7205" s="3" t="s">
        <v>14408</v>
      </c>
      <c r="B7205" s="4" t="s">
        <v>14409</v>
      </c>
    </row>
    <row r="7206">
      <c r="A7206" s="3" t="s">
        <v>14410</v>
      </c>
      <c r="B7206" s="4" t="s">
        <v>14411</v>
      </c>
    </row>
    <row r="7207">
      <c r="A7207" s="3" t="s">
        <v>14412</v>
      </c>
      <c r="B7207" s="4" t="s">
        <v>14413</v>
      </c>
    </row>
    <row r="7208">
      <c r="A7208" s="3" t="s">
        <v>14414</v>
      </c>
      <c r="B7208" s="4" t="s">
        <v>14415</v>
      </c>
    </row>
    <row r="7209">
      <c r="A7209" s="3" t="s">
        <v>14416</v>
      </c>
      <c r="B7209" s="4" t="s">
        <v>14417</v>
      </c>
    </row>
    <row r="7210">
      <c r="A7210" s="3" t="s">
        <v>14418</v>
      </c>
      <c r="B7210" s="4" t="s">
        <v>14419</v>
      </c>
    </row>
    <row r="7211">
      <c r="A7211" s="3" t="s">
        <v>14420</v>
      </c>
      <c r="B7211" s="4" t="s">
        <v>14421</v>
      </c>
    </row>
    <row r="7212">
      <c r="A7212" s="3" t="s">
        <v>14422</v>
      </c>
      <c r="B7212" s="4" t="s">
        <v>14423</v>
      </c>
    </row>
    <row r="7213">
      <c r="A7213" s="3" t="s">
        <v>14424</v>
      </c>
      <c r="B7213" s="4" t="s">
        <v>14425</v>
      </c>
    </row>
    <row r="7214">
      <c r="A7214" s="3" t="s">
        <v>14426</v>
      </c>
      <c r="B7214" s="4" t="s">
        <v>14427</v>
      </c>
    </row>
    <row r="7215">
      <c r="A7215" s="3" t="s">
        <v>14170</v>
      </c>
      <c r="B7215" s="4" t="s">
        <v>14171</v>
      </c>
    </row>
    <row r="7216">
      <c r="A7216" s="3" t="s">
        <v>14428</v>
      </c>
      <c r="B7216" s="4" t="s">
        <v>14429</v>
      </c>
    </row>
    <row r="7217">
      <c r="A7217" s="3" t="s">
        <v>14430</v>
      </c>
      <c r="B7217" s="4" t="s">
        <v>14431</v>
      </c>
    </row>
    <row r="7218">
      <c r="A7218" s="3" t="s">
        <v>14432</v>
      </c>
      <c r="B7218" s="4" t="s">
        <v>14433</v>
      </c>
    </row>
    <row r="7219">
      <c r="A7219" s="3" t="s">
        <v>14434</v>
      </c>
      <c r="B7219" s="4" t="s">
        <v>14435</v>
      </c>
    </row>
    <row r="7220">
      <c r="A7220" s="3" t="s">
        <v>14436</v>
      </c>
      <c r="B7220" s="4" t="s">
        <v>14437</v>
      </c>
    </row>
    <row r="7221">
      <c r="A7221" s="3" t="s">
        <v>14438</v>
      </c>
      <c r="B7221" s="4" t="s">
        <v>14439</v>
      </c>
    </row>
    <row r="7222">
      <c r="A7222" s="3" t="s">
        <v>14440</v>
      </c>
      <c r="B7222" s="4" t="s">
        <v>14441</v>
      </c>
    </row>
    <row r="7223">
      <c r="A7223" s="3" t="s">
        <v>14442</v>
      </c>
      <c r="B7223" s="4" t="s">
        <v>14443</v>
      </c>
    </row>
    <row r="7224">
      <c r="A7224" s="3" t="s">
        <v>14444</v>
      </c>
      <c r="B7224" s="4" t="s">
        <v>14445</v>
      </c>
    </row>
    <row r="7225">
      <c r="A7225" s="3" t="s">
        <v>14446</v>
      </c>
      <c r="B7225" s="4" t="s">
        <v>14447</v>
      </c>
    </row>
    <row r="7226">
      <c r="A7226" s="3" t="s">
        <v>14448</v>
      </c>
      <c r="B7226" s="4" t="s">
        <v>14449</v>
      </c>
    </row>
    <row r="7227">
      <c r="A7227" s="3" t="s">
        <v>14450</v>
      </c>
      <c r="B7227" s="4" t="s">
        <v>14451</v>
      </c>
    </row>
    <row r="7228">
      <c r="A7228" s="3" t="s">
        <v>14452</v>
      </c>
      <c r="B7228" s="4" t="s">
        <v>14453</v>
      </c>
    </row>
    <row r="7229">
      <c r="A7229" s="3" t="s">
        <v>14454</v>
      </c>
      <c r="B7229" s="4" t="s">
        <v>14455</v>
      </c>
    </row>
    <row r="7230">
      <c r="A7230" s="3" t="s">
        <v>14456</v>
      </c>
      <c r="B7230" s="4" t="s">
        <v>14457</v>
      </c>
    </row>
    <row r="7231">
      <c r="A7231" s="3" t="s">
        <v>14458</v>
      </c>
      <c r="B7231" s="4" t="s">
        <v>14459</v>
      </c>
    </row>
    <row r="7232">
      <c r="A7232" s="3" t="s">
        <v>14460</v>
      </c>
      <c r="B7232" s="4" t="s">
        <v>14461</v>
      </c>
    </row>
    <row r="7233">
      <c r="A7233" s="3" t="s">
        <v>14462</v>
      </c>
      <c r="B7233" s="4" t="s">
        <v>14463</v>
      </c>
    </row>
    <row r="7234">
      <c r="A7234" s="3" t="s">
        <v>14464</v>
      </c>
      <c r="B7234" s="4" t="s">
        <v>14465</v>
      </c>
    </row>
    <row r="7235">
      <c r="A7235" s="3" t="s">
        <v>14466</v>
      </c>
      <c r="B7235" s="4" t="s">
        <v>14467</v>
      </c>
    </row>
    <row r="7236">
      <c r="A7236" s="3" t="s">
        <v>14468</v>
      </c>
      <c r="B7236" s="4" t="s">
        <v>14469</v>
      </c>
    </row>
    <row r="7237">
      <c r="A7237" s="3" t="s">
        <v>14470</v>
      </c>
      <c r="B7237" s="4" t="s">
        <v>14471</v>
      </c>
    </row>
    <row r="7238">
      <c r="A7238" s="3" t="s">
        <v>14472</v>
      </c>
      <c r="B7238" s="4" t="s">
        <v>14473</v>
      </c>
    </row>
    <row r="7239">
      <c r="A7239" s="3" t="s">
        <v>14474</v>
      </c>
      <c r="B7239" s="4" t="s">
        <v>14475</v>
      </c>
    </row>
    <row r="7240">
      <c r="A7240" s="3" t="s">
        <v>14476</v>
      </c>
      <c r="B7240" s="4" t="s">
        <v>14477</v>
      </c>
    </row>
    <row r="7241">
      <c r="A7241" s="3" t="s">
        <v>14478</v>
      </c>
      <c r="B7241" s="4" t="s">
        <v>14479</v>
      </c>
    </row>
    <row r="7242">
      <c r="A7242" s="3" t="s">
        <v>14480</v>
      </c>
      <c r="B7242" s="4" t="s">
        <v>14481</v>
      </c>
    </row>
    <row r="7243">
      <c r="A7243" s="3" t="s">
        <v>14482</v>
      </c>
      <c r="B7243" s="4" t="s">
        <v>14483</v>
      </c>
    </row>
    <row r="7244">
      <c r="A7244" s="3" t="s">
        <v>14484</v>
      </c>
      <c r="B7244" s="4" t="s">
        <v>14485</v>
      </c>
    </row>
    <row r="7245">
      <c r="A7245" s="3" t="s">
        <v>14486</v>
      </c>
      <c r="B7245" s="4" t="s">
        <v>14487</v>
      </c>
    </row>
    <row r="7246">
      <c r="A7246" s="3" t="s">
        <v>14488</v>
      </c>
      <c r="B7246" s="4" t="s">
        <v>14489</v>
      </c>
    </row>
    <row r="7247">
      <c r="A7247" s="3" t="s">
        <v>14490</v>
      </c>
      <c r="B7247" s="4" t="s">
        <v>14491</v>
      </c>
    </row>
    <row r="7248">
      <c r="A7248" s="3" t="s">
        <v>14492</v>
      </c>
      <c r="B7248" s="4" t="s">
        <v>14493</v>
      </c>
    </row>
    <row r="7249">
      <c r="A7249" s="3" t="s">
        <v>14494</v>
      </c>
      <c r="B7249" s="4" t="s">
        <v>14495</v>
      </c>
    </row>
    <row r="7250">
      <c r="A7250" s="3" t="s">
        <v>14496</v>
      </c>
      <c r="B7250" s="4" t="s">
        <v>14497</v>
      </c>
    </row>
    <row r="7251">
      <c r="A7251" s="3" t="s">
        <v>14498</v>
      </c>
      <c r="B7251" s="4" t="s">
        <v>14499</v>
      </c>
    </row>
    <row r="7252">
      <c r="A7252" s="3" t="s">
        <v>14500</v>
      </c>
      <c r="B7252" s="4" t="s">
        <v>14501</v>
      </c>
    </row>
    <row r="7253">
      <c r="A7253" s="3" t="s">
        <v>14502</v>
      </c>
      <c r="B7253" s="4" t="s">
        <v>14503</v>
      </c>
    </row>
    <row r="7254">
      <c r="A7254" s="3" t="s">
        <v>14504</v>
      </c>
      <c r="B7254" s="4" t="s">
        <v>14505</v>
      </c>
    </row>
    <row r="7255">
      <c r="A7255" s="3" t="s">
        <v>14506</v>
      </c>
      <c r="B7255" s="4" t="s">
        <v>14507</v>
      </c>
    </row>
    <row r="7256">
      <c r="A7256" s="3" t="s">
        <v>14508</v>
      </c>
      <c r="B7256" s="4" t="s">
        <v>14509</v>
      </c>
    </row>
    <row r="7257">
      <c r="A7257" s="3" t="s">
        <v>14510</v>
      </c>
      <c r="B7257" s="4" t="s">
        <v>14511</v>
      </c>
    </row>
    <row r="7258">
      <c r="A7258" s="3" t="s">
        <v>14512</v>
      </c>
      <c r="B7258" s="4" t="s">
        <v>14513</v>
      </c>
    </row>
    <row r="7259">
      <c r="A7259" s="3" t="s">
        <v>14514</v>
      </c>
      <c r="B7259" s="4" t="s">
        <v>14515</v>
      </c>
    </row>
    <row r="7260">
      <c r="A7260" s="3" t="s">
        <v>14516</v>
      </c>
      <c r="B7260" s="4" t="s">
        <v>14517</v>
      </c>
    </row>
    <row r="7261">
      <c r="A7261" s="3" t="s">
        <v>14518</v>
      </c>
      <c r="B7261" s="4" t="s">
        <v>14519</v>
      </c>
    </row>
    <row r="7262">
      <c r="A7262" s="3" t="s">
        <v>14520</v>
      </c>
      <c r="B7262" s="4" t="s">
        <v>14521</v>
      </c>
    </row>
    <row r="7263">
      <c r="A7263" s="3" t="s">
        <v>14522</v>
      </c>
      <c r="B7263" s="4" t="s">
        <v>14523</v>
      </c>
    </row>
    <row r="7264">
      <c r="A7264" s="3" t="s">
        <v>14524</v>
      </c>
      <c r="B7264" s="4" t="s">
        <v>14525</v>
      </c>
    </row>
    <row r="7265">
      <c r="A7265" s="3" t="s">
        <v>14526</v>
      </c>
      <c r="B7265" s="4" t="s">
        <v>14527</v>
      </c>
    </row>
    <row r="7266">
      <c r="A7266" s="3" t="s">
        <v>14528</v>
      </c>
      <c r="B7266" s="4" t="s">
        <v>14529</v>
      </c>
    </row>
    <row r="7267">
      <c r="A7267" s="3" t="s">
        <v>14530</v>
      </c>
      <c r="B7267" s="4" t="s">
        <v>14531</v>
      </c>
    </row>
    <row r="7268">
      <c r="A7268" s="3" t="s">
        <v>14532</v>
      </c>
      <c r="B7268" s="4" t="s">
        <v>14533</v>
      </c>
    </row>
    <row r="7269">
      <c r="A7269" s="3" t="s">
        <v>14534</v>
      </c>
      <c r="B7269" s="4" t="s">
        <v>14535</v>
      </c>
    </row>
    <row r="7270">
      <c r="A7270" s="3" t="s">
        <v>14536</v>
      </c>
      <c r="B7270" s="4" t="s">
        <v>14537</v>
      </c>
    </row>
    <row r="7271">
      <c r="A7271" s="3" t="s">
        <v>14538</v>
      </c>
      <c r="B7271" s="4" t="s">
        <v>14539</v>
      </c>
    </row>
    <row r="7272">
      <c r="A7272" s="3" t="s">
        <v>14540</v>
      </c>
      <c r="B7272" s="4" t="s">
        <v>14541</v>
      </c>
    </row>
    <row r="7273">
      <c r="A7273" s="3" t="s">
        <v>14542</v>
      </c>
      <c r="B7273" s="4" t="s">
        <v>14543</v>
      </c>
    </row>
    <row r="7274">
      <c r="A7274" s="3" t="s">
        <v>14544</v>
      </c>
      <c r="B7274" s="4" t="s">
        <v>14545</v>
      </c>
    </row>
    <row r="7275">
      <c r="A7275" s="3" t="s">
        <v>14546</v>
      </c>
      <c r="B7275" s="4" t="s">
        <v>14547</v>
      </c>
    </row>
    <row r="7276">
      <c r="A7276" s="3" t="s">
        <v>14548</v>
      </c>
      <c r="B7276" s="4" t="s">
        <v>14549</v>
      </c>
    </row>
    <row r="7277">
      <c r="A7277" s="3" t="s">
        <v>14550</v>
      </c>
      <c r="B7277" s="4" t="s">
        <v>14551</v>
      </c>
    </row>
    <row r="7278">
      <c r="A7278" s="3" t="s">
        <v>14552</v>
      </c>
      <c r="B7278" s="4" t="s">
        <v>14553</v>
      </c>
    </row>
    <row r="7279">
      <c r="A7279" s="3" t="s">
        <v>14554</v>
      </c>
      <c r="B7279" s="4" t="s">
        <v>14555</v>
      </c>
    </row>
    <row r="7280">
      <c r="A7280" s="3" t="s">
        <v>14556</v>
      </c>
      <c r="B7280" s="4" t="s">
        <v>14557</v>
      </c>
    </row>
    <row r="7281">
      <c r="A7281" s="3" t="s">
        <v>14558</v>
      </c>
      <c r="B7281" s="4" t="s">
        <v>14559</v>
      </c>
    </row>
    <row r="7282">
      <c r="A7282" s="3" t="s">
        <v>14560</v>
      </c>
      <c r="B7282" s="4" t="s">
        <v>14561</v>
      </c>
    </row>
    <row r="7283">
      <c r="A7283" s="3" t="s">
        <v>14562</v>
      </c>
      <c r="B7283" s="4" t="s">
        <v>14563</v>
      </c>
    </row>
    <row r="7284">
      <c r="A7284" s="3" t="s">
        <v>14564</v>
      </c>
      <c r="B7284" s="4" t="s">
        <v>14565</v>
      </c>
    </row>
    <row r="7285">
      <c r="A7285" s="3" t="s">
        <v>14566</v>
      </c>
      <c r="B7285" s="4" t="s">
        <v>14567</v>
      </c>
    </row>
    <row r="7286">
      <c r="A7286" s="3" t="s">
        <v>14568</v>
      </c>
      <c r="B7286" s="4" t="s">
        <v>14569</v>
      </c>
    </row>
    <row r="7287">
      <c r="A7287" s="3" t="s">
        <v>14570</v>
      </c>
      <c r="B7287" s="4" t="s">
        <v>14571</v>
      </c>
    </row>
    <row r="7288">
      <c r="A7288" s="3" t="s">
        <v>14572</v>
      </c>
      <c r="B7288" s="4" t="s">
        <v>14573</v>
      </c>
    </row>
    <row r="7289">
      <c r="A7289" s="3" t="s">
        <v>14574</v>
      </c>
      <c r="B7289" s="4" t="s">
        <v>14575</v>
      </c>
    </row>
    <row r="7290">
      <c r="A7290" s="3" t="s">
        <v>14576</v>
      </c>
      <c r="B7290" s="4" t="s">
        <v>14577</v>
      </c>
    </row>
    <row r="7291">
      <c r="A7291" s="3" t="s">
        <v>14578</v>
      </c>
      <c r="B7291" s="4" t="s">
        <v>14579</v>
      </c>
    </row>
    <row r="7292">
      <c r="A7292" s="3" t="s">
        <v>14580</v>
      </c>
      <c r="B7292" s="4" t="s">
        <v>14581</v>
      </c>
    </row>
    <row r="7293">
      <c r="A7293" s="3" t="s">
        <v>14582</v>
      </c>
      <c r="B7293" s="4" t="s">
        <v>14583</v>
      </c>
    </row>
    <row r="7294">
      <c r="A7294" s="3" t="s">
        <v>14584</v>
      </c>
      <c r="B7294" s="4" t="s">
        <v>14585</v>
      </c>
    </row>
    <row r="7295">
      <c r="A7295" s="3" t="s">
        <v>14586</v>
      </c>
      <c r="B7295" s="4" t="s">
        <v>14587</v>
      </c>
    </row>
    <row r="7296">
      <c r="A7296" s="3" t="s">
        <v>14588</v>
      </c>
      <c r="B7296" s="4" t="s">
        <v>14589</v>
      </c>
    </row>
    <row r="7297">
      <c r="A7297" s="3" t="s">
        <v>14590</v>
      </c>
      <c r="B7297" s="4" t="s">
        <v>14591</v>
      </c>
    </row>
    <row r="7298">
      <c r="A7298" s="3" t="s">
        <v>14592</v>
      </c>
      <c r="B7298" s="4" t="s">
        <v>14593</v>
      </c>
    </row>
    <row r="7299">
      <c r="A7299" s="3" t="s">
        <v>14594</v>
      </c>
      <c r="B7299" s="4" t="s">
        <v>14595</v>
      </c>
    </row>
    <row r="7300">
      <c r="A7300" s="3" t="s">
        <v>14596</v>
      </c>
      <c r="B7300" s="4" t="s">
        <v>14597</v>
      </c>
    </row>
    <row r="7301">
      <c r="A7301" s="3" t="s">
        <v>14598</v>
      </c>
      <c r="B7301" s="4" t="s">
        <v>14599</v>
      </c>
    </row>
    <row r="7302">
      <c r="A7302" s="3" t="s">
        <v>14600</v>
      </c>
      <c r="B7302" s="4" t="s">
        <v>14601</v>
      </c>
    </row>
    <row r="7303">
      <c r="A7303" s="3" t="s">
        <v>14602</v>
      </c>
      <c r="B7303" s="4" t="s">
        <v>14603</v>
      </c>
    </row>
    <row r="7304">
      <c r="A7304" s="3" t="s">
        <v>14604</v>
      </c>
      <c r="B7304" s="4" t="s">
        <v>14605</v>
      </c>
    </row>
    <row r="7305">
      <c r="A7305" s="3" t="s">
        <v>14606</v>
      </c>
      <c r="B7305" s="4" t="s">
        <v>14607</v>
      </c>
    </row>
    <row r="7306">
      <c r="A7306" s="3" t="s">
        <v>14608</v>
      </c>
      <c r="B7306" s="4" t="s">
        <v>14609</v>
      </c>
    </row>
    <row r="7307">
      <c r="A7307" s="3" t="s">
        <v>14610</v>
      </c>
      <c r="B7307" s="4" t="s">
        <v>14611</v>
      </c>
    </row>
    <row r="7308">
      <c r="A7308" s="3" t="s">
        <v>14612</v>
      </c>
      <c r="B7308" s="4" t="s">
        <v>14613</v>
      </c>
    </row>
    <row r="7309">
      <c r="A7309" s="3" t="s">
        <v>14614</v>
      </c>
      <c r="B7309" s="4" t="s">
        <v>14615</v>
      </c>
    </row>
    <row r="7310">
      <c r="A7310" s="3" t="s">
        <v>14616</v>
      </c>
      <c r="B7310" s="4" t="s">
        <v>14617</v>
      </c>
    </row>
    <row r="7311">
      <c r="A7311" s="3" t="s">
        <v>14618</v>
      </c>
      <c r="B7311" s="4" t="s">
        <v>14619</v>
      </c>
    </row>
    <row r="7312">
      <c r="A7312" s="3" t="s">
        <v>14620</v>
      </c>
      <c r="B7312" s="4" t="s">
        <v>14621</v>
      </c>
    </row>
    <row r="7313">
      <c r="A7313" s="3" t="s">
        <v>14622</v>
      </c>
      <c r="B7313" s="4" t="s">
        <v>14623</v>
      </c>
    </row>
    <row r="7314">
      <c r="A7314" s="3" t="s">
        <v>14624</v>
      </c>
      <c r="B7314" s="4" t="s">
        <v>14625</v>
      </c>
    </row>
    <row r="7315">
      <c r="A7315" s="3" t="s">
        <v>14626</v>
      </c>
      <c r="B7315" s="4" t="s">
        <v>14627</v>
      </c>
    </row>
    <row r="7316">
      <c r="A7316" s="3" t="s">
        <v>14628</v>
      </c>
      <c r="B7316" s="4" t="s">
        <v>14629</v>
      </c>
    </row>
    <row r="7317">
      <c r="A7317" s="3" t="s">
        <v>14630</v>
      </c>
      <c r="B7317" s="4" t="s">
        <v>14631</v>
      </c>
    </row>
    <row r="7318">
      <c r="A7318" s="3" t="s">
        <v>14632</v>
      </c>
      <c r="B7318" s="4" t="s">
        <v>14633</v>
      </c>
    </row>
    <row r="7319">
      <c r="A7319" s="3" t="s">
        <v>14634</v>
      </c>
      <c r="B7319" s="4" t="s">
        <v>14635</v>
      </c>
    </row>
    <row r="7320">
      <c r="A7320" s="3" t="s">
        <v>14636</v>
      </c>
      <c r="B7320" s="4" t="s">
        <v>14637</v>
      </c>
    </row>
    <row r="7321">
      <c r="A7321" s="3" t="s">
        <v>14638</v>
      </c>
      <c r="B7321" s="4" t="s">
        <v>14639</v>
      </c>
    </row>
    <row r="7322">
      <c r="A7322" s="3" t="s">
        <v>14640</v>
      </c>
      <c r="B7322" s="4" t="s">
        <v>14641</v>
      </c>
    </row>
    <row r="7323">
      <c r="A7323" s="3" t="s">
        <v>14642</v>
      </c>
      <c r="B7323" s="4" t="s">
        <v>14643</v>
      </c>
    </row>
    <row r="7324">
      <c r="A7324" s="3" t="s">
        <v>14644</v>
      </c>
      <c r="B7324" s="4" t="s">
        <v>14645</v>
      </c>
    </row>
    <row r="7325">
      <c r="A7325" s="3" t="s">
        <v>14646</v>
      </c>
      <c r="B7325" s="4" t="s">
        <v>14647</v>
      </c>
    </row>
    <row r="7326">
      <c r="A7326" s="3" t="s">
        <v>14648</v>
      </c>
      <c r="B7326" s="4" t="s">
        <v>14649</v>
      </c>
    </row>
    <row r="7327">
      <c r="A7327" s="3" t="s">
        <v>14650</v>
      </c>
      <c r="B7327" s="4" t="s">
        <v>14651</v>
      </c>
    </row>
    <row r="7328">
      <c r="A7328" s="3" t="s">
        <v>14652</v>
      </c>
      <c r="B7328" s="4" t="s">
        <v>14653</v>
      </c>
    </row>
    <row r="7329">
      <c r="A7329" s="3" t="s">
        <v>14654</v>
      </c>
      <c r="B7329" s="4" t="s">
        <v>14655</v>
      </c>
    </row>
    <row r="7330">
      <c r="A7330" s="3" t="s">
        <v>14656</v>
      </c>
      <c r="B7330" s="4" t="s">
        <v>14657</v>
      </c>
    </row>
    <row r="7331">
      <c r="A7331" s="3" t="s">
        <v>14658</v>
      </c>
      <c r="B7331" s="4" t="s">
        <v>14659</v>
      </c>
    </row>
    <row r="7332">
      <c r="A7332" s="3" t="s">
        <v>14660</v>
      </c>
      <c r="B7332" s="4" t="s">
        <v>14661</v>
      </c>
    </row>
    <row r="7333">
      <c r="A7333" s="3" t="s">
        <v>14662</v>
      </c>
      <c r="B7333" s="4" t="s">
        <v>14663</v>
      </c>
    </row>
    <row r="7334">
      <c r="A7334" s="3" t="s">
        <v>14664</v>
      </c>
      <c r="B7334" s="4" t="s">
        <v>14665</v>
      </c>
    </row>
    <row r="7335">
      <c r="A7335" s="3" t="s">
        <v>14666</v>
      </c>
      <c r="B7335" s="4" t="s">
        <v>14667</v>
      </c>
    </row>
    <row r="7336">
      <c r="A7336" s="3" t="s">
        <v>14668</v>
      </c>
      <c r="B7336" s="4" t="s">
        <v>14669</v>
      </c>
    </row>
    <row r="7337">
      <c r="A7337" s="3" t="s">
        <v>14670</v>
      </c>
      <c r="B7337" s="4" t="s">
        <v>14671</v>
      </c>
    </row>
    <row r="7338">
      <c r="A7338" s="3" t="s">
        <v>14672</v>
      </c>
      <c r="B7338" s="4" t="s">
        <v>14673</v>
      </c>
    </row>
    <row r="7339">
      <c r="A7339" s="3" t="s">
        <v>14674</v>
      </c>
      <c r="B7339" s="4" t="s">
        <v>14675</v>
      </c>
    </row>
    <row r="7340">
      <c r="A7340" s="3" t="s">
        <v>14676</v>
      </c>
      <c r="B7340" s="4" t="s">
        <v>14677</v>
      </c>
    </row>
    <row r="7341">
      <c r="A7341" s="3" t="s">
        <v>14678</v>
      </c>
      <c r="B7341" s="4" t="s">
        <v>14679</v>
      </c>
    </row>
    <row r="7342">
      <c r="A7342" s="3" t="s">
        <v>14680</v>
      </c>
      <c r="B7342" s="4" t="s">
        <v>14681</v>
      </c>
    </row>
    <row r="7343">
      <c r="A7343" s="3" t="s">
        <v>14682</v>
      </c>
      <c r="B7343" s="4" t="s">
        <v>14683</v>
      </c>
    </row>
    <row r="7344">
      <c r="A7344" s="3" t="s">
        <v>14684</v>
      </c>
      <c r="B7344" s="4" t="s">
        <v>14685</v>
      </c>
    </row>
    <row r="7345">
      <c r="A7345" s="3" t="s">
        <v>14686</v>
      </c>
      <c r="B7345" s="4" t="s">
        <v>14687</v>
      </c>
    </row>
    <row r="7346">
      <c r="A7346" s="3" t="s">
        <v>14688</v>
      </c>
      <c r="B7346" s="4" t="s">
        <v>14689</v>
      </c>
    </row>
    <row r="7347">
      <c r="A7347" s="3" t="s">
        <v>14690</v>
      </c>
      <c r="B7347" s="4" t="s">
        <v>14691</v>
      </c>
    </row>
    <row r="7348">
      <c r="A7348" s="3" t="s">
        <v>14692</v>
      </c>
      <c r="B7348" s="4" t="s">
        <v>14693</v>
      </c>
    </row>
    <row r="7349">
      <c r="A7349" s="3" t="s">
        <v>14694</v>
      </c>
      <c r="B7349" s="4" t="s">
        <v>14695</v>
      </c>
    </row>
    <row r="7350">
      <c r="A7350" s="3" t="s">
        <v>14696</v>
      </c>
      <c r="B7350" s="4" t="s">
        <v>14697</v>
      </c>
    </row>
    <row r="7351">
      <c r="A7351" s="3" t="s">
        <v>14698</v>
      </c>
      <c r="B7351" s="4" t="s">
        <v>14699</v>
      </c>
    </row>
    <row r="7352">
      <c r="A7352" s="3" t="s">
        <v>14700</v>
      </c>
      <c r="B7352" s="4" t="s">
        <v>14701</v>
      </c>
    </row>
    <row r="7353">
      <c r="A7353" s="3" t="s">
        <v>14702</v>
      </c>
      <c r="B7353" s="4" t="s">
        <v>14703</v>
      </c>
    </row>
    <row r="7354">
      <c r="A7354" s="3" t="s">
        <v>14704</v>
      </c>
      <c r="B7354" s="4" t="s">
        <v>14705</v>
      </c>
    </row>
    <row r="7355">
      <c r="A7355" s="3" t="s">
        <v>14706</v>
      </c>
      <c r="B7355" s="4" t="s">
        <v>14707</v>
      </c>
    </row>
    <row r="7356">
      <c r="A7356" s="3" t="s">
        <v>14708</v>
      </c>
      <c r="B7356" s="4" t="s">
        <v>14709</v>
      </c>
    </row>
    <row r="7357">
      <c r="A7357" s="3" t="s">
        <v>14710</v>
      </c>
      <c r="B7357" s="4" t="s">
        <v>14711</v>
      </c>
    </row>
    <row r="7358">
      <c r="A7358" s="3" t="s">
        <v>14712</v>
      </c>
      <c r="B7358" s="4" t="s">
        <v>14713</v>
      </c>
    </row>
    <row r="7359">
      <c r="A7359" s="3" t="s">
        <v>14714</v>
      </c>
      <c r="B7359" s="4" t="s">
        <v>14715</v>
      </c>
    </row>
    <row r="7360">
      <c r="A7360" s="3" t="s">
        <v>14716</v>
      </c>
      <c r="B7360" s="4" t="s">
        <v>14717</v>
      </c>
    </row>
    <row r="7361">
      <c r="A7361" s="3" t="s">
        <v>14718</v>
      </c>
      <c r="B7361" s="4" t="s">
        <v>14719</v>
      </c>
    </row>
    <row r="7362">
      <c r="A7362" s="3" t="s">
        <v>14720</v>
      </c>
      <c r="B7362" s="4" t="s">
        <v>14721</v>
      </c>
    </row>
    <row r="7363">
      <c r="A7363" s="3" t="s">
        <v>14722</v>
      </c>
      <c r="B7363" s="4" t="s">
        <v>14723</v>
      </c>
    </row>
    <row r="7364">
      <c r="A7364" s="3" t="s">
        <v>14724</v>
      </c>
      <c r="B7364" s="4" t="s">
        <v>14725</v>
      </c>
    </row>
    <row r="7365">
      <c r="A7365" s="3" t="s">
        <v>14726</v>
      </c>
      <c r="B7365" s="4" t="s">
        <v>14727</v>
      </c>
    </row>
    <row r="7366">
      <c r="A7366" s="3" t="s">
        <v>14728</v>
      </c>
      <c r="B7366" s="4" t="s">
        <v>14729</v>
      </c>
    </row>
    <row r="7367">
      <c r="A7367" s="3" t="s">
        <v>14730</v>
      </c>
      <c r="B7367" s="4" t="s">
        <v>14731</v>
      </c>
    </row>
    <row r="7368">
      <c r="A7368" s="3" t="s">
        <v>14732</v>
      </c>
      <c r="B7368" s="4" t="s">
        <v>14733</v>
      </c>
    </row>
    <row r="7369">
      <c r="A7369" s="3" t="s">
        <v>14734</v>
      </c>
      <c r="B7369" s="4" t="s">
        <v>14735</v>
      </c>
    </row>
    <row r="7370">
      <c r="A7370" s="3" t="s">
        <v>14736</v>
      </c>
      <c r="B7370" s="4" t="s">
        <v>14737</v>
      </c>
    </row>
    <row r="7371">
      <c r="A7371" s="3" t="s">
        <v>14738</v>
      </c>
      <c r="B7371" s="4" t="s">
        <v>14739</v>
      </c>
    </row>
    <row r="7372">
      <c r="A7372" s="3" t="s">
        <v>14740</v>
      </c>
      <c r="B7372" s="4" t="s">
        <v>14741</v>
      </c>
    </row>
    <row r="7373">
      <c r="A7373" s="3" t="s">
        <v>14742</v>
      </c>
      <c r="B7373" s="4" t="s">
        <v>14743</v>
      </c>
    </row>
    <row r="7374">
      <c r="A7374" s="3" t="s">
        <v>14744</v>
      </c>
      <c r="B7374" s="4" t="s">
        <v>14745</v>
      </c>
    </row>
    <row r="7375">
      <c r="A7375" s="3" t="s">
        <v>14746</v>
      </c>
      <c r="B7375" s="4" t="s">
        <v>14747</v>
      </c>
    </row>
    <row r="7376">
      <c r="A7376" s="3" t="s">
        <v>14748</v>
      </c>
      <c r="B7376" s="4" t="s">
        <v>14749</v>
      </c>
    </row>
    <row r="7377">
      <c r="A7377" s="3" t="s">
        <v>14750</v>
      </c>
      <c r="B7377" s="4" t="s">
        <v>14751</v>
      </c>
    </row>
    <row r="7378">
      <c r="A7378" s="3" t="s">
        <v>14752</v>
      </c>
      <c r="B7378" s="4" t="s">
        <v>14753</v>
      </c>
    </row>
    <row r="7379">
      <c r="A7379" s="3" t="s">
        <v>14754</v>
      </c>
      <c r="B7379" s="4" t="s">
        <v>14755</v>
      </c>
    </row>
    <row r="7380">
      <c r="A7380" s="3" t="s">
        <v>14756</v>
      </c>
      <c r="B7380" s="4" t="s">
        <v>14757</v>
      </c>
    </row>
    <row r="7381">
      <c r="A7381" s="3" t="s">
        <v>14758</v>
      </c>
      <c r="B7381" s="4" t="s">
        <v>14759</v>
      </c>
    </row>
    <row r="7382">
      <c r="A7382" s="3" t="s">
        <v>14760</v>
      </c>
      <c r="B7382" s="4" t="s">
        <v>14761</v>
      </c>
    </row>
    <row r="7383">
      <c r="A7383" s="3" t="s">
        <v>14762</v>
      </c>
      <c r="B7383" s="4" t="s">
        <v>14763</v>
      </c>
    </row>
    <row r="7384">
      <c r="A7384" s="3" t="s">
        <v>14764</v>
      </c>
      <c r="B7384" s="4" t="s">
        <v>14765</v>
      </c>
    </row>
    <row r="7385">
      <c r="A7385" s="3" t="s">
        <v>14766</v>
      </c>
      <c r="B7385" s="4" t="s">
        <v>14767</v>
      </c>
    </row>
    <row r="7386">
      <c r="A7386" s="3" t="s">
        <v>14768</v>
      </c>
      <c r="B7386" s="4" t="s">
        <v>14769</v>
      </c>
    </row>
    <row r="7387">
      <c r="A7387" s="3" t="s">
        <v>14770</v>
      </c>
      <c r="B7387" s="4" t="s">
        <v>14771</v>
      </c>
    </row>
    <row r="7388">
      <c r="A7388" s="3" t="s">
        <v>14772</v>
      </c>
      <c r="B7388" s="4" t="s">
        <v>14773</v>
      </c>
    </row>
    <row r="7389">
      <c r="A7389" s="3" t="s">
        <v>14774</v>
      </c>
      <c r="B7389" s="4" t="s">
        <v>14775</v>
      </c>
    </row>
    <row r="7390">
      <c r="A7390" s="3" t="s">
        <v>14776</v>
      </c>
      <c r="B7390" s="4" t="s">
        <v>14777</v>
      </c>
    </row>
    <row r="7391">
      <c r="A7391" s="3" t="s">
        <v>14778</v>
      </c>
      <c r="B7391" s="4" t="s">
        <v>14779</v>
      </c>
    </row>
    <row r="7392">
      <c r="A7392" s="3" t="s">
        <v>14780</v>
      </c>
      <c r="B7392" s="4" t="s">
        <v>14781</v>
      </c>
    </row>
    <row r="7393">
      <c r="A7393" s="3" t="s">
        <v>14782</v>
      </c>
      <c r="B7393" s="4" t="s">
        <v>14783</v>
      </c>
    </row>
    <row r="7394">
      <c r="A7394" s="3" t="s">
        <v>14784</v>
      </c>
      <c r="B7394" s="4" t="s">
        <v>14785</v>
      </c>
    </row>
    <row r="7395">
      <c r="A7395" s="3" t="s">
        <v>14786</v>
      </c>
      <c r="B7395" s="4" t="s">
        <v>14787</v>
      </c>
    </row>
    <row r="7396">
      <c r="A7396" s="3" t="s">
        <v>14788</v>
      </c>
      <c r="B7396" s="4" t="s">
        <v>14789</v>
      </c>
    </row>
    <row r="7397">
      <c r="A7397" s="3" t="s">
        <v>14790</v>
      </c>
      <c r="B7397" s="4" t="s">
        <v>14791</v>
      </c>
    </row>
    <row r="7398">
      <c r="A7398" s="3" t="s">
        <v>14792</v>
      </c>
      <c r="B7398" s="4" t="s">
        <v>14793</v>
      </c>
    </row>
    <row r="7399">
      <c r="A7399" s="3" t="s">
        <v>14794</v>
      </c>
      <c r="B7399" s="4" t="s">
        <v>14795</v>
      </c>
    </row>
    <row r="7400">
      <c r="A7400" s="3" t="s">
        <v>14796</v>
      </c>
      <c r="B7400" s="4" t="s">
        <v>14797</v>
      </c>
    </row>
    <row r="7401">
      <c r="A7401" s="3" t="s">
        <v>14798</v>
      </c>
      <c r="B7401" s="4" t="s">
        <v>14799</v>
      </c>
    </row>
    <row r="7402">
      <c r="A7402" s="3" t="s">
        <v>14800</v>
      </c>
      <c r="B7402" s="4" t="s">
        <v>14801</v>
      </c>
    </row>
    <row r="7403">
      <c r="A7403" s="3" t="s">
        <v>14802</v>
      </c>
      <c r="B7403" s="4" t="s">
        <v>14803</v>
      </c>
    </row>
    <row r="7404">
      <c r="A7404" s="3" t="s">
        <v>14804</v>
      </c>
      <c r="B7404" s="4" t="s">
        <v>14805</v>
      </c>
    </row>
    <row r="7405">
      <c r="A7405" s="3" t="s">
        <v>14806</v>
      </c>
      <c r="B7405" s="4" t="s">
        <v>14807</v>
      </c>
    </row>
    <row r="7406">
      <c r="A7406" s="3" t="s">
        <v>14808</v>
      </c>
      <c r="B7406" s="4" t="s">
        <v>14809</v>
      </c>
    </row>
    <row r="7407">
      <c r="A7407" s="3" t="s">
        <v>14810</v>
      </c>
      <c r="B7407" s="4" t="s">
        <v>14811</v>
      </c>
    </row>
    <row r="7408">
      <c r="A7408" s="3" t="s">
        <v>14812</v>
      </c>
      <c r="B7408" s="4" t="s">
        <v>14813</v>
      </c>
    </row>
    <row r="7409">
      <c r="A7409" s="3" t="s">
        <v>14814</v>
      </c>
      <c r="B7409" s="4" t="s">
        <v>14815</v>
      </c>
    </row>
    <row r="7410">
      <c r="A7410" s="3" t="s">
        <v>14816</v>
      </c>
      <c r="B7410" s="4" t="s">
        <v>14817</v>
      </c>
    </row>
    <row r="7411">
      <c r="A7411" s="3" t="s">
        <v>14818</v>
      </c>
      <c r="B7411" s="4" t="s">
        <v>14819</v>
      </c>
    </row>
    <row r="7412">
      <c r="A7412" s="3" t="s">
        <v>14820</v>
      </c>
      <c r="B7412" s="4" t="s">
        <v>14821</v>
      </c>
    </row>
    <row r="7413">
      <c r="A7413" s="3" t="s">
        <v>14822</v>
      </c>
      <c r="B7413" s="4" t="s">
        <v>14823</v>
      </c>
    </row>
    <row r="7414">
      <c r="A7414" s="3" t="s">
        <v>14824</v>
      </c>
      <c r="B7414" s="4" t="s">
        <v>14825</v>
      </c>
    </row>
    <row r="7415">
      <c r="A7415" s="3" t="s">
        <v>14826</v>
      </c>
      <c r="B7415" s="4" t="s">
        <v>14827</v>
      </c>
    </row>
    <row r="7416">
      <c r="A7416" s="3" t="s">
        <v>14828</v>
      </c>
      <c r="B7416" s="4" t="s">
        <v>14829</v>
      </c>
    </row>
    <row r="7417">
      <c r="A7417" s="3" t="s">
        <v>14830</v>
      </c>
      <c r="B7417" s="4" t="s">
        <v>14831</v>
      </c>
    </row>
    <row r="7418">
      <c r="A7418" s="3" t="s">
        <v>14832</v>
      </c>
      <c r="B7418" s="4" t="s">
        <v>14833</v>
      </c>
    </row>
    <row r="7419">
      <c r="A7419" s="3" t="s">
        <v>14834</v>
      </c>
      <c r="B7419" s="4" t="s">
        <v>14835</v>
      </c>
    </row>
    <row r="7420">
      <c r="A7420" s="3" t="s">
        <v>14836</v>
      </c>
      <c r="B7420" s="4" t="s">
        <v>14837</v>
      </c>
    </row>
    <row r="7421">
      <c r="A7421" s="3" t="s">
        <v>14838</v>
      </c>
      <c r="B7421" s="4" t="s">
        <v>14839</v>
      </c>
    </row>
    <row r="7422">
      <c r="A7422" s="3" t="s">
        <v>14840</v>
      </c>
      <c r="B7422" s="4" t="s">
        <v>14841</v>
      </c>
    </row>
    <row r="7423">
      <c r="A7423" s="3" t="s">
        <v>14842</v>
      </c>
      <c r="B7423" s="4" t="s">
        <v>14843</v>
      </c>
    </row>
    <row r="7424">
      <c r="A7424" s="3" t="s">
        <v>14844</v>
      </c>
      <c r="B7424" s="4" t="s">
        <v>14845</v>
      </c>
    </row>
    <row r="7425">
      <c r="A7425" s="3" t="s">
        <v>14846</v>
      </c>
      <c r="B7425" s="4" t="s">
        <v>14847</v>
      </c>
    </row>
    <row r="7426">
      <c r="A7426" s="3" t="s">
        <v>14848</v>
      </c>
      <c r="B7426" s="4" t="s">
        <v>14849</v>
      </c>
    </row>
    <row r="7427">
      <c r="A7427" s="3" t="s">
        <v>14850</v>
      </c>
      <c r="B7427" s="4" t="s">
        <v>14851</v>
      </c>
    </row>
    <row r="7428">
      <c r="A7428" s="3" t="s">
        <v>14852</v>
      </c>
      <c r="B7428" s="4" t="s">
        <v>14853</v>
      </c>
    </row>
    <row r="7429">
      <c r="A7429" s="3" t="s">
        <v>14854</v>
      </c>
      <c r="B7429" s="4" t="s">
        <v>14855</v>
      </c>
    </row>
    <row r="7430">
      <c r="A7430" s="3" t="s">
        <v>14856</v>
      </c>
      <c r="B7430" s="4" t="s">
        <v>14857</v>
      </c>
    </row>
    <row r="7431">
      <c r="A7431" s="3" t="s">
        <v>14858</v>
      </c>
      <c r="B7431" s="4" t="s">
        <v>14859</v>
      </c>
    </row>
    <row r="7432">
      <c r="A7432" s="3" t="s">
        <v>14860</v>
      </c>
      <c r="B7432" s="4" t="s">
        <v>14861</v>
      </c>
    </row>
    <row r="7433">
      <c r="A7433" s="3" t="s">
        <v>14862</v>
      </c>
      <c r="B7433" s="4" t="s">
        <v>14863</v>
      </c>
    </row>
    <row r="7434">
      <c r="A7434" s="3" t="s">
        <v>14864</v>
      </c>
      <c r="B7434" s="4" t="s">
        <v>14865</v>
      </c>
    </row>
    <row r="7435">
      <c r="A7435" s="3" t="s">
        <v>14866</v>
      </c>
      <c r="B7435" s="4" t="s">
        <v>14867</v>
      </c>
    </row>
    <row r="7436">
      <c r="A7436" s="3" t="s">
        <v>14868</v>
      </c>
      <c r="B7436" s="4" t="s">
        <v>14869</v>
      </c>
    </row>
    <row r="7437">
      <c r="A7437" s="3" t="s">
        <v>14870</v>
      </c>
      <c r="B7437" s="4" t="s">
        <v>14871</v>
      </c>
    </row>
    <row r="7438">
      <c r="A7438" s="3" t="s">
        <v>14872</v>
      </c>
      <c r="B7438" s="4" t="s">
        <v>14873</v>
      </c>
    </row>
    <row r="7439">
      <c r="A7439" s="3" t="s">
        <v>14874</v>
      </c>
      <c r="B7439" s="4" t="s">
        <v>14875</v>
      </c>
    </row>
    <row r="7440">
      <c r="A7440" s="3" t="s">
        <v>14876</v>
      </c>
      <c r="B7440" s="4" t="s">
        <v>14877</v>
      </c>
    </row>
    <row r="7441">
      <c r="A7441" s="3" t="s">
        <v>14878</v>
      </c>
      <c r="B7441" s="4" t="s">
        <v>14879</v>
      </c>
    </row>
    <row r="7442">
      <c r="A7442" s="3" t="s">
        <v>14880</v>
      </c>
      <c r="B7442" s="4" t="s">
        <v>14881</v>
      </c>
    </row>
    <row r="7443">
      <c r="A7443" s="3" t="s">
        <v>14882</v>
      </c>
      <c r="B7443" s="4" t="s">
        <v>14883</v>
      </c>
    </row>
    <row r="7444">
      <c r="A7444" s="3" t="s">
        <v>14884</v>
      </c>
      <c r="B7444" s="4" t="s">
        <v>14885</v>
      </c>
    </row>
    <row r="7445">
      <c r="A7445" s="3" t="s">
        <v>14886</v>
      </c>
      <c r="B7445" s="4" t="s">
        <v>14887</v>
      </c>
    </row>
    <row r="7446">
      <c r="A7446" s="3" t="s">
        <v>14888</v>
      </c>
      <c r="B7446" s="4" t="s">
        <v>14889</v>
      </c>
    </row>
    <row r="7447">
      <c r="A7447" s="3" t="s">
        <v>14890</v>
      </c>
      <c r="B7447" s="4" t="s">
        <v>14891</v>
      </c>
    </row>
    <row r="7448">
      <c r="A7448" s="3" t="s">
        <v>14892</v>
      </c>
      <c r="B7448" s="4" t="s">
        <v>14893</v>
      </c>
    </row>
    <row r="7449">
      <c r="A7449" s="3" t="s">
        <v>14894</v>
      </c>
      <c r="B7449" s="4" t="s">
        <v>14895</v>
      </c>
    </row>
    <row r="7450">
      <c r="A7450" s="3" t="s">
        <v>14896</v>
      </c>
      <c r="B7450" s="4" t="s">
        <v>14897</v>
      </c>
    </row>
    <row r="7451">
      <c r="A7451" s="3" t="s">
        <v>14898</v>
      </c>
      <c r="B7451" s="4" t="s">
        <v>14899</v>
      </c>
    </row>
    <row r="7452">
      <c r="A7452" s="3" t="s">
        <v>14900</v>
      </c>
      <c r="B7452" s="4" t="s">
        <v>14901</v>
      </c>
    </row>
    <row r="7453">
      <c r="A7453" s="3" t="s">
        <v>14902</v>
      </c>
      <c r="B7453" s="4" t="s">
        <v>14903</v>
      </c>
    </row>
    <row r="7454">
      <c r="A7454" s="3" t="s">
        <v>14904</v>
      </c>
      <c r="B7454" s="4" t="s">
        <v>14905</v>
      </c>
    </row>
    <row r="7455">
      <c r="A7455" s="3" t="s">
        <v>14906</v>
      </c>
      <c r="B7455" s="4" t="s">
        <v>14907</v>
      </c>
    </row>
    <row r="7456">
      <c r="A7456" s="3" t="s">
        <v>14908</v>
      </c>
      <c r="B7456" s="4" t="s">
        <v>14909</v>
      </c>
    </row>
    <row r="7457">
      <c r="A7457" s="3" t="s">
        <v>14910</v>
      </c>
      <c r="B7457" s="4" t="s">
        <v>14911</v>
      </c>
    </row>
    <row r="7458">
      <c r="A7458" s="3" t="s">
        <v>14912</v>
      </c>
      <c r="B7458" s="4" t="s">
        <v>14913</v>
      </c>
    </row>
    <row r="7459">
      <c r="A7459" s="3" t="s">
        <v>14914</v>
      </c>
      <c r="B7459" s="4" t="s">
        <v>14915</v>
      </c>
    </row>
    <row r="7460">
      <c r="A7460" s="3" t="s">
        <v>14916</v>
      </c>
      <c r="B7460" s="4" t="s">
        <v>14917</v>
      </c>
    </row>
    <row r="7461">
      <c r="A7461" s="3" t="s">
        <v>14918</v>
      </c>
      <c r="B7461" s="4" t="s">
        <v>14919</v>
      </c>
    </row>
    <row r="7462">
      <c r="A7462" s="3" t="s">
        <v>14920</v>
      </c>
      <c r="B7462" s="4" t="s">
        <v>14921</v>
      </c>
    </row>
    <row r="7463">
      <c r="A7463" s="3" t="s">
        <v>14922</v>
      </c>
      <c r="B7463" s="4" t="s">
        <v>14923</v>
      </c>
    </row>
    <row r="7464">
      <c r="A7464" s="3" t="s">
        <v>14924</v>
      </c>
      <c r="B7464" s="4" t="s">
        <v>14925</v>
      </c>
    </row>
    <row r="7465">
      <c r="A7465" s="3" t="s">
        <v>14926</v>
      </c>
      <c r="B7465" s="4" t="s">
        <v>14927</v>
      </c>
    </row>
    <row r="7466">
      <c r="A7466" s="3" t="s">
        <v>14928</v>
      </c>
      <c r="B7466" s="4" t="s">
        <v>14929</v>
      </c>
    </row>
    <row r="7467">
      <c r="A7467" s="3" t="s">
        <v>14930</v>
      </c>
      <c r="B7467" s="4" t="s">
        <v>14931</v>
      </c>
    </row>
    <row r="7468">
      <c r="A7468" s="3" t="s">
        <v>14932</v>
      </c>
      <c r="B7468" s="4" t="s">
        <v>14933</v>
      </c>
    </row>
    <row r="7469">
      <c r="A7469" s="3" t="s">
        <v>14934</v>
      </c>
      <c r="B7469" s="4" t="s">
        <v>14935</v>
      </c>
    </row>
    <row r="7470">
      <c r="A7470" s="3" t="s">
        <v>14936</v>
      </c>
      <c r="B7470" s="4" t="s">
        <v>14937</v>
      </c>
    </row>
    <row r="7471">
      <c r="A7471" s="3" t="s">
        <v>14938</v>
      </c>
      <c r="B7471" s="4" t="s">
        <v>14939</v>
      </c>
    </row>
    <row r="7472">
      <c r="A7472" s="3" t="s">
        <v>14940</v>
      </c>
      <c r="B7472" s="4" t="s">
        <v>14941</v>
      </c>
    </row>
    <row r="7473">
      <c r="A7473" s="3" t="s">
        <v>14942</v>
      </c>
      <c r="B7473" s="4" t="s">
        <v>14943</v>
      </c>
    </row>
    <row r="7474" ht="16.5" customHeight="1">
      <c r="A7474" s="3" t="s">
        <v>14944</v>
      </c>
      <c r="B7474" s="4" t="s">
        <v>14945</v>
      </c>
    </row>
    <row r="7475">
      <c r="A7475" s="3" t="s">
        <v>14946</v>
      </c>
      <c r="B7475" s="4" t="s">
        <v>14947</v>
      </c>
    </row>
    <row r="7476">
      <c r="A7476" s="3" t="s">
        <v>14948</v>
      </c>
      <c r="B7476" s="4" t="s">
        <v>14949</v>
      </c>
    </row>
    <row r="7477">
      <c r="A7477" s="3" t="s">
        <v>14950</v>
      </c>
      <c r="B7477" s="4" t="s">
        <v>14951</v>
      </c>
    </row>
    <row r="7478">
      <c r="A7478" s="3" t="s">
        <v>14952</v>
      </c>
      <c r="B7478" s="4" t="s">
        <v>14953</v>
      </c>
    </row>
    <row r="7479">
      <c r="A7479" s="3" t="s">
        <v>14954</v>
      </c>
      <c r="B7479" s="4" t="s">
        <v>14955</v>
      </c>
    </row>
    <row r="7480">
      <c r="A7480" s="3" t="s">
        <v>14956</v>
      </c>
      <c r="B7480" s="4" t="s">
        <v>14957</v>
      </c>
    </row>
    <row r="7481">
      <c r="A7481" s="3" t="s">
        <v>14958</v>
      </c>
      <c r="B7481" s="4" t="s">
        <v>14959</v>
      </c>
    </row>
    <row r="7482">
      <c r="A7482" s="3" t="s">
        <v>14960</v>
      </c>
      <c r="B7482" s="4" t="s">
        <v>14961</v>
      </c>
    </row>
    <row r="7483">
      <c r="A7483" s="3" t="s">
        <v>14962</v>
      </c>
      <c r="B7483" s="4" t="s">
        <v>14963</v>
      </c>
    </row>
    <row r="7484">
      <c r="A7484" s="3" t="s">
        <v>14964</v>
      </c>
      <c r="B7484" s="4" t="s">
        <v>14965</v>
      </c>
    </row>
    <row r="7485">
      <c r="A7485" s="3" t="s">
        <v>14966</v>
      </c>
      <c r="B7485" s="4" t="s">
        <v>14967</v>
      </c>
    </row>
    <row r="7486">
      <c r="A7486" s="3" t="s">
        <v>14968</v>
      </c>
      <c r="B7486" s="4" t="s">
        <v>14969</v>
      </c>
    </row>
    <row r="7487">
      <c r="A7487" s="3" t="s">
        <v>14970</v>
      </c>
      <c r="B7487" s="4" t="s">
        <v>14971</v>
      </c>
    </row>
    <row r="7488">
      <c r="A7488" s="3" t="s">
        <v>14972</v>
      </c>
      <c r="B7488" s="4" t="s">
        <v>14973</v>
      </c>
    </row>
    <row r="7489">
      <c r="A7489" s="3" t="s">
        <v>14974</v>
      </c>
      <c r="B7489" s="4" t="s">
        <v>14975</v>
      </c>
    </row>
    <row r="7490">
      <c r="A7490" s="3" t="s">
        <v>14976</v>
      </c>
      <c r="B7490" s="4" t="s">
        <v>14977</v>
      </c>
    </row>
    <row r="7491">
      <c r="A7491" s="3" t="s">
        <v>14978</v>
      </c>
      <c r="B7491" s="4" t="s">
        <v>14979</v>
      </c>
    </row>
    <row r="7492">
      <c r="A7492" s="3" t="s">
        <v>14980</v>
      </c>
      <c r="B7492" s="4" t="s">
        <v>14981</v>
      </c>
    </row>
    <row r="7493">
      <c r="A7493" s="3" t="s">
        <v>14982</v>
      </c>
      <c r="B7493" s="4" t="s">
        <v>14983</v>
      </c>
    </row>
    <row r="7494">
      <c r="A7494" s="3" t="s">
        <v>14984</v>
      </c>
      <c r="B7494" s="4" t="s">
        <v>14985</v>
      </c>
    </row>
    <row r="7495">
      <c r="A7495" s="3" t="s">
        <v>14986</v>
      </c>
      <c r="B7495" s="4" t="s">
        <v>14987</v>
      </c>
    </row>
    <row r="7496">
      <c r="A7496" s="3" t="s">
        <v>14988</v>
      </c>
      <c r="B7496" s="4" t="s">
        <v>14989</v>
      </c>
    </row>
    <row r="7497">
      <c r="A7497" s="3" t="s">
        <v>14990</v>
      </c>
      <c r="B7497" s="4" t="s">
        <v>14991</v>
      </c>
    </row>
    <row r="7498">
      <c r="A7498" s="3" t="s">
        <v>14992</v>
      </c>
      <c r="B7498" s="4" t="s">
        <v>14993</v>
      </c>
    </row>
    <row r="7499">
      <c r="A7499" s="3" t="s">
        <v>14994</v>
      </c>
      <c r="B7499" s="4" t="s">
        <v>14995</v>
      </c>
    </row>
    <row r="7500">
      <c r="A7500" s="3" t="s">
        <v>14996</v>
      </c>
      <c r="B7500" s="4" t="s">
        <v>14997</v>
      </c>
    </row>
    <row r="7501">
      <c r="A7501" s="3" t="s">
        <v>14998</v>
      </c>
      <c r="B7501" s="4" t="s">
        <v>14999</v>
      </c>
    </row>
    <row r="7502">
      <c r="A7502" s="3" t="s">
        <v>15000</v>
      </c>
      <c r="B7502" s="4" t="s">
        <v>15001</v>
      </c>
    </row>
    <row r="7503">
      <c r="A7503" s="3" t="s">
        <v>15002</v>
      </c>
      <c r="B7503" s="4" t="s">
        <v>15003</v>
      </c>
    </row>
    <row r="7504">
      <c r="A7504" s="3" t="s">
        <v>15004</v>
      </c>
      <c r="B7504" s="4" t="s">
        <v>15005</v>
      </c>
    </row>
    <row r="7505">
      <c r="A7505" s="3" t="s">
        <v>15006</v>
      </c>
      <c r="B7505" s="4" t="s">
        <v>15007</v>
      </c>
    </row>
    <row r="7506" ht="16.5" customHeight="1">
      <c r="A7506" s="3" t="s">
        <v>15008</v>
      </c>
      <c r="B7506" s="4" t="s">
        <v>15009</v>
      </c>
    </row>
    <row r="7507">
      <c r="A7507" s="3" t="s">
        <v>15010</v>
      </c>
      <c r="B7507" s="4" t="s">
        <v>15011</v>
      </c>
    </row>
    <row r="7508">
      <c r="A7508" s="3" t="s">
        <v>15012</v>
      </c>
      <c r="B7508" s="4" t="s">
        <v>15013</v>
      </c>
    </row>
    <row r="7509">
      <c r="A7509" s="3" t="s">
        <v>15014</v>
      </c>
      <c r="B7509" s="4" t="s">
        <v>15015</v>
      </c>
    </row>
    <row r="7510">
      <c r="A7510" s="3" t="s">
        <v>15016</v>
      </c>
      <c r="B7510" s="4" t="s">
        <v>15017</v>
      </c>
    </row>
    <row r="7511">
      <c r="A7511" s="3" t="s">
        <v>15018</v>
      </c>
      <c r="B7511" s="4" t="s">
        <v>15019</v>
      </c>
    </row>
    <row r="7512">
      <c r="A7512" s="3" t="s">
        <v>15020</v>
      </c>
      <c r="B7512" s="4" t="s">
        <v>15021</v>
      </c>
    </row>
    <row r="7513">
      <c r="A7513" s="3" t="s">
        <v>15022</v>
      </c>
      <c r="B7513" s="4" t="s">
        <v>15023</v>
      </c>
    </row>
    <row r="7514">
      <c r="A7514" s="3" t="s">
        <v>15024</v>
      </c>
      <c r="B7514" s="4" t="s">
        <v>15025</v>
      </c>
    </row>
    <row r="7515">
      <c r="A7515" s="3" t="s">
        <v>15026</v>
      </c>
      <c r="B7515" s="4" t="s">
        <v>15027</v>
      </c>
    </row>
    <row r="7516">
      <c r="A7516" s="3" t="s">
        <v>15028</v>
      </c>
      <c r="B7516" s="4" t="s">
        <v>15029</v>
      </c>
    </row>
    <row r="7517">
      <c r="A7517" s="3" t="s">
        <v>15030</v>
      </c>
      <c r="B7517" s="4" t="s">
        <v>15031</v>
      </c>
    </row>
    <row r="7518">
      <c r="A7518" s="3" t="s">
        <v>15032</v>
      </c>
      <c r="B7518" s="4" t="s">
        <v>15033</v>
      </c>
    </row>
    <row r="7519">
      <c r="A7519" s="3" t="s">
        <v>15034</v>
      </c>
      <c r="B7519" s="4" t="s">
        <v>15035</v>
      </c>
    </row>
    <row r="7520">
      <c r="A7520" s="3" t="s">
        <v>15036</v>
      </c>
      <c r="B7520" s="4" t="s">
        <v>15037</v>
      </c>
    </row>
    <row r="7521">
      <c r="A7521" s="3" t="s">
        <v>15038</v>
      </c>
      <c r="B7521" s="4" t="s">
        <v>15039</v>
      </c>
    </row>
    <row r="7522">
      <c r="A7522" s="3" t="s">
        <v>15040</v>
      </c>
      <c r="B7522" s="4" t="s">
        <v>15041</v>
      </c>
    </row>
    <row r="7523">
      <c r="A7523" s="3" t="s">
        <v>15042</v>
      </c>
      <c r="B7523" s="4" t="s">
        <v>15043</v>
      </c>
    </row>
    <row r="7524">
      <c r="A7524" s="3" t="s">
        <v>15044</v>
      </c>
      <c r="B7524" s="4" t="s">
        <v>15045</v>
      </c>
    </row>
    <row r="7525">
      <c r="A7525" s="3" t="s">
        <v>15046</v>
      </c>
      <c r="B7525" s="4" t="s">
        <v>15047</v>
      </c>
    </row>
    <row r="7526">
      <c r="A7526" s="3" t="s">
        <v>15048</v>
      </c>
      <c r="B7526" s="4" t="s">
        <v>15049</v>
      </c>
    </row>
    <row r="7527">
      <c r="A7527" s="3" t="s">
        <v>15050</v>
      </c>
      <c r="B7527" s="4" t="s">
        <v>15051</v>
      </c>
    </row>
    <row r="7528">
      <c r="A7528" s="3" t="s">
        <v>15052</v>
      </c>
      <c r="B7528" s="4" t="s">
        <v>15053</v>
      </c>
    </row>
    <row r="7529">
      <c r="A7529" s="3" t="s">
        <v>15054</v>
      </c>
      <c r="B7529" s="4" t="s">
        <v>15055</v>
      </c>
    </row>
    <row r="7530">
      <c r="A7530" s="3" t="s">
        <v>15056</v>
      </c>
      <c r="B7530" s="4" t="s">
        <v>15057</v>
      </c>
    </row>
    <row r="7531">
      <c r="A7531" s="3" t="s">
        <v>15058</v>
      </c>
      <c r="B7531" s="4" t="s">
        <v>15059</v>
      </c>
    </row>
    <row r="7532">
      <c r="A7532" s="3" t="s">
        <v>15060</v>
      </c>
      <c r="B7532" s="4" t="s">
        <v>15061</v>
      </c>
    </row>
    <row r="7533">
      <c r="A7533" s="3" t="s">
        <v>15062</v>
      </c>
      <c r="B7533" s="4" t="s">
        <v>15063</v>
      </c>
    </row>
    <row r="7534">
      <c r="A7534" s="3" t="s">
        <v>15064</v>
      </c>
      <c r="B7534" s="4" t="s">
        <v>15065</v>
      </c>
    </row>
    <row r="7535">
      <c r="A7535" s="3" t="s">
        <v>15066</v>
      </c>
      <c r="B7535" s="4" t="s">
        <v>15067</v>
      </c>
    </row>
    <row r="7536">
      <c r="A7536" s="3" t="s">
        <v>15068</v>
      </c>
      <c r="B7536" s="4" t="s">
        <v>15069</v>
      </c>
    </row>
    <row r="7537">
      <c r="A7537" s="3" t="s">
        <v>15070</v>
      </c>
      <c r="B7537" s="4" t="s">
        <v>15071</v>
      </c>
    </row>
    <row r="7538">
      <c r="A7538" s="3" t="s">
        <v>15072</v>
      </c>
      <c r="B7538" s="4" t="s">
        <v>15073</v>
      </c>
    </row>
    <row r="7539">
      <c r="A7539" s="3" t="s">
        <v>15074</v>
      </c>
      <c r="B7539" s="4" t="s">
        <v>15075</v>
      </c>
    </row>
    <row r="7540">
      <c r="A7540" s="3" t="s">
        <v>15076</v>
      </c>
      <c r="B7540" s="4" t="s">
        <v>15077</v>
      </c>
    </row>
    <row r="7541">
      <c r="A7541" s="3" t="s">
        <v>15078</v>
      </c>
      <c r="B7541" s="4" t="s">
        <v>15079</v>
      </c>
    </row>
    <row r="7542">
      <c r="A7542" s="3" t="s">
        <v>15080</v>
      </c>
      <c r="B7542" s="4" t="s">
        <v>15081</v>
      </c>
    </row>
    <row r="7543">
      <c r="A7543" s="3" t="s">
        <v>15082</v>
      </c>
      <c r="B7543" s="4" t="s">
        <v>15083</v>
      </c>
    </row>
    <row r="7544">
      <c r="A7544" s="3" t="s">
        <v>15084</v>
      </c>
      <c r="B7544" s="4" t="s">
        <v>15085</v>
      </c>
    </row>
    <row r="7545">
      <c r="A7545" s="3" t="s">
        <v>15086</v>
      </c>
      <c r="B7545" s="4" t="s">
        <v>15087</v>
      </c>
    </row>
    <row r="7546">
      <c r="A7546" s="3" t="s">
        <v>15088</v>
      </c>
      <c r="B7546" s="4" t="s">
        <v>15089</v>
      </c>
    </row>
    <row r="7547">
      <c r="A7547" s="3" t="s">
        <v>15090</v>
      </c>
      <c r="B7547" s="4" t="s">
        <v>15091</v>
      </c>
    </row>
    <row r="7548">
      <c r="A7548" s="3" t="s">
        <v>15092</v>
      </c>
      <c r="B7548" s="4" t="s">
        <v>15093</v>
      </c>
    </row>
    <row r="7549" ht="18.0" customHeight="1">
      <c r="A7549" s="3" t="s">
        <v>15094</v>
      </c>
      <c r="B7549" s="4" t="s">
        <v>15095</v>
      </c>
    </row>
    <row r="7550">
      <c r="A7550" s="3" t="s">
        <v>15096</v>
      </c>
      <c r="B7550" s="4" t="s">
        <v>15097</v>
      </c>
    </row>
    <row r="7551">
      <c r="A7551" s="3" t="s">
        <v>15098</v>
      </c>
      <c r="B7551" s="4" t="s">
        <v>15099</v>
      </c>
    </row>
    <row r="7552">
      <c r="A7552" s="3" t="s">
        <v>15100</v>
      </c>
      <c r="B7552" s="4" t="s">
        <v>15101</v>
      </c>
    </row>
    <row r="7553">
      <c r="A7553" s="3" t="s">
        <v>15102</v>
      </c>
      <c r="B7553" s="4" t="s">
        <v>15103</v>
      </c>
    </row>
    <row r="7554">
      <c r="A7554" s="3" t="s">
        <v>15104</v>
      </c>
      <c r="B7554" s="4" t="s">
        <v>15105</v>
      </c>
    </row>
    <row r="7555">
      <c r="A7555" s="3" t="s">
        <v>15106</v>
      </c>
      <c r="B7555" s="4" t="s">
        <v>15107</v>
      </c>
    </row>
    <row r="7556">
      <c r="A7556" s="3" t="s">
        <v>15108</v>
      </c>
      <c r="B7556" s="4" t="s">
        <v>15109</v>
      </c>
    </row>
    <row r="7557">
      <c r="A7557" s="3" t="s">
        <v>15110</v>
      </c>
      <c r="B7557" s="4" t="s">
        <v>15111</v>
      </c>
    </row>
    <row r="7558">
      <c r="A7558" s="3" t="s">
        <v>15112</v>
      </c>
      <c r="B7558" s="4" t="s">
        <v>15113</v>
      </c>
    </row>
    <row r="7559">
      <c r="A7559" s="3" t="s">
        <v>15114</v>
      </c>
      <c r="B7559" s="4" t="s">
        <v>15115</v>
      </c>
    </row>
    <row r="7560">
      <c r="A7560" s="3" t="s">
        <v>15116</v>
      </c>
      <c r="B7560" s="4" t="s">
        <v>15117</v>
      </c>
    </row>
    <row r="7561">
      <c r="A7561" s="3" t="s">
        <v>15118</v>
      </c>
      <c r="B7561" s="4" t="s">
        <v>15119</v>
      </c>
    </row>
    <row r="7562">
      <c r="A7562" s="3" t="s">
        <v>15120</v>
      </c>
      <c r="B7562" s="4" t="s">
        <v>15121</v>
      </c>
    </row>
    <row r="7563">
      <c r="A7563" s="3" t="s">
        <v>15122</v>
      </c>
      <c r="B7563" s="4" t="s">
        <v>15123</v>
      </c>
    </row>
    <row r="7564">
      <c r="A7564" s="3" t="s">
        <v>15124</v>
      </c>
      <c r="B7564" s="4" t="s">
        <v>15125</v>
      </c>
    </row>
    <row r="7565">
      <c r="A7565" s="3" t="s">
        <v>15126</v>
      </c>
      <c r="B7565" s="4" t="s">
        <v>15127</v>
      </c>
    </row>
    <row r="7566">
      <c r="A7566" s="3" t="s">
        <v>15128</v>
      </c>
      <c r="B7566" s="4" t="s">
        <v>15129</v>
      </c>
    </row>
    <row r="7567">
      <c r="A7567" s="3" t="s">
        <v>15130</v>
      </c>
      <c r="B7567" s="4" t="s">
        <v>15131</v>
      </c>
    </row>
    <row r="7568">
      <c r="A7568" s="3" t="s">
        <v>15132</v>
      </c>
      <c r="B7568" s="4" t="s">
        <v>15133</v>
      </c>
    </row>
    <row r="7569">
      <c r="A7569" s="3" t="s">
        <v>15134</v>
      </c>
      <c r="B7569" s="4" t="s">
        <v>15135</v>
      </c>
    </row>
    <row r="7570">
      <c r="A7570" s="3" t="s">
        <v>15136</v>
      </c>
      <c r="B7570" s="4" t="s">
        <v>15137</v>
      </c>
    </row>
    <row r="7571">
      <c r="A7571" s="3" t="s">
        <v>15138</v>
      </c>
      <c r="B7571" s="4" t="s">
        <v>15139</v>
      </c>
    </row>
    <row r="7572">
      <c r="A7572" s="3" t="s">
        <v>15140</v>
      </c>
      <c r="B7572" s="4" t="s">
        <v>15141</v>
      </c>
    </row>
    <row r="7573">
      <c r="A7573" s="3" t="s">
        <v>15142</v>
      </c>
      <c r="B7573" s="4" t="s">
        <v>15143</v>
      </c>
    </row>
    <row r="7574">
      <c r="A7574" s="3" t="s">
        <v>15144</v>
      </c>
      <c r="B7574" s="4" t="s">
        <v>15145</v>
      </c>
    </row>
    <row r="7575">
      <c r="A7575" s="3" t="s">
        <v>15146</v>
      </c>
      <c r="B7575" s="4" t="s">
        <v>15147</v>
      </c>
    </row>
    <row r="7576">
      <c r="A7576" s="3" t="s">
        <v>15148</v>
      </c>
      <c r="B7576" s="4" t="s">
        <v>15149</v>
      </c>
    </row>
    <row r="7577">
      <c r="A7577" s="3" t="s">
        <v>15150</v>
      </c>
      <c r="B7577" s="4" t="s">
        <v>15151</v>
      </c>
    </row>
    <row r="7578">
      <c r="A7578" s="3" t="s">
        <v>15152</v>
      </c>
      <c r="B7578" s="4" t="s">
        <v>15153</v>
      </c>
    </row>
    <row r="7579">
      <c r="A7579" s="3" t="s">
        <v>15154</v>
      </c>
      <c r="B7579" s="4" t="s">
        <v>15155</v>
      </c>
    </row>
    <row r="7580">
      <c r="A7580" s="3" t="s">
        <v>15156</v>
      </c>
      <c r="B7580" s="4" t="s">
        <v>15157</v>
      </c>
    </row>
    <row r="7581">
      <c r="A7581" s="3" t="s">
        <v>15158</v>
      </c>
      <c r="B7581" s="4" t="s">
        <v>15159</v>
      </c>
    </row>
    <row r="7582">
      <c r="A7582" s="3" t="s">
        <v>15160</v>
      </c>
      <c r="B7582" s="4" t="s">
        <v>15161</v>
      </c>
    </row>
    <row r="7583">
      <c r="A7583" s="3" t="s">
        <v>15162</v>
      </c>
      <c r="B7583" s="4" t="s">
        <v>15163</v>
      </c>
    </row>
    <row r="7584">
      <c r="A7584" s="3" t="s">
        <v>15164</v>
      </c>
      <c r="B7584" s="4" t="s">
        <v>15165</v>
      </c>
    </row>
    <row r="7585">
      <c r="A7585" s="3" t="s">
        <v>15166</v>
      </c>
      <c r="B7585" s="4" t="s">
        <v>15167</v>
      </c>
    </row>
    <row r="7586">
      <c r="A7586" s="3" t="s">
        <v>15168</v>
      </c>
      <c r="B7586" s="4" t="s">
        <v>15169</v>
      </c>
    </row>
    <row r="7587">
      <c r="A7587" s="3" t="s">
        <v>15170</v>
      </c>
      <c r="B7587" s="4" t="s">
        <v>15171</v>
      </c>
    </row>
    <row r="7588">
      <c r="A7588" s="3" t="s">
        <v>15172</v>
      </c>
      <c r="B7588" s="4" t="s">
        <v>15173</v>
      </c>
    </row>
    <row r="7589">
      <c r="A7589" s="3" t="s">
        <v>15174</v>
      </c>
      <c r="B7589" s="4" t="s">
        <v>15175</v>
      </c>
    </row>
    <row r="7590">
      <c r="A7590" s="3" t="s">
        <v>15176</v>
      </c>
      <c r="B7590" s="4" t="s">
        <v>15177</v>
      </c>
    </row>
    <row r="7591">
      <c r="A7591" s="3" t="s">
        <v>15178</v>
      </c>
      <c r="B7591" s="4" t="s">
        <v>15179</v>
      </c>
    </row>
    <row r="7592">
      <c r="A7592" s="3" t="s">
        <v>15180</v>
      </c>
      <c r="B7592" s="4" t="s">
        <v>15181</v>
      </c>
    </row>
    <row r="7593">
      <c r="A7593" s="3" t="s">
        <v>15182</v>
      </c>
      <c r="B7593" s="4" t="s">
        <v>15183</v>
      </c>
    </row>
    <row r="7594">
      <c r="A7594" s="3" t="s">
        <v>15184</v>
      </c>
      <c r="B7594" s="4" t="s">
        <v>15185</v>
      </c>
    </row>
    <row r="7595">
      <c r="A7595" s="3" t="s">
        <v>15186</v>
      </c>
      <c r="B7595" s="4" t="s">
        <v>15187</v>
      </c>
    </row>
    <row r="7596">
      <c r="A7596" s="3" t="s">
        <v>15188</v>
      </c>
      <c r="B7596" s="4" t="s">
        <v>15189</v>
      </c>
    </row>
    <row r="7597">
      <c r="A7597" s="3" t="s">
        <v>15190</v>
      </c>
      <c r="B7597" s="4" t="s">
        <v>15191</v>
      </c>
    </row>
    <row r="7598">
      <c r="A7598" s="3" t="s">
        <v>15192</v>
      </c>
      <c r="B7598" s="4" t="s">
        <v>15193</v>
      </c>
    </row>
    <row r="7599">
      <c r="A7599" s="3" t="s">
        <v>15194</v>
      </c>
      <c r="B7599" s="4" t="s">
        <v>15195</v>
      </c>
    </row>
    <row r="7600">
      <c r="A7600" s="3" t="s">
        <v>15196</v>
      </c>
      <c r="B7600" s="4" t="s">
        <v>15197</v>
      </c>
    </row>
    <row r="7601">
      <c r="A7601" s="3" t="s">
        <v>15198</v>
      </c>
      <c r="B7601" s="4" t="s">
        <v>15199</v>
      </c>
    </row>
    <row r="7602">
      <c r="A7602" s="3" t="s">
        <v>15200</v>
      </c>
      <c r="B7602" s="4" t="s">
        <v>15201</v>
      </c>
    </row>
    <row r="7603">
      <c r="A7603" s="3" t="s">
        <v>15202</v>
      </c>
      <c r="B7603" s="4" t="s">
        <v>15203</v>
      </c>
    </row>
    <row r="7604">
      <c r="A7604" s="3" t="s">
        <v>15204</v>
      </c>
      <c r="B7604" s="4" t="s">
        <v>15205</v>
      </c>
    </row>
    <row r="7605">
      <c r="A7605" s="3" t="s">
        <v>15206</v>
      </c>
      <c r="B7605" s="4" t="s">
        <v>15207</v>
      </c>
    </row>
    <row r="7606">
      <c r="A7606" s="3" t="s">
        <v>15208</v>
      </c>
      <c r="B7606" s="4" t="s">
        <v>15209</v>
      </c>
    </row>
    <row r="7607">
      <c r="A7607" s="3" t="s">
        <v>15210</v>
      </c>
      <c r="B7607" s="4" t="s">
        <v>15211</v>
      </c>
    </row>
    <row r="7608">
      <c r="A7608" s="3" t="s">
        <v>15212</v>
      </c>
      <c r="B7608" s="4" t="s">
        <v>15213</v>
      </c>
    </row>
    <row r="7609">
      <c r="A7609" s="3" t="s">
        <v>15214</v>
      </c>
      <c r="B7609" s="4" t="s">
        <v>15215</v>
      </c>
    </row>
    <row r="7610">
      <c r="A7610" s="3" t="s">
        <v>15216</v>
      </c>
      <c r="B7610" s="4" t="s">
        <v>15217</v>
      </c>
    </row>
    <row r="7611">
      <c r="A7611" s="3" t="s">
        <v>15218</v>
      </c>
      <c r="B7611" s="4" t="s">
        <v>15219</v>
      </c>
    </row>
    <row r="7612">
      <c r="A7612" s="3" t="s">
        <v>15220</v>
      </c>
      <c r="B7612" s="4" t="s">
        <v>15221</v>
      </c>
    </row>
    <row r="7613">
      <c r="A7613" s="3" t="s">
        <v>15222</v>
      </c>
      <c r="B7613" s="4" t="s">
        <v>15223</v>
      </c>
    </row>
    <row r="7614">
      <c r="A7614" s="3" t="s">
        <v>15224</v>
      </c>
      <c r="B7614" s="4" t="s">
        <v>15225</v>
      </c>
    </row>
    <row r="7615">
      <c r="A7615" s="3" t="s">
        <v>15226</v>
      </c>
      <c r="B7615" s="4" t="s">
        <v>15227</v>
      </c>
    </row>
    <row r="7616">
      <c r="A7616" s="3" t="s">
        <v>15228</v>
      </c>
      <c r="B7616" s="4" t="s">
        <v>15229</v>
      </c>
    </row>
    <row r="7617">
      <c r="A7617" s="3" t="s">
        <v>15230</v>
      </c>
      <c r="B7617" s="4" t="s">
        <v>15231</v>
      </c>
    </row>
    <row r="7618">
      <c r="A7618" s="3" t="s">
        <v>15232</v>
      </c>
      <c r="B7618" s="4" t="s">
        <v>15233</v>
      </c>
    </row>
    <row r="7619">
      <c r="A7619" s="3" t="s">
        <v>15234</v>
      </c>
      <c r="B7619" s="4" t="s">
        <v>15235</v>
      </c>
    </row>
    <row r="7620">
      <c r="A7620" s="3" t="s">
        <v>15236</v>
      </c>
      <c r="B7620" s="4" t="s">
        <v>15237</v>
      </c>
    </row>
    <row r="7621">
      <c r="A7621" s="3" t="s">
        <v>15238</v>
      </c>
      <c r="B7621" s="4" t="s">
        <v>15239</v>
      </c>
    </row>
    <row r="7622">
      <c r="A7622" s="3" t="s">
        <v>15240</v>
      </c>
      <c r="B7622" s="4" t="s">
        <v>15241</v>
      </c>
    </row>
    <row r="7623">
      <c r="A7623" s="3" t="s">
        <v>15242</v>
      </c>
      <c r="B7623" s="4" t="s">
        <v>15243</v>
      </c>
    </row>
    <row r="7624">
      <c r="A7624" s="3" t="s">
        <v>15244</v>
      </c>
      <c r="B7624" s="4" t="s">
        <v>15245</v>
      </c>
    </row>
    <row r="7625">
      <c r="A7625" s="3" t="s">
        <v>15246</v>
      </c>
      <c r="B7625" s="4" t="s">
        <v>15247</v>
      </c>
    </row>
    <row r="7626">
      <c r="A7626" s="3" t="s">
        <v>15248</v>
      </c>
      <c r="B7626" s="4" t="s">
        <v>15249</v>
      </c>
    </row>
    <row r="7627">
      <c r="A7627" s="3" t="s">
        <v>15250</v>
      </c>
      <c r="B7627" s="4" t="s">
        <v>15251</v>
      </c>
    </row>
    <row r="7628">
      <c r="A7628" s="3" t="s">
        <v>15252</v>
      </c>
      <c r="B7628" s="4" t="s">
        <v>15253</v>
      </c>
    </row>
    <row r="7629">
      <c r="A7629" s="3" t="s">
        <v>15254</v>
      </c>
      <c r="B7629" s="4" t="s">
        <v>15255</v>
      </c>
    </row>
    <row r="7630">
      <c r="A7630" s="3" t="s">
        <v>15256</v>
      </c>
      <c r="B7630" s="4" t="s">
        <v>15257</v>
      </c>
    </row>
    <row r="7631">
      <c r="A7631" s="3" t="s">
        <v>15258</v>
      </c>
      <c r="B7631" s="4" t="s">
        <v>15259</v>
      </c>
    </row>
    <row r="7632">
      <c r="A7632" s="3" t="s">
        <v>15260</v>
      </c>
      <c r="B7632" s="4" t="s">
        <v>15261</v>
      </c>
    </row>
    <row r="7633">
      <c r="A7633" s="3" t="s">
        <v>15262</v>
      </c>
      <c r="B7633" s="4" t="s">
        <v>15263</v>
      </c>
    </row>
    <row r="7634">
      <c r="A7634" s="3" t="s">
        <v>15264</v>
      </c>
      <c r="B7634" s="4" t="s">
        <v>15265</v>
      </c>
    </row>
    <row r="7635">
      <c r="A7635" s="3" t="s">
        <v>15266</v>
      </c>
      <c r="B7635" s="4" t="s">
        <v>15267</v>
      </c>
    </row>
    <row r="7636">
      <c r="A7636" s="3" t="s">
        <v>15268</v>
      </c>
      <c r="B7636" s="4" t="s">
        <v>15269</v>
      </c>
    </row>
    <row r="7637">
      <c r="A7637" s="3" t="s">
        <v>15270</v>
      </c>
      <c r="B7637" s="4" t="s">
        <v>15271</v>
      </c>
    </row>
    <row r="7638">
      <c r="A7638" s="3" t="s">
        <v>15272</v>
      </c>
      <c r="B7638" s="4" t="s">
        <v>15273</v>
      </c>
    </row>
    <row r="7639">
      <c r="A7639" s="3" t="s">
        <v>15274</v>
      </c>
      <c r="B7639" s="4" t="s">
        <v>15275</v>
      </c>
    </row>
    <row r="7640">
      <c r="A7640" s="3" t="s">
        <v>15276</v>
      </c>
      <c r="B7640" s="4" t="s">
        <v>15277</v>
      </c>
    </row>
    <row r="7641">
      <c r="A7641" s="3" t="s">
        <v>15278</v>
      </c>
      <c r="B7641" s="4" t="s">
        <v>15279</v>
      </c>
    </row>
    <row r="7642">
      <c r="A7642" s="3" t="s">
        <v>15280</v>
      </c>
      <c r="B7642" s="4" t="s">
        <v>15281</v>
      </c>
    </row>
    <row r="7643">
      <c r="A7643" s="3" t="s">
        <v>15282</v>
      </c>
      <c r="B7643" s="4" t="s">
        <v>15283</v>
      </c>
    </row>
    <row r="7644">
      <c r="A7644" s="3" t="s">
        <v>15284</v>
      </c>
      <c r="B7644" s="4" t="s">
        <v>15285</v>
      </c>
    </row>
    <row r="7645">
      <c r="A7645" s="3" t="s">
        <v>15286</v>
      </c>
      <c r="B7645" s="4" t="s">
        <v>15287</v>
      </c>
    </row>
    <row r="7646">
      <c r="A7646" s="3" t="s">
        <v>15288</v>
      </c>
      <c r="B7646" s="4" t="s">
        <v>15289</v>
      </c>
    </row>
    <row r="7647">
      <c r="A7647" s="3" t="s">
        <v>15290</v>
      </c>
      <c r="B7647" s="4" t="s">
        <v>15291</v>
      </c>
    </row>
    <row r="7648">
      <c r="A7648" s="3" t="s">
        <v>15292</v>
      </c>
      <c r="B7648" s="4" t="s">
        <v>15293</v>
      </c>
    </row>
    <row r="7649">
      <c r="A7649" s="3" t="s">
        <v>15294</v>
      </c>
      <c r="B7649" s="4" t="s">
        <v>15295</v>
      </c>
    </row>
    <row r="7650">
      <c r="A7650" s="3" t="s">
        <v>15296</v>
      </c>
      <c r="B7650" s="4" t="s">
        <v>15297</v>
      </c>
    </row>
    <row r="7651">
      <c r="A7651" s="3" t="s">
        <v>15298</v>
      </c>
      <c r="B7651" s="4" t="s">
        <v>15299</v>
      </c>
    </row>
    <row r="7652">
      <c r="A7652" s="3" t="s">
        <v>15300</v>
      </c>
      <c r="B7652" s="4" t="s">
        <v>15301</v>
      </c>
    </row>
    <row r="7653">
      <c r="A7653" s="3" t="s">
        <v>15302</v>
      </c>
      <c r="B7653" s="4" t="s">
        <v>15303</v>
      </c>
    </row>
    <row r="7654">
      <c r="A7654" s="3" t="s">
        <v>15304</v>
      </c>
      <c r="B7654" s="4" t="s">
        <v>15305</v>
      </c>
    </row>
    <row r="7655">
      <c r="A7655" s="3" t="s">
        <v>15306</v>
      </c>
      <c r="B7655" s="4" t="s">
        <v>15307</v>
      </c>
    </row>
    <row r="7656">
      <c r="A7656" s="3" t="s">
        <v>15308</v>
      </c>
      <c r="B7656" s="4" t="s">
        <v>15309</v>
      </c>
    </row>
    <row r="7657">
      <c r="A7657" s="3" t="s">
        <v>15310</v>
      </c>
      <c r="B7657" s="4" t="s">
        <v>15311</v>
      </c>
    </row>
    <row r="7658">
      <c r="A7658" s="3" t="s">
        <v>15312</v>
      </c>
      <c r="B7658" s="4" t="s">
        <v>15313</v>
      </c>
    </row>
    <row r="7659">
      <c r="A7659" s="3" t="s">
        <v>15314</v>
      </c>
      <c r="B7659" s="4" t="s">
        <v>15315</v>
      </c>
    </row>
    <row r="7660">
      <c r="A7660" s="3" t="s">
        <v>15316</v>
      </c>
      <c r="B7660" s="4" t="s">
        <v>15317</v>
      </c>
    </row>
    <row r="7661">
      <c r="A7661" s="3" t="s">
        <v>15318</v>
      </c>
      <c r="B7661" s="4" t="s">
        <v>15319</v>
      </c>
    </row>
    <row r="7662">
      <c r="A7662" s="3" t="s">
        <v>15320</v>
      </c>
      <c r="B7662" s="4" t="s">
        <v>15321</v>
      </c>
    </row>
    <row r="7663">
      <c r="A7663" s="3" t="s">
        <v>15322</v>
      </c>
      <c r="B7663" s="4" t="s">
        <v>15323</v>
      </c>
    </row>
    <row r="7664">
      <c r="A7664" s="3" t="s">
        <v>15324</v>
      </c>
      <c r="B7664" s="4" t="s">
        <v>15325</v>
      </c>
    </row>
    <row r="7665">
      <c r="A7665" s="3" t="s">
        <v>15326</v>
      </c>
      <c r="B7665" s="4" t="s">
        <v>15327</v>
      </c>
    </row>
    <row r="7666">
      <c r="A7666" s="3" t="s">
        <v>15328</v>
      </c>
      <c r="B7666" s="4" t="s">
        <v>15329</v>
      </c>
    </row>
    <row r="7667">
      <c r="A7667" s="3" t="s">
        <v>15330</v>
      </c>
      <c r="B7667" s="4" t="s">
        <v>15331</v>
      </c>
    </row>
    <row r="7668">
      <c r="A7668" s="3" t="s">
        <v>15332</v>
      </c>
      <c r="B7668" s="4" t="s">
        <v>15333</v>
      </c>
    </row>
    <row r="7669">
      <c r="A7669" s="3" t="s">
        <v>15334</v>
      </c>
      <c r="B7669" s="4" t="s">
        <v>15335</v>
      </c>
    </row>
    <row r="7670">
      <c r="A7670" s="3" t="s">
        <v>15336</v>
      </c>
      <c r="B7670" s="4" t="s">
        <v>15337</v>
      </c>
    </row>
    <row r="7671">
      <c r="A7671" s="3" t="s">
        <v>15338</v>
      </c>
      <c r="B7671" s="4" t="s">
        <v>15339</v>
      </c>
    </row>
    <row r="7672">
      <c r="A7672" s="3" t="s">
        <v>15340</v>
      </c>
      <c r="B7672" s="4" t="s">
        <v>15341</v>
      </c>
    </row>
    <row r="7673">
      <c r="A7673" s="3" t="s">
        <v>15342</v>
      </c>
      <c r="B7673" s="4" t="s">
        <v>15343</v>
      </c>
    </row>
    <row r="7674">
      <c r="A7674" s="3" t="s">
        <v>15344</v>
      </c>
      <c r="B7674" s="4" t="s">
        <v>15345</v>
      </c>
    </row>
    <row r="7675">
      <c r="A7675" s="3" t="s">
        <v>15346</v>
      </c>
      <c r="B7675" s="4" t="s">
        <v>15347</v>
      </c>
    </row>
    <row r="7676">
      <c r="A7676" s="3" t="s">
        <v>15348</v>
      </c>
      <c r="B7676" s="4" t="s">
        <v>15349</v>
      </c>
    </row>
    <row r="7677">
      <c r="A7677" s="3" t="s">
        <v>15350</v>
      </c>
      <c r="B7677" s="4" t="s">
        <v>15351</v>
      </c>
    </row>
    <row r="7678">
      <c r="A7678" s="3" t="s">
        <v>15352</v>
      </c>
      <c r="B7678" s="4" t="s">
        <v>15353</v>
      </c>
    </row>
    <row r="7679">
      <c r="A7679" s="3" t="s">
        <v>15354</v>
      </c>
      <c r="B7679" s="4" t="s">
        <v>15355</v>
      </c>
    </row>
    <row r="7680">
      <c r="A7680" s="3" t="s">
        <v>15356</v>
      </c>
      <c r="B7680" s="4" t="s">
        <v>15357</v>
      </c>
    </row>
    <row r="7681">
      <c r="A7681" s="3" t="s">
        <v>15358</v>
      </c>
      <c r="B7681" s="4" t="s">
        <v>15359</v>
      </c>
    </row>
    <row r="7682">
      <c r="A7682" s="3" t="s">
        <v>15360</v>
      </c>
      <c r="B7682" s="4" t="s">
        <v>15361</v>
      </c>
    </row>
    <row r="7683">
      <c r="A7683" s="3" t="s">
        <v>15362</v>
      </c>
      <c r="B7683" s="4" t="s">
        <v>15363</v>
      </c>
    </row>
    <row r="7684">
      <c r="A7684" s="3" t="s">
        <v>15364</v>
      </c>
      <c r="B7684" s="4" t="s">
        <v>15365</v>
      </c>
    </row>
    <row r="7685">
      <c r="A7685" s="3" t="s">
        <v>15366</v>
      </c>
      <c r="B7685" s="4" t="s">
        <v>15367</v>
      </c>
    </row>
    <row r="7686">
      <c r="A7686" s="3" t="s">
        <v>15368</v>
      </c>
      <c r="B7686" s="4" t="s">
        <v>15369</v>
      </c>
    </row>
    <row r="7687">
      <c r="A7687" s="3" t="s">
        <v>15370</v>
      </c>
      <c r="B7687" s="4" t="s">
        <v>15371</v>
      </c>
    </row>
    <row r="7688">
      <c r="A7688" s="3" t="s">
        <v>15372</v>
      </c>
      <c r="B7688" s="4" t="s">
        <v>15373</v>
      </c>
    </row>
    <row r="7689">
      <c r="A7689" s="3" t="s">
        <v>15374</v>
      </c>
      <c r="B7689" s="4" t="s">
        <v>15375</v>
      </c>
    </row>
    <row r="7690">
      <c r="A7690" s="3" t="s">
        <v>15376</v>
      </c>
      <c r="B7690" s="4" t="s">
        <v>15377</v>
      </c>
    </row>
    <row r="7691">
      <c r="A7691" s="3" t="s">
        <v>15378</v>
      </c>
      <c r="B7691" s="4" t="s">
        <v>15379</v>
      </c>
    </row>
    <row r="7692">
      <c r="A7692" s="3" t="s">
        <v>15380</v>
      </c>
      <c r="B7692" s="4" t="s">
        <v>15381</v>
      </c>
    </row>
    <row r="7693">
      <c r="A7693" s="3" t="s">
        <v>15382</v>
      </c>
      <c r="B7693" s="4" t="s">
        <v>15383</v>
      </c>
    </row>
    <row r="7694">
      <c r="A7694" s="3" t="s">
        <v>15384</v>
      </c>
      <c r="B7694" s="4" t="s">
        <v>15385</v>
      </c>
    </row>
    <row r="7695">
      <c r="A7695" s="3" t="s">
        <v>15386</v>
      </c>
      <c r="B7695" s="4" t="s">
        <v>15387</v>
      </c>
    </row>
    <row r="7696">
      <c r="A7696" s="3" t="s">
        <v>15388</v>
      </c>
      <c r="B7696" s="4" t="s">
        <v>15389</v>
      </c>
    </row>
    <row r="7697">
      <c r="A7697" s="3" t="s">
        <v>15390</v>
      </c>
      <c r="B7697" s="4" t="s">
        <v>15391</v>
      </c>
    </row>
    <row r="7698">
      <c r="A7698" s="3" t="s">
        <v>15392</v>
      </c>
      <c r="B7698" s="4" t="s">
        <v>15393</v>
      </c>
    </row>
    <row r="7699">
      <c r="A7699" s="3" t="s">
        <v>15394</v>
      </c>
      <c r="B7699" s="4" t="s">
        <v>15395</v>
      </c>
    </row>
    <row r="7700">
      <c r="A7700" s="3" t="s">
        <v>15396</v>
      </c>
      <c r="B7700" s="4" t="s">
        <v>15397</v>
      </c>
    </row>
    <row r="7701">
      <c r="A7701" s="3" t="s">
        <v>15398</v>
      </c>
      <c r="B7701" s="4" t="s">
        <v>15399</v>
      </c>
    </row>
    <row r="7702">
      <c r="A7702" s="3" t="s">
        <v>15400</v>
      </c>
      <c r="B7702" s="4" t="s">
        <v>15401</v>
      </c>
    </row>
    <row r="7703">
      <c r="A7703" s="3" t="s">
        <v>15402</v>
      </c>
      <c r="B7703" s="4" t="s">
        <v>15403</v>
      </c>
    </row>
    <row r="7704">
      <c r="A7704" s="3" t="s">
        <v>15404</v>
      </c>
      <c r="B7704" s="4" t="s">
        <v>15405</v>
      </c>
    </row>
    <row r="7705">
      <c r="A7705" s="3" t="s">
        <v>15406</v>
      </c>
      <c r="B7705" s="4" t="s">
        <v>15407</v>
      </c>
    </row>
    <row r="7706">
      <c r="A7706" s="3" t="s">
        <v>15408</v>
      </c>
      <c r="B7706" s="4" t="s">
        <v>15409</v>
      </c>
    </row>
    <row r="7707">
      <c r="A7707" s="3" t="s">
        <v>15410</v>
      </c>
      <c r="B7707" s="4" t="s">
        <v>15411</v>
      </c>
    </row>
    <row r="7708">
      <c r="A7708" s="3" t="s">
        <v>15412</v>
      </c>
      <c r="B7708" s="4" t="s">
        <v>15413</v>
      </c>
    </row>
    <row r="7709">
      <c r="A7709" s="3" t="s">
        <v>15414</v>
      </c>
      <c r="B7709" s="4" t="s">
        <v>15415</v>
      </c>
    </row>
    <row r="7710">
      <c r="A7710" s="3" t="s">
        <v>15416</v>
      </c>
      <c r="B7710" s="4" t="s">
        <v>15417</v>
      </c>
    </row>
    <row r="7711">
      <c r="A7711" s="3" t="s">
        <v>15418</v>
      </c>
      <c r="B7711" s="4" t="s">
        <v>15419</v>
      </c>
    </row>
    <row r="7712">
      <c r="A7712" s="3" t="s">
        <v>15420</v>
      </c>
      <c r="B7712" s="4" t="s">
        <v>15421</v>
      </c>
    </row>
    <row r="7713">
      <c r="A7713" s="3" t="s">
        <v>15422</v>
      </c>
      <c r="B7713" s="4" t="s">
        <v>15423</v>
      </c>
    </row>
    <row r="7714">
      <c r="A7714" s="3" t="s">
        <v>15424</v>
      </c>
      <c r="B7714" s="4" t="s">
        <v>15425</v>
      </c>
    </row>
    <row r="7715">
      <c r="A7715" s="3" t="s">
        <v>15426</v>
      </c>
      <c r="B7715" s="4" t="s">
        <v>15427</v>
      </c>
    </row>
    <row r="7716">
      <c r="A7716" s="3" t="s">
        <v>15428</v>
      </c>
      <c r="B7716" s="4" t="s">
        <v>15429</v>
      </c>
    </row>
    <row r="7717">
      <c r="A7717" s="3" t="s">
        <v>15430</v>
      </c>
      <c r="B7717" s="4" t="s">
        <v>15431</v>
      </c>
    </row>
    <row r="7718">
      <c r="A7718" s="3" t="s">
        <v>15432</v>
      </c>
      <c r="B7718" s="4" t="s">
        <v>15433</v>
      </c>
    </row>
    <row r="7719">
      <c r="A7719" s="3" t="s">
        <v>15434</v>
      </c>
      <c r="B7719" s="4" t="s">
        <v>15435</v>
      </c>
    </row>
    <row r="7720">
      <c r="A7720" s="3" t="s">
        <v>15436</v>
      </c>
      <c r="B7720" s="4" t="s">
        <v>15437</v>
      </c>
    </row>
    <row r="7721">
      <c r="A7721" s="3" t="s">
        <v>15438</v>
      </c>
      <c r="B7721" s="4" t="s">
        <v>15439</v>
      </c>
    </row>
    <row r="7722">
      <c r="A7722" s="3" t="s">
        <v>15440</v>
      </c>
      <c r="B7722" s="4" t="s">
        <v>15441</v>
      </c>
    </row>
    <row r="7723">
      <c r="A7723" s="3" t="s">
        <v>15442</v>
      </c>
      <c r="B7723" s="4" t="s">
        <v>15443</v>
      </c>
    </row>
    <row r="7724">
      <c r="A7724" s="3" t="s">
        <v>15444</v>
      </c>
      <c r="B7724" s="4" t="s">
        <v>15445</v>
      </c>
    </row>
    <row r="7725">
      <c r="A7725" s="3" t="s">
        <v>15446</v>
      </c>
      <c r="B7725" s="4" t="s">
        <v>15447</v>
      </c>
    </row>
    <row r="7726">
      <c r="A7726" s="3" t="s">
        <v>15448</v>
      </c>
      <c r="B7726" s="4" t="s">
        <v>15449</v>
      </c>
    </row>
    <row r="7727">
      <c r="A7727" s="3" t="s">
        <v>15450</v>
      </c>
      <c r="B7727" s="4" t="s">
        <v>15451</v>
      </c>
    </row>
    <row r="7728">
      <c r="A7728" s="3" t="s">
        <v>15452</v>
      </c>
      <c r="B7728" s="4" t="s">
        <v>15453</v>
      </c>
    </row>
    <row r="7729">
      <c r="A7729" s="3" t="s">
        <v>15454</v>
      </c>
      <c r="B7729" s="4" t="s">
        <v>15455</v>
      </c>
    </row>
    <row r="7730">
      <c r="A7730" s="3" t="s">
        <v>15456</v>
      </c>
      <c r="B7730" s="4" t="s">
        <v>15457</v>
      </c>
    </row>
    <row r="7731">
      <c r="A7731" s="3" t="s">
        <v>15458</v>
      </c>
      <c r="B7731" s="4" t="s">
        <v>15459</v>
      </c>
    </row>
    <row r="7732">
      <c r="A7732" s="3" t="s">
        <v>15460</v>
      </c>
      <c r="B7732" s="4" t="s">
        <v>15461</v>
      </c>
    </row>
    <row r="7733">
      <c r="A7733" s="3" t="s">
        <v>15462</v>
      </c>
      <c r="B7733" s="4" t="s">
        <v>15463</v>
      </c>
    </row>
    <row r="7734">
      <c r="A7734" s="3" t="s">
        <v>15464</v>
      </c>
      <c r="B7734" s="4" t="s">
        <v>15465</v>
      </c>
    </row>
    <row r="7735">
      <c r="A7735" s="3" t="s">
        <v>15466</v>
      </c>
      <c r="B7735" s="4" t="s">
        <v>15467</v>
      </c>
    </row>
    <row r="7736">
      <c r="A7736" s="3" t="s">
        <v>15468</v>
      </c>
      <c r="B7736" s="4" t="s">
        <v>15469</v>
      </c>
    </row>
    <row r="7737">
      <c r="A7737" s="3" t="s">
        <v>15470</v>
      </c>
      <c r="B7737" s="4" t="s">
        <v>15471</v>
      </c>
    </row>
    <row r="7738">
      <c r="A7738" s="3" t="s">
        <v>15472</v>
      </c>
      <c r="B7738" s="4" t="s">
        <v>15473</v>
      </c>
    </row>
    <row r="7739">
      <c r="A7739" s="3" t="s">
        <v>15474</v>
      </c>
      <c r="B7739" s="4" t="s">
        <v>15475</v>
      </c>
    </row>
    <row r="7740">
      <c r="A7740" s="3" t="s">
        <v>15476</v>
      </c>
      <c r="B7740" s="4" t="s">
        <v>15477</v>
      </c>
    </row>
    <row r="7741">
      <c r="A7741" s="3" t="s">
        <v>15478</v>
      </c>
      <c r="B7741" s="4" t="s">
        <v>15479</v>
      </c>
    </row>
    <row r="7742">
      <c r="A7742" s="3" t="s">
        <v>15480</v>
      </c>
      <c r="B7742" s="4" t="s">
        <v>15481</v>
      </c>
    </row>
    <row r="7743">
      <c r="A7743" s="3" t="s">
        <v>15482</v>
      </c>
      <c r="B7743" s="4" t="s">
        <v>15483</v>
      </c>
    </row>
    <row r="7744">
      <c r="A7744" s="3" t="s">
        <v>15484</v>
      </c>
      <c r="B7744" s="4" t="s">
        <v>15485</v>
      </c>
    </row>
    <row r="7745">
      <c r="A7745" s="3" t="s">
        <v>15486</v>
      </c>
      <c r="B7745" s="4" t="s">
        <v>15487</v>
      </c>
    </row>
    <row r="7746">
      <c r="A7746" s="3" t="s">
        <v>15488</v>
      </c>
      <c r="B7746" s="4" t="s">
        <v>15489</v>
      </c>
    </row>
    <row r="7747">
      <c r="A7747" s="3" t="s">
        <v>15490</v>
      </c>
      <c r="B7747" s="4" t="s">
        <v>15491</v>
      </c>
    </row>
    <row r="7748">
      <c r="A7748" s="3" t="s">
        <v>15492</v>
      </c>
      <c r="B7748" s="4" t="s">
        <v>15493</v>
      </c>
    </row>
    <row r="7749">
      <c r="A7749" s="3" t="s">
        <v>15494</v>
      </c>
      <c r="B7749" s="4" t="s">
        <v>15495</v>
      </c>
    </row>
    <row r="7750">
      <c r="A7750" s="3" t="s">
        <v>15496</v>
      </c>
      <c r="B7750" s="4" t="s">
        <v>15497</v>
      </c>
    </row>
    <row r="7751">
      <c r="A7751" s="3" t="s">
        <v>15498</v>
      </c>
      <c r="B7751" s="4" t="s">
        <v>15499</v>
      </c>
    </row>
    <row r="7752">
      <c r="A7752" s="3" t="s">
        <v>15500</v>
      </c>
      <c r="B7752" s="4" t="s">
        <v>15501</v>
      </c>
    </row>
    <row r="7753">
      <c r="A7753" s="3" t="s">
        <v>15502</v>
      </c>
      <c r="B7753" s="4" t="s">
        <v>15503</v>
      </c>
    </row>
    <row r="7754">
      <c r="A7754" s="3" t="s">
        <v>15504</v>
      </c>
      <c r="B7754" s="4" t="s">
        <v>15505</v>
      </c>
    </row>
    <row r="7755">
      <c r="A7755" s="3" t="s">
        <v>15506</v>
      </c>
      <c r="B7755" s="4" t="s">
        <v>15507</v>
      </c>
    </row>
    <row r="7756">
      <c r="A7756" s="3" t="s">
        <v>15508</v>
      </c>
      <c r="B7756" s="4" t="s">
        <v>15509</v>
      </c>
    </row>
    <row r="7757">
      <c r="A7757" s="3" t="s">
        <v>15510</v>
      </c>
      <c r="B7757" s="4" t="s">
        <v>15511</v>
      </c>
    </row>
    <row r="7758">
      <c r="A7758" s="3" t="s">
        <v>15512</v>
      </c>
      <c r="B7758" s="4" t="s">
        <v>15513</v>
      </c>
    </row>
    <row r="7759">
      <c r="A7759" s="3" t="s">
        <v>15514</v>
      </c>
      <c r="B7759" s="4" t="s">
        <v>15515</v>
      </c>
    </row>
    <row r="7760">
      <c r="A7760" s="3" t="s">
        <v>15516</v>
      </c>
      <c r="B7760" s="4" t="s">
        <v>15517</v>
      </c>
    </row>
    <row r="7761">
      <c r="A7761" s="3" t="s">
        <v>15518</v>
      </c>
      <c r="B7761" s="4" t="s">
        <v>15519</v>
      </c>
    </row>
    <row r="7762">
      <c r="A7762" s="3" t="s">
        <v>15520</v>
      </c>
      <c r="B7762" s="4" t="s">
        <v>15521</v>
      </c>
    </row>
    <row r="7763">
      <c r="A7763" s="3" t="s">
        <v>15522</v>
      </c>
      <c r="B7763" s="4" t="s">
        <v>15523</v>
      </c>
    </row>
    <row r="7764">
      <c r="A7764" s="3" t="s">
        <v>15524</v>
      </c>
      <c r="B7764" s="4" t="s">
        <v>15525</v>
      </c>
    </row>
    <row r="7765">
      <c r="A7765" s="3" t="s">
        <v>15526</v>
      </c>
      <c r="B7765" s="4" t="s">
        <v>15527</v>
      </c>
    </row>
    <row r="7766">
      <c r="A7766" s="3" t="s">
        <v>15528</v>
      </c>
      <c r="B7766" s="4" t="s">
        <v>15529</v>
      </c>
    </row>
    <row r="7767">
      <c r="A7767" s="3" t="s">
        <v>15530</v>
      </c>
      <c r="B7767" s="4" t="s">
        <v>15531</v>
      </c>
    </row>
    <row r="7768">
      <c r="A7768" s="3" t="s">
        <v>15532</v>
      </c>
      <c r="B7768" s="4" t="s">
        <v>15533</v>
      </c>
    </row>
    <row r="7769">
      <c r="A7769" s="3" t="s">
        <v>15534</v>
      </c>
      <c r="B7769" s="4" t="s">
        <v>15535</v>
      </c>
    </row>
    <row r="7770">
      <c r="A7770" s="3" t="s">
        <v>15536</v>
      </c>
      <c r="B7770" s="4" t="s">
        <v>15537</v>
      </c>
    </row>
    <row r="7771">
      <c r="A7771" s="3" t="s">
        <v>15538</v>
      </c>
      <c r="B7771" s="4" t="s">
        <v>15539</v>
      </c>
    </row>
    <row r="7772">
      <c r="A7772" s="3" t="s">
        <v>15540</v>
      </c>
      <c r="B7772" s="4" t="s">
        <v>15541</v>
      </c>
    </row>
    <row r="7773">
      <c r="A7773" s="3" t="s">
        <v>15542</v>
      </c>
      <c r="B7773" s="4" t="s">
        <v>15543</v>
      </c>
    </row>
    <row r="7774">
      <c r="A7774" s="3" t="s">
        <v>15544</v>
      </c>
      <c r="B7774" s="4" t="s">
        <v>15545</v>
      </c>
    </row>
    <row r="7775">
      <c r="A7775" s="3" t="s">
        <v>15546</v>
      </c>
      <c r="B7775" s="4" t="s">
        <v>15547</v>
      </c>
    </row>
    <row r="7776">
      <c r="A7776" s="3" t="s">
        <v>15548</v>
      </c>
      <c r="B7776" s="4" t="s">
        <v>15549</v>
      </c>
    </row>
    <row r="7777">
      <c r="A7777" s="3" t="s">
        <v>15550</v>
      </c>
      <c r="B7777" s="4" t="s">
        <v>15551</v>
      </c>
    </row>
    <row r="7778">
      <c r="A7778" s="3" t="s">
        <v>15552</v>
      </c>
      <c r="B7778" s="4" t="s">
        <v>15553</v>
      </c>
    </row>
    <row r="7779">
      <c r="A7779" s="3" t="s">
        <v>15554</v>
      </c>
      <c r="B7779" s="4" t="s">
        <v>15555</v>
      </c>
    </row>
    <row r="7780">
      <c r="A7780" s="3" t="s">
        <v>15556</v>
      </c>
      <c r="B7780" s="4" t="s">
        <v>15557</v>
      </c>
    </row>
    <row r="7781">
      <c r="A7781" s="3" t="s">
        <v>15558</v>
      </c>
      <c r="B7781" s="4" t="s">
        <v>15559</v>
      </c>
    </row>
    <row r="7782">
      <c r="A7782" s="3" t="s">
        <v>15560</v>
      </c>
      <c r="B7782" s="4" t="s">
        <v>15561</v>
      </c>
    </row>
    <row r="7783">
      <c r="A7783" s="3" t="s">
        <v>15562</v>
      </c>
      <c r="B7783" s="4" t="s">
        <v>15563</v>
      </c>
    </row>
    <row r="7784">
      <c r="A7784" s="3" t="s">
        <v>15564</v>
      </c>
      <c r="B7784" s="4" t="s">
        <v>15565</v>
      </c>
    </row>
    <row r="7785">
      <c r="A7785" s="3" t="s">
        <v>15566</v>
      </c>
      <c r="B7785" s="4" t="s">
        <v>15567</v>
      </c>
    </row>
    <row r="7786">
      <c r="A7786" s="3" t="s">
        <v>15568</v>
      </c>
      <c r="B7786" s="4" t="s">
        <v>15569</v>
      </c>
    </row>
    <row r="7787">
      <c r="A7787" s="3" t="s">
        <v>15570</v>
      </c>
      <c r="B7787" s="4" t="s">
        <v>15571</v>
      </c>
    </row>
    <row r="7788">
      <c r="A7788" s="3" t="s">
        <v>15572</v>
      </c>
      <c r="B7788" s="4" t="s">
        <v>15573</v>
      </c>
    </row>
    <row r="7789">
      <c r="A7789" s="3" t="s">
        <v>15574</v>
      </c>
      <c r="B7789" s="4" t="s">
        <v>15575</v>
      </c>
    </row>
    <row r="7790">
      <c r="A7790" s="3" t="s">
        <v>15576</v>
      </c>
      <c r="B7790" s="4" t="s">
        <v>15577</v>
      </c>
    </row>
    <row r="7791">
      <c r="A7791" s="3" t="s">
        <v>15578</v>
      </c>
      <c r="B7791" s="4" t="s">
        <v>15579</v>
      </c>
    </row>
    <row r="7792">
      <c r="A7792" s="3" t="s">
        <v>15580</v>
      </c>
      <c r="B7792" s="4" t="s">
        <v>15581</v>
      </c>
    </row>
    <row r="7793">
      <c r="A7793" s="3" t="s">
        <v>15582</v>
      </c>
      <c r="B7793" s="4" t="s">
        <v>15583</v>
      </c>
    </row>
    <row r="7794">
      <c r="A7794" s="3" t="s">
        <v>15584</v>
      </c>
      <c r="B7794" s="4" t="s">
        <v>15585</v>
      </c>
    </row>
    <row r="7795">
      <c r="A7795" s="3" t="s">
        <v>15586</v>
      </c>
      <c r="B7795" s="4" t="s">
        <v>15587</v>
      </c>
    </row>
    <row r="7796">
      <c r="A7796" s="3" t="s">
        <v>15588</v>
      </c>
      <c r="B7796" s="4" t="s">
        <v>15589</v>
      </c>
    </row>
    <row r="7797">
      <c r="A7797" s="3" t="s">
        <v>15590</v>
      </c>
      <c r="B7797" s="4" t="s">
        <v>15591</v>
      </c>
    </row>
    <row r="7798">
      <c r="A7798" s="3" t="s">
        <v>15592</v>
      </c>
      <c r="B7798" s="4" t="s">
        <v>15593</v>
      </c>
    </row>
    <row r="7799">
      <c r="A7799" s="3" t="s">
        <v>15594</v>
      </c>
      <c r="B7799" s="4" t="s">
        <v>15595</v>
      </c>
    </row>
    <row r="7800">
      <c r="A7800" s="3" t="s">
        <v>15596</v>
      </c>
      <c r="B7800" s="4" t="s">
        <v>15597</v>
      </c>
    </row>
    <row r="7801">
      <c r="A7801" s="3" t="s">
        <v>15598</v>
      </c>
      <c r="B7801" s="4" t="s">
        <v>15599</v>
      </c>
    </row>
    <row r="7802">
      <c r="A7802" s="3" t="s">
        <v>15600</v>
      </c>
      <c r="B7802" s="4" t="s">
        <v>15601</v>
      </c>
    </row>
    <row r="7803">
      <c r="A7803" s="3" t="s">
        <v>15602</v>
      </c>
      <c r="B7803" s="4" t="s">
        <v>15603</v>
      </c>
    </row>
    <row r="7804">
      <c r="A7804" s="3" t="s">
        <v>15604</v>
      </c>
      <c r="B7804" s="4" t="s">
        <v>15605</v>
      </c>
    </row>
    <row r="7805">
      <c r="A7805" s="3" t="s">
        <v>15606</v>
      </c>
      <c r="B7805" s="4" t="s">
        <v>15607</v>
      </c>
    </row>
    <row r="7806">
      <c r="A7806" s="3" t="s">
        <v>15608</v>
      </c>
      <c r="B7806" s="4" t="s">
        <v>15609</v>
      </c>
    </row>
    <row r="7807">
      <c r="A7807" s="3" t="s">
        <v>15610</v>
      </c>
      <c r="B7807" s="4" t="s">
        <v>15611</v>
      </c>
    </row>
    <row r="7808">
      <c r="A7808" s="3" t="s">
        <v>15612</v>
      </c>
      <c r="B7808" s="4" t="s">
        <v>15613</v>
      </c>
    </row>
    <row r="7809">
      <c r="A7809" s="3" t="s">
        <v>15614</v>
      </c>
      <c r="B7809" s="4" t="s">
        <v>15615</v>
      </c>
    </row>
    <row r="7810">
      <c r="A7810" s="3" t="s">
        <v>15616</v>
      </c>
      <c r="B7810" s="4" t="s">
        <v>15617</v>
      </c>
    </row>
    <row r="7811">
      <c r="A7811" s="3" t="s">
        <v>15618</v>
      </c>
      <c r="B7811" s="4" t="s">
        <v>15619</v>
      </c>
    </row>
    <row r="7812">
      <c r="A7812" s="3" t="s">
        <v>15620</v>
      </c>
      <c r="B7812" s="4" t="s">
        <v>15621</v>
      </c>
    </row>
    <row r="7813">
      <c r="A7813" s="3" t="s">
        <v>15622</v>
      </c>
      <c r="B7813" s="4" t="s">
        <v>15623</v>
      </c>
    </row>
    <row r="7814">
      <c r="A7814" s="3" t="s">
        <v>15624</v>
      </c>
      <c r="B7814" s="4" t="s">
        <v>15625</v>
      </c>
    </row>
    <row r="7815">
      <c r="A7815" s="3" t="s">
        <v>15626</v>
      </c>
      <c r="B7815" s="4" t="s">
        <v>15627</v>
      </c>
    </row>
    <row r="7816">
      <c r="A7816" s="3" t="s">
        <v>15628</v>
      </c>
      <c r="B7816" s="4" t="s">
        <v>15629</v>
      </c>
    </row>
    <row r="7817">
      <c r="A7817" s="3" t="s">
        <v>15630</v>
      </c>
      <c r="B7817" s="4" t="s">
        <v>15631</v>
      </c>
    </row>
    <row r="7818">
      <c r="A7818" s="3" t="s">
        <v>15632</v>
      </c>
      <c r="B7818" s="4" t="s">
        <v>15633</v>
      </c>
    </row>
    <row r="7819">
      <c r="A7819" s="3" t="s">
        <v>15634</v>
      </c>
      <c r="B7819" s="4" t="s">
        <v>15635</v>
      </c>
    </row>
    <row r="7820">
      <c r="A7820" s="3" t="s">
        <v>15636</v>
      </c>
      <c r="B7820" s="4" t="s">
        <v>15637</v>
      </c>
    </row>
    <row r="7821">
      <c r="A7821" s="3" t="s">
        <v>15638</v>
      </c>
      <c r="B7821" s="4" t="s">
        <v>15639</v>
      </c>
    </row>
    <row r="7822">
      <c r="A7822" s="3" t="s">
        <v>15640</v>
      </c>
      <c r="B7822" s="4" t="s">
        <v>15641</v>
      </c>
    </row>
    <row r="7823">
      <c r="A7823" s="3" t="s">
        <v>15642</v>
      </c>
      <c r="B7823" s="4" t="s">
        <v>15643</v>
      </c>
    </row>
    <row r="7824">
      <c r="A7824" s="3" t="s">
        <v>15644</v>
      </c>
      <c r="B7824" s="4" t="s">
        <v>15645</v>
      </c>
    </row>
    <row r="7825">
      <c r="A7825" s="3" t="s">
        <v>15646</v>
      </c>
      <c r="B7825" s="4" t="s">
        <v>15647</v>
      </c>
    </row>
    <row r="7826">
      <c r="A7826" s="3" t="s">
        <v>15648</v>
      </c>
      <c r="B7826" s="4" t="s">
        <v>15649</v>
      </c>
    </row>
    <row r="7827">
      <c r="A7827" s="3" t="s">
        <v>15650</v>
      </c>
      <c r="B7827" s="4" t="s">
        <v>15651</v>
      </c>
    </row>
    <row r="7828">
      <c r="A7828" s="3" t="s">
        <v>15652</v>
      </c>
      <c r="B7828" s="4" t="s">
        <v>15653</v>
      </c>
    </row>
    <row r="7829">
      <c r="A7829" s="3" t="s">
        <v>15654</v>
      </c>
      <c r="B7829" s="4" t="s">
        <v>15655</v>
      </c>
    </row>
    <row r="7830">
      <c r="A7830" s="3" t="s">
        <v>15656</v>
      </c>
      <c r="B7830" s="4" t="s">
        <v>15657</v>
      </c>
    </row>
    <row r="7831">
      <c r="A7831" s="3" t="s">
        <v>15658</v>
      </c>
      <c r="B7831" s="4" t="s">
        <v>15659</v>
      </c>
    </row>
    <row r="7832">
      <c r="A7832" s="3" t="s">
        <v>15660</v>
      </c>
      <c r="B7832" s="4" t="s">
        <v>15661</v>
      </c>
    </row>
    <row r="7833">
      <c r="A7833" s="3" t="s">
        <v>15662</v>
      </c>
      <c r="B7833" s="4" t="s">
        <v>15663</v>
      </c>
    </row>
    <row r="7834">
      <c r="A7834" s="3" t="s">
        <v>15664</v>
      </c>
      <c r="B7834" s="4" t="s">
        <v>15665</v>
      </c>
    </row>
    <row r="7835">
      <c r="A7835" s="3" t="s">
        <v>15666</v>
      </c>
      <c r="B7835" s="4" t="s">
        <v>15667</v>
      </c>
    </row>
    <row r="7836">
      <c r="A7836" s="3" t="s">
        <v>15668</v>
      </c>
      <c r="B7836" s="4" t="s">
        <v>15669</v>
      </c>
    </row>
    <row r="7837">
      <c r="A7837" s="3" t="s">
        <v>15670</v>
      </c>
      <c r="B7837" s="4" t="s">
        <v>15671</v>
      </c>
    </row>
    <row r="7838">
      <c r="A7838" s="3" t="s">
        <v>15672</v>
      </c>
      <c r="B7838" s="4" t="s">
        <v>15673</v>
      </c>
    </row>
    <row r="7839">
      <c r="A7839" s="3" t="s">
        <v>15674</v>
      </c>
      <c r="B7839" s="4" t="s">
        <v>15675</v>
      </c>
    </row>
    <row r="7840">
      <c r="A7840" s="3" t="s">
        <v>15676</v>
      </c>
      <c r="B7840" s="4" t="s">
        <v>15677</v>
      </c>
    </row>
    <row r="7841">
      <c r="A7841" s="3" t="s">
        <v>15678</v>
      </c>
      <c r="B7841" s="4" t="s">
        <v>15679</v>
      </c>
    </row>
    <row r="7842">
      <c r="A7842" s="3" t="s">
        <v>15680</v>
      </c>
      <c r="B7842" s="4" t="s">
        <v>15681</v>
      </c>
    </row>
    <row r="7843">
      <c r="A7843" s="3" t="s">
        <v>15682</v>
      </c>
      <c r="B7843" s="4" t="s">
        <v>15683</v>
      </c>
    </row>
    <row r="7844">
      <c r="A7844" s="3" t="s">
        <v>15684</v>
      </c>
      <c r="B7844" s="4" t="s">
        <v>15685</v>
      </c>
    </row>
    <row r="7845">
      <c r="A7845" s="3" t="s">
        <v>15686</v>
      </c>
      <c r="B7845" s="4" t="s">
        <v>15687</v>
      </c>
    </row>
    <row r="7846">
      <c r="A7846" s="3" t="s">
        <v>15688</v>
      </c>
      <c r="B7846" s="4" t="s">
        <v>15689</v>
      </c>
    </row>
    <row r="7847">
      <c r="A7847" s="3" t="s">
        <v>15690</v>
      </c>
      <c r="B7847" s="4" t="s">
        <v>15691</v>
      </c>
    </row>
    <row r="7848">
      <c r="A7848" s="3" t="s">
        <v>15692</v>
      </c>
      <c r="B7848" s="4" t="s">
        <v>15693</v>
      </c>
    </row>
    <row r="7849">
      <c r="A7849" s="3" t="s">
        <v>15694</v>
      </c>
      <c r="B7849" s="4" t="s">
        <v>15695</v>
      </c>
    </row>
    <row r="7850">
      <c r="A7850" s="3" t="s">
        <v>15696</v>
      </c>
      <c r="B7850" s="4" t="s">
        <v>15697</v>
      </c>
    </row>
    <row r="7851">
      <c r="A7851" s="3" t="s">
        <v>15698</v>
      </c>
      <c r="B7851" s="4" t="s">
        <v>15699</v>
      </c>
    </row>
    <row r="7852">
      <c r="A7852" s="3" t="s">
        <v>15700</v>
      </c>
      <c r="B7852" s="4" t="s">
        <v>15701</v>
      </c>
    </row>
    <row r="7853">
      <c r="A7853" s="3" t="s">
        <v>15702</v>
      </c>
      <c r="B7853" s="4" t="s">
        <v>15703</v>
      </c>
    </row>
    <row r="7854">
      <c r="A7854" s="3" t="s">
        <v>15704</v>
      </c>
      <c r="B7854" s="4" t="s">
        <v>15705</v>
      </c>
    </row>
    <row r="7855">
      <c r="A7855" s="3" t="s">
        <v>15706</v>
      </c>
      <c r="B7855" s="4" t="s">
        <v>15707</v>
      </c>
    </row>
    <row r="7856">
      <c r="A7856" s="3" t="s">
        <v>15708</v>
      </c>
      <c r="B7856" s="4" t="s">
        <v>15709</v>
      </c>
    </row>
    <row r="7857">
      <c r="A7857" s="3" t="s">
        <v>15710</v>
      </c>
      <c r="B7857" s="4" t="s">
        <v>15711</v>
      </c>
    </row>
    <row r="7858">
      <c r="A7858" s="3" t="s">
        <v>15712</v>
      </c>
      <c r="B7858" s="4" t="s">
        <v>15713</v>
      </c>
    </row>
    <row r="7859">
      <c r="A7859" s="3" t="s">
        <v>15714</v>
      </c>
      <c r="B7859" s="4" t="s">
        <v>15715</v>
      </c>
    </row>
    <row r="7860">
      <c r="A7860" s="3" t="s">
        <v>15716</v>
      </c>
      <c r="B7860" s="4" t="s">
        <v>15717</v>
      </c>
    </row>
    <row r="7861">
      <c r="A7861" s="3" t="s">
        <v>15718</v>
      </c>
      <c r="B7861" s="4" t="s">
        <v>15719</v>
      </c>
    </row>
    <row r="7862">
      <c r="A7862" s="3" t="s">
        <v>15720</v>
      </c>
      <c r="B7862" s="4" t="s">
        <v>15721</v>
      </c>
    </row>
    <row r="7863">
      <c r="A7863" s="3" t="s">
        <v>15722</v>
      </c>
      <c r="B7863" s="4" t="s">
        <v>15723</v>
      </c>
    </row>
    <row r="7864">
      <c r="A7864" s="3" t="s">
        <v>15724</v>
      </c>
      <c r="B7864" s="4" t="s">
        <v>15725</v>
      </c>
    </row>
    <row r="7865">
      <c r="A7865" s="3" t="s">
        <v>15726</v>
      </c>
      <c r="B7865" s="4" t="s">
        <v>15727</v>
      </c>
    </row>
    <row r="7866">
      <c r="A7866" s="3" t="s">
        <v>15728</v>
      </c>
      <c r="B7866" s="4" t="s">
        <v>15729</v>
      </c>
    </row>
    <row r="7867">
      <c r="A7867" s="3" t="s">
        <v>15730</v>
      </c>
      <c r="B7867" s="4" t="s">
        <v>15731</v>
      </c>
    </row>
    <row r="7868">
      <c r="A7868" s="3" t="s">
        <v>15732</v>
      </c>
      <c r="B7868" s="4" t="s">
        <v>15733</v>
      </c>
    </row>
    <row r="7869">
      <c r="A7869" s="3" t="s">
        <v>15734</v>
      </c>
      <c r="B7869" s="4" t="s">
        <v>15735</v>
      </c>
    </row>
    <row r="7870">
      <c r="A7870" s="3" t="s">
        <v>15736</v>
      </c>
      <c r="B7870" s="4" t="s">
        <v>15737</v>
      </c>
    </row>
    <row r="7871">
      <c r="A7871" s="3" t="s">
        <v>15738</v>
      </c>
      <c r="B7871" s="4" t="s">
        <v>15739</v>
      </c>
    </row>
    <row r="7872">
      <c r="A7872" s="3" t="s">
        <v>15740</v>
      </c>
      <c r="B7872" s="4" t="s">
        <v>15741</v>
      </c>
    </row>
    <row r="7873">
      <c r="A7873" s="3" t="s">
        <v>15742</v>
      </c>
      <c r="B7873" s="4" t="s">
        <v>15743</v>
      </c>
    </row>
    <row r="7874">
      <c r="A7874" s="3" t="s">
        <v>15744</v>
      </c>
      <c r="B7874" s="4" t="s">
        <v>15745</v>
      </c>
    </row>
    <row r="7875">
      <c r="A7875" s="3" t="s">
        <v>15746</v>
      </c>
      <c r="B7875" s="4" t="s">
        <v>15747</v>
      </c>
    </row>
    <row r="7876">
      <c r="A7876" s="3" t="s">
        <v>15748</v>
      </c>
      <c r="B7876" s="4" t="s">
        <v>15749</v>
      </c>
    </row>
    <row r="7877">
      <c r="A7877" s="3" t="s">
        <v>15750</v>
      </c>
      <c r="B7877" s="4" t="s">
        <v>15751</v>
      </c>
    </row>
    <row r="7878">
      <c r="A7878" s="3" t="s">
        <v>15752</v>
      </c>
      <c r="B7878" s="4" t="s">
        <v>15753</v>
      </c>
    </row>
    <row r="7879">
      <c r="A7879" s="3" t="s">
        <v>15754</v>
      </c>
      <c r="B7879" s="4" t="s">
        <v>15755</v>
      </c>
    </row>
    <row r="7880">
      <c r="A7880" s="3" t="s">
        <v>15756</v>
      </c>
      <c r="B7880" s="4" t="s">
        <v>15757</v>
      </c>
    </row>
    <row r="7881">
      <c r="A7881" s="3" t="s">
        <v>15758</v>
      </c>
      <c r="B7881" s="4" t="s">
        <v>15759</v>
      </c>
    </row>
    <row r="7882">
      <c r="A7882" s="3" t="s">
        <v>15760</v>
      </c>
      <c r="B7882" s="4" t="s">
        <v>15761</v>
      </c>
    </row>
    <row r="7883">
      <c r="A7883" s="3" t="s">
        <v>15762</v>
      </c>
      <c r="B7883" s="4" t="s">
        <v>15763</v>
      </c>
    </row>
    <row r="7884">
      <c r="A7884" s="3" t="s">
        <v>15764</v>
      </c>
      <c r="B7884" s="4" t="s">
        <v>15765</v>
      </c>
    </row>
    <row r="7885">
      <c r="A7885" s="3" t="s">
        <v>15766</v>
      </c>
      <c r="B7885" s="4" t="s">
        <v>15767</v>
      </c>
    </row>
    <row r="7886">
      <c r="A7886" s="3" t="s">
        <v>15768</v>
      </c>
      <c r="B7886" s="4" t="s">
        <v>15769</v>
      </c>
    </row>
    <row r="7887">
      <c r="A7887" s="3" t="s">
        <v>15770</v>
      </c>
      <c r="B7887" s="4" t="s">
        <v>15771</v>
      </c>
    </row>
    <row r="7888">
      <c r="A7888" s="3" t="s">
        <v>15772</v>
      </c>
      <c r="B7888" s="4" t="s">
        <v>15773</v>
      </c>
    </row>
    <row r="7889">
      <c r="A7889" s="3" t="s">
        <v>15774</v>
      </c>
      <c r="B7889" s="4" t="s">
        <v>15775</v>
      </c>
    </row>
    <row r="7890">
      <c r="A7890" s="3" t="s">
        <v>15776</v>
      </c>
      <c r="B7890" s="4" t="s">
        <v>15777</v>
      </c>
    </row>
    <row r="7891">
      <c r="A7891" s="3" t="s">
        <v>15778</v>
      </c>
      <c r="B7891" s="4" t="s">
        <v>15779</v>
      </c>
    </row>
    <row r="7892">
      <c r="A7892" s="3" t="s">
        <v>15780</v>
      </c>
      <c r="B7892" s="4" t="s">
        <v>15781</v>
      </c>
    </row>
    <row r="7893">
      <c r="A7893" s="3" t="s">
        <v>15782</v>
      </c>
      <c r="B7893" s="4" t="s">
        <v>15783</v>
      </c>
    </row>
    <row r="7894">
      <c r="A7894" s="3" t="s">
        <v>15784</v>
      </c>
      <c r="B7894" s="4" t="s">
        <v>15785</v>
      </c>
    </row>
    <row r="7895">
      <c r="A7895" s="3" t="s">
        <v>15786</v>
      </c>
      <c r="B7895" s="4" t="s">
        <v>15787</v>
      </c>
    </row>
    <row r="7896">
      <c r="A7896" s="3" t="s">
        <v>15788</v>
      </c>
      <c r="B7896" s="4" t="s">
        <v>15789</v>
      </c>
    </row>
    <row r="7897">
      <c r="A7897" s="3" t="s">
        <v>15790</v>
      </c>
      <c r="B7897" s="4" t="s">
        <v>15791</v>
      </c>
    </row>
    <row r="7898">
      <c r="A7898" s="3" t="s">
        <v>15792</v>
      </c>
      <c r="B7898" s="4" t="s">
        <v>15793</v>
      </c>
    </row>
    <row r="7899">
      <c r="A7899" s="3" t="s">
        <v>15794</v>
      </c>
      <c r="B7899" s="4" t="s">
        <v>15795</v>
      </c>
    </row>
    <row r="7900">
      <c r="A7900" s="3" t="s">
        <v>15796</v>
      </c>
      <c r="B7900" s="4" t="s">
        <v>15797</v>
      </c>
    </row>
    <row r="7901">
      <c r="A7901" s="3" t="s">
        <v>15798</v>
      </c>
      <c r="B7901" s="4" t="s">
        <v>15799</v>
      </c>
    </row>
    <row r="7902">
      <c r="A7902" s="3" t="s">
        <v>15800</v>
      </c>
      <c r="B7902" s="4" t="s">
        <v>15801</v>
      </c>
    </row>
    <row r="7903">
      <c r="A7903" s="3" t="s">
        <v>15802</v>
      </c>
      <c r="B7903" s="4" t="s">
        <v>15803</v>
      </c>
    </row>
    <row r="7904">
      <c r="A7904" s="3" t="s">
        <v>15804</v>
      </c>
      <c r="B7904" s="4" t="s">
        <v>15805</v>
      </c>
    </row>
    <row r="7905">
      <c r="A7905" s="3" t="s">
        <v>15806</v>
      </c>
      <c r="B7905" s="4" t="s">
        <v>15807</v>
      </c>
    </row>
    <row r="7906">
      <c r="A7906" s="3" t="s">
        <v>15808</v>
      </c>
      <c r="B7906" s="4" t="s">
        <v>15809</v>
      </c>
    </row>
    <row r="7907">
      <c r="A7907" s="3" t="s">
        <v>15810</v>
      </c>
      <c r="B7907" s="4" t="s">
        <v>15811</v>
      </c>
    </row>
    <row r="7908">
      <c r="A7908" s="3" t="s">
        <v>15812</v>
      </c>
      <c r="B7908" s="4" t="s">
        <v>15813</v>
      </c>
    </row>
    <row r="7909">
      <c r="A7909" s="3" t="s">
        <v>15814</v>
      </c>
      <c r="B7909" s="4" t="s">
        <v>15815</v>
      </c>
    </row>
    <row r="7910">
      <c r="A7910" s="3" t="s">
        <v>15816</v>
      </c>
      <c r="B7910" s="4" t="s">
        <v>15817</v>
      </c>
    </row>
    <row r="7911">
      <c r="A7911" s="3" t="s">
        <v>15818</v>
      </c>
      <c r="B7911" s="4" t="s">
        <v>15819</v>
      </c>
    </row>
    <row r="7912">
      <c r="A7912" s="3" t="s">
        <v>15820</v>
      </c>
      <c r="B7912" s="4" t="s">
        <v>15821</v>
      </c>
    </row>
    <row r="7913">
      <c r="A7913" s="3" t="s">
        <v>15822</v>
      </c>
      <c r="B7913" s="4" t="s">
        <v>15823</v>
      </c>
    </row>
    <row r="7914">
      <c r="A7914" s="3" t="s">
        <v>15824</v>
      </c>
      <c r="B7914" s="4" t="s">
        <v>15825</v>
      </c>
    </row>
    <row r="7915">
      <c r="A7915" s="3" t="s">
        <v>15826</v>
      </c>
      <c r="B7915" s="4" t="s">
        <v>15827</v>
      </c>
    </row>
    <row r="7916">
      <c r="A7916" s="3" t="s">
        <v>15828</v>
      </c>
      <c r="B7916" s="4" t="s">
        <v>15829</v>
      </c>
    </row>
    <row r="7917">
      <c r="A7917" s="3" t="s">
        <v>15830</v>
      </c>
      <c r="B7917" s="4" t="s">
        <v>15831</v>
      </c>
    </row>
    <row r="7918">
      <c r="A7918" s="3" t="s">
        <v>15832</v>
      </c>
      <c r="B7918" s="4" t="s">
        <v>15833</v>
      </c>
    </row>
    <row r="7919">
      <c r="A7919" s="3" t="s">
        <v>15834</v>
      </c>
      <c r="B7919" s="4" t="s">
        <v>15835</v>
      </c>
    </row>
    <row r="7920">
      <c r="A7920" s="3" t="s">
        <v>15836</v>
      </c>
      <c r="B7920" s="4" t="s">
        <v>15837</v>
      </c>
    </row>
    <row r="7921">
      <c r="A7921" s="3" t="s">
        <v>15838</v>
      </c>
      <c r="B7921" s="4" t="s">
        <v>15839</v>
      </c>
    </row>
    <row r="7922">
      <c r="A7922" s="3" t="s">
        <v>15840</v>
      </c>
      <c r="B7922" s="4" t="s">
        <v>15841</v>
      </c>
    </row>
    <row r="7923">
      <c r="A7923" s="3" t="s">
        <v>15842</v>
      </c>
      <c r="B7923" s="4" t="s">
        <v>15843</v>
      </c>
    </row>
    <row r="7924">
      <c r="A7924" s="3" t="s">
        <v>15844</v>
      </c>
      <c r="B7924" s="4" t="s">
        <v>15845</v>
      </c>
    </row>
    <row r="7925">
      <c r="A7925" s="3" t="s">
        <v>15846</v>
      </c>
      <c r="B7925" s="4" t="s">
        <v>15847</v>
      </c>
    </row>
    <row r="7926">
      <c r="A7926" s="3" t="s">
        <v>15848</v>
      </c>
      <c r="B7926" s="4" t="s">
        <v>15849</v>
      </c>
    </row>
    <row r="7927">
      <c r="A7927" s="3" t="s">
        <v>15850</v>
      </c>
      <c r="B7927" s="4" t="s">
        <v>15851</v>
      </c>
    </row>
    <row r="7928">
      <c r="A7928" s="3" t="s">
        <v>15852</v>
      </c>
      <c r="B7928" s="4" t="s">
        <v>15853</v>
      </c>
    </row>
    <row r="7929">
      <c r="A7929" s="3" t="s">
        <v>15854</v>
      </c>
      <c r="B7929" s="4" t="s">
        <v>15855</v>
      </c>
    </row>
    <row r="7930">
      <c r="A7930" s="3" t="s">
        <v>15856</v>
      </c>
      <c r="B7930" s="4" t="s">
        <v>15857</v>
      </c>
    </row>
    <row r="7931">
      <c r="A7931" s="3" t="s">
        <v>15858</v>
      </c>
      <c r="B7931" s="4" t="s">
        <v>15859</v>
      </c>
    </row>
    <row r="7932">
      <c r="A7932" s="3" t="s">
        <v>15860</v>
      </c>
      <c r="B7932" s="4" t="s">
        <v>15861</v>
      </c>
    </row>
    <row r="7933">
      <c r="A7933" s="3" t="s">
        <v>15862</v>
      </c>
      <c r="B7933" s="4" t="s">
        <v>15863</v>
      </c>
    </row>
    <row r="7934">
      <c r="A7934" s="3" t="s">
        <v>15864</v>
      </c>
      <c r="B7934" s="4" t="s">
        <v>15865</v>
      </c>
    </row>
    <row r="7935">
      <c r="A7935" s="3" t="s">
        <v>15866</v>
      </c>
      <c r="B7935" s="4" t="s">
        <v>15867</v>
      </c>
    </row>
    <row r="7936">
      <c r="A7936" s="3" t="s">
        <v>15868</v>
      </c>
      <c r="B7936" s="4" t="s">
        <v>15869</v>
      </c>
    </row>
    <row r="7937">
      <c r="A7937" s="3" t="s">
        <v>15870</v>
      </c>
      <c r="B7937" s="4" t="s">
        <v>15871</v>
      </c>
    </row>
    <row r="7938">
      <c r="A7938" s="3" t="s">
        <v>15872</v>
      </c>
      <c r="B7938" s="4" t="s">
        <v>15873</v>
      </c>
    </row>
    <row r="7939">
      <c r="A7939" s="3" t="s">
        <v>15874</v>
      </c>
      <c r="B7939" s="4" t="s">
        <v>15875</v>
      </c>
    </row>
    <row r="7940">
      <c r="A7940" s="3" t="s">
        <v>15876</v>
      </c>
      <c r="B7940" s="4" t="s">
        <v>15877</v>
      </c>
    </row>
    <row r="7941">
      <c r="A7941" s="3" t="s">
        <v>15878</v>
      </c>
      <c r="B7941" s="4" t="s">
        <v>15879</v>
      </c>
    </row>
    <row r="7942">
      <c r="A7942" s="3" t="s">
        <v>15880</v>
      </c>
      <c r="B7942" s="4" t="s">
        <v>15881</v>
      </c>
    </row>
    <row r="7943">
      <c r="A7943" s="3" t="s">
        <v>15882</v>
      </c>
      <c r="B7943" s="4" t="s">
        <v>15883</v>
      </c>
    </row>
    <row r="7944">
      <c r="A7944" s="3" t="s">
        <v>15884</v>
      </c>
      <c r="B7944" s="4" t="s">
        <v>15885</v>
      </c>
    </row>
    <row r="7945">
      <c r="A7945" s="3" t="s">
        <v>15886</v>
      </c>
      <c r="B7945" s="4" t="s">
        <v>15887</v>
      </c>
    </row>
    <row r="7946">
      <c r="A7946" s="3" t="s">
        <v>15888</v>
      </c>
      <c r="B7946" s="4" t="s">
        <v>15889</v>
      </c>
    </row>
    <row r="7947">
      <c r="A7947" s="3" t="s">
        <v>15890</v>
      </c>
      <c r="B7947" s="4" t="s">
        <v>15891</v>
      </c>
    </row>
    <row r="7948">
      <c r="A7948" s="3" t="s">
        <v>15892</v>
      </c>
      <c r="B7948" s="4" t="s">
        <v>15893</v>
      </c>
    </row>
    <row r="7949">
      <c r="A7949" s="3" t="s">
        <v>15894</v>
      </c>
      <c r="B7949" s="4" t="s">
        <v>15895</v>
      </c>
    </row>
    <row r="7950">
      <c r="A7950" s="3" t="s">
        <v>15896</v>
      </c>
      <c r="B7950" s="4" t="s">
        <v>15897</v>
      </c>
    </row>
    <row r="7951">
      <c r="A7951" s="3" t="s">
        <v>15898</v>
      </c>
      <c r="B7951" s="4" t="s">
        <v>15899</v>
      </c>
    </row>
    <row r="7952">
      <c r="A7952" s="3" t="s">
        <v>15900</v>
      </c>
      <c r="B7952" s="4" t="s">
        <v>15901</v>
      </c>
    </row>
    <row r="7953">
      <c r="A7953" s="3" t="s">
        <v>15902</v>
      </c>
      <c r="B7953" s="4" t="s">
        <v>15903</v>
      </c>
    </row>
    <row r="7954">
      <c r="A7954" s="3" t="s">
        <v>15904</v>
      </c>
      <c r="B7954" s="4" t="s">
        <v>15905</v>
      </c>
    </row>
    <row r="7955">
      <c r="A7955" s="3" t="s">
        <v>15906</v>
      </c>
      <c r="B7955" s="4" t="s">
        <v>15907</v>
      </c>
    </row>
    <row r="7956">
      <c r="A7956" s="3" t="s">
        <v>15908</v>
      </c>
      <c r="B7956" s="4" t="s">
        <v>15909</v>
      </c>
    </row>
    <row r="7957">
      <c r="A7957" s="3" t="s">
        <v>15910</v>
      </c>
      <c r="B7957" s="4" t="s">
        <v>15911</v>
      </c>
    </row>
    <row r="7958">
      <c r="A7958" s="3" t="s">
        <v>15912</v>
      </c>
      <c r="B7958" s="4" t="s">
        <v>15913</v>
      </c>
    </row>
    <row r="7959">
      <c r="A7959" s="3" t="s">
        <v>15914</v>
      </c>
      <c r="B7959" s="4" t="s">
        <v>15915</v>
      </c>
    </row>
    <row r="7960">
      <c r="A7960" s="3" t="s">
        <v>15916</v>
      </c>
      <c r="B7960" s="4" t="s">
        <v>15917</v>
      </c>
    </row>
    <row r="7961">
      <c r="A7961" s="3" t="s">
        <v>15918</v>
      </c>
      <c r="B7961" s="4" t="s">
        <v>15919</v>
      </c>
    </row>
    <row r="7962">
      <c r="A7962" s="3" t="s">
        <v>15920</v>
      </c>
      <c r="B7962" s="4" t="s">
        <v>15921</v>
      </c>
    </row>
    <row r="7963">
      <c r="A7963" s="3" t="s">
        <v>15922</v>
      </c>
      <c r="B7963" s="4" t="s">
        <v>15923</v>
      </c>
    </row>
    <row r="7964">
      <c r="A7964" s="3" t="s">
        <v>15924</v>
      </c>
      <c r="B7964" s="4" t="s">
        <v>15925</v>
      </c>
    </row>
    <row r="7965">
      <c r="A7965" s="3" t="s">
        <v>15926</v>
      </c>
      <c r="B7965" s="4" t="s">
        <v>15927</v>
      </c>
    </row>
    <row r="7966">
      <c r="A7966" s="3" t="s">
        <v>15928</v>
      </c>
      <c r="B7966" s="4" t="s">
        <v>15929</v>
      </c>
    </row>
    <row r="7967">
      <c r="A7967" s="3" t="s">
        <v>15930</v>
      </c>
      <c r="B7967" s="4" t="s">
        <v>15931</v>
      </c>
    </row>
    <row r="7968">
      <c r="A7968" s="3" t="s">
        <v>15932</v>
      </c>
      <c r="B7968" s="4" t="s">
        <v>15933</v>
      </c>
    </row>
    <row r="7969">
      <c r="A7969" s="3" t="s">
        <v>15934</v>
      </c>
      <c r="B7969" s="4" t="s">
        <v>15935</v>
      </c>
    </row>
    <row r="7970">
      <c r="A7970" s="3" t="s">
        <v>15936</v>
      </c>
      <c r="B7970" s="4" t="s">
        <v>15937</v>
      </c>
    </row>
    <row r="7971">
      <c r="A7971" s="3" t="s">
        <v>15938</v>
      </c>
      <c r="B7971" s="4" t="s">
        <v>15939</v>
      </c>
    </row>
    <row r="7972">
      <c r="A7972" s="3" t="s">
        <v>15940</v>
      </c>
      <c r="B7972" s="4" t="s">
        <v>15941</v>
      </c>
    </row>
    <row r="7973">
      <c r="A7973" s="3" t="s">
        <v>15942</v>
      </c>
      <c r="B7973" s="4" t="s">
        <v>15943</v>
      </c>
    </row>
    <row r="7974">
      <c r="A7974" s="3" t="s">
        <v>15944</v>
      </c>
      <c r="B7974" s="4" t="s">
        <v>15945</v>
      </c>
    </row>
    <row r="7975">
      <c r="A7975" s="3" t="s">
        <v>15946</v>
      </c>
      <c r="B7975" s="4" t="s">
        <v>15947</v>
      </c>
    </row>
    <row r="7976">
      <c r="A7976" s="3" t="s">
        <v>15948</v>
      </c>
      <c r="B7976" s="4" t="s">
        <v>15949</v>
      </c>
    </row>
    <row r="7977">
      <c r="A7977" s="3" t="s">
        <v>15950</v>
      </c>
      <c r="B7977" s="4" t="s">
        <v>15951</v>
      </c>
    </row>
    <row r="7978">
      <c r="A7978" s="3" t="s">
        <v>15952</v>
      </c>
      <c r="B7978" s="4" t="s">
        <v>15953</v>
      </c>
    </row>
    <row r="7979">
      <c r="A7979" s="3" t="s">
        <v>15954</v>
      </c>
      <c r="B7979" s="4" t="s">
        <v>15955</v>
      </c>
    </row>
    <row r="7980">
      <c r="A7980" s="3" t="s">
        <v>15956</v>
      </c>
      <c r="B7980" s="4" t="s">
        <v>15957</v>
      </c>
    </row>
    <row r="7981">
      <c r="A7981" s="3" t="s">
        <v>15958</v>
      </c>
      <c r="B7981" s="4" t="s">
        <v>15959</v>
      </c>
    </row>
    <row r="7982">
      <c r="A7982" s="3" t="s">
        <v>15960</v>
      </c>
      <c r="B7982" s="4" t="s">
        <v>15961</v>
      </c>
    </row>
    <row r="7983">
      <c r="A7983" s="3" t="s">
        <v>15962</v>
      </c>
      <c r="B7983" s="4" t="s">
        <v>15963</v>
      </c>
    </row>
    <row r="7984">
      <c r="A7984" s="3" t="s">
        <v>15964</v>
      </c>
      <c r="B7984" s="4" t="s">
        <v>15965</v>
      </c>
    </row>
    <row r="7985">
      <c r="A7985" s="3" t="s">
        <v>15966</v>
      </c>
      <c r="B7985" s="4" t="s">
        <v>15967</v>
      </c>
    </row>
    <row r="7986">
      <c r="A7986" s="3" t="s">
        <v>15968</v>
      </c>
      <c r="B7986" s="4" t="s">
        <v>15969</v>
      </c>
    </row>
    <row r="7987">
      <c r="A7987" s="3" t="s">
        <v>15970</v>
      </c>
      <c r="B7987" s="4" t="s">
        <v>15971</v>
      </c>
    </row>
    <row r="7988">
      <c r="A7988" s="3" t="s">
        <v>15972</v>
      </c>
      <c r="B7988" s="4" t="s">
        <v>15973</v>
      </c>
    </row>
    <row r="7989">
      <c r="A7989" s="3" t="s">
        <v>15974</v>
      </c>
      <c r="B7989" s="4" t="s">
        <v>15975</v>
      </c>
    </row>
    <row r="7990">
      <c r="A7990" s="3" t="s">
        <v>15976</v>
      </c>
      <c r="B7990" s="4" t="s">
        <v>15977</v>
      </c>
    </row>
    <row r="7991">
      <c r="A7991" s="3" t="s">
        <v>15978</v>
      </c>
      <c r="B7991" s="4" t="s">
        <v>15979</v>
      </c>
    </row>
    <row r="7992">
      <c r="A7992" s="3" t="s">
        <v>15980</v>
      </c>
      <c r="B7992" s="4" t="s">
        <v>15981</v>
      </c>
    </row>
    <row r="7993">
      <c r="A7993" s="3" t="s">
        <v>15982</v>
      </c>
      <c r="B7993" s="4" t="s">
        <v>15983</v>
      </c>
    </row>
    <row r="7994">
      <c r="A7994" s="3" t="s">
        <v>15984</v>
      </c>
      <c r="B7994" s="4" t="s">
        <v>15985</v>
      </c>
    </row>
    <row r="7995">
      <c r="A7995" s="3" t="s">
        <v>15986</v>
      </c>
      <c r="B7995" s="4" t="s">
        <v>15987</v>
      </c>
    </row>
    <row r="7996">
      <c r="A7996" s="3" t="s">
        <v>15988</v>
      </c>
      <c r="B7996" s="4" t="s">
        <v>15989</v>
      </c>
    </row>
    <row r="7997">
      <c r="A7997" s="3" t="s">
        <v>15990</v>
      </c>
      <c r="B7997" s="4" t="s">
        <v>15991</v>
      </c>
    </row>
    <row r="7998">
      <c r="A7998" s="3" t="s">
        <v>15992</v>
      </c>
      <c r="B7998" s="4" t="s">
        <v>15993</v>
      </c>
    </row>
    <row r="7999">
      <c r="A7999" s="3" t="s">
        <v>15994</v>
      </c>
      <c r="B7999" s="4" t="s">
        <v>15995</v>
      </c>
    </row>
    <row r="8000">
      <c r="A8000" s="3" t="s">
        <v>15996</v>
      </c>
      <c r="B8000" s="4" t="s">
        <v>15997</v>
      </c>
    </row>
    <row r="8001">
      <c r="A8001" s="3" t="s">
        <v>15998</v>
      </c>
      <c r="B8001" s="4" t="s">
        <v>15999</v>
      </c>
    </row>
    <row r="8002">
      <c r="A8002" s="3" t="s">
        <v>16000</v>
      </c>
      <c r="B8002" s="4" t="s">
        <v>16001</v>
      </c>
    </row>
    <row r="8003">
      <c r="A8003" s="3" t="s">
        <v>16002</v>
      </c>
      <c r="B8003" s="4" t="s">
        <v>16003</v>
      </c>
    </row>
    <row r="8004">
      <c r="A8004" s="3" t="s">
        <v>16004</v>
      </c>
      <c r="B8004" s="4" t="s">
        <v>16005</v>
      </c>
    </row>
    <row r="8005">
      <c r="A8005" s="3" t="s">
        <v>16006</v>
      </c>
      <c r="B8005" s="4" t="s">
        <v>16007</v>
      </c>
    </row>
    <row r="8006">
      <c r="A8006" s="3" t="s">
        <v>16008</v>
      </c>
      <c r="B8006" s="4" t="s">
        <v>16009</v>
      </c>
    </row>
    <row r="8007">
      <c r="A8007" s="3" t="s">
        <v>16010</v>
      </c>
      <c r="B8007" s="4" t="s">
        <v>16011</v>
      </c>
    </row>
    <row r="8008">
      <c r="A8008" s="3" t="s">
        <v>16012</v>
      </c>
      <c r="B8008" s="4" t="s">
        <v>16013</v>
      </c>
    </row>
    <row r="8009">
      <c r="A8009" s="3" t="s">
        <v>16014</v>
      </c>
      <c r="B8009" s="4" t="s">
        <v>16015</v>
      </c>
    </row>
    <row r="8010">
      <c r="A8010" s="3" t="s">
        <v>16016</v>
      </c>
      <c r="B8010" s="4" t="s">
        <v>16017</v>
      </c>
    </row>
    <row r="8011">
      <c r="A8011" s="3" t="s">
        <v>16018</v>
      </c>
      <c r="B8011" s="4" t="s">
        <v>16019</v>
      </c>
    </row>
    <row r="8012">
      <c r="A8012" s="3" t="s">
        <v>16020</v>
      </c>
      <c r="B8012" s="4" t="s">
        <v>16021</v>
      </c>
    </row>
    <row r="8013">
      <c r="A8013" s="3" t="s">
        <v>16022</v>
      </c>
      <c r="B8013" s="4" t="s">
        <v>16023</v>
      </c>
    </row>
    <row r="8014">
      <c r="A8014" s="3" t="s">
        <v>16024</v>
      </c>
      <c r="B8014" s="4" t="s">
        <v>16025</v>
      </c>
    </row>
    <row r="8015">
      <c r="A8015" s="3" t="s">
        <v>16026</v>
      </c>
      <c r="B8015" s="4" t="s">
        <v>16027</v>
      </c>
    </row>
    <row r="8016">
      <c r="A8016" s="3" t="s">
        <v>16028</v>
      </c>
      <c r="B8016" s="4" t="s">
        <v>16029</v>
      </c>
    </row>
    <row r="8017">
      <c r="A8017" s="3" t="s">
        <v>16030</v>
      </c>
      <c r="B8017" s="4" t="s">
        <v>16031</v>
      </c>
    </row>
    <row r="8018">
      <c r="A8018" s="3" t="s">
        <v>16032</v>
      </c>
      <c r="B8018" s="4" t="s">
        <v>16033</v>
      </c>
    </row>
    <row r="8019">
      <c r="A8019" s="3" t="s">
        <v>16034</v>
      </c>
      <c r="B8019" s="4" t="s">
        <v>16035</v>
      </c>
    </row>
    <row r="8020">
      <c r="A8020" s="3" t="s">
        <v>16036</v>
      </c>
      <c r="B8020" s="4" t="s">
        <v>16037</v>
      </c>
    </row>
    <row r="8021">
      <c r="A8021" s="3" t="s">
        <v>16038</v>
      </c>
      <c r="B8021" s="4" t="s">
        <v>16039</v>
      </c>
    </row>
    <row r="8022">
      <c r="A8022" s="3" t="s">
        <v>16040</v>
      </c>
      <c r="B8022" s="4" t="s">
        <v>16041</v>
      </c>
    </row>
    <row r="8023">
      <c r="A8023" s="3" t="s">
        <v>16042</v>
      </c>
      <c r="B8023" s="4" t="s">
        <v>16043</v>
      </c>
    </row>
    <row r="8024">
      <c r="A8024" s="3" t="s">
        <v>16044</v>
      </c>
      <c r="B8024" s="4" t="s">
        <v>16045</v>
      </c>
    </row>
    <row r="8025">
      <c r="A8025" s="3" t="s">
        <v>16046</v>
      </c>
      <c r="B8025" s="4" t="s">
        <v>16047</v>
      </c>
    </row>
    <row r="8026">
      <c r="A8026" s="3" t="s">
        <v>16048</v>
      </c>
      <c r="B8026" s="4" t="s">
        <v>16049</v>
      </c>
    </row>
    <row r="8027">
      <c r="A8027" s="3" t="s">
        <v>16050</v>
      </c>
      <c r="B8027" s="4" t="s">
        <v>16051</v>
      </c>
    </row>
    <row r="8028">
      <c r="A8028" s="3" t="s">
        <v>16052</v>
      </c>
      <c r="B8028" s="4" t="s">
        <v>16053</v>
      </c>
    </row>
    <row r="8029">
      <c r="A8029" s="3" t="s">
        <v>16054</v>
      </c>
      <c r="B8029" s="4" t="s">
        <v>16055</v>
      </c>
    </row>
    <row r="8030">
      <c r="A8030" s="3" t="s">
        <v>16056</v>
      </c>
      <c r="B8030" s="4" t="s">
        <v>16057</v>
      </c>
    </row>
    <row r="8031">
      <c r="A8031" s="3" t="s">
        <v>16058</v>
      </c>
      <c r="B8031" s="4" t="s">
        <v>16059</v>
      </c>
    </row>
    <row r="8032">
      <c r="A8032" s="3" t="s">
        <v>16060</v>
      </c>
      <c r="B8032" s="4" t="s">
        <v>16061</v>
      </c>
    </row>
    <row r="8033">
      <c r="A8033" s="3" t="s">
        <v>16062</v>
      </c>
      <c r="B8033" s="4" t="s">
        <v>16063</v>
      </c>
    </row>
    <row r="8034">
      <c r="A8034" s="3" t="s">
        <v>16064</v>
      </c>
      <c r="B8034" s="4" t="s">
        <v>16065</v>
      </c>
    </row>
    <row r="8035">
      <c r="A8035" s="3" t="s">
        <v>16066</v>
      </c>
      <c r="B8035" s="4" t="s">
        <v>16067</v>
      </c>
    </row>
    <row r="8036">
      <c r="A8036" s="3" t="s">
        <v>16068</v>
      </c>
      <c r="B8036" s="4" t="s">
        <v>16069</v>
      </c>
    </row>
    <row r="8037">
      <c r="A8037" s="3" t="s">
        <v>16070</v>
      </c>
      <c r="B8037" s="4" t="s">
        <v>16071</v>
      </c>
    </row>
    <row r="8038">
      <c r="A8038" s="3" t="s">
        <v>16072</v>
      </c>
      <c r="B8038" s="4" t="s">
        <v>16073</v>
      </c>
    </row>
    <row r="8039">
      <c r="A8039" s="3" t="s">
        <v>16074</v>
      </c>
      <c r="B8039" s="4" t="s">
        <v>16075</v>
      </c>
    </row>
    <row r="8040">
      <c r="A8040" s="3" t="s">
        <v>16076</v>
      </c>
      <c r="B8040" s="4" t="s">
        <v>16077</v>
      </c>
    </row>
    <row r="8041">
      <c r="A8041" s="3" t="s">
        <v>16078</v>
      </c>
      <c r="B8041" s="4" t="s">
        <v>16079</v>
      </c>
    </row>
    <row r="8042">
      <c r="A8042" s="3" t="s">
        <v>16080</v>
      </c>
      <c r="B8042" s="4" t="s">
        <v>16081</v>
      </c>
    </row>
    <row r="8043">
      <c r="A8043" s="3" t="s">
        <v>16082</v>
      </c>
      <c r="B8043" s="4" t="s">
        <v>16083</v>
      </c>
    </row>
    <row r="8044">
      <c r="A8044" s="3" t="s">
        <v>16084</v>
      </c>
      <c r="B8044" s="4" t="s">
        <v>16085</v>
      </c>
    </row>
    <row r="8045">
      <c r="A8045" s="3" t="s">
        <v>16086</v>
      </c>
      <c r="B8045" s="4" t="s">
        <v>16087</v>
      </c>
    </row>
    <row r="8046">
      <c r="A8046" s="3" t="s">
        <v>16088</v>
      </c>
      <c r="B8046" s="4" t="s">
        <v>16089</v>
      </c>
    </row>
    <row r="8047">
      <c r="A8047" s="3" t="s">
        <v>16090</v>
      </c>
      <c r="B8047" s="4" t="s">
        <v>16091</v>
      </c>
    </row>
    <row r="8048">
      <c r="A8048" s="3" t="s">
        <v>16092</v>
      </c>
      <c r="B8048" s="4" t="s">
        <v>16093</v>
      </c>
    </row>
    <row r="8049">
      <c r="A8049" s="3" t="s">
        <v>16094</v>
      </c>
      <c r="B8049" s="4" t="s">
        <v>16095</v>
      </c>
    </row>
    <row r="8050">
      <c r="A8050" s="3" t="s">
        <v>16096</v>
      </c>
      <c r="B8050" s="4" t="s">
        <v>16097</v>
      </c>
    </row>
    <row r="8051">
      <c r="A8051" s="3" t="s">
        <v>16098</v>
      </c>
      <c r="B8051" s="4" t="s">
        <v>16099</v>
      </c>
    </row>
    <row r="8052">
      <c r="A8052" s="3" t="s">
        <v>16100</v>
      </c>
      <c r="B8052" s="4" t="s">
        <v>16101</v>
      </c>
    </row>
    <row r="8053">
      <c r="A8053" s="3" t="s">
        <v>16102</v>
      </c>
      <c r="B8053" s="4" t="s">
        <v>16103</v>
      </c>
    </row>
    <row r="8054">
      <c r="A8054" s="3" t="s">
        <v>16104</v>
      </c>
      <c r="B8054" s="4" t="s">
        <v>16105</v>
      </c>
    </row>
    <row r="8055">
      <c r="A8055" s="3" t="s">
        <v>16106</v>
      </c>
      <c r="B8055" s="4" t="s">
        <v>16107</v>
      </c>
    </row>
    <row r="8056">
      <c r="A8056" s="3" t="s">
        <v>16108</v>
      </c>
      <c r="B8056" s="4" t="s">
        <v>16109</v>
      </c>
    </row>
    <row r="8057">
      <c r="A8057" s="3" t="s">
        <v>16110</v>
      </c>
      <c r="B8057" s="4" t="s">
        <v>16111</v>
      </c>
    </row>
    <row r="8058">
      <c r="A8058" s="3" t="s">
        <v>16112</v>
      </c>
      <c r="B8058" s="4" t="s">
        <v>16113</v>
      </c>
    </row>
    <row r="8059">
      <c r="A8059" s="3" t="s">
        <v>16114</v>
      </c>
      <c r="B8059" s="4" t="s">
        <v>16115</v>
      </c>
    </row>
    <row r="8060">
      <c r="A8060" s="3" t="s">
        <v>16116</v>
      </c>
      <c r="B8060" s="4" t="s">
        <v>16117</v>
      </c>
    </row>
    <row r="8061">
      <c r="A8061" s="3" t="s">
        <v>16118</v>
      </c>
      <c r="B8061" s="4" t="s">
        <v>16119</v>
      </c>
    </row>
    <row r="8062">
      <c r="A8062" s="3" t="s">
        <v>16120</v>
      </c>
      <c r="B8062" s="4" t="s">
        <v>16121</v>
      </c>
    </row>
    <row r="8063">
      <c r="A8063" s="3" t="s">
        <v>16122</v>
      </c>
      <c r="B8063" s="4" t="s">
        <v>16123</v>
      </c>
    </row>
    <row r="8064">
      <c r="A8064" s="3" t="s">
        <v>16124</v>
      </c>
      <c r="B8064" s="4" t="s">
        <v>16125</v>
      </c>
    </row>
    <row r="8065">
      <c r="A8065" s="3" t="s">
        <v>16126</v>
      </c>
      <c r="B8065" s="4" t="s">
        <v>16127</v>
      </c>
    </row>
    <row r="8066">
      <c r="A8066" s="3" t="s">
        <v>16128</v>
      </c>
      <c r="B8066" s="4" t="s">
        <v>16129</v>
      </c>
    </row>
    <row r="8067">
      <c r="A8067" s="3" t="s">
        <v>16130</v>
      </c>
      <c r="B8067" s="4" t="s">
        <v>16131</v>
      </c>
    </row>
    <row r="8068">
      <c r="A8068" s="3" t="s">
        <v>16132</v>
      </c>
      <c r="B8068" s="4" t="s">
        <v>16133</v>
      </c>
    </row>
    <row r="8069">
      <c r="A8069" s="3" t="s">
        <v>16134</v>
      </c>
      <c r="B8069" s="4" t="s">
        <v>16135</v>
      </c>
    </row>
    <row r="8070">
      <c r="A8070" s="3" t="s">
        <v>16136</v>
      </c>
      <c r="B8070" s="4" t="s">
        <v>16137</v>
      </c>
    </row>
    <row r="8071">
      <c r="A8071" s="3" t="s">
        <v>16138</v>
      </c>
      <c r="B8071" s="4" t="s">
        <v>16139</v>
      </c>
    </row>
    <row r="8072">
      <c r="A8072" s="3" t="s">
        <v>16140</v>
      </c>
      <c r="B8072" s="4" t="s">
        <v>16141</v>
      </c>
    </row>
    <row r="8073">
      <c r="A8073" s="3" t="s">
        <v>16142</v>
      </c>
      <c r="B8073" s="4" t="s">
        <v>16143</v>
      </c>
    </row>
    <row r="8074">
      <c r="A8074" s="3" t="s">
        <v>16144</v>
      </c>
      <c r="B8074" s="4" t="s">
        <v>16145</v>
      </c>
    </row>
    <row r="8075">
      <c r="A8075" s="3" t="s">
        <v>16146</v>
      </c>
      <c r="B8075" s="4" t="s">
        <v>16147</v>
      </c>
    </row>
    <row r="8076">
      <c r="A8076" s="3" t="s">
        <v>16148</v>
      </c>
      <c r="B8076" s="4" t="s">
        <v>16149</v>
      </c>
    </row>
    <row r="8077">
      <c r="A8077" s="3" t="s">
        <v>16150</v>
      </c>
      <c r="B8077" s="4" t="s">
        <v>16151</v>
      </c>
    </row>
    <row r="8078">
      <c r="A8078" s="3" t="s">
        <v>16152</v>
      </c>
      <c r="B8078" s="4" t="s">
        <v>16153</v>
      </c>
    </row>
    <row r="8079">
      <c r="A8079" s="3" t="s">
        <v>16154</v>
      </c>
      <c r="B8079" s="4" t="s">
        <v>16155</v>
      </c>
    </row>
    <row r="8080">
      <c r="A8080" s="3" t="s">
        <v>16156</v>
      </c>
      <c r="B8080" s="4" t="s">
        <v>16157</v>
      </c>
    </row>
    <row r="8081">
      <c r="A8081" s="3" t="s">
        <v>16158</v>
      </c>
      <c r="B8081" s="4" t="s">
        <v>16159</v>
      </c>
    </row>
    <row r="8082">
      <c r="A8082" s="3" t="s">
        <v>16160</v>
      </c>
      <c r="B8082" s="4" t="s">
        <v>16161</v>
      </c>
    </row>
    <row r="8083">
      <c r="A8083" s="3" t="s">
        <v>16162</v>
      </c>
      <c r="B8083" s="4" t="s">
        <v>16163</v>
      </c>
    </row>
    <row r="8084">
      <c r="A8084" s="3" t="s">
        <v>16164</v>
      </c>
      <c r="B8084" s="4" t="s">
        <v>16165</v>
      </c>
    </row>
    <row r="8085">
      <c r="A8085" s="3" t="s">
        <v>16166</v>
      </c>
      <c r="B8085" s="4" t="s">
        <v>16167</v>
      </c>
    </row>
    <row r="8086">
      <c r="A8086" s="3" t="s">
        <v>16168</v>
      </c>
      <c r="B8086" s="4" t="s">
        <v>16169</v>
      </c>
    </row>
    <row r="8087">
      <c r="A8087" s="3" t="s">
        <v>16170</v>
      </c>
      <c r="B8087" s="4" t="s">
        <v>16171</v>
      </c>
    </row>
    <row r="8088">
      <c r="A8088" s="3" t="s">
        <v>16172</v>
      </c>
      <c r="B8088" s="4" t="s">
        <v>16173</v>
      </c>
    </row>
    <row r="8089">
      <c r="A8089" s="3" t="s">
        <v>16174</v>
      </c>
      <c r="B8089" s="4" t="s">
        <v>16175</v>
      </c>
    </row>
    <row r="8090">
      <c r="A8090" s="3" t="s">
        <v>16176</v>
      </c>
      <c r="B8090" s="4" t="s">
        <v>16177</v>
      </c>
    </row>
    <row r="8091">
      <c r="A8091" s="3" t="s">
        <v>16178</v>
      </c>
      <c r="B8091" s="4" t="s">
        <v>16179</v>
      </c>
    </row>
    <row r="8092">
      <c r="A8092" s="3" t="s">
        <v>16180</v>
      </c>
      <c r="B8092" s="4" t="s">
        <v>16181</v>
      </c>
    </row>
    <row r="8093">
      <c r="A8093" s="3" t="s">
        <v>16182</v>
      </c>
      <c r="B8093" s="4" t="s">
        <v>16183</v>
      </c>
    </row>
    <row r="8094">
      <c r="A8094" s="3" t="s">
        <v>16184</v>
      </c>
      <c r="B8094" s="4" t="s">
        <v>16185</v>
      </c>
    </row>
    <row r="8095">
      <c r="A8095" s="3" t="s">
        <v>16186</v>
      </c>
      <c r="B8095" s="4" t="s">
        <v>16187</v>
      </c>
    </row>
    <row r="8096">
      <c r="A8096" s="3" t="s">
        <v>16188</v>
      </c>
      <c r="B8096" s="4" t="s">
        <v>16189</v>
      </c>
    </row>
    <row r="8097">
      <c r="A8097" s="3" t="s">
        <v>16190</v>
      </c>
      <c r="B8097" s="4" t="s">
        <v>16191</v>
      </c>
    </row>
    <row r="8098">
      <c r="A8098" s="3" t="s">
        <v>16192</v>
      </c>
      <c r="B8098" s="4" t="s">
        <v>16193</v>
      </c>
    </row>
    <row r="8099">
      <c r="A8099" s="3" t="s">
        <v>16194</v>
      </c>
      <c r="B8099" s="4" t="s">
        <v>16195</v>
      </c>
    </row>
    <row r="8100">
      <c r="A8100" s="3" t="s">
        <v>16196</v>
      </c>
      <c r="B8100" s="4" t="s">
        <v>16197</v>
      </c>
    </row>
    <row r="8101">
      <c r="A8101" s="3" t="s">
        <v>16198</v>
      </c>
      <c r="B8101" s="4" t="s">
        <v>16199</v>
      </c>
    </row>
    <row r="8102">
      <c r="A8102" s="3" t="s">
        <v>16200</v>
      </c>
      <c r="B8102" s="4" t="s">
        <v>16201</v>
      </c>
    </row>
    <row r="8103">
      <c r="A8103" s="3" t="s">
        <v>16202</v>
      </c>
      <c r="B8103" s="4" t="s">
        <v>16203</v>
      </c>
    </row>
    <row r="8104">
      <c r="A8104" s="3" t="s">
        <v>16204</v>
      </c>
      <c r="B8104" s="4" t="s">
        <v>16205</v>
      </c>
    </row>
    <row r="8105">
      <c r="A8105" s="3" t="s">
        <v>16206</v>
      </c>
      <c r="B8105" s="4" t="s">
        <v>16207</v>
      </c>
    </row>
    <row r="8106">
      <c r="A8106" s="3" t="s">
        <v>16208</v>
      </c>
      <c r="B8106" s="4" t="s">
        <v>16209</v>
      </c>
    </row>
    <row r="8107">
      <c r="A8107" s="3" t="s">
        <v>16210</v>
      </c>
      <c r="B8107" s="4" t="s">
        <v>16211</v>
      </c>
    </row>
    <row r="8108">
      <c r="A8108" s="3" t="s">
        <v>16212</v>
      </c>
      <c r="B8108" s="4" t="s">
        <v>16213</v>
      </c>
    </row>
    <row r="8109">
      <c r="A8109" s="3" t="s">
        <v>16214</v>
      </c>
      <c r="B8109" s="4" t="s">
        <v>16215</v>
      </c>
    </row>
    <row r="8110">
      <c r="A8110" s="3" t="s">
        <v>16216</v>
      </c>
      <c r="B8110" s="4" t="s">
        <v>16217</v>
      </c>
    </row>
    <row r="8111">
      <c r="A8111" s="3" t="s">
        <v>16218</v>
      </c>
      <c r="B8111" s="4" t="s">
        <v>16219</v>
      </c>
    </row>
    <row r="8112">
      <c r="A8112" s="3" t="s">
        <v>16220</v>
      </c>
      <c r="B8112" s="4" t="s">
        <v>16221</v>
      </c>
    </row>
    <row r="8113">
      <c r="A8113" s="3" t="s">
        <v>16222</v>
      </c>
      <c r="B8113" s="4" t="s">
        <v>16223</v>
      </c>
    </row>
    <row r="8114">
      <c r="A8114" s="3" t="s">
        <v>16224</v>
      </c>
      <c r="B8114" s="4" t="s">
        <v>16225</v>
      </c>
    </row>
    <row r="8115">
      <c r="A8115" s="3" t="s">
        <v>16226</v>
      </c>
      <c r="B8115" s="4" t="s">
        <v>16227</v>
      </c>
    </row>
    <row r="8116">
      <c r="A8116" s="3" t="s">
        <v>16228</v>
      </c>
      <c r="B8116" s="4" t="s">
        <v>16229</v>
      </c>
    </row>
    <row r="8117">
      <c r="A8117" s="3" t="s">
        <v>16230</v>
      </c>
      <c r="B8117" s="4" t="s">
        <v>16231</v>
      </c>
    </row>
    <row r="8118">
      <c r="A8118" s="3" t="s">
        <v>16232</v>
      </c>
      <c r="B8118" s="4" t="s">
        <v>16233</v>
      </c>
    </row>
    <row r="8119">
      <c r="A8119" s="3" t="s">
        <v>16234</v>
      </c>
      <c r="B8119" s="4" t="s">
        <v>16235</v>
      </c>
    </row>
    <row r="8120">
      <c r="A8120" s="3" t="s">
        <v>16236</v>
      </c>
      <c r="B8120" s="4" t="s">
        <v>16237</v>
      </c>
    </row>
    <row r="8121">
      <c r="A8121" s="3" t="s">
        <v>16238</v>
      </c>
      <c r="B8121" s="4" t="s">
        <v>16239</v>
      </c>
    </row>
    <row r="8122">
      <c r="A8122" s="3" t="s">
        <v>16240</v>
      </c>
      <c r="B8122" s="4" t="s">
        <v>16241</v>
      </c>
    </row>
    <row r="8123">
      <c r="A8123" s="3" t="s">
        <v>16242</v>
      </c>
      <c r="B8123" s="4" t="s">
        <v>16243</v>
      </c>
    </row>
    <row r="8124">
      <c r="A8124" s="3" t="s">
        <v>16244</v>
      </c>
      <c r="B8124" s="4" t="s">
        <v>16245</v>
      </c>
    </row>
    <row r="8125">
      <c r="A8125" s="3" t="s">
        <v>16246</v>
      </c>
      <c r="B8125" s="4" t="s">
        <v>16247</v>
      </c>
    </row>
    <row r="8126">
      <c r="A8126" s="3" t="s">
        <v>16248</v>
      </c>
      <c r="B8126" s="4" t="s">
        <v>16249</v>
      </c>
    </row>
    <row r="8127">
      <c r="A8127" s="3" t="s">
        <v>16250</v>
      </c>
      <c r="B8127" s="4" t="s">
        <v>16251</v>
      </c>
    </row>
    <row r="8128">
      <c r="A8128" s="3" t="s">
        <v>16252</v>
      </c>
      <c r="B8128" s="4" t="s">
        <v>16253</v>
      </c>
    </row>
    <row r="8129">
      <c r="A8129" s="3" t="s">
        <v>16254</v>
      </c>
      <c r="B8129" s="4" t="s">
        <v>16255</v>
      </c>
    </row>
    <row r="8130">
      <c r="A8130" s="3" t="s">
        <v>16256</v>
      </c>
      <c r="B8130" s="4" t="s">
        <v>16257</v>
      </c>
    </row>
    <row r="8131">
      <c r="A8131" s="3" t="s">
        <v>16258</v>
      </c>
      <c r="B8131" s="4" t="s">
        <v>16259</v>
      </c>
    </row>
    <row r="8132">
      <c r="A8132" s="3" t="s">
        <v>16260</v>
      </c>
      <c r="B8132" s="4" t="s">
        <v>16261</v>
      </c>
    </row>
    <row r="8133">
      <c r="A8133" s="3" t="s">
        <v>16262</v>
      </c>
      <c r="B8133" s="4" t="s">
        <v>16263</v>
      </c>
    </row>
    <row r="8134">
      <c r="A8134" s="3" t="s">
        <v>16264</v>
      </c>
      <c r="B8134" s="4" t="s">
        <v>16265</v>
      </c>
    </row>
    <row r="8135">
      <c r="A8135" s="3" t="s">
        <v>16266</v>
      </c>
      <c r="B8135" s="4" t="s">
        <v>16267</v>
      </c>
    </row>
    <row r="8136">
      <c r="A8136" s="3" t="s">
        <v>16268</v>
      </c>
      <c r="B8136" s="4" t="s">
        <v>16269</v>
      </c>
    </row>
    <row r="8137">
      <c r="A8137" s="3" t="s">
        <v>16270</v>
      </c>
      <c r="B8137" s="4" t="s">
        <v>16271</v>
      </c>
    </row>
    <row r="8138">
      <c r="A8138" s="3" t="s">
        <v>16272</v>
      </c>
      <c r="B8138" s="4" t="s">
        <v>16273</v>
      </c>
    </row>
    <row r="8139">
      <c r="A8139" s="3" t="s">
        <v>16274</v>
      </c>
      <c r="B8139" s="4" t="s">
        <v>16275</v>
      </c>
    </row>
    <row r="8140">
      <c r="A8140" s="3" t="s">
        <v>16276</v>
      </c>
      <c r="B8140" s="4" t="s">
        <v>16277</v>
      </c>
    </row>
    <row r="8141">
      <c r="A8141" s="3" t="s">
        <v>16278</v>
      </c>
      <c r="B8141" s="4" t="s">
        <v>16279</v>
      </c>
    </row>
    <row r="8142">
      <c r="A8142" s="3" t="s">
        <v>16280</v>
      </c>
      <c r="B8142" s="4" t="s">
        <v>16281</v>
      </c>
    </row>
    <row r="8143">
      <c r="A8143" s="3" t="s">
        <v>16282</v>
      </c>
      <c r="B8143" s="4" t="s">
        <v>16283</v>
      </c>
    </row>
    <row r="8144">
      <c r="A8144" s="3" t="s">
        <v>16284</v>
      </c>
      <c r="B8144" s="4" t="s">
        <v>16285</v>
      </c>
    </row>
    <row r="8145">
      <c r="A8145" s="3" t="s">
        <v>16286</v>
      </c>
      <c r="B8145" s="4" t="s">
        <v>16287</v>
      </c>
    </row>
    <row r="8146">
      <c r="A8146" s="3" t="s">
        <v>16288</v>
      </c>
      <c r="B8146" s="4" t="s">
        <v>16289</v>
      </c>
    </row>
    <row r="8147">
      <c r="A8147" s="3" t="s">
        <v>16290</v>
      </c>
      <c r="B8147" s="4" t="s">
        <v>16291</v>
      </c>
    </row>
    <row r="8148">
      <c r="A8148" s="3" t="s">
        <v>16292</v>
      </c>
      <c r="B8148" s="4" t="s">
        <v>16293</v>
      </c>
    </row>
    <row r="8149">
      <c r="A8149" s="3" t="s">
        <v>16294</v>
      </c>
      <c r="B8149" s="4" t="s">
        <v>16295</v>
      </c>
    </row>
    <row r="8150">
      <c r="A8150" s="3" t="s">
        <v>16296</v>
      </c>
      <c r="B8150" s="4" t="s">
        <v>16297</v>
      </c>
    </row>
    <row r="8151">
      <c r="A8151" s="3" t="s">
        <v>16298</v>
      </c>
      <c r="B8151" s="4" t="s">
        <v>16299</v>
      </c>
    </row>
    <row r="8152">
      <c r="A8152" s="3" t="s">
        <v>16300</v>
      </c>
      <c r="B8152" s="4" t="s">
        <v>16301</v>
      </c>
    </row>
    <row r="8153">
      <c r="A8153" s="3" t="s">
        <v>16302</v>
      </c>
      <c r="B8153" s="4" t="s">
        <v>16303</v>
      </c>
    </row>
    <row r="8154">
      <c r="A8154" s="3" t="s">
        <v>16304</v>
      </c>
      <c r="B8154" s="4" t="s">
        <v>16305</v>
      </c>
    </row>
    <row r="8155">
      <c r="A8155" s="3" t="s">
        <v>16306</v>
      </c>
      <c r="B8155" s="4" t="s">
        <v>16307</v>
      </c>
    </row>
    <row r="8156">
      <c r="A8156" s="3" t="s">
        <v>16308</v>
      </c>
      <c r="B8156" s="4" t="s">
        <v>16309</v>
      </c>
    </row>
    <row r="8157">
      <c r="A8157" s="3" t="s">
        <v>16310</v>
      </c>
      <c r="B8157" s="4" t="s">
        <v>16311</v>
      </c>
    </row>
    <row r="8158">
      <c r="A8158" s="3" t="s">
        <v>16312</v>
      </c>
      <c r="B8158" s="4" t="s">
        <v>16313</v>
      </c>
    </row>
    <row r="8159">
      <c r="A8159" s="3" t="s">
        <v>16314</v>
      </c>
      <c r="B8159" s="4" t="s">
        <v>16315</v>
      </c>
    </row>
    <row r="8160">
      <c r="A8160" s="3" t="s">
        <v>16316</v>
      </c>
      <c r="B8160" s="4" t="s">
        <v>16317</v>
      </c>
    </row>
    <row r="8161">
      <c r="A8161" s="3" t="s">
        <v>16318</v>
      </c>
      <c r="B8161" s="4" t="s">
        <v>16319</v>
      </c>
    </row>
    <row r="8162">
      <c r="A8162" s="3" t="s">
        <v>16320</v>
      </c>
      <c r="B8162" s="4" t="s">
        <v>16321</v>
      </c>
    </row>
    <row r="8163">
      <c r="A8163" s="3" t="s">
        <v>16322</v>
      </c>
      <c r="B8163" s="4" t="s">
        <v>16323</v>
      </c>
    </row>
    <row r="8164">
      <c r="A8164" s="3" t="s">
        <v>16324</v>
      </c>
      <c r="B8164" s="4" t="s">
        <v>16325</v>
      </c>
    </row>
    <row r="8165">
      <c r="A8165" s="3" t="s">
        <v>16326</v>
      </c>
      <c r="B8165" s="4" t="s">
        <v>16327</v>
      </c>
    </row>
    <row r="8166">
      <c r="A8166" s="3" t="s">
        <v>16328</v>
      </c>
      <c r="B8166" s="4" t="s">
        <v>16329</v>
      </c>
    </row>
    <row r="8167">
      <c r="A8167" s="3" t="s">
        <v>16330</v>
      </c>
      <c r="B8167" s="4" t="s">
        <v>16331</v>
      </c>
    </row>
    <row r="8168">
      <c r="A8168" s="3" t="s">
        <v>16332</v>
      </c>
      <c r="B8168" s="4" t="s">
        <v>16333</v>
      </c>
    </row>
    <row r="8169">
      <c r="A8169" s="3" t="s">
        <v>16334</v>
      </c>
      <c r="B8169" s="4" t="s">
        <v>16335</v>
      </c>
    </row>
    <row r="8170">
      <c r="A8170" s="3" t="s">
        <v>16336</v>
      </c>
      <c r="B8170" s="4" t="s">
        <v>16337</v>
      </c>
    </row>
    <row r="8171">
      <c r="A8171" s="3" t="s">
        <v>16338</v>
      </c>
      <c r="B8171" s="4" t="s">
        <v>16339</v>
      </c>
    </row>
    <row r="8172">
      <c r="A8172" s="3" t="s">
        <v>16340</v>
      </c>
      <c r="B8172" s="4" t="s">
        <v>16341</v>
      </c>
    </row>
    <row r="8173">
      <c r="A8173" s="3" t="s">
        <v>16342</v>
      </c>
      <c r="B8173" s="4" t="s">
        <v>16343</v>
      </c>
    </row>
    <row r="8174">
      <c r="A8174" s="3" t="s">
        <v>16344</v>
      </c>
      <c r="B8174" s="4" t="s">
        <v>16345</v>
      </c>
    </row>
    <row r="8175">
      <c r="A8175" s="3" t="s">
        <v>16346</v>
      </c>
      <c r="B8175" s="4" t="s">
        <v>16347</v>
      </c>
    </row>
    <row r="8176">
      <c r="A8176" s="3" t="s">
        <v>16348</v>
      </c>
      <c r="B8176" s="4" t="s">
        <v>16349</v>
      </c>
    </row>
    <row r="8177">
      <c r="A8177" s="3" t="s">
        <v>16350</v>
      </c>
      <c r="B8177" s="4" t="s">
        <v>16351</v>
      </c>
    </row>
    <row r="8178">
      <c r="A8178" s="3" t="s">
        <v>16352</v>
      </c>
      <c r="B8178" s="4" t="s">
        <v>16353</v>
      </c>
    </row>
    <row r="8179">
      <c r="A8179" s="3" t="s">
        <v>16354</v>
      </c>
      <c r="B8179" s="4" t="s">
        <v>16355</v>
      </c>
    </row>
    <row r="8180">
      <c r="A8180" s="3" t="s">
        <v>16356</v>
      </c>
      <c r="B8180" s="4" t="s">
        <v>16357</v>
      </c>
    </row>
    <row r="8181">
      <c r="A8181" s="3" t="s">
        <v>16358</v>
      </c>
      <c r="B8181" s="4" t="s">
        <v>16359</v>
      </c>
    </row>
    <row r="8182">
      <c r="A8182" s="3" t="s">
        <v>16360</v>
      </c>
      <c r="B8182" s="4" t="s">
        <v>16361</v>
      </c>
    </row>
    <row r="8183">
      <c r="A8183" s="3" t="s">
        <v>16362</v>
      </c>
      <c r="B8183" s="4" t="s">
        <v>16363</v>
      </c>
    </row>
    <row r="8184">
      <c r="A8184" s="3" t="s">
        <v>16364</v>
      </c>
      <c r="B8184" s="4" t="s">
        <v>16365</v>
      </c>
    </row>
    <row r="8185">
      <c r="A8185" s="3" t="s">
        <v>16366</v>
      </c>
      <c r="B8185" s="4" t="s">
        <v>16367</v>
      </c>
    </row>
    <row r="8186">
      <c r="A8186" s="3" t="s">
        <v>16368</v>
      </c>
      <c r="B8186" s="4" t="s">
        <v>16369</v>
      </c>
    </row>
    <row r="8187">
      <c r="A8187" s="3" t="s">
        <v>16370</v>
      </c>
      <c r="B8187" s="4" t="s">
        <v>16371</v>
      </c>
    </row>
    <row r="8188">
      <c r="A8188" s="3" t="s">
        <v>16372</v>
      </c>
      <c r="B8188" s="4" t="s">
        <v>16373</v>
      </c>
    </row>
    <row r="8189">
      <c r="A8189" s="3" t="s">
        <v>16374</v>
      </c>
      <c r="B8189" s="4" t="s">
        <v>16375</v>
      </c>
    </row>
    <row r="8190">
      <c r="A8190" s="3" t="s">
        <v>16376</v>
      </c>
      <c r="B8190" s="4" t="s">
        <v>16377</v>
      </c>
    </row>
    <row r="8191">
      <c r="A8191" s="3" t="s">
        <v>16378</v>
      </c>
      <c r="B8191" s="4" t="s">
        <v>16379</v>
      </c>
    </row>
    <row r="8192">
      <c r="A8192" s="3" t="s">
        <v>16380</v>
      </c>
      <c r="B8192" s="4" t="s">
        <v>16381</v>
      </c>
    </row>
    <row r="8193">
      <c r="A8193" s="3" t="s">
        <v>16382</v>
      </c>
      <c r="B8193" s="4" t="s">
        <v>16383</v>
      </c>
    </row>
    <row r="8194">
      <c r="A8194" s="3" t="s">
        <v>16384</v>
      </c>
      <c r="B8194" s="4" t="s">
        <v>16385</v>
      </c>
    </row>
    <row r="8195">
      <c r="A8195" s="3" t="s">
        <v>16386</v>
      </c>
      <c r="B8195" s="4" t="s">
        <v>16387</v>
      </c>
    </row>
    <row r="8196">
      <c r="A8196" s="3" t="s">
        <v>16388</v>
      </c>
      <c r="B8196" s="4" t="s">
        <v>16389</v>
      </c>
    </row>
    <row r="8197">
      <c r="A8197" s="3" t="s">
        <v>16390</v>
      </c>
      <c r="B8197" s="4" t="s">
        <v>16391</v>
      </c>
    </row>
    <row r="8198">
      <c r="A8198" s="3" t="s">
        <v>16392</v>
      </c>
      <c r="B8198" s="4" t="s">
        <v>16393</v>
      </c>
    </row>
    <row r="8199">
      <c r="A8199" s="3" t="s">
        <v>16394</v>
      </c>
      <c r="B8199" s="4" t="s">
        <v>16395</v>
      </c>
    </row>
    <row r="8200">
      <c r="A8200" s="3" t="s">
        <v>16396</v>
      </c>
      <c r="B8200" s="4" t="s">
        <v>16397</v>
      </c>
    </row>
    <row r="8201">
      <c r="A8201" s="3" t="s">
        <v>16398</v>
      </c>
      <c r="B8201" s="4" t="s">
        <v>16399</v>
      </c>
    </row>
    <row r="8202">
      <c r="A8202" s="3" t="s">
        <v>16400</v>
      </c>
      <c r="B8202" s="4" t="s">
        <v>16401</v>
      </c>
    </row>
    <row r="8203">
      <c r="A8203" s="3" t="s">
        <v>16402</v>
      </c>
      <c r="B8203" s="4" t="s">
        <v>16403</v>
      </c>
    </row>
    <row r="8204">
      <c r="A8204" s="3" t="s">
        <v>16404</v>
      </c>
      <c r="B8204" s="4" t="s">
        <v>16405</v>
      </c>
    </row>
    <row r="8205">
      <c r="A8205" s="3" t="s">
        <v>16406</v>
      </c>
      <c r="B8205" s="4" t="s">
        <v>16407</v>
      </c>
    </row>
    <row r="8206">
      <c r="A8206" s="3" t="s">
        <v>16408</v>
      </c>
      <c r="B8206" s="4" t="s">
        <v>16409</v>
      </c>
    </row>
    <row r="8207">
      <c r="A8207" s="3" t="s">
        <v>16410</v>
      </c>
      <c r="B8207" s="4" t="s">
        <v>16411</v>
      </c>
    </row>
    <row r="8208">
      <c r="A8208" s="3" t="s">
        <v>16412</v>
      </c>
      <c r="B8208" s="4" t="s">
        <v>16413</v>
      </c>
    </row>
    <row r="8209">
      <c r="A8209" s="3" t="s">
        <v>16414</v>
      </c>
      <c r="B8209" s="4" t="s">
        <v>16415</v>
      </c>
    </row>
    <row r="8210">
      <c r="A8210" s="3" t="s">
        <v>16416</v>
      </c>
      <c r="B8210" s="4" t="s">
        <v>16417</v>
      </c>
    </row>
    <row r="8211">
      <c r="A8211" s="3" t="s">
        <v>16418</v>
      </c>
      <c r="B8211" s="4" t="s">
        <v>16419</v>
      </c>
    </row>
    <row r="8212">
      <c r="A8212" s="3" t="s">
        <v>16420</v>
      </c>
      <c r="B8212" s="4" t="s">
        <v>16421</v>
      </c>
    </row>
    <row r="8213">
      <c r="A8213" s="3" t="s">
        <v>16422</v>
      </c>
      <c r="B8213" s="4" t="s">
        <v>16423</v>
      </c>
    </row>
    <row r="8214">
      <c r="A8214" s="3" t="s">
        <v>16424</v>
      </c>
      <c r="B8214" s="4" t="s">
        <v>16425</v>
      </c>
    </row>
    <row r="8215">
      <c r="A8215" s="3" t="s">
        <v>16426</v>
      </c>
      <c r="B8215" s="4" t="s">
        <v>16427</v>
      </c>
    </row>
    <row r="8216">
      <c r="A8216" s="3" t="s">
        <v>16428</v>
      </c>
      <c r="B8216" s="4" t="s">
        <v>16429</v>
      </c>
    </row>
    <row r="8217">
      <c r="A8217" s="3" t="s">
        <v>16430</v>
      </c>
      <c r="B8217" s="4" t="s">
        <v>16431</v>
      </c>
    </row>
    <row r="8218">
      <c r="A8218" s="3" t="s">
        <v>16432</v>
      </c>
      <c r="B8218" s="4" t="s">
        <v>16433</v>
      </c>
    </row>
    <row r="8219">
      <c r="A8219" s="3" t="s">
        <v>16434</v>
      </c>
      <c r="B8219" s="4" t="s">
        <v>16435</v>
      </c>
    </row>
    <row r="8220">
      <c r="A8220" s="3" t="s">
        <v>16436</v>
      </c>
      <c r="B8220" s="4" t="s">
        <v>16437</v>
      </c>
    </row>
    <row r="8221">
      <c r="A8221" s="3" t="s">
        <v>16438</v>
      </c>
      <c r="B8221" s="4" t="s">
        <v>16439</v>
      </c>
    </row>
    <row r="8222">
      <c r="A8222" s="3" t="s">
        <v>16440</v>
      </c>
      <c r="B8222" s="4" t="s">
        <v>16441</v>
      </c>
    </row>
    <row r="8223">
      <c r="A8223" s="3" t="s">
        <v>16442</v>
      </c>
      <c r="B8223" s="4" t="s">
        <v>16443</v>
      </c>
    </row>
    <row r="8224">
      <c r="A8224" s="3" t="s">
        <v>16444</v>
      </c>
      <c r="B8224" s="4" t="s">
        <v>16445</v>
      </c>
    </row>
    <row r="8225">
      <c r="A8225" s="3" t="s">
        <v>16446</v>
      </c>
      <c r="B8225" s="4" t="s">
        <v>16447</v>
      </c>
    </row>
    <row r="8226">
      <c r="A8226" s="3" t="s">
        <v>16448</v>
      </c>
      <c r="B8226" s="4" t="s">
        <v>16449</v>
      </c>
    </row>
    <row r="8227">
      <c r="A8227" s="3" t="s">
        <v>16450</v>
      </c>
      <c r="B8227" s="4" t="s">
        <v>16451</v>
      </c>
    </row>
    <row r="8228">
      <c r="A8228" s="3" t="s">
        <v>16452</v>
      </c>
      <c r="B8228" s="4" t="s">
        <v>16453</v>
      </c>
    </row>
    <row r="8229">
      <c r="A8229" s="3" t="s">
        <v>16454</v>
      </c>
      <c r="B8229" s="4" t="s">
        <v>16455</v>
      </c>
    </row>
    <row r="8230">
      <c r="A8230" s="3" t="s">
        <v>16456</v>
      </c>
      <c r="B8230" s="4" t="s">
        <v>16457</v>
      </c>
    </row>
    <row r="8231">
      <c r="A8231" s="3" t="s">
        <v>16458</v>
      </c>
      <c r="B8231" s="4" t="s">
        <v>16459</v>
      </c>
    </row>
    <row r="8232">
      <c r="A8232" s="3" t="s">
        <v>16460</v>
      </c>
      <c r="B8232" s="4" t="s">
        <v>16461</v>
      </c>
    </row>
    <row r="8233">
      <c r="A8233" s="3" t="s">
        <v>16462</v>
      </c>
      <c r="B8233" s="4" t="s">
        <v>16463</v>
      </c>
    </row>
    <row r="8234">
      <c r="A8234" s="3" t="s">
        <v>16464</v>
      </c>
      <c r="B8234" s="4" t="s">
        <v>16465</v>
      </c>
    </row>
    <row r="8235">
      <c r="A8235" s="3" t="s">
        <v>16466</v>
      </c>
      <c r="B8235" s="4" t="s">
        <v>16467</v>
      </c>
    </row>
    <row r="8236">
      <c r="A8236" s="3" t="s">
        <v>16468</v>
      </c>
      <c r="B8236" s="4" t="s">
        <v>16469</v>
      </c>
    </row>
    <row r="8237">
      <c r="A8237" s="3" t="s">
        <v>16470</v>
      </c>
      <c r="B8237" s="4" t="s">
        <v>16471</v>
      </c>
    </row>
    <row r="8238">
      <c r="A8238" s="3" t="s">
        <v>16472</v>
      </c>
      <c r="B8238" s="4" t="s">
        <v>16473</v>
      </c>
    </row>
    <row r="8239">
      <c r="A8239" s="3" t="s">
        <v>16474</v>
      </c>
      <c r="B8239" s="4" t="s">
        <v>16475</v>
      </c>
    </row>
    <row r="8240">
      <c r="A8240" s="3" t="s">
        <v>16476</v>
      </c>
      <c r="B8240" s="4" t="s">
        <v>16477</v>
      </c>
    </row>
    <row r="8241">
      <c r="A8241" s="3" t="s">
        <v>16478</v>
      </c>
      <c r="B8241" s="4" t="s">
        <v>16479</v>
      </c>
    </row>
    <row r="8242">
      <c r="A8242" s="3" t="s">
        <v>16480</v>
      </c>
      <c r="B8242" s="4" t="s">
        <v>16481</v>
      </c>
    </row>
    <row r="8243">
      <c r="A8243" s="3" t="s">
        <v>16482</v>
      </c>
      <c r="B8243" s="4" t="s">
        <v>16483</v>
      </c>
    </row>
    <row r="8244">
      <c r="A8244" s="3" t="s">
        <v>16484</v>
      </c>
      <c r="B8244" s="4" t="s">
        <v>16485</v>
      </c>
    </row>
    <row r="8245">
      <c r="A8245" s="3" t="s">
        <v>16486</v>
      </c>
      <c r="B8245" s="4" t="s">
        <v>16487</v>
      </c>
    </row>
    <row r="8246">
      <c r="A8246" s="3" t="s">
        <v>16488</v>
      </c>
      <c r="B8246" s="4" t="s">
        <v>16489</v>
      </c>
    </row>
    <row r="8247">
      <c r="A8247" s="3" t="s">
        <v>16490</v>
      </c>
      <c r="B8247" s="4" t="s">
        <v>16491</v>
      </c>
    </row>
    <row r="8248">
      <c r="A8248" s="3" t="s">
        <v>16492</v>
      </c>
      <c r="B8248" s="4" t="s">
        <v>16493</v>
      </c>
    </row>
    <row r="8249">
      <c r="A8249" s="3" t="s">
        <v>16494</v>
      </c>
      <c r="B8249" s="4" t="s">
        <v>16495</v>
      </c>
    </row>
    <row r="8250">
      <c r="A8250" s="3" t="s">
        <v>16496</v>
      </c>
      <c r="B8250" s="4" t="s">
        <v>16497</v>
      </c>
    </row>
    <row r="8251">
      <c r="A8251" s="3" t="s">
        <v>16498</v>
      </c>
      <c r="B8251" s="4" t="s">
        <v>16499</v>
      </c>
    </row>
    <row r="8252">
      <c r="A8252" s="3" t="s">
        <v>16500</v>
      </c>
      <c r="B8252" s="4" t="s">
        <v>16501</v>
      </c>
    </row>
    <row r="8253">
      <c r="A8253" s="3" t="s">
        <v>16502</v>
      </c>
      <c r="B8253" s="4" t="s">
        <v>16503</v>
      </c>
    </row>
    <row r="8254">
      <c r="A8254" s="3" t="s">
        <v>16504</v>
      </c>
      <c r="B8254" s="4" t="s">
        <v>16505</v>
      </c>
    </row>
    <row r="8255">
      <c r="A8255" s="3" t="s">
        <v>16506</v>
      </c>
      <c r="B8255" s="4" t="s">
        <v>16507</v>
      </c>
    </row>
    <row r="8256">
      <c r="A8256" s="3" t="s">
        <v>16508</v>
      </c>
      <c r="B8256" s="4" t="s">
        <v>16509</v>
      </c>
    </row>
    <row r="8257">
      <c r="A8257" s="3" t="s">
        <v>16510</v>
      </c>
      <c r="B8257" s="4" t="s">
        <v>16511</v>
      </c>
    </row>
    <row r="8258">
      <c r="A8258" s="3" t="s">
        <v>16512</v>
      </c>
      <c r="B8258" s="4" t="s">
        <v>16513</v>
      </c>
    </row>
    <row r="8259">
      <c r="A8259" s="3" t="s">
        <v>16514</v>
      </c>
      <c r="B8259" s="4" t="s">
        <v>16515</v>
      </c>
    </row>
    <row r="8260">
      <c r="A8260" s="3" t="s">
        <v>16516</v>
      </c>
      <c r="B8260" s="4" t="s">
        <v>16517</v>
      </c>
    </row>
    <row r="8261">
      <c r="A8261" s="3" t="s">
        <v>16518</v>
      </c>
      <c r="B8261" s="4" t="s">
        <v>16519</v>
      </c>
    </row>
    <row r="8262">
      <c r="A8262" s="3" t="s">
        <v>16520</v>
      </c>
      <c r="B8262" s="4" t="s">
        <v>16521</v>
      </c>
    </row>
    <row r="8263">
      <c r="A8263" s="3" t="s">
        <v>16522</v>
      </c>
      <c r="B8263" s="4" t="s">
        <v>16523</v>
      </c>
    </row>
    <row r="8264">
      <c r="A8264" s="3" t="s">
        <v>16524</v>
      </c>
      <c r="B8264" s="4" t="s">
        <v>16525</v>
      </c>
    </row>
    <row r="8265">
      <c r="A8265" s="3" t="s">
        <v>16526</v>
      </c>
      <c r="B8265" s="4" t="s">
        <v>16527</v>
      </c>
    </row>
    <row r="8266">
      <c r="A8266" s="3" t="s">
        <v>16528</v>
      </c>
      <c r="B8266" s="4" t="s">
        <v>16529</v>
      </c>
    </row>
    <row r="8267">
      <c r="A8267" s="3" t="s">
        <v>16530</v>
      </c>
      <c r="B8267" s="4" t="s">
        <v>16531</v>
      </c>
    </row>
    <row r="8268">
      <c r="A8268" s="3" t="s">
        <v>16532</v>
      </c>
      <c r="B8268" s="4" t="s">
        <v>16533</v>
      </c>
    </row>
    <row r="8269">
      <c r="A8269" s="3" t="s">
        <v>16534</v>
      </c>
      <c r="B8269" s="4" t="s">
        <v>16535</v>
      </c>
    </row>
    <row r="8270">
      <c r="A8270" s="3" t="s">
        <v>16536</v>
      </c>
      <c r="B8270" s="4" t="s">
        <v>16537</v>
      </c>
    </row>
    <row r="8271">
      <c r="A8271" s="3" t="s">
        <v>16538</v>
      </c>
      <c r="B8271" s="4" t="s">
        <v>16539</v>
      </c>
    </row>
    <row r="8272">
      <c r="A8272" s="3" t="s">
        <v>16540</v>
      </c>
      <c r="B8272" s="4" t="s">
        <v>16541</v>
      </c>
    </row>
    <row r="8273">
      <c r="A8273" s="3" t="s">
        <v>16542</v>
      </c>
      <c r="B8273" s="4" t="s">
        <v>16543</v>
      </c>
    </row>
    <row r="8274">
      <c r="A8274" s="3" t="s">
        <v>16544</v>
      </c>
      <c r="B8274" s="4" t="s">
        <v>16545</v>
      </c>
    </row>
    <row r="8275">
      <c r="A8275" s="3" t="s">
        <v>16546</v>
      </c>
      <c r="B8275" s="4" t="s">
        <v>16547</v>
      </c>
    </row>
    <row r="8276">
      <c r="A8276" s="3" t="s">
        <v>16548</v>
      </c>
      <c r="B8276" s="4" t="s">
        <v>16549</v>
      </c>
    </row>
    <row r="8277">
      <c r="A8277" s="3" t="s">
        <v>16550</v>
      </c>
      <c r="B8277" s="4" t="s">
        <v>16551</v>
      </c>
    </row>
    <row r="8278">
      <c r="A8278" s="3" t="s">
        <v>16552</v>
      </c>
      <c r="B8278" s="4" t="s">
        <v>16553</v>
      </c>
    </row>
    <row r="8279">
      <c r="A8279" s="3" t="s">
        <v>16554</v>
      </c>
      <c r="B8279" s="4" t="s">
        <v>16555</v>
      </c>
    </row>
    <row r="8280">
      <c r="A8280" s="3" t="s">
        <v>16556</v>
      </c>
      <c r="B8280" s="4" t="s">
        <v>16557</v>
      </c>
    </row>
    <row r="8281">
      <c r="A8281" s="3" t="s">
        <v>16558</v>
      </c>
      <c r="B8281" s="4" t="s">
        <v>16559</v>
      </c>
    </row>
    <row r="8282">
      <c r="A8282" s="3" t="s">
        <v>16560</v>
      </c>
      <c r="B8282" s="4" t="s">
        <v>16561</v>
      </c>
    </row>
    <row r="8283">
      <c r="A8283" s="3" t="s">
        <v>16562</v>
      </c>
      <c r="B8283" s="4" t="s">
        <v>16563</v>
      </c>
    </row>
    <row r="8284">
      <c r="A8284" s="3" t="s">
        <v>16564</v>
      </c>
      <c r="B8284" s="4" t="s">
        <v>16565</v>
      </c>
    </row>
    <row r="8285">
      <c r="A8285" s="3" t="s">
        <v>16566</v>
      </c>
      <c r="B8285" s="4" t="s">
        <v>16567</v>
      </c>
    </row>
    <row r="8286">
      <c r="A8286" s="3" t="s">
        <v>16568</v>
      </c>
      <c r="B8286" s="4" t="s">
        <v>16569</v>
      </c>
    </row>
    <row r="8287">
      <c r="A8287" s="3" t="s">
        <v>16570</v>
      </c>
      <c r="B8287" s="4" t="s">
        <v>16571</v>
      </c>
    </row>
    <row r="8288">
      <c r="A8288" s="3" t="s">
        <v>16572</v>
      </c>
      <c r="B8288" s="4" t="s">
        <v>16573</v>
      </c>
    </row>
    <row r="8289">
      <c r="A8289" s="3" t="s">
        <v>16574</v>
      </c>
      <c r="B8289" s="4" t="s">
        <v>16575</v>
      </c>
    </row>
    <row r="8290">
      <c r="A8290" s="3" t="s">
        <v>16576</v>
      </c>
      <c r="B8290" s="4" t="s">
        <v>16577</v>
      </c>
    </row>
    <row r="8291">
      <c r="A8291" s="3" t="s">
        <v>16578</v>
      </c>
      <c r="B8291" s="4" t="s">
        <v>16579</v>
      </c>
    </row>
    <row r="8292">
      <c r="A8292" s="3" t="s">
        <v>16580</v>
      </c>
      <c r="B8292" s="4" t="s">
        <v>16581</v>
      </c>
    </row>
    <row r="8293">
      <c r="A8293" s="3" t="s">
        <v>16582</v>
      </c>
      <c r="B8293" s="4" t="s">
        <v>16583</v>
      </c>
    </row>
    <row r="8294">
      <c r="A8294" s="3" t="s">
        <v>16584</v>
      </c>
      <c r="B8294" s="4" t="s">
        <v>16585</v>
      </c>
    </row>
    <row r="8295">
      <c r="A8295" s="3" t="s">
        <v>16586</v>
      </c>
      <c r="B8295" s="4" t="s">
        <v>16587</v>
      </c>
    </row>
    <row r="8296">
      <c r="A8296" s="3" t="s">
        <v>16588</v>
      </c>
      <c r="B8296" s="4" t="s">
        <v>16589</v>
      </c>
    </row>
    <row r="8297">
      <c r="A8297" s="3" t="s">
        <v>16590</v>
      </c>
      <c r="B8297" s="4" t="s">
        <v>16591</v>
      </c>
    </row>
    <row r="8298">
      <c r="A8298" s="3" t="s">
        <v>16592</v>
      </c>
      <c r="B8298" s="4" t="s">
        <v>16593</v>
      </c>
    </row>
    <row r="8299">
      <c r="A8299" s="3" t="s">
        <v>16594</v>
      </c>
      <c r="B8299" s="4" t="s">
        <v>16595</v>
      </c>
    </row>
    <row r="8300">
      <c r="A8300" s="3" t="s">
        <v>16596</v>
      </c>
      <c r="B8300" s="4" t="s">
        <v>16597</v>
      </c>
    </row>
    <row r="8301">
      <c r="A8301" s="3" t="s">
        <v>16598</v>
      </c>
      <c r="B8301" s="4" t="s">
        <v>16599</v>
      </c>
    </row>
    <row r="8302">
      <c r="A8302" s="3" t="s">
        <v>16600</v>
      </c>
      <c r="B8302" s="4" t="s">
        <v>16601</v>
      </c>
    </row>
    <row r="8303">
      <c r="A8303" s="3" t="s">
        <v>16602</v>
      </c>
      <c r="B8303" s="4" t="s">
        <v>16603</v>
      </c>
    </row>
    <row r="8304">
      <c r="A8304" s="3" t="s">
        <v>16604</v>
      </c>
      <c r="B8304" s="4" t="s">
        <v>16605</v>
      </c>
    </row>
    <row r="8305">
      <c r="A8305" s="3" t="s">
        <v>16606</v>
      </c>
      <c r="B8305" s="4" t="s">
        <v>16607</v>
      </c>
    </row>
    <row r="8306">
      <c r="A8306" s="3" t="s">
        <v>16608</v>
      </c>
      <c r="B8306" s="4" t="s">
        <v>16609</v>
      </c>
    </row>
    <row r="8307">
      <c r="A8307" s="3" t="s">
        <v>16610</v>
      </c>
      <c r="B8307" s="4" t="s">
        <v>16611</v>
      </c>
    </row>
    <row r="8308">
      <c r="A8308" s="3" t="s">
        <v>16612</v>
      </c>
      <c r="B8308" s="4" t="s">
        <v>16613</v>
      </c>
    </row>
    <row r="8309">
      <c r="A8309" s="3" t="s">
        <v>16614</v>
      </c>
      <c r="B8309" s="4" t="s">
        <v>16615</v>
      </c>
    </row>
    <row r="8310">
      <c r="A8310" s="3" t="s">
        <v>16616</v>
      </c>
      <c r="B8310" s="4" t="s">
        <v>16617</v>
      </c>
    </row>
    <row r="8311">
      <c r="A8311" s="3" t="s">
        <v>16618</v>
      </c>
      <c r="B8311" s="4" t="s">
        <v>16619</v>
      </c>
    </row>
    <row r="8312">
      <c r="A8312" s="3" t="s">
        <v>16620</v>
      </c>
      <c r="B8312" s="4" t="s">
        <v>16621</v>
      </c>
    </row>
    <row r="8313">
      <c r="A8313" s="3" t="s">
        <v>16622</v>
      </c>
      <c r="B8313" s="4" t="s">
        <v>16623</v>
      </c>
    </row>
    <row r="8314">
      <c r="A8314" s="3" t="s">
        <v>16624</v>
      </c>
      <c r="B8314" s="4" t="s">
        <v>16625</v>
      </c>
    </row>
    <row r="8315">
      <c r="A8315" s="3" t="s">
        <v>16626</v>
      </c>
      <c r="B8315" s="4" t="s">
        <v>16627</v>
      </c>
    </row>
    <row r="8316">
      <c r="A8316" s="3" t="s">
        <v>16628</v>
      </c>
      <c r="B8316" s="4" t="s">
        <v>16629</v>
      </c>
    </row>
    <row r="8317">
      <c r="A8317" s="3" t="s">
        <v>16630</v>
      </c>
      <c r="B8317" s="4" t="s">
        <v>16631</v>
      </c>
    </row>
    <row r="8318">
      <c r="A8318" s="3" t="s">
        <v>16632</v>
      </c>
      <c r="B8318" s="4" t="s">
        <v>16633</v>
      </c>
    </row>
    <row r="8319">
      <c r="A8319" s="3" t="s">
        <v>16634</v>
      </c>
      <c r="B8319" s="4" t="s">
        <v>16635</v>
      </c>
    </row>
    <row r="8320">
      <c r="A8320" s="3" t="s">
        <v>16636</v>
      </c>
      <c r="B8320" s="4" t="s">
        <v>16637</v>
      </c>
    </row>
    <row r="8321">
      <c r="A8321" s="3" t="s">
        <v>16638</v>
      </c>
      <c r="B8321" s="4" t="s">
        <v>16639</v>
      </c>
    </row>
    <row r="8322">
      <c r="A8322" s="3" t="s">
        <v>16640</v>
      </c>
      <c r="B8322" s="4" t="s">
        <v>16641</v>
      </c>
    </row>
    <row r="8323">
      <c r="A8323" s="3" t="s">
        <v>16642</v>
      </c>
      <c r="B8323" s="4" t="s">
        <v>16643</v>
      </c>
    </row>
    <row r="8324">
      <c r="A8324" s="3" t="s">
        <v>16644</v>
      </c>
      <c r="B8324" s="4" t="s">
        <v>16645</v>
      </c>
    </row>
    <row r="8325">
      <c r="A8325" s="3" t="s">
        <v>16646</v>
      </c>
      <c r="B8325" s="4" t="s">
        <v>16647</v>
      </c>
    </row>
    <row r="8326">
      <c r="A8326" s="3" t="s">
        <v>16648</v>
      </c>
      <c r="B8326" s="4" t="s">
        <v>16649</v>
      </c>
    </row>
    <row r="8327">
      <c r="A8327" s="3" t="s">
        <v>16650</v>
      </c>
      <c r="B8327" s="4" t="s">
        <v>16651</v>
      </c>
    </row>
    <row r="8328">
      <c r="A8328" s="3" t="s">
        <v>16652</v>
      </c>
      <c r="B8328" s="4" t="s">
        <v>16653</v>
      </c>
    </row>
    <row r="8329">
      <c r="A8329" s="3" t="s">
        <v>16654</v>
      </c>
      <c r="B8329" s="4" t="s">
        <v>16655</v>
      </c>
    </row>
    <row r="8330">
      <c r="A8330" s="3" t="s">
        <v>16656</v>
      </c>
      <c r="B8330" s="4" t="s">
        <v>16657</v>
      </c>
    </row>
    <row r="8331">
      <c r="A8331" s="3" t="s">
        <v>16658</v>
      </c>
      <c r="B8331" s="4" t="s">
        <v>16659</v>
      </c>
    </row>
    <row r="8332">
      <c r="A8332" s="3" t="s">
        <v>16660</v>
      </c>
      <c r="B8332" s="4" t="s">
        <v>16661</v>
      </c>
    </row>
    <row r="8333">
      <c r="A8333" s="3" t="s">
        <v>16662</v>
      </c>
      <c r="B8333" s="4" t="s">
        <v>16663</v>
      </c>
    </row>
    <row r="8334">
      <c r="A8334" s="3" t="s">
        <v>16664</v>
      </c>
      <c r="B8334" s="4" t="s">
        <v>16665</v>
      </c>
    </row>
    <row r="8335">
      <c r="A8335" s="3" t="s">
        <v>16666</v>
      </c>
      <c r="B8335" s="4" t="s">
        <v>16667</v>
      </c>
    </row>
    <row r="8336">
      <c r="A8336" s="3" t="s">
        <v>16668</v>
      </c>
      <c r="B8336" s="4" t="s">
        <v>16669</v>
      </c>
    </row>
    <row r="8337">
      <c r="A8337" s="3" t="s">
        <v>16670</v>
      </c>
      <c r="B8337" s="4" t="s">
        <v>16671</v>
      </c>
    </row>
    <row r="8338">
      <c r="A8338" s="3" t="s">
        <v>16672</v>
      </c>
      <c r="B8338" s="4" t="s">
        <v>16673</v>
      </c>
    </row>
    <row r="8339">
      <c r="A8339" s="3" t="s">
        <v>16674</v>
      </c>
      <c r="B8339" s="4" t="s">
        <v>16675</v>
      </c>
    </row>
    <row r="8340">
      <c r="A8340" s="3" t="s">
        <v>16676</v>
      </c>
      <c r="B8340" s="4" t="s">
        <v>16677</v>
      </c>
    </row>
    <row r="8341">
      <c r="A8341" s="3" t="s">
        <v>16678</v>
      </c>
      <c r="B8341" s="4" t="s">
        <v>16679</v>
      </c>
    </row>
    <row r="8342">
      <c r="A8342" s="3" t="s">
        <v>16680</v>
      </c>
      <c r="B8342" s="4" t="s">
        <v>16681</v>
      </c>
    </row>
    <row r="8343">
      <c r="A8343" s="3" t="s">
        <v>16682</v>
      </c>
      <c r="B8343" s="4" t="s">
        <v>16683</v>
      </c>
    </row>
    <row r="8344">
      <c r="A8344" s="3" t="s">
        <v>16684</v>
      </c>
      <c r="B8344" s="4" t="s">
        <v>16685</v>
      </c>
    </row>
    <row r="8345">
      <c r="A8345" s="3" t="s">
        <v>16686</v>
      </c>
      <c r="B8345" s="4" t="s">
        <v>16687</v>
      </c>
    </row>
    <row r="8346">
      <c r="A8346" s="3" t="s">
        <v>16688</v>
      </c>
      <c r="B8346" s="4" t="s">
        <v>16689</v>
      </c>
    </row>
    <row r="8347">
      <c r="A8347" s="3" t="s">
        <v>16690</v>
      </c>
      <c r="B8347" s="4" t="s">
        <v>16691</v>
      </c>
    </row>
    <row r="8348">
      <c r="A8348" s="3" t="s">
        <v>16692</v>
      </c>
      <c r="B8348" s="4" t="s">
        <v>16693</v>
      </c>
    </row>
    <row r="8349">
      <c r="A8349" s="3" t="s">
        <v>16694</v>
      </c>
      <c r="B8349" s="4" t="s">
        <v>16695</v>
      </c>
    </row>
    <row r="8350">
      <c r="A8350" s="3" t="s">
        <v>16696</v>
      </c>
      <c r="B8350" s="4" t="s">
        <v>16697</v>
      </c>
    </row>
    <row r="8351">
      <c r="A8351" s="3" t="s">
        <v>16698</v>
      </c>
      <c r="B8351" s="4" t="s">
        <v>16699</v>
      </c>
    </row>
    <row r="8352">
      <c r="A8352" s="3" t="s">
        <v>16700</v>
      </c>
      <c r="B8352" s="4" t="s">
        <v>16701</v>
      </c>
    </row>
    <row r="8353">
      <c r="A8353" s="3" t="s">
        <v>16702</v>
      </c>
      <c r="B8353" s="4" t="s">
        <v>16703</v>
      </c>
    </row>
    <row r="8354">
      <c r="A8354" s="3" t="s">
        <v>16704</v>
      </c>
      <c r="B8354" s="4" t="s">
        <v>16705</v>
      </c>
    </row>
    <row r="8355">
      <c r="A8355" s="3" t="s">
        <v>16706</v>
      </c>
      <c r="B8355" s="4" t="s">
        <v>16707</v>
      </c>
    </row>
    <row r="8356">
      <c r="A8356" s="3" t="s">
        <v>16708</v>
      </c>
      <c r="B8356" s="4" t="s">
        <v>16709</v>
      </c>
    </row>
    <row r="8357">
      <c r="A8357" s="3" t="s">
        <v>16710</v>
      </c>
      <c r="B8357" s="4" t="s">
        <v>16711</v>
      </c>
    </row>
    <row r="8358">
      <c r="A8358" s="3" t="s">
        <v>16712</v>
      </c>
      <c r="B8358" s="4" t="s">
        <v>16713</v>
      </c>
    </row>
    <row r="8359">
      <c r="A8359" s="3" t="s">
        <v>16714</v>
      </c>
      <c r="B8359" s="4" t="s">
        <v>16715</v>
      </c>
    </row>
    <row r="8360">
      <c r="A8360" s="3" t="s">
        <v>16716</v>
      </c>
      <c r="B8360" s="4" t="s">
        <v>16717</v>
      </c>
    </row>
    <row r="8361">
      <c r="A8361" s="3" t="s">
        <v>16718</v>
      </c>
      <c r="B8361" s="4" t="s">
        <v>16719</v>
      </c>
    </row>
    <row r="8362">
      <c r="A8362" s="3" t="s">
        <v>16720</v>
      </c>
      <c r="B8362" s="4" t="s">
        <v>16721</v>
      </c>
    </row>
    <row r="8363">
      <c r="A8363" s="3" t="s">
        <v>16722</v>
      </c>
      <c r="B8363" s="4" t="s">
        <v>16723</v>
      </c>
    </row>
    <row r="8364">
      <c r="A8364" s="3" t="s">
        <v>16724</v>
      </c>
      <c r="B8364" s="4" t="s">
        <v>16725</v>
      </c>
    </row>
    <row r="8365">
      <c r="A8365" s="3" t="s">
        <v>16726</v>
      </c>
      <c r="B8365" s="4" t="s">
        <v>16727</v>
      </c>
    </row>
    <row r="8366">
      <c r="A8366" s="3" t="s">
        <v>16728</v>
      </c>
      <c r="B8366" s="4" t="s">
        <v>16729</v>
      </c>
    </row>
    <row r="8367">
      <c r="A8367" s="3" t="s">
        <v>16730</v>
      </c>
      <c r="B8367" s="4" t="s">
        <v>16731</v>
      </c>
    </row>
    <row r="8368">
      <c r="A8368" s="3" t="s">
        <v>16732</v>
      </c>
      <c r="B8368" s="4" t="s">
        <v>16733</v>
      </c>
    </row>
    <row r="8369">
      <c r="A8369" s="3" t="s">
        <v>16734</v>
      </c>
      <c r="B8369" s="4" t="s">
        <v>16735</v>
      </c>
    </row>
    <row r="8370">
      <c r="A8370" s="3" t="s">
        <v>16736</v>
      </c>
      <c r="B8370" s="4" t="s">
        <v>16737</v>
      </c>
    </row>
    <row r="8371">
      <c r="A8371" s="3" t="s">
        <v>16738</v>
      </c>
      <c r="B8371" s="4" t="s">
        <v>16739</v>
      </c>
    </row>
    <row r="8372">
      <c r="A8372" s="3" t="s">
        <v>16740</v>
      </c>
      <c r="B8372" s="4" t="s">
        <v>16741</v>
      </c>
    </row>
    <row r="8373">
      <c r="A8373" s="3" t="s">
        <v>16742</v>
      </c>
      <c r="B8373" s="4" t="s">
        <v>16743</v>
      </c>
    </row>
    <row r="8374">
      <c r="A8374" s="3" t="s">
        <v>16744</v>
      </c>
      <c r="B8374" s="4" t="s">
        <v>16745</v>
      </c>
    </row>
    <row r="8375">
      <c r="A8375" s="3" t="s">
        <v>16746</v>
      </c>
      <c r="B8375" s="4" t="s">
        <v>16747</v>
      </c>
    </row>
    <row r="8376">
      <c r="A8376" s="3" t="s">
        <v>16748</v>
      </c>
      <c r="B8376" s="4" t="s">
        <v>16749</v>
      </c>
    </row>
    <row r="8377">
      <c r="A8377" s="3" t="s">
        <v>16750</v>
      </c>
      <c r="B8377" s="4" t="s">
        <v>16751</v>
      </c>
    </row>
    <row r="8378">
      <c r="A8378" s="3" t="s">
        <v>16752</v>
      </c>
      <c r="B8378" s="4" t="s">
        <v>16753</v>
      </c>
    </row>
    <row r="8379">
      <c r="A8379" s="3" t="s">
        <v>16754</v>
      </c>
      <c r="B8379" s="4" t="s">
        <v>16755</v>
      </c>
    </row>
    <row r="8380">
      <c r="A8380" s="3" t="s">
        <v>16756</v>
      </c>
      <c r="B8380" s="4" t="s">
        <v>16757</v>
      </c>
    </row>
    <row r="8381">
      <c r="A8381" s="3" t="s">
        <v>16758</v>
      </c>
      <c r="B8381" s="4" t="s">
        <v>16759</v>
      </c>
    </row>
    <row r="8382">
      <c r="A8382" s="3" t="s">
        <v>16760</v>
      </c>
      <c r="B8382" s="4" t="s">
        <v>16761</v>
      </c>
    </row>
    <row r="8383">
      <c r="A8383" s="3" t="s">
        <v>16762</v>
      </c>
      <c r="B8383" s="4" t="s">
        <v>16763</v>
      </c>
    </row>
    <row r="8384">
      <c r="A8384" s="3" t="s">
        <v>16764</v>
      </c>
      <c r="B8384" s="4" t="s">
        <v>16765</v>
      </c>
    </row>
    <row r="8385">
      <c r="A8385" s="3" t="s">
        <v>16766</v>
      </c>
      <c r="B8385" s="4" t="s">
        <v>16767</v>
      </c>
    </row>
    <row r="8386">
      <c r="A8386" s="3" t="s">
        <v>16768</v>
      </c>
      <c r="B8386" s="4" t="s">
        <v>16769</v>
      </c>
    </row>
    <row r="8387">
      <c r="A8387" s="3" t="s">
        <v>16770</v>
      </c>
      <c r="B8387" s="4" t="s">
        <v>16771</v>
      </c>
    </row>
    <row r="8388">
      <c r="A8388" s="3" t="s">
        <v>16772</v>
      </c>
      <c r="B8388" s="4" t="s">
        <v>16773</v>
      </c>
    </row>
    <row r="8389">
      <c r="A8389" s="3" t="s">
        <v>16774</v>
      </c>
      <c r="B8389" s="4" t="s">
        <v>16775</v>
      </c>
    </row>
    <row r="8390">
      <c r="A8390" s="3" t="s">
        <v>16776</v>
      </c>
      <c r="B8390" s="4" t="s">
        <v>16777</v>
      </c>
    </row>
    <row r="8391">
      <c r="A8391" s="3" t="s">
        <v>16778</v>
      </c>
      <c r="B8391" s="4" t="s">
        <v>16779</v>
      </c>
    </row>
    <row r="8392">
      <c r="A8392" s="3" t="s">
        <v>16780</v>
      </c>
      <c r="B8392" s="4" t="s">
        <v>16781</v>
      </c>
    </row>
    <row r="8393">
      <c r="A8393" s="3" t="s">
        <v>16782</v>
      </c>
      <c r="B8393" s="4" t="s">
        <v>16783</v>
      </c>
    </row>
    <row r="8394">
      <c r="A8394" s="3" t="s">
        <v>16784</v>
      </c>
      <c r="B8394" s="4" t="s">
        <v>16785</v>
      </c>
    </row>
    <row r="8395">
      <c r="A8395" s="3" t="s">
        <v>16786</v>
      </c>
      <c r="B8395" s="4" t="s">
        <v>16787</v>
      </c>
    </row>
    <row r="8396">
      <c r="A8396" s="3" t="s">
        <v>16788</v>
      </c>
      <c r="B8396" s="4" t="s">
        <v>16789</v>
      </c>
    </row>
    <row r="8397">
      <c r="A8397" s="3" t="s">
        <v>16790</v>
      </c>
      <c r="B8397" s="4" t="s">
        <v>16791</v>
      </c>
    </row>
    <row r="8398">
      <c r="A8398" s="3" t="s">
        <v>16792</v>
      </c>
      <c r="B8398" s="4" t="s">
        <v>16793</v>
      </c>
    </row>
    <row r="8399">
      <c r="A8399" s="3" t="s">
        <v>16794</v>
      </c>
      <c r="B8399" s="4" t="s">
        <v>16795</v>
      </c>
    </row>
    <row r="8400">
      <c r="A8400" s="3" t="s">
        <v>16796</v>
      </c>
      <c r="B8400" s="4" t="s">
        <v>16797</v>
      </c>
    </row>
    <row r="8401">
      <c r="A8401" s="3" t="s">
        <v>16798</v>
      </c>
      <c r="B8401" s="4" t="s">
        <v>16799</v>
      </c>
    </row>
    <row r="8402">
      <c r="A8402" s="3" t="s">
        <v>16800</v>
      </c>
      <c r="B8402" s="4" t="s">
        <v>16801</v>
      </c>
    </row>
    <row r="8403">
      <c r="A8403" s="3" t="s">
        <v>16802</v>
      </c>
      <c r="B8403" s="4" t="s">
        <v>16803</v>
      </c>
    </row>
    <row r="8404">
      <c r="A8404" s="3" t="s">
        <v>16804</v>
      </c>
      <c r="B8404" s="4" t="s">
        <v>16805</v>
      </c>
    </row>
    <row r="8405">
      <c r="A8405" s="3" t="s">
        <v>16806</v>
      </c>
      <c r="B8405" s="4" t="s">
        <v>16807</v>
      </c>
    </row>
    <row r="8406">
      <c r="A8406" s="3" t="s">
        <v>16808</v>
      </c>
      <c r="B8406" s="4" t="s">
        <v>16809</v>
      </c>
    </row>
    <row r="8407">
      <c r="A8407" s="3" t="s">
        <v>16810</v>
      </c>
      <c r="B8407" s="4" t="s">
        <v>16811</v>
      </c>
    </row>
    <row r="8408">
      <c r="A8408" s="3" t="s">
        <v>16812</v>
      </c>
      <c r="B8408" s="4" t="s">
        <v>16813</v>
      </c>
    </row>
    <row r="8409">
      <c r="A8409" s="3" t="s">
        <v>16814</v>
      </c>
      <c r="B8409" s="4" t="s">
        <v>16815</v>
      </c>
    </row>
    <row r="8410">
      <c r="A8410" s="3" t="s">
        <v>16816</v>
      </c>
      <c r="B8410" s="4" t="s">
        <v>16817</v>
      </c>
    </row>
    <row r="8411">
      <c r="A8411" s="3" t="s">
        <v>16818</v>
      </c>
      <c r="B8411" s="4" t="s">
        <v>16819</v>
      </c>
    </row>
    <row r="8412">
      <c r="A8412" s="3" t="s">
        <v>16820</v>
      </c>
      <c r="B8412" s="4" t="s">
        <v>16821</v>
      </c>
    </row>
    <row r="8413">
      <c r="A8413" s="3" t="s">
        <v>16822</v>
      </c>
      <c r="B8413" s="4" t="s">
        <v>16823</v>
      </c>
    </row>
    <row r="8414">
      <c r="A8414" s="3" t="s">
        <v>16824</v>
      </c>
      <c r="B8414" s="4" t="s">
        <v>16825</v>
      </c>
    </row>
    <row r="8415">
      <c r="A8415" s="3" t="s">
        <v>16826</v>
      </c>
      <c r="B8415" s="4" t="s">
        <v>16827</v>
      </c>
    </row>
    <row r="8416">
      <c r="A8416" s="3" t="s">
        <v>16828</v>
      </c>
      <c r="B8416" s="4" t="s">
        <v>16829</v>
      </c>
    </row>
    <row r="8417">
      <c r="A8417" s="3" t="s">
        <v>16830</v>
      </c>
      <c r="B8417" s="4" t="s">
        <v>16831</v>
      </c>
    </row>
    <row r="8418">
      <c r="A8418" s="3" t="s">
        <v>16832</v>
      </c>
      <c r="B8418" s="4" t="s">
        <v>16833</v>
      </c>
    </row>
    <row r="8419">
      <c r="A8419" s="3" t="s">
        <v>16834</v>
      </c>
      <c r="B8419" s="4" t="s">
        <v>16835</v>
      </c>
    </row>
    <row r="8420">
      <c r="A8420" s="3" t="s">
        <v>16836</v>
      </c>
      <c r="B8420" s="4" t="s">
        <v>16837</v>
      </c>
    </row>
    <row r="8421">
      <c r="A8421" s="3" t="s">
        <v>16838</v>
      </c>
      <c r="B8421" s="4" t="s">
        <v>16839</v>
      </c>
    </row>
    <row r="8422">
      <c r="A8422" s="3" t="s">
        <v>16840</v>
      </c>
      <c r="B8422" s="4" t="s">
        <v>16841</v>
      </c>
    </row>
    <row r="8423">
      <c r="A8423" s="3" t="s">
        <v>16842</v>
      </c>
      <c r="B8423" s="4" t="s">
        <v>16843</v>
      </c>
    </row>
    <row r="8424">
      <c r="A8424" s="3" t="s">
        <v>16844</v>
      </c>
      <c r="B8424" s="4" t="s">
        <v>16845</v>
      </c>
    </row>
    <row r="8425">
      <c r="A8425" s="3" t="s">
        <v>16846</v>
      </c>
      <c r="B8425" s="4" t="s">
        <v>16847</v>
      </c>
    </row>
    <row r="8426">
      <c r="A8426" s="3" t="s">
        <v>16848</v>
      </c>
      <c r="B8426" s="4" t="s">
        <v>16849</v>
      </c>
    </row>
    <row r="8427">
      <c r="A8427" s="3" t="s">
        <v>16850</v>
      </c>
      <c r="B8427" s="4" t="s">
        <v>16851</v>
      </c>
    </row>
    <row r="8428">
      <c r="A8428" s="3" t="s">
        <v>16852</v>
      </c>
      <c r="B8428" s="4" t="s">
        <v>16853</v>
      </c>
    </row>
    <row r="8429">
      <c r="A8429" s="3" t="s">
        <v>16854</v>
      </c>
      <c r="B8429" s="4" t="s">
        <v>16855</v>
      </c>
    </row>
    <row r="8430">
      <c r="A8430" s="3" t="s">
        <v>16856</v>
      </c>
      <c r="B8430" s="4" t="s">
        <v>16857</v>
      </c>
    </row>
    <row r="8431">
      <c r="A8431" s="3" t="s">
        <v>16858</v>
      </c>
      <c r="B8431" s="4" t="s">
        <v>16859</v>
      </c>
    </row>
    <row r="8432">
      <c r="A8432" s="3" t="s">
        <v>16860</v>
      </c>
      <c r="B8432" s="4" t="s">
        <v>16861</v>
      </c>
    </row>
    <row r="8433">
      <c r="A8433" s="3" t="s">
        <v>16862</v>
      </c>
      <c r="B8433" s="4" t="s">
        <v>16863</v>
      </c>
    </row>
    <row r="8434">
      <c r="A8434" s="3" t="s">
        <v>16864</v>
      </c>
      <c r="B8434" s="4" t="s">
        <v>16865</v>
      </c>
    </row>
    <row r="8435">
      <c r="A8435" s="3" t="s">
        <v>16866</v>
      </c>
      <c r="B8435" s="4" t="s">
        <v>16867</v>
      </c>
    </row>
    <row r="8436">
      <c r="A8436" s="3" t="s">
        <v>16868</v>
      </c>
      <c r="B8436" s="4" t="s">
        <v>16869</v>
      </c>
    </row>
    <row r="8437">
      <c r="A8437" s="3" t="s">
        <v>16870</v>
      </c>
      <c r="B8437" s="4" t="s">
        <v>16871</v>
      </c>
    </row>
    <row r="8438">
      <c r="A8438" s="3" t="s">
        <v>16872</v>
      </c>
      <c r="B8438" s="4" t="s">
        <v>16873</v>
      </c>
    </row>
    <row r="8439">
      <c r="A8439" s="3" t="s">
        <v>16874</v>
      </c>
      <c r="B8439" s="4" t="s">
        <v>16875</v>
      </c>
    </row>
    <row r="8440">
      <c r="A8440" s="3" t="s">
        <v>16876</v>
      </c>
      <c r="B8440" s="4" t="s">
        <v>16877</v>
      </c>
    </row>
    <row r="8441">
      <c r="A8441" s="3" t="s">
        <v>16878</v>
      </c>
      <c r="B8441" s="4" t="s">
        <v>16879</v>
      </c>
    </row>
    <row r="8442">
      <c r="A8442" s="3" t="s">
        <v>16880</v>
      </c>
      <c r="B8442" s="4" t="s">
        <v>16881</v>
      </c>
    </row>
    <row r="8443">
      <c r="A8443" s="3" t="s">
        <v>16882</v>
      </c>
      <c r="B8443" s="4" t="s">
        <v>16883</v>
      </c>
    </row>
    <row r="8444">
      <c r="A8444" s="3" t="s">
        <v>16884</v>
      </c>
      <c r="B8444" s="4" t="s">
        <v>16885</v>
      </c>
    </row>
    <row r="8445">
      <c r="A8445" s="3" t="s">
        <v>16886</v>
      </c>
      <c r="B8445" s="4" t="s">
        <v>16887</v>
      </c>
    </row>
    <row r="8446">
      <c r="A8446" s="3" t="s">
        <v>16888</v>
      </c>
      <c r="B8446" s="4" t="s">
        <v>16889</v>
      </c>
    </row>
    <row r="8447">
      <c r="A8447" s="3" t="s">
        <v>16890</v>
      </c>
      <c r="B8447" s="4" t="s">
        <v>16891</v>
      </c>
    </row>
    <row r="8448">
      <c r="A8448" s="3" t="s">
        <v>16892</v>
      </c>
      <c r="B8448" s="4" t="s">
        <v>16893</v>
      </c>
    </row>
    <row r="8449">
      <c r="A8449" s="3" t="s">
        <v>16894</v>
      </c>
      <c r="B8449" s="4" t="s">
        <v>16895</v>
      </c>
    </row>
    <row r="8450">
      <c r="A8450" s="3" t="s">
        <v>16896</v>
      </c>
      <c r="B8450" s="4" t="s">
        <v>16897</v>
      </c>
    </row>
    <row r="8451">
      <c r="A8451" s="3" t="s">
        <v>16898</v>
      </c>
      <c r="B8451" s="4" t="s">
        <v>16899</v>
      </c>
    </row>
    <row r="8452">
      <c r="A8452" s="3" t="s">
        <v>16900</v>
      </c>
      <c r="B8452" s="4" t="s">
        <v>16901</v>
      </c>
    </row>
    <row r="8453">
      <c r="A8453" s="3" t="s">
        <v>16902</v>
      </c>
      <c r="B8453" s="4" t="s">
        <v>16903</v>
      </c>
    </row>
    <row r="8454">
      <c r="A8454" s="3" t="s">
        <v>16904</v>
      </c>
      <c r="B8454" s="4" t="s">
        <v>16905</v>
      </c>
    </row>
    <row r="8455">
      <c r="A8455" s="3" t="s">
        <v>16906</v>
      </c>
      <c r="B8455" s="4" t="s">
        <v>16907</v>
      </c>
    </row>
    <row r="8456">
      <c r="A8456" s="3" t="s">
        <v>16908</v>
      </c>
      <c r="B8456" s="4" t="s">
        <v>16909</v>
      </c>
    </row>
    <row r="8457">
      <c r="A8457" s="3" t="s">
        <v>16910</v>
      </c>
      <c r="B8457" s="4" t="s">
        <v>16911</v>
      </c>
    </row>
    <row r="8458">
      <c r="A8458" s="3" t="s">
        <v>16912</v>
      </c>
      <c r="B8458" s="4" t="s">
        <v>16913</v>
      </c>
    </row>
    <row r="8459">
      <c r="A8459" s="3" t="s">
        <v>16914</v>
      </c>
      <c r="B8459" s="4" t="s">
        <v>16915</v>
      </c>
    </row>
    <row r="8460">
      <c r="A8460" s="3" t="s">
        <v>16916</v>
      </c>
      <c r="B8460" s="4" t="s">
        <v>16917</v>
      </c>
    </row>
    <row r="8461">
      <c r="A8461" s="3" t="s">
        <v>16918</v>
      </c>
      <c r="B8461" s="4" t="s">
        <v>16919</v>
      </c>
    </row>
    <row r="8462">
      <c r="A8462" s="3" t="s">
        <v>16920</v>
      </c>
      <c r="B8462" s="4" t="s">
        <v>16921</v>
      </c>
    </row>
    <row r="8463">
      <c r="A8463" s="3" t="s">
        <v>16922</v>
      </c>
      <c r="B8463" s="4" t="s">
        <v>16923</v>
      </c>
    </row>
    <row r="8464">
      <c r="A8464" s="3" t="s">
        <v>16924</v>
      </c>
      <c r="B8464" s="4" t="s">
        <v>16925</v>
      </c>
    </row>
    <row r="8465">
      <c r="A8465" s="3" t="s">
        <v>16926</v>
      </c>
      <c r="B8465" s="4" t="s">
        <v>16927</v>
      </c>
    </row>
    <row r="8466">
      <c r="A8466" s="3" t="s">
        <v>16928</v>
      </c>
      <c r="B8466" s="4" t="s">
        <v>16929</v>
      </c>
    </row>
    <row r="8467">
      <c r="A8467" s="3" t="s">
        <v>16930</v>
      </c>
      <c r="B8467" s="4" t="s">
        <v>16931</v>
      </c>
    </row>
    <row r="8468">
      <c r="A8468" s="3" t="s">
        <v>16932</v>
      </c>
      <c r="B8468" s="4" t="s">
        <v>16933</v>
      </c>
    </row>
    <row r="8469">
      <c r="A8469" s="3" t="s">
        <v>16934</v>
      </c>
      <c r="B8469" s="4" t="s">
        <v>16935</v>
      </c>
    </row>
    <row r="8470">
      <c r="A8470" s="3" t="s">
        <v>16936</v>
      </c>
      <c r="B8470" s="4" t="s">
        <v>16937</v>
      </c>
    </row>
    <row r="8471">
      <c r="A8471" s="3" t="s">
        <v>16938</v>
      </c>
      <c r="B8471" s="4" t="s">
        <v>16939</v>
      </c>
    </row>
    <row r="8472">
      <c r="A8472" s="3" t="s">
        <v>16940</v>
      </c>
      <c r="B8472" s="4" t="s">
        <v>16941</v>
      </c>
    </row>
    <row r="8473">
      <c r="A8473" s="3" t="s">
        <v>16942</v>
      </c>
      <c r="B8473" s="4" t="s">
        <v>16943</v>
      </c>
    </row>
    <row r="8474">
      <c r="A8474" s="3" t="s">
        <v>16944</v>
      </c>
      <c r="B8474" s="4" t="s">
        <v>16945</v>
      </c>
    </row>
    <row r="8475">
      <c r="A8475" s="3" t="s">
        <v>16946</v>
      </c>
      <c r="B8475" s="4" t="s">
        <v>16947</v>
      </c>
    </row>
    <row r="8476">
      <c r="A8476" s="3" t="s">
        <v>16948</v>
      </c>
      <c r="B8476" s="4" t="s">
        <v>16949</v>
      </c>
    </row>
    <row r="8477">
      <c r="A8477" s="3" t="s">
        <v>16950</v>
      </c>
      <c r="B8477" s="4" t="s">
        <v>16951</v>
      </c>
    </row>
    <row r="8478">
      <c r="A8478" s="3" t="s">
        <v>16952</v>
      </c>
      <c r="B8478" s="4" t="s">
        <v>16953</v>
      </c>
    </row>
    <row r="8479">
      <c r="A8479" s="3" t="s">
        <v>16954</v>
      </c>
      <c r="B8479" s="4" t="s">
        <v>16955</v>
      </c>
    </row>
    <row r="8480">
      <c r="A8480" s="3" t="s">
        <v>16956</v>
      </c>
      <c r="B8480" s="4" t="s">
        <v>16957</v>
      </c>
    </row>
    <row r="8481">
      <c r="A8481" s="3" t="s">
        <v>16958</v>
      </c>
      <c r="B8481" s="4" t="s">
        <v>16959</v>
      </c>
    </row>
    <row r="8482">
      <c r="A8482" s="3" t="s">
        <v>16960</v>
      </c>
      <c r="B8482" s="4" t="s">
        <v>16961</v>
      </c>
    </row>
    <row r="8483">
      <c r="A8483" s="3" t="s">
        <v>16962</v>
      </c>
      <c r="B8483" s="4" t="s">
        <v>16963</v>
      </c>
    </row>
    <row r="8484">
      <c r="A8484" s="3" t="s">
        <v>16964</v>
      </c>
      <c r="B8484" s="4" t="s">
        <v>16965</v>
      </c>
    </row>
    <row r="8485">
      <c r="A8485" s="3" t="s">
        <v>16966</v>
      </c>
      <c r="B8485" s="4" t="s">
        <v>16967</v>
      </c>
    </row>
    <row r="8486">
      <c r="A8486" s="3" t="s">
        <v>16968</v>
      </c>
      <c r="B8486" s="4" t="s">
        <v>16969</v>
      </c>
    </row>
    <row r="8487">
      <c r="A8487" s="3" t="s">
        <v>16970</v>
      </c>
      <c r="B8487" s="4" t="s">
        <v>16971</v>
      </c>
    </row>
    <row r="8488">
      <c r="A8488" s="3" t="s">
        <v>16972</v>
      </c>
      <c r="B8488" s="4" t="s">
        <v>16973</v>
      </c>
    </row>
    <row r="8489">
      <c r="A8489" s="3" t="s">
        <v>16974</v>
      </c>
      <c r="B8489" s="4" t="s">
        <v>16975</v>
      </c>
    </row>
    <row r="8490">
      <c r="A8490" s="3" t="s">
        <v>16976</v>
      </c>
      <c r="B8490" s="4" t="s">
        <v>16977</v>
      </c>
    </row>
    <row r="8491">
      <c r="A8491" s="3" t="s">
        <v>16978</v>
      </c>
      <c r="B8491" s="4" t="s">
        <v>16979</v>
      </c>
    </row>
    <row r="8492">
      <c r="A8492" s="3" t="s">
        <v>16980</v>
      </c>
      <c r="B8492" s="4" t="s">
        <v>16981</v>
      </c>
    </row>
    <row r="8493">
      <c r="A8493" s="3" t="s">
        <v>16982</v>
      </c>
      <c r="B8493" s="4" t="s">
        <v>16983</v>
      </c>
    </row>
    <row r="8494">
      <c r="A8494" s="3" t="s">
        <v>16984</v>
      </c>
      <c r="B8494" s="4" t="s">
        <v>16985</v>
      </c>
    </row>
    <row r="8495">
      <c r="A8495" s="3" t="s">
        <v>16986</v>
      </c>
      <c r="B8495" s="4" t="s">
        <v>16987</v>
      </c>
    </row>
    <row r="8496">
      <c r="A8496" s="3" t="s">
        <v>16988</v>
      </c>
      <c r="B8496" s="4" t="s">
        <v>16989</v>
      </c>
    </row>
    <row r="8497">
      <c r="A8497" s="3" t="s">
        <v>16990</v>
      </c>
      <c r="B8497" s="4" t="s">
        <v>16991</v>
      </c>
    </row>
    <row r="8498">
      <c r="A8498" s="3" t="s">
        <v>16992</v>
      </c>
      <c r="B8498" s="4" t="s">
        <v>16993</v>
      </c>
    </row>
    <row r="8499">
      <c r="A8499" s="3" t="s">
        <v>16994</v>
      </c>
      <c r="B8499" s="4" t="s">
        <v>16995</v>
      </c>
    </row>
    <row r="8500">
      <c r="A8500" s="3" t="s">
        <v>16996</v>
      </c>
      <c r="B8500" s="4" t="s">
        <v>16997</v>
      </c>
    </row>
    <row r="8501">
      <c r="A8501" s="3" t="s">
        <v>16998</v>
      </c>
      <c r="B8501" s="4" t="s">
        <v>16999</v>
      </c>
    </row>
    <row r="8502">
      <c r="A8502" s="3" t="s">
        <v>17000</v>
      </c>
      <c r="B8502" s="4" t="s">
        <v>17001</v>
      </c>
    </row>
    <row r="8503">
      <c r="A8503" s="3" t="s">
        <v>17002</v>
      </c>
      <c r="B8503" s="4" t="s">
        <v>17003</v>
      </c>
    </row>
    <row r="8504">
      <c r="A8504" s="3" t="s">
        <v>17004</v>
      </c>
      <c r="B8504" s="4" t="s">
        <v>17005</v>
      </c>
    </row>
    <row r="8505">
      <c r="A8505" s="3" t="s">
        <v>17006</v>
      </c>
      <c r="B8505" s="4" t="s">
        <v>17007</v>
      </c>
    </row>
    <row r="8506">
      <c r="A8506" s="3" t="s">
        <v>17008</v>
      </c>
      <c r="B8506" s="4" t="s">
        <v>17009</v>
      </c>
    </row>
    <row r="8507">
      <c r="A8507" s="3" t="s">
        <v>17010</v>
      </c>
      <c r="B8507" s="4" t="s">
        <v>17011</v>
      </c>
    </row>
    <row r="8508">
      <c r="A8508" s="3" t="s">
        <v>17012</v>
      </c>
      <c r="B8508" s="4" t="s">
        <v>17013</v>
      </c>
    </row>
    <row r="8509">
      <c r="A8509" s="3" t="s">
        <v>17014</v>
      </c>
      <c r="B8509" s="4" t="s">
        <v>17015</v>
      </c>
    </row>
    <row r="8510">
      <c r="A8510" s="3" t="s">
        <v>17016</v>
      </c>
      <c r="B8510" s="4" t="s">
        <v>17017</v>
      </c>
    </row>
    <row r="8511">
      <c r="A8511" s="3" t="s">
        <v>17018</v>
      </c>
      <c r="B8511" s="4" t="s">
        <v>17019</v>
      </c>
    </row>
    <row r="8512">
      <c r="A8512" s="3" t="s">
        <v>17020</v>
      </c>
      <c r="B8512" s="4" t="s">
        <v>17021</v>
      </c>
    </row>
    <row r="8513">
      <c r="A8513" s="3" t="s">
        <v>17022</v>
      </c>
      <c r="B8513" s="4" t="s">
        <v>17023</v>
      </c>
    </row>
    <row r="8514">
      <c r="A8514" s="3" t="s">
        <v>17024</v>
      </c>
      <c r="B8514" s="4" t="s">
        <v>17025</v>
      </c>
    </row>
    <row r="8515">
      <c r="A8515" s="3" t="s">
        <v>17026</v>
      </c>
      <c r="B8515" s="4" t="s">
        <v>17027</v>
      </c>
    </row>
    <row r="8516">
      <c r="A8516" s="3" t="s">
        <v>17028</v>
      </c>
      <c r="B8516" s="4" t="s">
        <v>17029</v>
      </c>
    </row>
    <row r="8517">
      <c r="A8517" s="3" t="s">
        <v>17030</v>
      </c>
      <c r="B8517" s="4" t="s">
        <v>17031</v>
      </c>
    </row>
    <row r="8518">
      <c r="A8518" s="3" t="s">
        <v>17032</v>
      </c>
      <c r="B8518" s="4" t="s">
        <v>17033</v>
      </c>
    </row>
    <row r="8519">
      <c r="A8519" s="3" t="s">
        <v>17034</v>
      </c>
      <c r="B8519" s="4" t="s">
        <v>17035</v>
      </c>
    </row>
    <row r="8520">
      <c r="A8520" s="3" t="s">
        <v>17036</v>
      </c>
      <c r="B8520" s="4" t="s">
        <v>17037</v>
      </c>
    </row>
    <row r="8521">
      <c r="A8521" s="3" t="s">
        <v>17038</v>
      </c>
      <c r="B8521" s="4" t="s">
        <v>17039</v>
      </c>
    </row>
    <row r="8522">
      <c r="A8522" s="3" t="s">
        <v>17040</v>
      </c>
      <c r="B8522" s="4" t="s">
        <v>17041</v>
      </c>
    </row>
    <row r="8523">
      <c r="A8523" s="3" t="s">
        <v>17042</v>
      </c>
      <c r="B8523" s="4" t="s">
        <v>17043</v>
      </c>
    </row>
    <row r="8524">
      <c r="A8524" s="3" t="s">
        <v>17044</v>
      </c>
      <c r="B8524" s="4" t="s">
        <v>17045</v>
      </c>
    </row>
    <row r="8525">
      <c r="A8525" s="3" t="s">
        <v>17046</v>
      </c>
      <c r="B8525" s="4" t="s">
        <v>17047</v>
      </c>
    </row>
    <row r="8526">
      <c r="A8526" s="3" t="s">
        <v>17048</v>
      </c>
      <c r="B8526" s="4" t="s">
        <v>17049</v>
      </c>
    </row>
    <row r="8527">
      <c r="A8527" s="3" t="s">
        <v>17050</v>
      </c>
      <c r="B8527" s="4" t="s">
        <v>17051</v>
      </c>
    </row>
    <row r="8528">
      <c r="A8528" s="3" t="s">
        <v>17052</v>
      </c>
      <c r="B8528" s="4" t="s">
        <v>17053</v>
      </c>
    </row>
    <row r="8529">
      <c r="A8529" s="3" t="s">
        <v>17054</v>
      </c>
      <c r="B8529" s="4" t="s">
        <v>17055</v>
      </c>
    </row>
    <row r="8530">
      <c r="A8530" s="3" t="s">
        <v>17056</v>
      </c>
      <c r="B8530" s="4" t="s">
        <v>17057</v>
      </c>
    </row>
    <row r="8531">
      <c r="A8531" s="3" t="s">
        <v>17058</v>
      </c>
      <c r="B8531" s="4" t="s">
        <v>17059</v>
      </c>
    </row>
    <row r="8532">
      <c r="A8532" s="3" t="s">
        <v>17060</v>
      </c>
      <c r="B8532" s="4" t="s">
        <v>17061</v>
      </c>
    </row>
    <row r="8533">
      <c r="A8533" s="3" t="s">
        <v>17062</v>
      </c>
      <c r="B8533" s="4" t="s">
        <v>17063</v>
      </c>
    </row>
    <row r="8534">
      <c r="A8534" s="3" t="s">
        <v>17064</v>
      </c>
      <c r="B8534" s="4" t="s">
        <v>17065</v>
      </c>
    </row>
    <row r="8535">
      <c r="A8535" s="3" t="s">
        <v>17066</v>
      </c>
      <c r="B8535" s="4" t="s">
        <v>17067</v>
      </c>
    </row>
    <row r="8536">
      <c r="A8536" s="3" t="s">
        <v>17068</v>
      </c>
      <c r="B8536" s="4" t="s">
        <v>17069</v>
      </c>
    </row>
    <row r="8537">
      <c r="A8537" s="3" t="s">
        <v>17070</v>
      </c>
      <c r="B8537" s="4" t="s">
        <v>17071</v>
      </c>
    </row>
    <row r="8538">
      <c r="A8538" s="3" t="s">
        <v>17072</v>
      </c>
      <c r="B8538" s="4" t="s">
        <v>17073</v>
      </c>
    </row>
    <row r="8539">
      <c r="A8539" s="3" t="s">
        <v>17074</v>
      </c>
      <c r="B8539" s="4" t="s">
        <v>17075</v>
      </c>
    </row>
    <row r="8540">
      <c r="A8540" s="3" t="s">
        <v>17076</v>
      </c>
      <c r="B8540" s="4" t="s">
        <v>17077</v>
      </c>
    </row>
    <row r="8541">
      <c r="A8541" s="3" t="s">
        <v>17078</v>
      </c>
      <c r="B8541" s="4" t="s">
        <v>17079</v>
      </c>
    </row>
    <row r="8542">
      <c r="A8542" s="3" t="s">
        <v>17080</v>
      </c>
      <c r="B8542" s="4" t="s">
        <v>17081</v>
      </c>
    </row>
    <row r="8543">
      <c r="A8543" s="3" t="s">
        <v>17082</v>
      </c>
      <c r="B8543" s="4" t="s">
        <v>17083</v>
      </c>
    </row>
    <row r="8544">
      <c r="A8544" s="3" t="s">
        <v>17084</v>
      </c>
      <c r="B8544" s="4" t="s">
        <v>17085</v>
      </c>
    </row>
    <row r="8545">
      <c r="A8545" s="3" t="s">
        <v>17086</v>
      </c>
      <c r="B8545" s="4" t="s">
        <v>17087</v>
      </c>
    </row>
    <row r="8546">
      <c r="A8546" s="3" t="s">
        <v>17088</v>
      </c>
      <c r="B8546" s="4" t="s">
        <v>17089</v>
      </c>
    </row>
    <row r="8547">
      <c r="A8547" s="3" t="s">
        <v>17090</v>
      </c>
      <c r="B8547" s="4" t="s">
        <v>17091</v>
      </c>
    </row>
    <row r="8548">
      <c r="A8548" s="3" t="s">
        <v>17092</v>
      </c>
      <c r="B8548" s="4" t="s">
        <v>17093</v>
      </c>
    </row>
    <row r="8549">
      <c r="A8549" s="3" t="s">
        <v>17094</v>
      </c>
      <c r="B8549" s="4" t="s">
        <v>17095</v>
      </c>
    </row>
    <row r="8550">
      <c r="A8550" s="3" t="s">
        <v>17096</v>
      </c>
      <c r="B8550" s="4" t="s">
        <v>17097</v>
      </c>
    </row>
    <row r="8551">
      <c r="A8551" s="3" t="s">
        <v>17098</v>
      </c>
      <c r="B8551" s="4" t="s">
        <v>17099</v>
      </c>
    </row>
    <row r="8552">
      <c r="A8552" s="3" t="s">
        <v>17100</v>
      </c>
      <c r="B8552" s="4" t="s">
        <v>17101</v>
      </c>
    </row>
    <row r="8553">
      <c r="A8553" s="3" t="s">
        <v>17102</v>
      </c>
      <c r="B8553" s="4" t="s">
        <v>17103</v>
      </c>
    </row>
    <row r="8554">
      <c r="A8554" s="3" t="s">
        <v>17104</v>
      </c>
      <c r="B8554" s="4" t="s">
        <v>17105</v>
      </c>
    </row>
    <row r="8555">
      <c r="A8555" s="3" t="s">
        <v>17106</v>
      </c>
      <c r="B8555" s="4" t="s">
        <v>17107</v>
      </c>
    </row>
    <row r="8556">
      <c r="A8556" s="3" t="s">
        <v>17108</v>
      </c>
      <c r="B8556" s="4" t="s">
        <v>17109</v>
      </c>
    </row>
    <row r="8557">
      <c r="A8557" s="3" t="s">
        <v>17110</v>
      </c>
      <c r="B8557" s="4" t="s">
        <v>17111</v>
      </c>
    </row>
    <row r="8558">
      <c r="A8558" s="3" t="s">
        <v>17112</v>
      </c>
      <c r="B8558" s="4" t="s">
        <v>17113</v>
      </c>
    </row>
    <row r="8559">
      <c r="A8559" s="3" t="s">
        <v>17114</v>
      </c>
      <c r="B8559" s="4" t="s">
        <v>17115</v>
      </c>
    </row>
    <row r="8560">
      <c r="A8560" s="3" t="s">
        <v>17116</v>
      </c>
      <c r="B8560" s="4" t="s">
        <v>17117</v>
      </c>
    </row>
    <row r="8561">
      <c r="A8561" s="3" t="s">
        <v>17118</v>
      </c>
      <c r="B8561" s="4" t="s">
        <v>17119</v>
      </c>
    </row>
    <row r="8562">
      <c r="A8562" s="3" t="s">
        <v>17120</v>
      </c>
      <c r="B8562" s="4" t="s">
        <v>17121</v>
      </c>
    </row>
    <row r="8563">
      <c r="A8563" s="3" t="s">
        <v>17122</v>
      </c>
      <c r="B8563" s="4" t="s">
        <v>17123</v>
      </c>
    </row>
    <row r="8564">
      <c r="A8564" s="3" t="s">
        <v>17124</v>
      </c>
      <c r="B8564" s="4" t="s">
        <v>17125</v>
      </c>
    </row>
    <row r="8565">
      <c r="A8565" s="3" t="s">
        <v>17126</v>
      </c>
      <c r="B8565" s="4" t="s">
        <v>17127</v>
      </c>
    </row>
    <row r="8566">
      <c r="A8566" s="3" t="s">
        <v>17128</v>
      </c>
      <c r="B8566" s="4" t="s">
        <v>17129</v>
      </c>
    </row>
    <row r="8567">
      <c r="A8567" s="3" t="s">
        <v>17130</v>
      </c>
      <c r="B8567" s="4" t="s">
        <v>17131</v>
      </c>
    </row>
    <row r="8568">
      <c r="A8568" s="3" t="s">
        <v>17132</v>
      </c>
      <c r="B8568" s="4" t="s">
        <v>17133</v>
      </c>
    </row>
    <row r="8569">
      <c r="A8569" s="3" t="s">
        <v>17134</v>
      </c>
      <c r="B8569" s="4" t="s">
        <v>17135</v>
      </c>
    </row>
    <row r="8570">
      <c r="A8570" s="3" t="s">
        <v>17136</v>
      </c>
      <c r="B8570" s="4" t="s">
        <v>17137</v>
      </c>
    </row>
    <row r="8571">
      <c r="A8571" s="3" t="s">
        <v>17138</v>
      </c>
      <c r="B8571" s="4" t="s">
        <v>17139</v>
      </c>
    </row>
    <row r="8572">
      <c r="A8572" s="3" t="s">
        <v>17140</v>
      </c>
      <c r="B8572" s="4" t="s">
        <v>17141</v>
      </c>
    </row>
    <row r="8573">
      <c r="A8573" s="3" t="s">
        <v>17142</v>
      </c>
      <c r="B8573" s="4" t="s">
        <v>17143</v>
      </c>
    </row>
    <row r="8574">
      <c r="A8574" s="3" t="s">
        <v>17144</v>
      </c>
      <c r="B8574" s="4" t="s">
        <v>17145</v>
      </c>
    </row>
    <row r="8575">
      <c r="A8575" s="3" t="s">
        <v>17146</v>
      </c>
      <c r="B8575" s="4" t="s">
        <v>17147</v>
      </c>
    </row>
    <row r="8576">
      <c r="A8576" s="3" t="s">
        <v>17148</v>
      </c>
      <c r="B8576" s="4" t="s">
        <v>17149</v>
      </c>
    </row>
    <row r="8577">
      <c r="A8577" s="3" t="s">
        <v>17150</v>
      </c>
      <c r="B8577" s="4" t="s">
        <v>17151</v>
      </c>
    </row>
    <row r="8578">
      <c r="A8578" s="3" t="s">
        <v>17152</v>
      </c>
      <c r="B8578" s="4" t="s">
        <v>17153</v>
      </c>
    </row>
    <row r="8579">
      <c r="A8579" s="3" t="s">
        <v>17154</v>
      </c>
      <c r="B8579" s="4" t="s">
        <v>17155</v>
      </c>
    </row>
    <row r="8580">
      <c r="A8580" s="3" t="s">
        <v>17156</v>
      </c>
      <c r="B8580" s="4" t="s">
        <v>17157</v>
      </c>
    </row>
    <row r="8581">
      <c r="A8581" s="3" t="s">
        <v>17158</v>
      </c>
      <c r="B8581" s="4" t="s">
        <v>17159</v>
      </c>
    </row>
    <row r="8582">
      <c r="A8582" s="3" t="s">
        <v>17160</v>
      </c>
      <c r="B8582" s="4" t="s">
        <v>17161</v>
      </c>
    </row>
    <row r="8583">
      <c r="A8583" s="3" t="s">
        <v>17162</v>
      </c>
      <c r="B8583" s="4" t="s">
        <v>17163</v>
      </c>
    </row>
    <row r="8584">
      <c r="A8584" s="3" t="s">
        <v>17164</v>
      </c>
      <c r="B8584" s="4" t="s">
        <v>17165</v>
      </c>
    </row>
    <row r="8585">
      <c r="A8585" s="3" t="s">
        <v>17166</v>
      </c>
      <c r="B8585" s="4" t="s">
        <v>17167</v>
      </c>
    </row>
    <row r="8586">
      <c r="A8586" s="3" t="s">
        <v>17168</v>
      </c>
      <c r="B8586" s="4" t="s">
        <v>17169</v>
      </c>
    </row>
    <row r="8587">
      <c r="A8587" s="3" t="s">
        <v>17170</v>
      </c>
      <c r="B8587" s="4" t="s">
        <v>17171</v>
      </c>
    </row>
    <row r="8588">
      <c r="A8588" s="3" t="s">
        <v>17172</v>
      </c>
      <c r="B8588" s="4" t="s">
        <v>17173</v>
      </c>
    </row>
    <row r="8589">
      <c r="A8589" s="3" t="s">
        <v>17174</v>
      </c>
      <c r="B8589" s="4" t="s">
        <v>17175</v>
      </c>
    </row>
    <row r="8590">
      <c r="A8590" s="3" t="s">
        <v>17176</v>
      </c>
      <c r="B8590" s="4" t="s">
        <v>17177</v>
      </c>
    </row>
    <row r="8591">
      <c r="A8591" s="3" t="s">
        <v>17178</v>
      </c>
      <c r="B8591" s="4" t="s">
        <v>17179</v>
      </c>
    </row>
    <row r="8592">
      <c r="A8592" s="3" t="s">
        <v>17180</v>
      </c>
      <c r="B8592" s="4" t="s">
        <v>17181</v>
      </c>
    </row>
    <row r="8593">
      <c r="A8593" s="3" t="s">
        <v>17182</v>
      </c>
      <c r="B8593" s="4" t="s">
        <v>17183</v>
      </c>
    </row>
    <row r="8594">
      <c r="A8594" s="3" t="s">
        <v>17184</v>
      </c>
      <c r="B8594" s="4" t="s">
        <v>17185</v>
      </c>
    </row>
    <row r="8595">
      <c r="A8595" s="3" t="s">
        <v>17186</v>
      </c>
      <c r="B8595" s="4" t="s">
        <v>17187</v>
      </c>
    </row>
    <row r="8596">
      <c r="A8596" s="3" t="s">
        <v>17188</v>
      </c>
      <c r="B8596" s="4" t="s">
        <v>17189</v>
      </c>
    </row>
    <row r="8597">
      <c r="A8597" s="3" t="s">
        <v>17190</v>
      </c>
      <c r="B8597" s="4" t="s">
        <v>17191</v>
      </c>
    </row>
    <row r="8598">
      <c r="A8598" s="3" t="s">
        <v>17192</v>
      </c>
      <c r="B8598" s="4" t="s">
        <v>17193</v>
      </c>
    </row>
    <row r="8599">
      <c r="A8599" s="3" t="s">
        <v>17194</v>
      </c>
      <c r="B8599" s="4" t="s">
        <v>17195</v>
      </c>
    </row>
    <row r="8600">
      <c r="A8600" s="3" t="s">
        <v>17196</v>
      </c>
      <c r="B8600" s="4" t="s">
        <v>17197</v>
      </c>
    </row>
    <row r="8601">
      <c r="A8601" s="3" t="s">
        <v>17198</v>
      </c>
      <c r="B8601" s="4" t="s">
        <v>17199</v>
      </c>
    </row>
    <row r="8602">
      <c r="A8602" s="3" t="s">
        <v>17200</v>
      </c>
      <c r="B8602" s="4" t="s">
        <v>17201</v>
      </c>
    </row>
    <row r="8603">
      <c r="A8603" s="3" t="s">
        <v>17202</v>
      </c>
      <c r="B8603" s="4" t="s">
        <v>17203</v>
      </c>
    </row>
    <row r="8604">
      <c r="A8604" s="3" t="s">
        <v>17204</v>
      </c>
      <c r="B8604" s="4" t="s">
        <v>17205</v>
      </c>
    </row>
    <row r="8605">
      <c r="A8605" s="3" t="s">
        <v>17206</v>
      </c>
      <c r="B8605" s="4" t="s">
        <v>17207</v>
      </c>
    </row>
    <row r="8606">
      <c r="A8606" s="3" t="s">
        <v>17208</v>
      </c>
      <c r="B8606" s="4" t="s">
        <v>17209</v>
      </c>
    </row>
    <row r="8607">
      <c r="A8607" s="3" t="s">
        <v>17210</v>
      </c>
      <c r="B8607" s="4" t="s">
        <v>17211</v>
      </c>
    </row>
    <row r="8608">
      <c r="A8608" s="3" t="s">
        <v>17212</v>
      </c>
      <c r="B8608" s="4" t="s">
        <v>17213</v>
      </c>
    </row>
    <row r="8609">
      <c r="A8609" s="3" t="s">
        <v>17214</v>
      </c>
      <c r="B8609" s="4" t="s">
        <v>17215</v>
      </c>
    </row>
    <row r="8610">
      <c r="A8610" s="3" t="s">
        <v>17216</v>
      </c>
      <c r="B8610" s="4" t="s">
        <v>17217</v>
      </c>
    </row>
    <row r="8611">
      <c r="A8611" s="3" t="s">
        <v>17218</v>
      </c>
      <c r="B8611" s="4" t="s">
        <v>17219</v>
      </c>
    </row>
    <row r="8612">
      <c r="A8612" s="3" t="s">
        <v>17220</v>
      </c>
      <c r="B8612" s="4" t="s">
        <v>17221</v>
      </c>
    </row>
    <row r="8613">
      <c r="A8613" s="3" t="s">
        <v>17222</v>
      </c>
      <c r="B8613" s="4" t="s">
        <v>17223</v>
      </c>
    </row>
    <row r="8614">
      <c r="A8614" s="3" t="s">
        <v>17224</v>
      </c>
      <c r="B8614" s="4" t="s">
        <v>17225</v>
      </c>
    </row>
    <row r="8615">
      <c r="A8615" s="3" t="s">
        <v>17226</v>
      </c>
      <c r="B8615" s="4" t="s">
        <v>17227</v>
      </c>
    </row>
    <row r="8616">
      <c r="A8616" s="3" t="s">
        <v>17228</v>
      </c>
      <c r="B8616" s="4" t="s">
        <v>17229</v>
      </c>
    </row>
    <row r="8617">
      <c r="A8617" s="3" t="s">
        <v>17230</v>
      </c>
      <c r="B8617" s="4" t="s">
        <v>17231</v>
      </c>
    </row>
    <row r="8618">
      <c r="A8618" s="3" t="s">
        <v>17232</v>
      </c>
      <c r="B8618" s="4" t="s">
        <v>17233</v>
      </c>
    </row>
    <row r="8619">
      <c r="A8619" s="3" t="s">
        <v>17234</v>
      </c>
      <c r="B8619" s="4" t="s">
        <v>17235</v>
      </c>
    </row>
    <row r="8620">
      <c r="A8620" s="3" t="s">
        <v>17236</v>
      </c>
      <c r="B8620" s="4" t="s">
        <v>17237</v>
      </c>
    </row>
    <row r="8621">
      <c r="A8621" s="3" t="s">
        <v>17238</v>
      </c>
      <c r="B8621" s="4" t="s">
        <v>17239</v>
      </c>
    </row>
    <row r="8622">
      <c r="A8622" s="3" t="s">
        <v>17240</v>
      </c>
      <c r="B8622" s="4" t="s">
        <v>17241</v>
      </c>
    </row>
    <row r="8623">
      <c r="A8623" s="3" t="s">
        <v>17242</v>
      </c>
      <c r="B8623" s="4" t="s">
        <v>17243</v>
      </c>
    </row>
    <row r="8624">
      <c r="A8624" s="3" t="s">
        <v>17244</v>
      </c>
      <c r="B8624" s="4" t="s">
        <v>17245</v>
      </c>
    </row>
    <row r="8625">
      <c r="A8625" s="3" t="s">
        <v>17246</v>
      </c>
      <c r="B8625" s="4" t="s">
        <v>17247</v>
      </c>
    </row>
    <row r="8626">
      <c r="A8626" s="3" t="s">
        <v>17248</v>
      </c>
      <c r="B8626" s="4" t="s">
        <v>17249</v>
      </c>
    </row>
    <row r="8627">
      <c r="A8627" s="3" t="s">
        <v>17250</v>
      </c>
      <c r="B8627" s="4" t="s">
        <v>17251</v>
      </c>
    </row>
    <row r="8628">
      <c r="A8628" s="3" t="s">
        <v>17252</v>
      </c>
      <c r="B8628" s="4" t="s">
        <v>17253</v>
      </c>
    </row>
    <row r="8629">
      <c r="A8629" s="3" t="s">
        <v>17254</v>
      </c>
      <c r="B8629" s="4" t="s">
        <v>17255</v>
      </c>
    </row>
    <row r="8630">
      <c r="A8630" s="3" t="s">
        <v>17256</v>
      </c>
      <c r="B8630" s="4" t="s">
        <v>17257</v>
      </c>
    </row>
    <row r="8631">
      <c r="A8631" s="3" t="s">
        <v>17258</v>
      </c>
      <c r="B8631" s="4" t="s">
        <v>17259</v>
      </c>
    </row>
    <row r="8632">
      <c r="A8632" s="3" t="s">
        <v>17260</v>
      </c>
      <c r="B8632" s="4" t="s">
        <v>17261</v>
      </c>
    </row>
    <row r="8633">
      <c r="A8633" s="3" t="s">
        <v>17262</v>
      </c>
      <c r="B8633" s="4" t="s">
        <v>17263</v>
      </c>
    </row>
    <row r="8634">
      <c r="A8634" s="3" t="s">
        <v>17264</v>
      </c>
      <c r="B8634" s="4" t="s">
        <v>17265</v>
      </c>
    </row>
    <row r="8635">
      <c r="A8635" s="3" t="s">
        <v>17266</v>
      </c>
      <c r="B8635" s="4" t="s">
        <v>17267</v>
      </c>
    </row>
    <row r="8636">
      <c r="A8636" s="3" t="s">
        <v>17268</v>
      </c>
      <c r="B8636" s="4" t="s">
        <v>17269</v>
      </c>
    </row>
    <row r="8637">
      <c r="A8637" s="3" t="s">
        <v>17270</v>
      </c>
      <c r="B8637" s="4" t="s">
        <v>17271</v>
      </c>
    </row>
    <row r="8638">
      <c r="A8638" s="3" t="s">
        <v>17272</v>
      </c>
      <c r="B8638" s="4" t="s">
        <v>17273</v>
      </c>
    </row>
    <row r="8639">
      <c r="A8639" s="3" t="s">
        <v>17274</v>
      </c>
      <c r="B8639" s="4" t="s">
        <v>17275</v>
      </c>
    </row>
    <row r="8640">
      <c r="A8640" s="3" t="s">
        <v>17276</v>
      </c>
      <c r="B8640" s="4" t="s">
        <v>17277</v>
      </c>
    </row>
    <row r="8641">
      <c r="A8641" s="3" t="s">
        <v>17278</v>
      </c>
      <c r="B8641" s="4" t="s">
        <v>17279</v>
      </c>
    </row>
    <row r="8642">
      <c r="A8642" s="3" t="s">
        <v>17280</v>
      </c>
      <c r="B8642" s="4" t="s">
        <v>17281</v>
      </c>
    </row>
    <row r="8643">
      <c r="A8643" s="3" t="s">
        <v>17282</v>
      </c>
      <c r="B8643" s="4" t="s">
        <v>17283</v>
      </c>
    </row>
    <row r="8644">
      <c r="A8644" s="3" t="s">
        <v>17284</v>
      </c>
      <c r="B8644" s="4" t="s">
        <v>17285</v>
      </c>
    </row>
    <row r="8645">
      <c r="A8645" s="3" t="s">
        <v>17286</v>
      </c>
      <c r="B8645" s="4" t="s">
        <v>17287</v>
      </c>
    </row>
    <row r="8646">
      <c r="A8646" s="3" t="s">
        <v>17288</v>
      </c>
      <c r="B8646" s="4" t="s">
        <v>17289</v>
      </c>
    </row>
    <row r="8647">
      <c r="A8647" s="3" t="s">
        <v>17290</v>
      </c>
      <c r="B8647" s="4" t="s">
        <v>17291</v>
      </c>
    </row>
    <row r="8648">
      <c r="A8648" s="3" t="s">
        <v>17292</v>
      </c>
      <c r="B8648" s="4" t="s">
        <v>17293</v>
      </c>
    </row>
    <row r="8649">
      <c r="A8649" s="3" t="s">
        <v>17294</v>
      </c>
      <c r="B8649" s="4" t="s">
        <v>17295</v>
      </c>
    </row>
    <row r="8650">
      <c r="A8650" s="3" t="s">
        <v>17296</v>
      </c>
      <c r="B8650" s="4" t="s">
        <v>17297</v>
      </c>
    </row>
    <row r="8651">
      <c r="A8651" s="3" t="s">
        <v>17298</v>
      </c>
      <c r="B8651" s="4" t="s">
        <v>17299</v>
      </c>
    </row>
    <row r="8652">
      <c r="A8652" s="3" t="s">
        <v>17300</v>
      </c>
      <c r="B8652" s="4" t="s">
        <v>17301</v>
      </c>
    </row>
    <row r="8653">
      <c r="A8653" s="3" t="s">
        <v>17302</v>
      </c>
      <c r="B8653" s="4" t="s">
        <v>17303</v>
      </c>
    </row>
    <row r="8654">
      <c r="A8654" s="3" t="s">
        <v>17304</v>
      </c>
      <c r="B8654" s="4" t="s">
        <v>17305</v>
      </c>
    </row>
    <row r="8655">
      <c r="A8655" s="3" t="s">
        <v>17306</v>
      </c>
      <c r="B8655" s="4" t="s">
        <v>17307</v>
      </c>
    </row>
    <row r="8656">
      <c r="A8656" s="3" t="s">
        <v>17308</v>
      </c>
      <c r="B8656" s="4" t="s">
        <v>17309</v>
      </c>
    </row>
    <row r="8657">
      <c r="A8657" s="3" t="s">
        <v>17310</v>
      </c>
      <c r="B8657" s="4" t="s">
        <v>17311</v>
      </c>
    </row>
    <row r="8658">
      <c r="A8658" s="3" t="s">
        <v>17312</v>
      </c>
      <c r="B8658" s="4" t="s">
        <v>17313</v>
      </c>
    </row>
    <row r="8659">
      <c r="A8659" s="3" t="s">
        <v>17314</v>
      </c>
      <c r="B8659" s="4" t="s">
        <v>17315</v>
      </c>
    </row>
    <row r="8660">
      <c r="A8660" s="3" t="s">
        <v>17316</v>
      </c>
      <c r="B8660" s="4" t="s">
        <v>17317</v>
      </c>
    </row>
    <row r="8661">
      <c r="A8661" s="3" t="s">
        <v>17318</v>
      </c>
      <c r="B8661" s="4" t="s">
        <v>17319</v>
      </c>
    </row>
    <row r="8662">
      <c r="A8662" s="3" t="s">
        <v>17320</v>
      </c>
      <c r="B8662" s="4" t="s">
        <v>17321</v>
      </c>
    </row>
    <row r="8663">
      <c r="A8663" s="3" t="s">
        <v>17322</v>
      </c>
      <c r="B8663" s="4" t="s">
        <v>17323</v>
      </c>
    </row>
    <row r="8664">
      <c r="A8664" s="3" t="s">
        <v>17324</v>
      </c>
      <c r="B8664" s="4" t="s">
        <v>17325</v>
      </c>
    </row>
    <row r="8665">
      <c r="A8665" s="3" t="s">
        <v>17326</v>
      </c>
      <c r="B8665" s="4" t="s">
        <v>17327</v>
      </c>
    </row>
    <row r="8666">
      <c r="A8666" s="3" t="s">
        <v>17328</v>
      </c>
      <c r="B8666" s="4" t="s">
        <v>17329</v>
      </c>
    </row>
    <row r="8667">
      <c r="A8667" s="3" t="s">
        <v>17330</v>
      </c>
      <c r="B8667" s="4" t="s">
        <v>17331</v>
      </c>
    </row>
    <row r="8668">
      <c r="A8668" s="3" t="s">
        <v>17332</v>
      </c>
      <c r="B8668" s="4" t="s">
        <v>17333</v>
      </c>
    </row>
    <row r="8669">
      <c r="A8669" s="3" t="s">
        <v>17334</v>
      </c>
      <c r="B8669" s="4" t="s">
        <v>17335</v>
      </c>
    </row>
    <row r="8670">
      <c r="A8670" s="3" t="s">
        <v>17336</v>
      </c>
      <c r="B8670" s="4" t="s">
        <v>17337</v>
      </c>
    </row>
    <row r="8671">
      <c r="A8671" s="3" t="s">
        <v>17338</v>
      </c>
      <c r="B8671" s="4" t="s">
        <v>17339</v>
      </c>
    </row>
    <row r="8672">
      <c r="A8672" s="3" t="s">
        <v>17340</v>
      </c>
      <c r="B8672" s="4" t="s">
        <v>17341</v>
      </c>
    </row>
    <row r="8673">
      <c r="A8673" s="3" t="s">
        <v>17342</v>
      </c>
      <c r="B8673" s="4" t="s">
        <v>17343</v>
      </c>
    </row>
    <row r="8674">
      <c r="A8674" s="3" t="s">
        <v>17344</v>
      </c>
      <c r="B8674" s="4" t="s">
        <v>17345</v>
      </c>
    </row>
    <row r="8675">
      <c r="A8675" s="3" t="s">
        <v>17346</v>
      </c>
      <c r="B8675" s="4" t="s">
        <v>17347</v>
      </c>
    </row>
    <row r="8676">
      <c r="A8676" s="3" t="s">
        <v>17348</v>
      </c>
      <c r="B8676" s="4" t="s">
        <v>17349</v>
      </c>
    </row>
    <row r="8677">
      <c r="A8677" s="3" t="s">
        <v>17350</v>
      </c>
      <c r="B8677" s="4" t="s">
        <v>17351</v>
      </c>
    </row>
    <row r="8678">
      <c r="A8678" s="3" t="s">
        <v>17352</v>
      </c>
      <c r="B8678" s="4" t="s">
        <v>17353</v>
      </c>
    </row>
    <row r="8679">
      <c r="A8679" s="3" t="s">
        <v>17354</v>
      </c>
      <c r="B8679" s="4" t="s">
        <v>17355</v>
      </c>
    </row>
    <row r="8680">
      <c r="A8680" s="3" t="s">
        <v>17356</v>
      </c>
      <c r="B8680" s="4" t="s">
        <v>17357</v>
      </c>
    </row>
    <row r="8681">
      <c r="A8681" s="3" t="s">
        <v>17358</v>
      </c>
      <c r="B8681" s="4" t="s">
        <v>17359</v>
      </c>
    </row>
    <row r="8682">
      <c r="A8682" s="3" t="s">
        <v>17360</v>
      </c>
      <c r="B8682" s="4" t="s">
        <v>17361</v>
      </c>
    </row>
    <row r="8683">
      <c r="A8683" s="3" t="s">
        <v>17362</v>
      </c>
      <c r="B8683" s="4" t="s">
        <v>17363</v>
      </c>
    </row>
    <row r="8684">
      <c r="A8684" s="3" t="s">
        <v>17364</v>
      </c>
      <c r="B8684" s="4" t="s">
        <v>17365</v>
      </c>
    </row>
    <row r="8685">
      <c r="A8685" s="3" t="s">
        <v>17366</v>
      </c>
      <c r="B8685" s="4" t="s">
        <v>17367</v>
      </c>
    </row>
    <row r="8686">
      <c r="A8686" s="3" t="s">
        <v>17368</v>
      </c>
      <c r="B8686" s="4" t="s">
        <v>17369</v>
      </c>
    </row>
    <row r="8687">
      <c r="A8687" s="3" t="s">
        <v>17370</v>
      </c>
      <c r="B8687" s="4" t="s">
        <v>17371</v>
      </c>
    </row>
    <row r="8688">
      <c r="A8688" s="3" t="s">
        <v>17372</v>
      </c>
      <c r="B8688" s="4" t="s">
        <v>17373</v>
      </c>
    </row>
    <row r="8689">
      <c r="A8689" s="3" t="s">
        <v>17374</v>
      </c>
      <c r="B8689" s="4" t="s">
        <v>17375</v>
      </c>
    </row>
    <row r="8690">
      <c r="A8690" s="3" t="s">
        <v>17376</v>
      </c>
      <c r="B8690" s="4" t="s">
        <v>17377</v>
      </c>
    </row>
    <row r="8691">
      <c r="A8691" s="3" t="s">
        <v>17378</v>
      </c>
      <c r="B8691" s="4" t="s">
        <v>17379</v>
      </c>
    </row>
    <row r="8692">
      <c r="A8692" s="3" t="s">
        <v>17380</v>
      </c>
      <c r="B8692" s="4" t="s">
        <v>17381</v>
      </c>
    </row>
    <row r="8693">
      <c r="A8693" s="3" t="s">
        <v>17382</v>
      </c>
      <c r="B8693" s="4" t="s">
        <v>17383</v>
      </c>
    </row>
    <row r="8694">
      <c r="A8694" s="3" t="s">
        <v>17384</v>
      </c>
      <c r="B8694" s="4" t="s">
        <v>17385</v>
      </c>
    </row>
    <row r="8695">
      <c r="A8695" s="3" t="s">
        <v>17386</v>
      </c>
      <c r="B8695" s="4" t="s">
        <v>17387</v>
      </c>
    </row>
    <row r="8696">
      <c r="A8696" s="3" t="s">
        <v>17388</v>
      </c>
      <c r="B8696" s="4" t="s">
        <v>17389</v>
      </c>
    </row>
    <row r="8697">
      <c r="A8697" s="3" t="s">
        <v>17390</v>
      </c>
      <c r="B8697" s="4" t="s">
        <v>17391</v>
      </c>
    </row>
    <row r="8698">
      <c r="A8698" s="3" t="s">
        <v>17392</v>
      </c>
      <c r="B8698" s="4" t="s">
        <v>17393</v>
      </c>
    </row>
    <row r="8699">
      <c r="A8699" s="3" t="s">
        <v>17394</v>
      </c>
      <c r="B8699" s="4" t="s">
        <v>17395</v>
      </c>
    </row>
    <row r="8700">
      <c r="A8700" s="3" t="s">
        <v>17396</v>
      </c>
      <c r="B8700" s="4" t="s">
        <v>17397</v>
      </c>
    </row>
    <row r="8701">
      <c r="A8701" s="3" t="s">
        <v>17398</v>
      </c>
      <c r="B8701" s="4" t="s">
        <v>17399</v>
      </c>
    </row>
    <row r="8702">
      <c r="A8702" s="3" t="s">
        <v>17400</v>
      </c>
      <c r="B8702" s="4" t="s">
        <v>17401</v>
      </c>
    </row>
    <row r="8703">
      <c r="A8703" s="3" t="s">
        <v>17402</v>
      </c>
      <c r="B8703" s="4" t="s">
        <v>17403</v>
      </c>
    </row>
    <row r="8704">
      <c r="A8704" s="3" t="s">
        <v>17404</v>
      </c>
      <c r="B8704" s="4" t="s">
        <v>17405</v>
      </c>
    </row>
    <row r="8705">
      <c r="A8705" s="3" t="s">
        <v>17406</v>
      </c>
      <c r="B8705" s="4" t="s">
        <v>17407</v>
      </c>
    </row>
    <row r="8706">
      <c r="A8706" s="3" t="s">
        <v>17408</v>
      </c>
      <c r="B8706" s="4" t="s">
        <v>17409</v>
      </c>
    </row>
    <row r="8707">
      <c r="A8707" s="3" t="s">
        <v>17410</v>
      </c>
      <c r="B8707" s="4" t="s">
        <v>17411</v>
      </c>
    </row>
    <row r="8708">
      <c r="A8708" s="3" t="s">
        <v>17412</v>
      </c>
      <c r="B8708" s="4" t="s">
        <v>17413</v>
      </c>
    </row>
    <row r="8709">
      <c r="A8709" s="3" t="s">
        <v>17414</v>
      </c>
      <c r="B8709" s="4" t="s">
        <v>17415</v>
      </c>
    </row>
    <row r="8710">
      <c r="A8710" s="3" t="s">
        <v>17416</v>
      </c>
      <c r="B8710" s="4" t="s">
        <v>17417</v>
      </c>
    </row>
    <row r="8711">
      <c r="A8711" s="3" t="s">
        <v>17418</v>
      </c>
      <c r="B8711" s="4" t="s">
        <v>17419</v>
      </c>
    </row>
    <row r="8712">
      <c r="A8712" s="3" t="s">
        <v>17420</v>
      </c>
      <c r="B8712" s="4" t="s">
        <v>17421</v>
      </c>
    </row>
    <row r="8713">
      <c r="A8713" s="3" t="s">
        <v>17422</v>
      </c>
      <c r="B8713" s="4" t="s">
        <v>17423</v>
      </c>
    </row>
    <row r="8714">
      <c r="A8714" s="3" t="s">
        <v>17424</v>
      </c>
      <c r="B8714" s="4" t="s">
        <v>17425</v>
      </c>
    </row>
    <row r="8715">
      <c r="A8715" s="3" t="s">
        <v>17426</v>
      </c>
      <c r="B8715" s="4" t="s">
        <v>17427</v>
      </c>
    </row>
    <row r="8716">
      <c r="A8716" s="3" t="s">
        <v>17428</v>
      </c>
      <c r="B8716" s="4" t="s">
        <v>17429</v>
      </c>
    </row>
    <row r="8717">
      <c r="A8717" s="3" t="s">
        <v>17430</v>
      </c>
      <c r="B8717" s="4" t="s">
        <v>17431</v>
      </c>
    </row>
    <row r="8718">
      <c r="A8718" s="3" t="s">
        <v>17432</v>
      </c>
      <c r="B8718" s="4" t="s">
        <v>17433</v>
      </c>
    </row>
    <row r="8719">
      <c r="A8719" s="3" t="s">
        <v>17434</v>
      </c>
      <c r="B8719" s="4" t="s">
        <v>17435</v>
      </c>
    </row>
    <row r="8720">
      <c r="A8720" s="3" t="s">
        <v>17436</v>
      </c>
      <c r="B8720" s="4" t="s">
        <v>17437</v>
      </c>
    </row>
    <row r="8721">
      <c r="A8721" s="3" t="s">
        <v>17438</v>
      </c>
      <c r="B8721" s="4" t="s">
        <v>17439</v>
      </c>
    </row>
    <row r="8722">
      <c r="A8722" s="3" t="s">
        <v>17440</v>
      </c>
      <c r="B8722" s="4" t="s">
        <v>17441</v>
      </c>
    </row>
    <row r="8723">
      <c r="A8723" s="3" t="s">
        <v>17442</v>
      </c>
      <c r="B8723" s="4" t="s">
        <v>17443</v>
      </c>
    </row>
    <row r="8724">
      <c r="A8724" s="3" t="s">
        <v>17444</v>
      </c>
      <c r="B8724" s="4" t="s">
        <v>17445</v>
      </c>
    </row>
    <row r="8725">
      <c r="A8725" s="3" t="s">
        <v>17446</v>
      </c>
      <c r="B8725" s="4" t="s">
        <v>17447</v>
      </c>
    </row>
    <row r="8726">
      <c r="A8726" s="3" t="s">
        <v>17448</v>
      </c>
      <c r="B8726" s="4" t="s">
        <v>17449</v>
      </c>
    </row>
    <row r="8727">
      <c r="A8727" s="3" t="s">
        <v>17450</v>
      </c>
      <c r="B8727" s="4" t="s">
        <v>17451</v>
      </c>
    </row>
    <row r="8728">
      <c r="A8728" s="3" t="s">
        <v>17452</v>
      </c>
      <c r="B8728" s="4" t="s">
        <v>17453</v>
      </c>
    </row>
    <row r="8729">
      <c r="A8729" s="3" t="s">
        <v>17454</v>
      </c>
      <c r="B8729" s="4" t="s">
        <v>17455</v>
      </c>
    </row>
    <row r="8730">
      <c r="A8730" s="3" t="s">
        <v>17456</v>
      </c>
      <c r="B8730" s="4" t="s">
        <v>17457</v>
      </c>
    </row>
    <row r="8731">
      <c r="A8731" s="3" t="s">
        <v>17458</v>
      </c>
      <c r="B8731" s="4" t="s">
        <v>17459</v>
      </c>
    </row>
    <row r="8732">
      <c r="A8732" s="3" t="s">
        <v>17460</v>
      </c>
      <c r="B8732" s="4" t="s">
        <v>17461</v>
      </c>
    </row>
    <row r="8733">
      <c r="A8733" s="3" t="s">
        <v>17462</v>
      </c>
      <c r="B8733" s="4" t="s">
        <v>17463</v>
      </c>
    </row>
    <row r="8734">
      <c r="A8734" s="3" t="s">
        <v>17464</v>
      </c>
      <c r="B8734" s="4" t="s">
        <v>17465</v>
      </c>
    </row>
    <row r="8735">
      <c r="A8735" s="3" t="s">
        <v>17466</v>
      </c>
      <c r="B8735" s="4" t="s">
        <v>17467</v>
      </c>
    </row>
    <row r="8736">
      <c r="A8736" s="3" t="s">
        <v>17468</v>
      </c>
      <c r="B8736" s="4" t="s">
        <v>17469</v>
      </c>
    </row>
    <row r="8737">
      <c r="A8737" s="3" t="s">
        <v>17470</v>
      </c>
      <c r="B8737" s="4" t="s">
        <v>17471</v>
      </c>
    </row>
    <row r="8738">
      <c r="A8738" s="3" t="s">
        <v>17472</v>
      </c>
      <c r="B8738" s="4" t="s">
        <v>17473</v>
      </c>
    </row>
    <row r="8739">
      <c r="A8739" s="3" t="s">
        <v>17474</v>
      </c>
      <c r="B8739" s="4" t="s">
        <v>17475</v>
      </c>
    </row>
    <row r="8740">
      <c r="A8740" s="3" t="s">
        <v>17476</v>
      </c>
      <c r="B8740" s="4" t="s">
        <v>17477</v>
      </c>
    </row>
    <row r="8741">
      <c r="A8741" s="3" t="s">
        <v>17478</v>
      </c>
      <c r="B8741" s="4" t="s">
        <v>17479</v>
      </c>
    </row>
    <row r="8742">
      <c r="A8742" s="3" t="s">
        <v>17480</v>
      </c>
      <c r="B8742" s="4" t="s">
        <v>17481</v>
      </c>
    </row>
    <row r="8743">
      <c r="A8743" s="3" t="s">
        <v>17482</v>
      </c>
      <c r="B8743" s="4" t="s">
        <v>17483</v>
      </c>
    </row>
    <row r="8744">
      <c r="A8744" s="3" t="s">
        <v>17484</v>
      </c>
      <c r="B8744" s="4" t="s">
        <v>17485</v>
      </c>
    </row>
    <row r="8745">
      <c r="A8745" s="3" t="s">
        <v>17486</v>
      </c>
      <c r="B8745" s="4" t="s">
        <v>17487</v>
      </c>
    </row>
    <row r="8746">
      <c r="A8746" s="3" t="s">
        <v>17488</v>
      </c>
      <c r="B8746" s="4" t="s">
        <v>17489</v>
      </c>
    </row>
    <row r="8747">
      <c r="A8747" s="3" t="s">
        <v>17490</v>
      </c>
      <c r="B8747" s="4" t="s">
        <v>17491</v>
      </c>
    </row>
    <row r="8748">
      <c r="A8748" s="3" t="s">
        <v>17492</v>
      </c>
      <c r="B8748" s="4" t="s">
        <v>17493</v>
      </c>
    </row>
    <row r="8749">
      <c r="A8749" s="3" t="s">
        <v>17494</v>
      </c>
      <c r="B8749" s="4" t="s">
        <v>17495</v>
      </c>
    </row>
    <row r="8750">
      <c r="A8750" s="3" t="s">
        <v>17496</v>
      </c>
      <c r="B8750" s="4" t="s">
        <v>17497</v>
      </c>
    </row>
    <row r="8751">
      <c r="A8751" s="3" t="s">
        <v>17498</v>
      </c>
      <c r="B8751" s="4" t="s">
        <v>17499</v>
      </c>
    </row>
    <row r="8752">
      <c r="A8752" s="3" t="s">
        <v>17500</v>
      </c>
      <c r="B8752" s="4" t="s">
        <v>17501</v>
      </c>
    </row>
    <row r="8753">
      <c r="A8753" s="3" t="s">
        <v>17502</v>
      </c>
      <c r="B8753" s="4" t="s">
        <v>17503</v>
      </c>
    </row>
    <row r="8754">
      <c r="A8754" s="3" t="s">
        <v>17504</v>
      </c>
      <c r="B8754" s="4" t="s">
        <v>17505</v>
      </c>
    </row>
    <row r="8755">
      <c r="A8755" s="3" t="s">
        <v>17506</v>
      </c>
      <c r="B8755" s="4" t="s">
        <v>17507</v>
      </c>
    </row>
    <row r="8756">
      <c r="A8756" s="3" t="s">
        <v>17508</v>
      </c>
      <c r="B8756" s="4" t="s">
        <v>17509</v>
      </c>
    </row>
    <row r="8757">
      <c r="A8757" s="3" t="s">
        <v>17510</v>
      </c>
      <c r="B8757" s="4" t="s">
        <v>17511</v>
      </c>
    </row>
    <row r="8758">
      <c r="A8758" s="3" t="s">
        <v>17512</v>
      </c>
      <c r="B8758" s="4" t="s">
        <v>17513</v>
      </c>
    </row>
    <row r="8759">
      <c r="A8759" s="3" t="s">
        <v>17514</v>
      </c>
      <c r="B8759" s="4" t="s">
        <v>17515</v>
      </c>
    </row>
    <row r="8760">
      <c r="A8760" s="3" t="s">
        <v>17516</v>
      </c>
      <c r="B8760" s="4" t="s">
        <v>17517</v>
      </c>
    </row>
    <row r="8761">
      <c r="A8761" s="3" t="s">
        <v>17518</v>
      </c>
      <c r="B8761" s="4" t="s">
        <v>17519</v>
      </c>
    </row>
    <row r="8762">
      <c r="A8762" s="3" t="s">
        <v>17520</v>
      </c>
      <c r="B8762" s="4" t="s">
        <v>17521</v>
      </c>
    </row>
    <row r="8763">
      <c r="A8763" s="3" t="s">
        <v>17522</v>
      </c>
      <c r="B8763" s="4" t="s">
        <v>17523</v>
      </c>
    </row>
    <row r="8764">
      <c r="A8764" s="3" t="s">
        <v>17524</v>
      </c>
      <c r="B8764" s="4" t="s">
        <v>17525</v>
      </c>
    </row>
    <row r="8765">
      <c r="A8765" s="3" t="s">
        <v>17526</v>
      </c>
      <c r="B8765" s="4" t="s">
        <v>17527</v>
      </c>
    </row>
    <row r="8766">
      <c r="A8766" s="3" t="s">
        <v>17528</v>
      </c>
      <c r="B8766" s="4" t="s">
        <v>17529</v>
      </c>
    </row>
    <row r="8767">
      <c r="A8767" s="3" t="s">
        <v>17530</v>
      </c>
      <c r="B8767" s="4" t="s">
        <v>17531</v>
      </c>
    </row>
    <row r="8768">
      <c r="A8768" s="3" t="s">
        <v>17532</v>
      </c>
      <c r="B8768" s="4" t="s">
        <v>17533</v>
      </c>
    </row>
    <row r="8769">
      <c r="A8769" s="3" t="s">
        <v>17534</v>
      </c>
      <c r="B8769" s="4" t="s">
        <v>17535</v>
      </c>
    </row>
    <row r="8770">
      <c r="A8770" s="3" t="s">
        <v>17536</v>
      </c>
      <c r="B8770" s="4" t="s">
        <v>17537</v>
      </c>
    </row>
    <row r="8771">
      <c r="A8771" s="3" t="s">
        <v>17538</v>
      </c>
      <c r="B8771" s="4" t="s">
        <v>17539</v>
      </c>
    </row>
    <row r="8772">
      <c r="A8772" s="3" t="s">
        <v>17540</v>
      </c>
      <c r="B8772" s="4" t="s">
        <v>17541</v>
      </c>
    </row>
    <row r="8773">
      <c r="A8773" s="3" t="s">
        <v>17542</v>
      </c>
      <c r="B8773" s="4" t="s">
        <v>17543</v>
      </c>
    </row>
    <row r="8774">
      <c r="A8774" s="3" t="s">
        <v>17544</v>
      </c>
      <c r="B8774" s="4" t="s">
        <v>17545</v>
      </c>
    </row>
    <row r="8775">
      <c r="A8775" s="3" t="s">
        <v>17546</v>
      </c>
      <c r="B8775" s="4" t="s">
        <v>17547</v>
      </c>
    </row>
    <row r="8776">
      <c r="A8776" s="3" t="s">
        <v>17548</v>
      </c>
      <c r="B8776" s="4" t="s">
        <v>17549</v>
      </c>
    </row>
    <row r="8777">
      <c r="A8777" s="3" t="s">
        <v>17550</v>
      </c>
      <c r="B8777" s="4" t="s">
        <v>17551</v>
      </c>
    </row>
    <row r="8778">
      <c r="A8778" s="3" t="s">
        <v>17552</v>
      </c>
      <c r="B8778" s="4" t="s">
        <v>17553</v>
      </c>
    </row>
    <row r="8779">
      <c r="A8779" s="3" t="s">
        <v>17554</v>
      </c>
      <c r="B8779" s="4" t="s">
        <v>17555</v>
      </c>
    </row>
    <row r="8780">
      <c r="A8780" s="3" t="s">
        <v>17556</v>
      </c>
      <c r="B8780" s="4" t="s">
        <v>17557</v>
      </c>
    </row>
    <row r="8781">
      <c r="A8781" s="3" t="s">
        <v>17558</v>
      </c>
      <c r="B8781" s="4" t="s">
        <v>17559</v>
      </c>
    </row>
    <row r="8782">
      <c r="A8782" s="3" t="s">
        <v>17560</v>
      </c>
      <c r="B8782" s="4" t="s">
        <v>17561</v>
      </c>
    </row>
    <row r="8783">
      <c r="A8783" s="3" t="s">
        <v>17562</v>
      </c>
      <c r="B8783" s="4" t="s">
        <v>17563</v>
      </c>
    </row>
    <row r="8784">
      <c r="A8784" s="3" t="s">
        <v>17564</v>
      </c>
      <c r="B8784" s="4" t="s">
        <v>17565</v>
      </c>
    </row>
    <row r="8785">
      <c r="A8785" s="3" t="s">
        <v>17566</v>
      </c>
      <c r="B8785" s="4" t="s">
        <v>17567</v>
      </c>
    </row>
    <row r="8786">
      <c r="A8786" s="3" t="s">
        <v>17568</v>
      </c>
      <c r="B8786" s="4" t="s">
        <v>17569</v>
      </c>
    </row>
    <row r="8787">
      <c r="A8787" s="3" t="s">
        <v>17570</v>
      </c>
      <c r="B8787" s="4" t="s">
        <v>17571</v>
      </c>
    </row>
    <row r="8788">
      <c r="A8788" s="3" t="s">
        <v>17572</v>
      </c>
      <c r="B8788" s="4" t="s">
        <v>17573</v>
      </c>
    </row>
    <row r="8789">
      <c r="A8789" s="3" t="s">
        <v>17574</v>
      </c>
      <c r="B8789" s="4" t="s">
        <v>17575</v>
      </c>
    </row>
    <row r="8790">
      <c r="A8790" s="3" t="s">
        <v>17576</v>
      </c>
      <c r="B8790" s="4" t="s">
        <v>17577</v>
      </c>
    </row>
    <row r="8791">
      <c r="A8791" s="3" t="s">
        <v>17578</v>
      </c>
      <c r="B8791" s="4" t="s">
        <v>17579</v>
      </c>
    </row>
    <row r="8792">
      <c r="A8792" s="3" t="s">
        <v>17580</v>
      </c>
      <c r="B8792" s="4" t="s">
        <v>17581</v>
      </c>
    </row>
    <row r="8793">
      <c r="A8793" s="3" t="s">
        <v>17582</v>
      </c>
      <c r="B8793" s="4" t="s">
        <v>17583</v>
      </c>
    </row>
    <row r="8794">
      <c r="A8794" s="3" t="s">
        <v>17584</v>
      </c>
      <c r="B8794" s="4" t="s">
        <v>17585</v>
      </c>
    </row>
    <row r="8795">
      <c r="A8795" s="3" t="s">
        <v>17586</v>
      </c>
      <c r="B8795" s="4" t="s">
        <v>17587</v>
      </c>
    </row>
    <row r="8796">
      <c r="A8796" s="3" t="s">
        <v>17588</v>
      </c>
      <c r="B8796" s="4" t="s">
        <v>17589</v>
      </c>
    </row>
    <row r="8797">
      <c r="A8797" s="3" t="s">
        <v>17590</v>
      </c>
      <c r="B8797" s="4" t="s">
        <v>17591</v>
      </c>
    </row>
    <row r="8798">
      <c r="A8798" s="3" t="s">
        <v>17592</v>
      </c>
      <c r="B8798" s="4" t="s">
        <v>17593</v>
      </c>
    </row>
    <row r="8799">
      <c r="A8799" s="3" t="s">
        <v>17594</v>
      </c>
      <c r="B8799" s="4" t="s">
        <v>17595</v>
      </c>
    </row>
    <row r="8800">
      <c r="A8800" s="3" t="s">
        <v>17596</v>
      </c>
      <c r="B8800" s="4" t="s">
        <v>17597</v>
      </c>
    </row>
    <row r="8801">
      <c r="A8801" s="3" t="s">
        <v>17598</v>
      </c>
      <c r="B8801" s="4" t="s">
        <v>17599</v>
      </c>
    </row>
    <row r="8802">
      <c r="A8802" s="3" t="s">
        <v>17600</v>
      </c>
      <c r="B8802" s="4" t="s">
        <v>17601</v>
      </c>
    </row>
    <row r="8803">
      <c r="A8803" s="3" t="s">
        <v>17602</v>
      </c>
      <c r="B8803" s="4" t="s">
        <v>17603</v>
      </c>
    </row>
    <row r="8804">
      <c r="A8804" s="3" t="s">
        <v>17604</v>
      </c>
      <c r="B8804" s="4" t="s">
        <v>17605</v>
      </c>
    </row>
    <row r="8805">
      <c r="A8805" s="3" t="s">
        <v>17606</v>
      </c>
      <c r="B8805" s="4" t="s">
        <v>17607</v>
      </c>
    </row>
    <row r="8806">
      <c r="A8806" s="3" t="s">
        <v>17608</v>
      </c>
      <c r="B8806" s="4" t="s">
        <v>17609</v>
      </c>
    </row>
    <row r="8807">
      <c r="A8807" s="3" t="s">
        <v>17610</v>
      </c>
      <c r="B8807" s="4" t="s">
        <v>17611</v>
      </c>
    </row>
    <row r="8808">
      <c r="A8808" s="3" t="s">
        <v>17612</v>
      </c>
      <c r="B8808" s="4" t="s">
        <v>17613</v>
      </c>
    </row>
    <row r="8809">
      <c r="A8809" s="3" t="s">
        <v>17614</v>
      </c>
      <c r="B8809" s="4" t="s">
        <v>17615</v>
      </c>
    </row>
    <row r="8810">
      <c r="A8810" s="3" t="s">
        <v>17616</v>
      </c>
      <c r="B8810" s="4" t="s">
        <v>17617</v>
      </c>
    </row>
    <row r="8811">
      <c r="A8811" s="3" t="s">
        <v>17618</v>
      </c>
      <c r="B8811" s="4" t="s">
        <v>17619</v>
      </c>
    </row>
    <row r="8812">
      <c r="A8812" s="3" t="s">
        <v>17620</v>
      </c>
      <c r="B8812" s="4" t="s">
        <v>17621</v>
      </c>
    </row>
    <row r="8813">
      <c r="A8813" s="3" t="s">
        <v>17622</v>
      </c>
      <c r="B8813" s="4" t="s">
        <v>17623</v>
      </c>
    </row>
    <row r="8814">
      <c r="A8814" s="3" t="s">
        <v>17624</v>
      </c>
      <c r="B8814" s="4" t="s">
        <v>17625</v>
      </c>
    </row>
    <row r="8815">
      <c r="A8815" s="3" t="s">
        <v>17626</v>
      </c>
      <c r="B8815" s="4" t="s">
        <v>17627</v>
      </c>
    </row>
    <row r="8816">
      <c r="A8816" s="3" t="s">
        <v>17628</v>
      </c>
      <c r="B8816" s="4" t="s">
        <v>17629</v>
      </c>
    </row>
    <row r="8817">
      <c r="A8817" s="3" t="s">
        <v>17630</v>
      </c>
      <c r="B8817" s="4" t="s">
        <v>17631</v>
      </c>
    </row>
    <row r="8818">
      <c r="A8818" s="3" t="s">
        <v>17632</v>
      </c>
      <c r="B8818" s="4" t="s">
        <v>17633</v>
      </c>
    </row>
    <row r="8819">
      <c r="A8819" s="3" t="s">
        <v>17634</v>
      </c>
      <c r="B8819" s="4" t="s">
        <v>17635</v>
      </c>
    </row>
    <row r="8820">
      <c r="A8820" s="3" t="s">
        <v>17636</v>
      </c>
      <c r="B8820" s="4" t="s">
        <v>17637</v>
      </c>
    </row>
    <row r="8821">
      <c r="A8821" s="3" t="s">
        <v>17638</v>
      </c>
      <c r="B8821" s="4" t="s">
        <v>17639</v>
      </c>
    </row>
    <row r="8822">
      <c r="A8822" s="3" t="s">
        <v>17640</v>
      </c>
      <c r="B8822" s="4" t="s">
        <v>17641</v>
      </c>
    </row>
    <row r="8823">
      <c r="A8823" s="3" t="s">
        <v>17642</v>
      </c>
      <c r="B8823" s="4" t="s">
        <v>17643</v>
      </c>
    </row>
    <row r="8824">
      <c r="A8824" s="3" t="s">
        <v>17644</v>
      </c>
      <c r="B8824" s="4" t="s">
        <v>17645</v>
      </c>
    </row>
    <row r="8825">
      <c r="A8825" s="3" t="s">
        <v>17646</v>
      </c>
      <c r="B8825" s="4" t="s">
        <v>17647</v>
      </c>
    </row>
    <row r="8826">
      <c r="A8826" s="3" t="s">
        <v>17648</v>
      </c>
      <c r="B8826" s="4" t="s">
        <v>17649</v>
      </c>
    </row>
    <row r="8827">
      <c r="A8827" s="3" t="s">
        <v>17650</v>
      </c>
      <c r="B8827" s="4" t="s">
        <v>17651</v>
      </c>
    </row>
    <row r="8828">
      <c r="A8828" s="3" t="s">
        <v>17652</v>
      </c>
      <c r="B8828" s="4" t="s">
        <v>17653</v>
      </c>
    </row>
    <row r="8829">
      <c r="A8829" s="3" t="s">
        <v>17654</v>
      </c>
      <c r="B8829" s="4" t="s">
        <v>17655</v>
      </c>
    </row>
    <row r="8830">
      <c r="A8830" s="3" t="s">
        <v>17656</v>
      </c>
      <c r="B8830" s="4" t="s">
        <v>17657</v>
      </c>
    </row>
    <row r="8831">
      <c r="A8831" s="3" t="s">
        <v>17658</v>
      </c>
      <c r="B8831" s="4" t="s">
        <v>17659</v>
      </c>
    </row>
    <row r="8832">
      <c r="A8832" s="3" t="s">
        <v>17660</v>
      </c>
      <c r="B8832" s="4" t="s">
        <v>17661</v>
      </c>
    </row>
    <row r="8833">
      <c r="A8833" s="3" t="s">
        <v>17662</v>
      </c>
      <c r="B8833" s="4" t="s">
        <v>17663</v>
      </c>
    </row>
    <row r="8834">
      <c r="A8834" s="3" t="s">
        <v>17664</v>
      </c>
      <c r="B8834" s="4" t="s">
        <v>17665</v>
      </c>
    </row>
    <row r="8835">
      <c r="A8835" s="3" t="s">
        <v>17666</v>
      </c>
      <c r="B8835" s="4" t="s">
        <v>17667</v>
      </c>
    </row>
    <row r="8836">
      <c r="A8836" s="3" t="s">
        <v>17668</v>
      </c>
      <c r="B8836" s="4" t="s">
        <v>17669</v>
      </c>
    </row>
    <row r="8837">
      <c r="A8837" s="3" t="s">
        <v>17670</v>
      </c>
      <c r="B8837" s="4" t="s">
        <v>17671</v>
      </c>
    </row>
    <row r="8838">
      <c r="A8838" s="3" t="s">
        <v>17672</v>
      </c>
      <c r="B8838" s="4" t="s">
        <v>17673</v>
      </c>
    </row>
    <row r="8839">
      <c r="A8839" s="3" t="s">
        <v>17674</v>
      </c>
      <c r="B8839" s="4" t="s">
        <v>17675</v>
      </c>
    </row>
    <row r="8840">
      <c r="A8840" s="3" t="s">
        <v>17676</v>
      </c>
      <c r="B8840" s="4" t="s">
        <v>17677</v>
      </c>
    </row>
    <row r="8841">
      <c r="A8841" s="3" t="s">
        <v>17678</v>
      </c>
      <c r="B8841" s="4" t="s">
        <v>17679</v>
      </c>
    </row>
    <row r="8842">
      <c r="A8842" s="3" t="s">
        <v>17680</v>
      </c>
      <c r="B8842" s="4" t="s">
        <v>17681</v>
      </c>
    </row>
    <row r="8843">
      <c r="A8843" s="3" t="s">
        <v>17682</v>
      </c>
      <c r="B8843" s="4" t="s">
        <v>17683</v>
      </c>
    </row>
    <row r="8844">
      <c r="A8844" s="3" t="s">
        <v>17684</v>
      </c>
      <c r="B8844" s="4" t="s">
        <v>17685</v>
      </c>
    </row>
    <row r="8845">
      <c r="A8845" s="3" t="s">
        <v>17686</v>
      </c>
      <c r="B8845" s="4" t="s">
        <v>17687</v>
      </c>
    </row>
    <row r="8846">
      <c r="A8846" s="3" t="s">
        <v>17688</v>
      </c>
      <c r="B8846" s="4" t="s">
        <v>17689</v>
      </c>
    </row>
    <row r="8847">
      <c r="A8847" s="3" t="s">
        <v>17690</v>
      </c>
      <c r="B8847" s="4" t="s">
        <v>17691</v>
      </c>
    </row>
    <row r="8848">
      <c r="A8848" s="3" t="s">
        <v>17692</v>
      </c>
      <c r="B8848" s="4" t="s">
        <v>17693</v>
      </c>
    </row>
    <row r="8849">
      <c r="A8849" s="3" t="s">
        <v>17694</v>
      </c>
      <c r="B8849" s="4" t="s">
        <v>17695</v>
      </c>
    </row>
    <row r="8850">
      <c r="A8850" s="3" t="s">
        <v>17696</v>
      </c>
      <c r="B8850" s="4" t="s">
        <v>17697</v>
      </c>
    </row>
    <row r="8851">
      <c r="A8851" s="3" t="s">
        <v>17698</v>
      </c>
      <c r="B8851" s="4" t="s">
        <v>17699</v>
      </c>
    </row>
    <row r="8852">
      <c r="A8852" s="3" t="s">
        <v>17700</v>
      </c>
      <c r="B8852" s="4" t="s">
        <v>17701</v>
      </c>
    </row>
    <row r="8853">
      <c r="A8853" s="3" t="s">
        <v>17702</v>
      </c>
      <c r="B8853" s="4" t="s">
        <v>17703</v>
      </c>
    </row>
    <row r="8854">
      <c r="A8854" s="3" t="s">
        <v>17704</v>
      </c>
      <c r="B8854" s="4" t="s">
        <v>17705</v>
      </c>
    </row>
    <row r="8855">
      <c r="A8855" s="3" t="s">
        <v>17706</v>
      </c>
      <c r="B8855" s="4" t="s">
        <v>17707</v>
      </c>
    </row>
    <row r="8856">
      <c r="A8856" s="3" t="s">
        <v>17708</v>
      </c>
      <c r="B8856" s="4" t="s">
        <v>17709</v>
      </c>
    </row>
    <row r="8857">
      <c r="A8857" s="3" t="s">
        <v>17710</v>
      </c>
      <c r="B8857" s="4" t="s">
        <v>17711</v>
      </c>
    </row>
    <row r="8858">
      <c r="A8858" s="3" t="s">
        <v>17712</v>
      </c>
      <c r="B8858" s="4" t="s">
        <v>17713</v>
      </c>
    </row>
    <row r="8859">
      <c r="A8859" s="3" t="s">
        <v>17714</v>
      </c>
      <c r="B8859" s="4" t="s">
        <v>17715</v>
      </c>
    </row>
    <row r="8860">
      <c r="A8860" s="3" t="s">
        <v>17716</v>
      </c>
      <c r="B8860" s="4" t="s">
        <v>17717</v>
      </c>
    </row>
    <row r="8861">
      <c r="A8861" s="3" t="s">
        <v>17718</v>
      </c>
      <c r="B8861" s="4" t="s">
        <v>17719</v>
      </c>
    </row>
    <row r="8862">
      <c r="A8862" s="3" t="s">
        <v>17720</v>
      </c>
      <c r="B8862" s="4" t="s">
        <v>17721</v>
      </c>
    </row>
    <row r="8863">
      <c r="A8863" s="3" t="s">
        <v>17722</v>
      </c>
      <c r="B8863" s="4" t="s">
        <v>17723</v>
      </c>
    </row>
    <row r="8864">
      <c r="A8864" s="3" t="s">
        <v>17724</v>
      </c>
      <c r="B8864" s="4" t="s">
        <v>17725</v>
      </c>
    </row>
    <row r="8865">
      <c r="A8865" s="3" t="s">
        <v>17726</v>
      </c>
      <c r="B8865" s="4" t="s">
        <v>17727</v>
      </c>
    </row>
    <row r="8866">
      <c r="A8866" s="3" t="s">
        <v>17728</v>
      </c>
      <c r="B8866" s="4" t="s">
        <v>17729</v>
      </c>
    </row>
    <row r="8867">
      <c r="A8867" s="3" t="s">
        <v>17730</v>
      </c>
      <c r="B8867" s="4" t="s">
        <v>17731</v>
      </c>
    </row>
    <row r="8868">
      <c r="A8868" s="3" t="s">
        <v>17732</v>
      </c>
      <c r="B8868" s="4" t="s">
        <v>17733</v>
      </c>
    </row>
    <row r="8869">
      <c r="A8869" s="3" t="s">
        <v>17734</v>
      </c>
      <c r="B8869" s="4" t="s">
        <v>17735</v>
      </c>
    </row>
    <row r="8870">
      <c r="A8870" s="3" t="s">
        <v>17736</v>
      </c>
      <c r="B8870" s="4" t="s">
        <v>17737</v>
      </c>
    </row>
    <row r="8871">
      <c r="A8871" s="3" t="s">
        <v>17738</v>
      </c>
      <c r="B8871" s="4" t="s">
        <v>17739</v>
      </c>
    </row>
    <row r="8872">
      <c r="A8872" s="3" t="s">
        <v>17740</v>
      </c>
      <c r="B8872" s="4" t="s">
        <v>17741</v>
      </c>
    </row>
    <row r="8873">
      <c r="A8873" s="3" t="s">
        <v>17742</v>
      </c>
      <c r="B8873" s="4" t="s">
        <v>17743</v>
      </c>
    </row>
    <row r="8874">
      <c r="A8874" s="3" t="s">
        <v>17744</v>
      </c>
      <c r="B8874" s="4" t="s">
        <v>17745</v>
      </c>
    </row>
    <row r="8875">
      <c r="A8875" s="3" t="s">
        <v>17746</v>
      </c>
      <c r="B8875" s="4" t="s">
        <v>17747</v>
      </c>
    </row>
    <row r="8876">
      <c r="A8876" s="3" t="s">
        <v>17748</v>
      </c>
      <c r="B8876" s="4" t="s">
        <v>17749</v>
      </c>
    </row>
    <row r="8877">
      <c r="A8877" s="3" t="s">
        <v>17750</v>
      </c>
      <c r="B8877" s="4" t="s">
        <v>17751</v>
      </c>
    </row>
    <row r="8878">
      <c r="A8878" s="3" t="s">
        <v>17752</v>
      </c>
      <c r="B8878" s="4" t="s">
        <v>17753</v>
      </c>
    </row>
    <row r="8879">
      <c r="A8879" s="3" t="s">
        <v>17754</v>
      </c>
      <c r="B8879" s="4" t="s">
        <v>17755</v>
      </c>
    </row>
    <row r="8880">
      <c r="A8880" s="3" t="s">
        <v>17756</v>
      </c>
      <c r="B8880" s="4" t="s">
        <v>17757</v>
      </c>
    </row>
    <row r="8881">
      <c r="A8881" s="3" t="s">
        <v>17758</v>
      </c>
      <c r="B8881" s="4" t="s">
        <v>17759</v>
      </c>
    </row>
    <row r="8882">
      <c r="A8882" s="3" t="s">
        <v>17760</v>
      </c>
      <c r="B8882" s="4" t="s">
        <v>17761</v>
      </c>
    </row>
    <row r="8883">
      <c r="A8883" s="3" t="s">
        <v>17762</v>
      </c>
      <c r="B8883" s="4" t="s">
        <v>17763</v>
      </c>
    </row>
    <row r="8884">
      <c r="A8884" s="3" t="s">
        <v>17764</v>
      </c>
      <c r="B8884" s="4" t="s">
        <v>17765</v>
      </c>
    </row>
    <row r="8885">
      <c r="A8885" s="3" t="s">
        <v>17766</v>
      </c>
      <c r="B8885" s="4" t="s">
        <v>17767</v>
      </c>
    </row>
    <row r="8886">
      <c r="A8886" s="3" t="s">
        <v>17768</v>
      </c>
      <c r="B8886" s="4" t="s">
        <v>17769</v>
      </c>
    </row>
    <row r="8887">
      <c r="A8887" s="3" t="s">
        <v>17770</v>
      </c>
      <c r="B8887" s="4" t="s">
        <v>17771</v>
      </c>
    </row>
    <row r="8888">
      <c r="A8888" s="3" t="s">
        <v>17772</v>
      </c>
      <c r="B8888" s="4" t="s">
        <v>17773</v>
      </c>
    </row>
    <row r="8889">
      <c r="A8889" s="3" t="s">
        <v>17774</v>
      </c>
      <c r="B8889" s="4" t="s">
        <v>17775</v>
      </c>
    </row>
    <row r="8890">
      <c r="A8890" s="3" t="s">
        <v>17776</v>
      </c>
      <c r="B8890" s="4" t="s">
        <v>17777</v>
      </c>
    </row>
    <row r="8891">
      <c r="A8891" s="3" t="s">
        <v>17778</v>
      </c>
      <c r="B8891" s="4" t="s">
        <v>17779</v>
      </c>
    </row>
    <row r="8892">
      <c r="A8892" s="3" t="s">
        <v>17780</v>
      </c>
      <c r="B8892" s="4" t="s">
        <v>17781</v>
      </c>
    </row>
    <row r="8893">
      <c r="A8893" s="3" t="s">
        <v>17782</v>
      </c>
      <c r="B8893" s="4" t="s">
        <v>17783</v>
      </c>
    </row>
    <row r="8894">
      <c r="A8894" s="3" t="s">
        <v>17784</v>
      </c>
      <c r="B8894" s="4" t="s">
        <v>17785</v>
      </c>
    </row>
    <row r="8895">
      <c r="A8895" s="3" t="s">
        <v>17786</v>
      </c>
      <c r="B8895" s="4" t="s">
        <v>17787</v>
      </c>
    </row>
    <row r="8896">
      <c r="A8896" s="3" t="s">
        <v>17788</v>
      </c>
      <c r="B8896" s="4" t="s">
        <v>17789</v>
      </c>
    </row>
    <row r="8897">
      <c r="A8897" s="3" t="s">
        <v>17790</v>
      </c>
      <c r="B8897" s="4" t="s">
        <v>17791</v>
      </c>
    </row>
    <row r="8898">
      <c r="A8898" s="3" t="s">
        <v>17792</v>
      </c>
      <c r="B8898" s="4" t="s">
        <v>17793</v>
      </c>
    </row>
    <row r="8899">
      <c r="A8899" s="3" t="s">
        <v>17794</v>
      </c>
      <c r="B8899" s="4" t="s">
        <v>17795</v>
      </c>
    </row>
    <row r="8900">
      <c r="A8900" s="3" t="s">
        <v>17796</v>
      </c>
      <c r="B8900" s="4" t="s">
        <v>17797</v>
      </c>
    </row>
    <row r="8901">
      <c r="A8901" s="3" t="s">
        <v>17798</v>
      </c>
      <c r="B8901" s="4" t="s">
        <v>17799</v>
      </c>
    </row>
    <row r="8902">
      <c r="A8902" s="3" t="s">
        <v>17800</v>
      </c>
      <c r="B8902" s="4" t="s">
        <v>17801</v>
      </c>
    </row>
    <row r="8903">
      <c r="A8903" s="3" t="s">
        <v>17802</v>
      </c>
      <c r="B8903" s="4" t="s">
        <v>17803</v>
      </c>
    </row>
    <row r="8904">
      <c r="A8904" s="3" t="s">
        <v>17804</v>
      </c>
      <c r="B8904" s="4" t="s">
        <v>17805</v>
      </c>
    </row>
    <row r="8905">
      <c r="A8905" s="3" t="s">
        <v>17806</v>
      </c>
      <c r="B8905" s="4" t="s">
        <v>17807</v>
      </c>
    </row>
    <row r="8906">
      <c r="A8906" s="3" t="s">
        <v>17808</v>
      </c>
      <c r="B8906" s="4" t="s">
        <v>17809</v>
      </c>
    </row>
    <row r="8907">
      <c r="A8907" s="3" t="s">
        <v>17810</v>
      </c>
      <c r="B8907" s="4" t="s">
        <v>17811</v>
      </c>
    </row>
    <row r="8908">
      <c r="A8908" s="3" t="s">
        <v>17812</v>
      </c>
      <c r="B8908" s="4" t="s">
        <v>17813</v>
      </c>
    </row>
    <row r="8909">
      <c r="A8909" s="3" t="s">
        <v>17814</v>
      </c>
      <c r="B8909" s="4" t="s">
        <v>17815</v>
      </c>
    </row>
    <row r="8910">
      <c r="A8910" s="3" t="s">
        <v>17816</v>
      </c>
      <c r="B8910" s="4" t="s">
        <v>17817</v>
      </c>
    </row>
    <row r="8911">
      <c r="A8911" s="3" t="s">
        <v>17818</v>
      </c>
      <c r="B8911" s="4" t="s">
        <v>17819</v>
      </c>
    </row>
    <row r="8912">
      <c r="A8912" s="3" t="s">
        <v>17820</v>
      </c>
      <c r="B8912" s="4" t="s">
        <v>17821</v>
      </c>
    </row>
    <row r="8913">
      <c r="A8913" s="3" t="s">
        <v>17822</v>
      </c>
      <c r="B8913" s="4" t="s">
        <v>17823</v>
      </c>
    </row>
    <row r="8914">
      <c r="A8914" s="3" t="s">
        <v>17824</v>
      </c>
      <c r="B8914" s="4" t="s">
        <v>17825</v>
      </c>
    </row>
    <row r="8915">
      <c r="A8915" s="3" t="s">
        <v>17826</v>
      </c>
      <c r="B8915" s="4" t="s">
        <v>17827</v>
      </c>
    </row>
    <row r="8916">
      <c r="A8916" s="3" t="s">
        <v>17828</v>
      </c>
      <c r="B8916" s="4" t="s">
        <v>17829</v>
      </c>
    </row>
    <row r="8917">
      <c r="A8917" s="3" t="s">
        <v>17830</v>
      </c>
      <c r="B8917" s="4" t="s">
        <v>17831</v>
      </c>
    </row>
    <row r="8918">
      <c r="A8918" s="3" t="s">
        <v>17832</v>
      </c>
      <c r="B8918" s="4" t="s">
        <v>17833</v>
      </c>
    </row>
    <row r="8919">
      <c r="A8919" s="3" t="s">
        <v>17834</v>
      </c>
      <c r="B8919" s="4" t="s">
        <v>17835</v>
      </c>
    </row>
    <row r="8920">
      <c r="A8920" s="3" t="s">
        <v>17836</v>
      </c>
      <c r="B8920" s="4" t="s">
        <v>17837</v>
      </c>
    </row>
    <row r="8921">
      <c r="A8921" s="3" t="s">
        <v>17838</v>
      </c>
      <c r="B8921" s="4" t="s">
        <v>17839</v>
      </c>
    </row>
    <row r="8922">
      <c r="A8922" s="3" t="s">
        <v>17840</v>
      </c>
      <c r="B8922" s="4" t="s">
        <v>17841</v>
      </c>
    </row>
    <row r="8923">
      <c r="A8923" s="3" t="s">
        <v>17842</v>
      </c>
      <c r="B8923" s="4" t="s">
        <v>17843</v>
      </c>
    </row>
    <row r="8924">
      <c r="A8924" s="3" t="s">
        <v>17844</v>
      </c>
      <c r="B8924" s="4" t="s">
        <v>17845</v>
      </c>
    </row>
    <row r="8925">
      <c r="A8925" s="3" t="s">
        <v>17846</v>
      </c>
      <c r="B8925" s="4" t="s">
        <v>17847</v>
      </c>
    </row>
    <row r="8926">
      <c r="A8926" s="3" t="s">
        <v>17848</v>
      </c>
      <c r="B8926" s="4" t="s">
        <v>17849</v>
      </c>
    </row>
    <row r="8927">
      <c r="A8927" s="3" t="s">
        <v>17850</v>
      </c>
      <c r="B8927" s="4" t="s">
        <v>17851</v>
      </c>
    </row>
    <row r="8928">
      <c r="A8928" s="3" t="s">
        <v>17852</v>
      </c>
      <c r="B8928" s="4" t="s">
        <v>17853</v>
      </c>
    </row>
    <row r="8929">
      <c r="A8929" s="3" t="s">
        <v>17854</v>
      </c>
      <c r="B8929" s="4" t="s">
        <v>17855</v>
      </c>
    </row>
    <row r="8930">
      <c r="A8930" s="3" t="s">
        <v>17856</v>
      </c>
      <c r="B8930" s="4" t="s">
        <v>17857</v>
      </c>
    </row>
    <row r="8931">
      <c r="A8931" s="3" t="s">
        <v>17858</v>
      </c>
      <c r="B8931" s="4" t="s">
        <v>17859</v>
      </c>
    </row>
    <row r="8932">
      <c r="A8932" s="3" t="s">
        <v>17860</v>
      </c>
      <c r="B8932" s="4" t="s">
        <v>17861</v>
      </c>
    </row>
    <row r="8933">
      <c r="A8933" s="3" t="s">
        <v>17862</v>
      </c>
      <c r="B8933" s="4" t="s">
        <v>17863</v>
      </c>
    </row>
    <row r="8934">
      <c r="A8934" s="3" t="s">
        <v>17864</v>
      </c>
      <c r="B8934" s="4" t="s">
        <v>17865</v>
      </c>
    </row>
    <row r="8935">
      <c r="A8935" s="3" t="s">
        <v>17866</v>
      </c>
      <c r="B8935" s="4" t="s">
        <v>17867</v>
      </c>
    </row>
    <row r="8936">
      <c r="A8936" s="3" t="s">
        <v>17868</v>
      </c>
      <c r="B8936" s="4" t="s">
        <v>17869</v>
      </c>
    </row>
    <row r="8937">
      <c r="A8937" s="3" t="s">
        <v>17870</v>
      </c>
      <c r="B8937" s="4" t="s">
        <v>17871</v>
      </c>
    </row>
    <row r="8938">
      <c r="A8938" s="3" t="s">
        <v>17872</v>
      </c>
      <c r="B8938" s="4" t="s">
        <v>17873</v>
      </c>
    </row>
    <row r="8939">
      <c r="A8939" s="3" t="s">
        <v>17874</v>
      </c>
      <c r="B8939" s="4" t="s">
        <v>17875</v>
      </c>
    </row>
    <row r="8940">
      <c r="A8940" s="3" t="s">
        <v>17876</v>
      </c>
      <c r="B8940" s="4" t="s">
        <v>17877</v>
      </c>
    </row>
    <row r="8941">
      <c r="A8941" s="3" t="s">
        <v>17878</v>
      </c>
      <c r="B8941" s="4" t="s">
        <v>17879</v>
      </c>
    </row>
    <row r="8942">
      <c r="A8942" s="3" t="s">
        <v>17880</v>
      </c>
      <c r="B8942" s="4" t="s">
        <v>17881</v>
      </c>
    </row>
    <row r="8943">
      <c r="A8943" s="3" t="s">
        <v>17882</v>
      </c>
      <c r="B8943" s="4" t="s">
        <v>17883</v>
      </c>
    </row>
    <row r="8944">
      <c r="A8944" s="3" t="s">
        <v>17884</v>
      </c>
      <c r="B8944" s="4" t="s">
        <v>17885</v>
      </c>
    </row>
    <row r="8945">
      <c r="A8945" s="3" t="s">
        <v>17886</v>
      </c>
      <c r="B8945" s="4" t="s">
        <v>17887</v>
      </c>
    </row>
    <row r="8946">
      <c r="A8946" s="3" t="s">
        <v>17888</v>
      </c>
      <c r="B8946" s="4" t="s">
        <v>17889</v>
      </c>
    </row>
    <row r="8947">
      <c r="A8947" s="3" t="s">
        <v>17890</v>
      </c>
      <c r="B8947" s="4" t="s">
        <v>17891</v>
      </c>
    </row>
    <row r="8948">
      <c r="A8948" s="3" t="s">
        <v>17892</v>
      </c>
      <c r="B8948" s="4" t="s">
        <v>17893</v>
      </c>
    </row>
    <row r="8949">
      <c r="A8949" s="3" t="s">
        <v>17894</v>
      </c>
      <c r="B8949" s="4" t="s">
        <v>17895</v>
      </c>
    </row>
    <row r="8950">
      <c r="A8950" s="3" t="s">
        <v>17896</v>
      </c>
      <c r="B8950" s="4" t="s">
        <v>17897</v>
      </c>
    </row>
    <row r="8951">
      <c r="A8951" s="3" t="s">
        <v>17898</v>
      </c>
      <c r="B8951" s="4" t="s">
        <v>17899</v>
      </c>
    </row>
    <row r="8952">
      <c r="A8952" s="3" t="s">
        <v>17900</v>
      </c>
      <c r="B8952" s="4" t="s">
        <v>17901</v>
      </c>
    </row>
    <row r="8953">
      <c r="A8953" s="3" t="s">
        <v>17902</v>
      </c>
      <c r="B8953" s="4" t="s">
        <v>17903</v>
      </c>
    </row>
    <row r="8954">
      <c r="A8954" s="3" t="s">
        <v>17904</v>
      </c>
      <c r="B8954" s="4" t="s">
        <v>17905</v>
      </c>
    </row>
    <row r="8955">
      <c r="A8955" s="3" t="s">
        <v>17906</v>
      </c>
      <c r="B8955" s="4" t="s">
        <v>17907</v>
      </c>
    </row>
    <row r="8956">
      <c r="A8956" s="3" t="s">
        <v>17908</v>
      </c>
      <c r="B8956" s="4" t="s">
        <v>17909</v>
      </c>
    </row>
    <row r="8957">
      <c r="A8957" s="3" t="s">
        <v>17910</v>
      </c>
      <c r="B8957" s="4" t="s">
        <v>17911</v>
      </c>
    </row>
    <row r="8958">
      <c r="A8958" s="3" t="s">
        <v>17912</v>
      </c>
      <c r="B8958" s="4" t="s">
        <v>17913</v>
      </c>
    </row>
    <row r="8959">
      <c r="A8959" s="3" t="s">
        <v>17914</v>
      </c>
      <c r="B8959" s="4" t="s">
        <v>17915</v>
      </c>
    </row>
    <row r="8960">
      <c r="A8960" s="3" t="s">
        <v>17916</v>
      </c>
      <c r="B8960" s="4" t="s">
        <v>17917</v>
      </c>
    </row>
    <row r="8961">
      <c r="A8961" s="3" t="s">
        <v>17918</v>
      </c>
      <c r="B8961" s="4" t="s">
        <v>17919</v>
      </c>
    </row>
    <row r="8962">
      <c r="A8962" s="3" t="s">
        <v>17920</v>
      </c>
      <c r="B8962" s="4" t="s">
        <v>17921</v>
      </c>
    </row>
    <row r="8963">
      <c r="A8963" s="3" t="s">
        <v>17922</v>
      </c>
      <c r="B8963" s="4" t="s">
        <v>17923</v>
      </c>
    </row>
    <row r="8964">
      <c r="A8964" s="3" t="s">
        <v>17924</v>
      </c>
      <c r="B8964" s="4" t="s">
        <v>17925</v>
      </c>
    </row>
    <row r="8965">
      <c r="A8965" s="3" t="s">
        <v>17926</v>
      </c>
      <c r="B8965" s="4" t="s">
        <v>17927</v>
      </c>
    </row>
    <row r="8966">
      <c r="A8966" s="3" t="s">
        <v>17928</v>
      </c>
      <c r="B8966" s="4" t="s">
        <v>17929</v>
      </c>
    </row>
    <row r="8967">
      <c r="A8967" s="3" t="s">
        <v>17930</v>
      </c>
      <c r="B8967" s="4" t="s">
        <v>17931</v>
      </c>
    </row>
    <row r="8968">
      <c r="A8968" s="3" t="s">
        <v>17932</v>
      </c>
      <c r="B8968" s="4" t="s">
        <v>17933</v>
      </c>
    </row>
    <row r="8969">
      <c r="A8969" s="3" t="s">
        <v>17934</v>
      </c>
      <c r="B8969" s="4" t="s">
        <v>17935</v>
      </c>
    </row>
    <row r="8970">
      <c r="A8970" s="3" t="s">
        <v>17936</v>
      </c>
      <c r="B8970" s="4" t="s">
        <v>17937</v>
      </c>
    </row>
    <row r="8971">
      <c r="A8971" s="3" t="s">
        <v>17938</v>
      </c>
      <c r="B8971" s="4" t="s">
        <v>17939</v>
      </c>
    </row>
    <row r="8972">
      <c r="A8972" s="3" t="s">
        <v>17940</v>
      </c>
      <c r="B8972" s="4" t="s">
        <v>17941</v>
      </c>
    </row>
    <row r="8973">
      <c r="A8973" s="3" t="s">
        <v>17942</v>
      </c>
      <c r="B8973" s="4" t="s">
        <v>17943</v>
      </c>
    </row>
    <row r="8974">
      <c r="A8974" s="3" t="s">
        <v>17944</v>
      </c>
      <c r="B8974" s="4" t="s">
        <v>17945</v>
      </c>
    </row>
    <row r="8975">
      <c r="A8975" s="3" t="s">
        <v>17946</v>
      </c>
      <c r="B8975" s="4" t="s">
        <v>17947</v>
      </c>
    </row>
    <row r="8976">
      <c r="A8976" s="3" t="s">
        <v>17948</v>
      </c>
      <c r="B8976" s="4" t="s">
        <v>17949</v>
      </c>
    </row>
    <row r="8977">
      <c r="A8977" s="3" t="s">
        <v>17950</v>
      </c>
      <c r="B8977" s="4" t="s">
        <v>17951</v>
      </c>
    </row>
    <row r="8978">
      <c r="A8978" s="3" t="s">
        <v>17952</v>
      </c>
      <c r="B8978" s="4" t="s">
        <v>17953</v>
      </c>
    </row>
    <row r="8979">
      <c r="A8979" s="3" t="s">
        <v>17954</v>
      </c>
      <c r="B8979" s="4" t="s">
        <v>17955</v>
      </c>
    </row>
    <row r="8980">
      <c r="A8980" s="3" t="s">
        <v>17956</v>
      </c>
      <c r="B8980" s="4" t="s">
        <v>17957</v>
      </c>
    </row>
    <row r="8981">
      <c r="A8981" s="3" t="s">
        <v>17958</v>
      </c>
      <c r="B8981" s="4" t="s">
        <v>17959</v>
      </c>
    </row>
    <row r="8982">
      <c r="A8982" s="3" t="s">
        <v>17960</v>
      </c>
      <c r="B8982" s="4" t="s">
        <v>17961</v>
      </c>
    </row>
    <row r="8983">
      <c r="A8983" s="3" t="s">
        <v>17962</v>
      </c>
      <c r="B8983" s="4" t="s">
        <v>17963</v>
      </c>
    </row>
    <row r="8984">
      <c r="A8984" s="3" t="s">
        <v>17964</v>
      </c>
      <c r="B8984" s="4" t="s">
        <v>17965</v>
      </c>
    </row>
    <row r="8985">
      <c r="A8985" s="3" t="s">
        <v>17966</v>
      </c>
      <c r="B8985" s="4" t="s">
        <v>17967</v>
      </c>
    </row>
    <row r="8986">
      <c r="A8986" s="3" t="s">
        <v>17968</v>
      </c>
      <c r="B8986" s="4" t="s">
        <v>17969</v>
      </c>
    </row>
    <row r="8987">
      <c r="A8987" s="3" t="s">
        <v>17970</v>
      </c>
      <c r="B8987" s="4" t="s">
        <v>17971</v>
      </c>
    </row>
    <row r="8988">
      <c r="A8988" s="3" t="s">
        <v>17972</v>
      </c>
      <c r="B8988" s="4" t="s">
        <v>17973</v>
      </c>
    </row>
    <row r="8989">
      <c r="A8989" s="3" t="s">
        <v>17974</v>
      </c>
      <c r="B8989" s="4" t="s">
        <v>17975</v>
      </c>
    </row>
    <row r="8990">
      <c r="A8990" s="3" t="s">
        <v>17976</v>
      </c>
      <c r="B8990" s="4" t="s">
        <v>17977</v>
      </c>
    </row>
    <row r="8991">
      <c r="A8991" s="3" t="s">
        <v>17978</v>
      </c>
      <c r="B8991" s="4" t="s">
        <v>17979</v>
      </c>
    </row>
    <row r="8992">
      <c r="A8992" s="3" t="s">
        <v>17980</v>
      </c>
      <c r="B8992" s="4" t="s">
        <v>17981</v>
      </c>
    </row>
    <row r="8993">
      <c r="A8993" s="3" t="s">
        <v>17982</v>
      </c>
      <c r="B8993" s="4" t="s">
        <v>17983</v>
      </c>
    </row>
    <row r="8994">
      <c r="A8994" s="3" t="s">
        <v>17984</v>
      </c>
      <c r="B8994" s="4" t="s">
        <v>17985</v>
      </c>
    </row>
    <row r="8995">
      <c r="A8995" s="3" t="s">
        <v>17986</v>
      </c>
      <c r="B8995" s="4" t="s">
        <v>17987</v>
      </c>
    </row>
    <row r="8996">
      <c r="A8996" s="3" t="s">
        <v>17988</v>
      </c>
      <c r="B8996" s="4" t="s">
        <v>17989</v>
      </c>
    </row>
    <row r="8997">
      <c r="A8997" s="3" t="s">
        <v>17990</v>
      </c>
      <c r="B8997" s="4" t="s">
        <v>17991</v>
      </c>
    </row>
    <row r="8998">
      <c r="A8998" s="3" t="s">
        <v>17992</v>
      </c>
      <c r="B8998" s="4" t="s">
        <v>17993</v>
      </c>
    </row>
    <row r="8999">
      <c r="A8999" s="3" t="s">
        <v>17994</v>
      </c>
      <c r="B8999" s="4" t="s">
        <v>17995</v>
      </c>
    </row>
    <row r="9000">
      <c r="A9000" s="3" t="s">
        <v>17996</v>
      </c>
      <c r="B9000" s="4" t="s">
        <v>17997</v>
      </c>
    </row>
    <row r="9001">
      <c r="A9001" s="3" t="s">
        <v>17998</v>
      </c>
      <c r="B9001" s="4" t="s">
        <v>17999</v>
      </c>
    </row>
    <row r="9002">
      <c r="A9002" s="3" t="s">
        <v>18000</v>
      </c>
      <c r="B9002" s="4" t="s">
        <v>18001</v>
      </c>
    </row>
    <row r="9003">
      <c r="A9003" s="3" t="s">
        <v>18002</v>
      </c>
      <c r="B9003" s="4" t="s">
        <v>18003</v>
      </c>
    </row>
    <row r="9004">
      <c r="A9004" s="3" t="s">
        <v>18004</v>
      </c>
      <c r="B9004" s="4" t="s">
        <v>18005</v>
      </c>
    </row>
    <row r="9005">
      <c r="A9005" s="3" t="s">
        <v>18006</v>
      </c>
      <c r="B9005" s="4" t="s">
        <v>18007</v>
      </c>
    </row>
    <row r="9006">
      <c r="A9006" s="3" t="s">
        <v>18008</v>
      </c>
      <c r="B9006" s="4" t="s">
        <v>18009</v>
      </c>
    </row>
    <row r="9007">
      <c r="A9007" s="3" t="s">
        <v>18010</v>
      </c>
      <c r="B9007" s="4" t="s">
        <v>18011</v>
      </c>
    </row>
    <row r="9008">
      <c r="A9008" s="3" t="s">
        <v>18012</v>
      </c>
      <c r="B9008" s="4" t="s">
        <v>18013</v>
      </c>
    </row>
    <row r="9009">
      <c r="A9009" s="3" t="s">
        <v>18014</v>
      </c>
      <c r="B9009" s="4" t="s">
        <v>18015</v>
      </c>
    </row>
    <row r="9010">
      <c r="A9010" s="3" t="s">
        <v>18016</v>
      </c>
      <c r="B9010" s="4" t="s">
        <v>18017</v>
      </c>
    </row>
    <row r="9011">
      <c r="A9011" s="3" t="s">
        <v>18018</v>
      </c>
      <c r="B9011" s="4" t="s">
        <v>18019</v>
      </c>
    </row>
    <row r="9012">
      <c r="A9012" s="3" t="s">
        <v>18020</v>
      </c>
      <c r="B9012" s="4" t="s">
        <v>18021</v>
      </c>
    </row>
    <row r="9013">
      <c r="A9013" s="3" t="s">
        <v>18022</v>
      </c>
      <c r="B9013" s="4" t="s">
        <v>18023</v>
      </c>
    </row>
    <row r="9014">
      <c r="A9014" s="3" t="s">
        <v>18024</v>
      </c>
      <c r="B9014" s="4" t="s">
        <v>18025</v>
      </c>
    </row>
    <row r="9015">
      <c r="A9015" s="3" t="s">
        <v>18026</v>
      </c>
      <c r="B9015" s="4" t="s">
        <v>18027</v>
      </c>
    </row>
    <row r="9016">
      <c r="A9016" s="3" t="s">
        <v>18028</v>
      </c>
      <c r="B9016" s="4" t="s">
        <v>18029</v>
      </c>
    </row>
    <row r="9017">
      <c r="A9017" s="3" t="s">
        <v>18030</v>
      </c>
      <c r="B9017" s="4" t="s">
        <v>18031</v>
      </c>
    </row>
    <row r="9018">
      <c r="A9018" s="3" t="s">
        <v>18032</v>
      </c>
      <c r="B9018" s="4" t="s">
        <v>18033</v>
      </c>
    </row>
    <row r="9019">
      <c r="A9019" s="3" t="s">
        <v>18034</v>
      </c>
      <c r="B9019" s="4" t="s">
        <v>18035</v>
      </c>
    </row>
    <row r="9020">
      <c r="A9020" s="3" t="s">
        <v>18036</v>
      </c>
      <c r="B9020" s="4" t="s">
        <v>18037</v>
      </c>
    </row>
    <row r="9021">
      <c r="A9021" s="3" t="s">
        <v>18038</v>
      </c>
      <c r="B9021" s="4" t="s">
        <v>18039</v>
      </c>
    </row>
    <row r="9022">
      <c r="A9022" s="3" t="s">
        <v>18040</v>
      </c>
      <c r="B9022" s="4" t="s">
        <v>18041</v>
      </c>
    </row>
    <row r="9023">
      <c r="A9023" s="3" t="s">
        <v>18042</v>
      </c>
      <c r="B9023" s="4" t="s">
        <v>18043</v>
      </c>
    </row>
    <row r="9024">
      <c r="A9024" s="3" t="s">
        <v>18044</v>
      </c>
      <c r="B9024" s="4" t="s">
        <v>18045</v>
      </c>
    </row>
    <row r="9025">
      <c r="A9025" s="3" t="s">
        <v>18046</v>
      </c>
      <c r="B9025" s="4" t="s">
        <v>18047</v>
      </c>
    </row>
    <row r="9026">
      <c r="A9026" s="3" t="s">
        <v>18048</v>
      </c>
      <c r="B9026" s="4" t="s">
        <v>18049</v>
      </c>
    </row>
    <row r="9027">
      <c r="A9027" s="3" t="s">
        <v>18050</v>
      </c>
      <c r="B9027" s="4" t="s">
        <v>18051</v>
      </c>
    </row>
    <row r="9028">
      <c r="A9028" s="3" t="s">
        <v>18052</v>
      </c>
      <c r="B9028" s="4" t="s">
        <v>18053</v>
      </c>
    </row>
    <row r="9029">
      <c r="A9029" s="3" t="s">
        <v>18054</v>
      </c>
      <c r="B9029" s="4" t="s">
        <v>18055</v>
      </c>
    </row>
    <row r="9030">
      <c r="A9030" s="3" t="s">
        <v>18056</v>
      </c>
      <c r="B9030" s="4" t="s">
        <v>18057</v>
      </c>
    </row>
    <row r="9031">
      <c r="A9031" s="3" t="s">
        <v>18058</v>
      </c>
      <c r="B9031" s="4" t="s">
        <v>18059</v>
      </c>
    </row>
    <row r="9032">
      <c r="A9032" s="3" t="s">
        <v>18060</v>
      </c>
      <c r="B9032" s="4" t="s">
        <v>18061</v>
      </c>
    </row>
    <row r="9033">
      <c r="A9033" s="3" t="s">
        <v>18062</v>
      </c>
      <c r="B9033" s="4" t="s">
        <v>18063</v>
      </c>
    </row>
    <row r="9034">
      <c r="A9034" s="3" t="s">
        <v>18064</v>
      </c>
      <c r="B9034" s="4" t="s">
        <v>18065</v>
      </c>
    </row>
    <row r="9035">
      <c r="A9035" s="3" t="s">
        <v>18066</v>
      </c>
      <c r="B9035" s="4" t="s">
        <v>18067</v>
      </c>
    </row>
    <row r="9036">
      <c r="A9036" s="3" t="s">
        <v>18068</v>
      </c>
      <c r="B9036" s="4" t="s">
        <v>18069</v>
      </c>
    </row>
    <row r="9037">
      <c r="A9037" s="3" t="s">
        <v>18070</v>
      </c>
      <c r="B9037" s="4" t="s">
        <v>18071</v>
      </c>
    </row>
    <row r="9038">
      <c r="A9038" s="3" t="s">
        <v>18072</v>
      </c>
      <c r="B9038" s="4" t="s">
        <v>18073</v>
      </c>
    </row>
    <row r="9039">
      <c r="A9039" s="3" t="s">
        <v>18074</v>
      </c>
      <c r="B9039" s="4" t="s">
        <v>18075</v>
      </c>
    </row>
    <row r="9040">
      <c r="A9040" s="3" t="s">
        <v>18076</v>
      </c>
      <c r="B9040" s="4" t="s">
        <v>18077</v>
      </c>
    </row>
    <row r="9041">
      <c r="A9041" s="3" t="s">
        <v>18078</v>
      </c>
      <c r="B9041" s="4" t="s">
        <v>18079</v>
      </c>
    </row>
    <row r="9042">
      <c r="A9042" s="3" t="s">
        <v>18080</v>
      </c>
      <c r="B9042" s="4" t="s">
        <v>18081</v>
      </c>
    </row>
    <row r="9043">
      <c r="A9043" s="3" t="s">
        <v>18082</v>
      </c>
      <c r="B9043" s="4" t="s">
        <v>18083</v>
      </c>
    </row>
    <row r="9044">
      <c r="A9044" s="3" t="s">
        <v>18084</v>
      </c>
      <c r="B9044" s="4" t="s">
        <v>18085</v>
      </c>
    </row>
    <row r="9045">
      <c r="A9045" s="3" t="s">
        <v>18086</v>
      </c>
      <c r="B9045" s="4" t="s">
        <v>18087</v>
      </c>
    </row>
    <row r="9046">
      <c r="A9046" s="3" t="s">
        <v>18088</v>
      </c>
      <c r="B9046" s="4" t="s">
        <v>18089</v>
      </c>
    </row>
    <row r="9047">
      <c r="A9047" s="3" t="s">
        <v>18090</v>
      </c>
      <c r="B9047" s="4" t="s">
        <v>18091</v>
      </c>
    </row>
    <row r="9048">
      <c r="A9048" s="3" t="s">
        <v>18092</v>
      </c>
      <c r="B9048" s="4" t="s">
        <v>18093</v>
      </c>
    </row>
    <row r="9049">
      <c r="A9049" s="3" t="s">
        <v>18094</v>
      </c>
      <c r="B9049" s="4" t="s">
        <v>18095</v>
      </c>
    </row>
    <row r="9050">
      <c r="A9050" s="3" t="s">
        <v>18096</v>
      </c>
      <c r="B9050" s="4" t="s">
        <v>18097</v>
      </c>
    </row>
    <row r="9051">
      <c r="A9051" s="3" t="s">
        <v>18098</v>
      </c>
      <c r="B9051" s="4" t="s">
        <v>18099</v>
      </c>
    </row>
    <row r="9052">
      <c r="A9052" s="3" t="s">
        <v>18100</v>
      </c>
      <c r="B9052" s="4" t="s">
        <v>18101</v>
      </c>
    </row>
    <row r="9053">
      <c r="A9053" s="3" t="s">
        <v>18102</v>
      </c>
      <c r="B9053" s="4" t="s">
        <v>18103</v>
      </c>
    </row>
    <row r="9054">
      <c r="A9054" s="3" t="s">
        <v>18104</v>
      </c>
      <c r="B9054" s="4" t="s">
        <v>18105</v>
      </c>
    </row>
    <row r="9055">
      <c r="A9055" s="3" t="s">
        <v>18106</v>
      </c>
      <c r="B9055" s="4" t="s">
        <v>18107</v>
      </c>
    </row>
    <row r="9056">
      <c r="A9056" s="3" t="s">
        <v>18108</v>
      </c>
      <c r="B9056" s="4" t="s">
        <v>18109</v>
      </c>
    </row>
    <row r="9057">
      <c r="A9057" s="3" t="s">
        <v>18110</v>
      </c>
      <c r="B9057" s="4" t="s">
        <v>18111</v>
      </c>
    </row>
    <row r="9058">
      <c r="A9058" s="3" t="s">
        <v>18112</v>
      </c>
      <c r="B9058" s="4" t="s">
        <v>18113</v>
      </c>
    </row>
    <row r="9059">
      <c r="A9059" s="3" t="s">
        <v>18114</v>
      </c>
      <c r="B9059" s="4" t="s">
        <v>18115</v>
      </c>
    </row>
    <row r="9060">
      <c r="A9060" s="3" t="s">
        <v>18116</v>
      </c>
      <c r="B9060" s="4" t="s">
        <v>18117</v>
      </c>
    </row>
    <row r="9061">
      <c r="A9061" s="3" t="s">
        <v>18118</v>
      </c>
      <c r="B9061" s="4" t="s">
        <v>18119</v>
      </c>
    </row>
    <row r="9062">
      <c r="A9062" s="3" t="s">
        <v>18120</v>
      </c>
      <c r="B9062" s="4" t="s">
        <v>18121</v>
      </c>
    </row>
    <row r="9063">
      <c r="A9063" s="3" t="s">
        <v>18122</v>
      </c>
      <c r="B9063" s="4" t="s">
        <v>18123</v>
      </c>
    </row>
    <row r="9064">
      <c r="A9064" s="3" t="s">
        <v>18124</v>
      </c>
      <c r="B9064" s="4" t="s">
        <v>18125</v>
      </c>
    </row>
    <row r="9065">
      <c r="A9065" s="3" t="s">
        <v>18126</v>
      </c>
      <c r="B9065" s="4" t="s">
        <v>18127</v>
      </c>
    </row>
    <row r="9066">
      <c r="A9066" s="3" t="s">
        <v>18128</v>
      </c>
      <c r="B9066" s="4" t="s">
        <v>18129</v>
      </c>
    </row>
    <row r="9067">
      <c r="A9067" s="3" t="s">
        <v>18130</v>
      </c>
      <c r="B9067" s="4" t="s">
        <v>18131</v>
      </c>
    </row>
    <row r="9068">
      <c r="A9068" s="3" t="s">
        <v>18132</v>
      </c>
      <c r="B9068" s="4" t="s">
        <v>18133</v>
      </c>
    </row>
    <row r="9069">
      <c r="A9069" s="3" t="s">
        <v>18134</v>
      </c>
      <c r="B9069" s="4" t="s">
        <v>18135</v>
      </c>
    </row>
    <row r="9070">
      <c r="A9070" s="3" t="s">
        <v>18136</v>
      </c>
      <c r="B9070" s="4" t="s">
        <v>18137</v>
      </c>
    </row>
    <row r="9071">
      <c r="A9071" s="3" t="s">
        <v>18138</v>
      </c>
      <c r="B9071" s="4" t="s">
        <v>18139</v>
      </c>
    </row>
    <row r="9072">
      <c r="A9072" s="3" t="s">
        <v>18140</v>
      </c>
      <c r="B9072" s="4" t="s">
        <v>18141</v>
      </c>
    </row>
    <row r="9073">
      <c r="A9073" s="3" t="s">
        <v>18142</v>
      </c>
      <c r="B9073" s="4" t="s">
        <v>18143</v>
      </c>
    </row>
    <row r="9074">
      <c r="A9074" s="3" t="s">
        <v>18144</v>
      </c>
      <c r="B9074" s="4" t="s">
        <v>18145</v>
      </c>
    </row>
    <row r="9075">
      <c r="A9075" s="3" t="s">
        <v>18146</v>
      </c>
      <c r="B9075" s="4" t="s">
        <v>18147</v>
      </c>
    </row>
    <row r="9076">
      <c r="A9076" s="3" t="s">
        <v>18148</v>
      </c>
      <c r="B9076" s="4" t="s">
        <v>18149</v>
      </c>
    </row>
    <row r="9077">
      <c r="A9077" s="3" t="s">
        <v>18150</v>
      </c>
      <c r="B9077" s="4" t="s">
        <v>18151</v>
      </c>
    </row>
    <row r="9078">
      <c r="A9078" s="3" t="s">
        <v>18152</v>
      </c>
      <c r="B9078" s="4" t="s">
        <v>18153</v>
      </c>
    </row>
    <row r="9079">
      <c r="A9079" s="3" t="s">
        <v>18154</v>
      </c>
      <c r="B9079" s="4" t="s">
        <v>18155</v>
      </c>
    </row>
    <row r="9080">
      <c r="A9080" s="3" t="s">
        <v>18156</v>
      </c>
      <c r="B9080" s="4" t="s">
        <v>18157</v>
      </c>
    </row>
    <row r="9081">
      <c r="A9081" s="3" t="s">
        <v>18158</v>
      </c>
      <c r="B9081" s="4" t="s">
        <v>18159</v>
      </c>
    </row>
    <row r="9082">
      <c r="A9082" s="3" t="s">
        <v>18160</v>
      </c>
      <c r="B9082" s="4" t="s">
        <v>18161</v>
      </c>
    </row>
    <row r="9083">
      <c r="A9083" s="3" t="s">
        <v>18162</v>
      </c>
      <c r="B9083" s="4" t="s">
        <v>18163</v>
      </c>
    </row>
    <row r="9084">
      <c r="A9084" s="3" t="s">
        <v>18164</v>
      </c>
      <c r="B9084" s="4" t="s">
        <v>18165</v>
      </c>
    </row>
    <row r="9085">
      <c r="A9085" s="3" t="s">
        <v>18166</v>
      </c>
      <c r="B9085" s="4" t="s">
        <v>18167</v>
      </c>
    </row>
    <row r="9086">
      <c r="A9086" s="3" t="s">
        <v>18168</v>
      </c>
      <c r="B9086" s="4" t="s">
        <v>18169</v>
      </c>
    </row>
    <row r="9087">
      <c r="A9087" s="3" t="s">
        <v>18170</v>
      </c>
      <c r="B9087" s="4" t="s">
        <v>18171</v>
      </c>
    </row>
    <row r="9088">
      <c r="A9088" s="3" t="s">
        <v>18172</v>
      </c>
      <c r="B9088" s="4" t="s">
        <v>18173</v>
      </c>
    </row>
    <row r="9089">
      <c r="A9089" s="3" t="s">
        <v>18174</v>
      </c>
      <c r="B9089" s="4" t="s">
        <v>18175</v>
      </c>
    </row>
    <row r="9090">
      <c r="A9090" s="3" t="s">
        <v>18176</v>
      </c>
      <c r="B9090" s="4" t="s">
        <v>18177</v>
      </c>
    </row>
    <row r="9091">
      <c r="A9091" s="3" t="s">
        <v>18178</v>
      </c>
      <c r="B9091" s="4" t="s">
        <v>18179</v>
      </c>
    </row>
    <row r="9092">
      <c r="A9092" s="3" t="s">
        <v>18180</v>
      </c>
      <c r="B9092" s="4" t="s">
        <v>18181</v>
      </c>
    </row>
    <row r="9093">
      <c r="A9093" s="3" t="s">
        <v>18182</v>
      </c>
      <c r="B9093" s="4" t="s">
        <v>18183</v>
      </c>
    </row>
    <row r="9094">
      <c r="A9094" s="3" t="s">
        <v>18184</v>
      </c>
      <c r="B9094" s="4" t="s">
        <v>18185</v>
      </c>
    </row>
    <row r="9095">
      <c r="A9095" s="3" t="s">
        <v>18186</v>
      </c>
      <c r="B9095" s="4" t="s">
        <v>18187</v>
      </c>
    </row>
    <row r="9096">
      <c r="A9096" s="3" t="s">
        <v>18188</v>
      </c>
      <c r="B9096" s="4" t="s">
        <v>18189</v>
      </c>
    </row>
    <row r="9097">
      <c r="A9097" s="3" t="s">
        <v>18190</v>
      </c>
      <c r="B9097" s="4" t="s">
        <v>18191</v>
      </c>
    </row>
    <row r="9098">
      <c r="A9098" s="3" t="s">
        <v>18192</v>
      </c>
      <c r="B9098" s="4" t="s">
        <v>18193</v>
      </c>
    </row>
    <row r="9099">
      <c r="A9099" s="3" t="s">
        <v>18194</v>
      </c>
      <c r="B9099" s="4" t="s">
        <v>18195</v>
      </c>
    </row>
    <row r="9100">
      <c r="A9100" s="3" t="s">
        <v>18196</v>
      </c>
      <c r="B9100" s="4" t="s">
        <v>18197</v>
      </c>
    </row>
    <row r="9101">
      <c r="A9101" s="3" t="s">
        <v>18198</v>
      </c>
      <c r="B9101" s="4" t="s">
        <v>18199</v>
      </c>
    </row>
    <row r="9102">
      <c r="A9102" s="3" t="s">
        <v>18200</v>
      </c>
      <c r="B9102" s="4" t="s">
        <v>18201</v>
      </c>
    </row>
    <row r="9103">
      <c r="A9103" s="3" t="s">
        <v>18202</v>
      </c>
      <c r="B9103" s="4" t="s">
        <v>18203</v>
      </c>
    </row>
    <row r="9104">
      <c r="A9104" s="3" t="s">
        <v>18204</v>
      </c>
      <c r="B9104" s="4" t="s">
        <v>18205</v>
      </c>
    </row>
    <row r="9105">
      <c r="A9105" s="3" t="s">
        <v>18206</v>
      </c>
      <c r="B9105" s="4" t="s">
        <v>18207</v>
      </c>
    </row>
    <row r="9106">
      <c r="A9106" s="3" t="s">
        <v>18208</v>
      </c>
      <c r="B9106" s="4" t="s">
        <v>18209</v>
      </c>
    </row>
    <row r="9107">
      <c r="A9107" s="3" t="s">
        <v>18210</v>
      </c>
      <c r="B9107" s="4" t="s">
        <v>18211</v>
      </c>
    </row>
    <row r="9108">
      <c r="A9108" s="3" t="s">
        <v>18212</v>
      </c>
      <c r="B9108" s="4" t="s">
        <v>18213</v>
      </c>
    </row>
    <row r="9109">
      <c r="A9109" s="3" t="s">
        <v>18214</v>
      </c>
      <c r="B9109" s="4" t="s">
        <v>18215</v>
      </c>
    </row>
    <row r="9110">
      <c r="A9110" s="3" t="s">
        <v>18216</v>
      </c>
      <c r="B9110" s="4" t="s">
        <v>18217</v>
      </c>
    </row>
    <row r="9111">
      <c r="A9111" s="3" t="s">
        <v>18218</v>
      </c>
      <c r="B9111" s="4" t="s">
        <v>18219</v>
      </c>
    </row>
    <row r="9112">
      <c r="A9112" s="3" t="s">
        <v>18220</v>
      </c>
      <c r="B9112" s="4" t="s">
        <v>18221</v>
      </c>
    </row>
    <row r="9113">
      <c r="A9113" s="3" t="s">
        <v>18222</v>
      </c>
      <c r="B9113" s="4" t="s">
        <v>18223</v>
      </c>
    </row>
    <row r="9114">
      <c r="A9114" s="3" t="s">
        <v>18224</v>
      </c>
      <c r="B9114" s="4" t="s">
        <v>18225</v>
      </c>
    </row>
    <row r="9115">
      <c r="A9115" s="3" t="s">
        <v>18226</v>
      </c>
      <c r="B9115" s="4" t="s">
        <v>18227</v>
      </c>
    </row>
    <row r="9116">
      <c r="A9116" s="3" t="s">
        <v>18228</v>
      </c>
      <c r="B9116" s="4" t="s">
        <v>18229</v>
      </c>
    </row>
    <row r="9117">
      <c r="A9117" s="3" t="s">
        <v>18230</v>
      </c>
      <c r="B9117" s="4" t="s">
        <v>18231</v>
      </c>
    </row>
    <row r="9118">
      <c r="A9118" s="3" t="s">
        <v>18232</v>
      </c>
      <c r="B9118" s="4" t="s">
        <v>18233</v>
      </c>
    </row>
    <row r="9119">
      <c r="A9119" s="3" t="s">
        <v>18234</v>
      </c>
      <c r="B9119" s="4" t="s">
        <v>18235</v>
      </c>
    </row>
    <row r="9120">
      <c r="A9120" s="3" t="s">
        <v>18236</v>
      </c>
      <c r="B9120" s="4" t="s">
        <v>18237</v>
      </c>
    </row>
    <row r="9121">
      <c r="A9121" s="3" t="s">
        <v>18238</v>
      </c>
      <c r="B9121" s="4" t="s">
        <v>18239</v>
      </c>
    </row>
    <row r="9122">
      <c r="A9122" s="3" t="s">
        <v>18240</v>
      </c>
      <c r="B9122" s="4" t="s">
        <v>18241</v>
      </c>
    </row>
    <row r="9123">
      <c r="A9123" s="3" t="s">
        <v>18242</v>
      </c>
      <c r="B9123" s="4" t="s">
        <v>18243</v>
      </c>
    </row>
    <row r="9124">
      <c r="A9124" s="3" t="s">
        <v>18244</v>
      </c>
      <c r="B9124" s="4" t="s">
        <v>18245</v>
      </c>
    </row>
    <row r="9125">
      <c r="A9125" s="3" t="s">
        <v>18246</v>
      </c>
      <c r="B9125" s="4" t="s">
        <v>18247</v>
      </c>
    </row>
    <row r="9126">
      <c r="A9126" s="3" t="s">
        <v>18248</v>
      </c>
      <c r="B9126" s="4" t="s">
        <v>18249</v>
      </c>
    </row>
    <row r="9127">
      <c r="A9127" s="3" t="s">
        <v>18250</v>
      </c>
      <c r="B9127" s="4" t="s">
        <v>18251</v>
      </c>
    </row>
    <row r="9128">
      <c r="A9128" s="3" t="s">
        <v>18252</v>
      </c>
      <c r="B9128" s="4" t="s">
        <v>18253</v>
      </c>
    </row>
    <row r="9129">
      <c r="A9129" s="3" t="s">
        <v>18254</v>
      </c>
      <c r="B9129" s="4" t="s">
        <v>18255</v>
      </c>
    </row>
    <row r="9130">
      <c r="A9130" s="3" t="s">
        <v>18256</v>
      </c>
      <c r="B9130" s="4" t="s">
        <v>18257</v>
      </c>
    </row>
    <row r="9131">
      <c r="A9131" s="3" t="s">
        <v>18258</v>
      </c>
      <c r="B9131" s="4" t="s">
        <v>18259</v>
      </c>
    </row>
    <row r="9132">
      <c r="A9132" s="3" t="s">
        <v>18260</v>
      </c>
      <c r="B9132" s="4" t="s">
        <v>18261</v>
      </c>
    </row>
    <row r="9133">
      <c r="A9133" s="3" t="s">
        <v>18262</v>
      </c>
      <c r="B9133" s="4" t="s">
        <v>18263</v>
      </c>
    </row>
    <row r="9134">
      <c r="A9134" s="3" t="s">
        <v>18264</v>
      </c>
      <c r="B9134" s="4" t="s">
        <v>18265</v>
      </c>
    </row>
    <row r="9135">
      <c r="A9135" s="3" t="s">
        <v>18266</v>
      </c>
      <c r="B9135" s="4" t="s">
        <v>18267</v>
      </c>
    </row>
    <row r="9136">
      <c r="A9136" s="3" t="s">
        <v>18268</v>
      </c>
      <c r="B9136" s="4" t="s">
        <v>18269</v>
      </c>
    </row>
    <row r="9137">
      <c r="A9137" s="3" t="s">
        <v>18270</v>
      </c>
      <c r="B9137" s="4" t="s">
        <v>18271</v>
      </c>
    </row>
    <row r="9138">
      <c r="A9138" s="3" t="s">
        <v>18272</v>
      </c>
      <c r="B9138" s="4" t="s">
        <v>18273</v>
      </c>
    </row>
    <row r="9139">
      <c r="A9139" s="3" t="s">
        <v>18274</v>
      </c>
      <c r="B9139" s="4" t="s">
        <v>18275</v>
      </c>
    </row>
    <row r="9140">
      <c r="A9140" s="3" t="s">
        <v>18276</v>
      </c>
      <c r="B9140" s="4" t="s">
        <v>18277</v>
      </c>
    </row>
    <row r="9141">
      <c r="A9141" s="3" t="s">
        <v>18278</v>
      </c>
      <c r="B9141" s="4" t="s">
        <v>18279</v>
      </c>
    </row>
    <row r="9142">
      <c r="A9142" s="3" t="s">
        <v>18280</v>
      </c>
      <c r="B9142" s="4" t="s">
        <v>18281</v>
      </c>
    </row>
    <row r="9143">
      <c r="A9143" s="3" t="s">
        <v>18282</v>
      </c>
      <c r="B9143" s="4" t="s">
        <v>18283</v>
      </c>
    </row>
    <row r="9144">
      <c r="A9144" s="3" t="s">
        <v>18284</v>
      </c>
      <c r="B9144" s="4" t="s">
        <v>18285</v>
      </c>
    </row>
    <row r="9145">
      <c r="A9145" s="3" t="s">
        <v>18286</v>
      </c>
      <c r="B9145" s="4" t="s">
        <v>18287</v>
      </c>
    </row>
    <row r="9146">
      <c r="A9146" s="3" t="s">
        <v>18288</v>
      </c>
      <c r="B9146" s="4" t="s">
        <v>18289</v>
      </c>
    </row>
    <row r="9147">
      <c r="A9147" s="3" t="s">
        <v>18290</v>
      </c>
      <c r="B9147" s="4" t="s">
        <v>18291</v>
      </c>
    </row>
    <row r="9148">
      <c r="A9148" s="3" t="s">
        <v>18292</v>
      </c>
      <c r="B9148" s="4" t="s">
        <v>18293</v>
      </c>
    </row>
    <row r="9149">
      <c r="A9149" s="3" t="s">
        <v>18294</v>
      </c>
      <c r="B9149" s="4" t="s">
        <v>18295</v>
      </c>
    </row>
    <row r="9150">
      <c r="A9150" s="3" t="s">
        <v>18296</v>
      </c>
      <c r="B9150" s="4" t="s">
        <v>18297</v>
      </c>
    </row>
    <row r="9151">
      <c r="A9151" s="3" t="s">
        <v>18298</v>
      </c>
      <c r="B9151" s="4" t="s">
        <v>18299</v>
      </c>
    </row>
    <row r="9152">
      <c r="A9152" s="3" t="s">
        <v>18300</v>
      </c>
      <c r="B9152" s="4" t="s">
        <v>18301</v>
      </c>
    </row>
    <row r="9153">
      <c r="A9153" s="3" t="s">
        <v>18302</v>
      </c>
      <c r="B9153" s="4" t="s">
        <v>18303</v>
      </c>
    </row>
    <row r="9154">
      <c r="A9154" s="3" t="s">
        <v>18304</v>
      </c>
      <c r="B9154" s="4" t="s">
        <v>18305</v>
      </c>
    </row>
    <row r="9155">
      <c r="A9155" s="3" t="s">
        <v>18306</v>
      </c>
      <c r="B9155" s="4" t="s">
        <v>18307</v>
      </c>
    </row>
    <row r="9156">
      <c r="A9156" s="3" t="s">
        <v>18308</v>
      </c>
      <c r="B9156" s="4" t="s">
        <v>18309</v>
      </c>
    </row>
    <row r="9157">
      <c r="A9157" s="3" t="s">
        <v>18310</v>
      </c>
      <c r="B9157" s="4" t="s">
        <v>18311</v>
      </c>
    </row>
    <row r="9158">
      <c r="A9158" s="3" t="s">
        <v>18312</v>
      </c>
      <c r="B9158" s="4" t="s">
        <v>18313</v>
      </c>
    </row>
    <row r="9159">
      <c r="A9159" s="3" t="s">
        <v>18314</v>
      </c>
      <c r="B9159" s="4" t="s">
        <v>18315</v>
      </c>
    </row>
    <row r="9160">
      <c r="A9160" s="3" t="s">
        <v>18316</v>
      </c>
      <c r="B9160" s="4" t="s">
        <v>18317</v>
      </c>
    </row>
    <row r="9161">
      <c r="A9161" s="3" t="s">
        <v>18318</v>
      </c>
      <c r="B9161" s="4" t="s">
        <v>18319</v>
      </c>
    </row>
    <row r="9162">
      <c r="A9162" s="3" t="s">
        <v>18320</v>
      </c>
      <c r="B9162" s="4" t="s">
        <v>18321</v>
      </c>
    </row>
    <row r="9163">
      <c r="A9163" s="3" t="s">
        <v>18322</v>
      </c>
      <c r="B9163" s="4" t="s">
        <v>18323</v>
      </c>
    </row>
    <row r="9164">
      <c r="A9164" s="3" t="s">
        <v>18324</v>
      </c>
      <c r="B9164" s="4" t="s">
        <v>18325</v>
      </c>
    </row>
    <row r="9165">
      <c r="A9165" s="3" t="s">
        <v>18326</v>
      </c>
      <c r="B9165" s="4" t="s">
        <v>18327</v>
      </c>
    </row>
    <row r="9166">
      <c r="A9166" s="3" t="s">
        <v>18328</v>
      </c>
      <c r="B9166" s="4" t="s">
        <v>18329</v>
      </c>
    </row>
    <row r="9167">
      <c r="A9167" s="3" t="s">
        <v>18330</v>
      </c>
      <c r="B9167" s="4" t="s">
        <v>18331</v>
      </c>
    </row>
    <row r="9168">
      <c r="A9168" s="3" t="s">
        <v>18332</v>
      </c>
      <c r="B9168" s="4" t="s">
        <v>18333</v>
      </c>
    </row>
    <row r="9169">
      <c r="A9169" s="3" t="s">
        <v>18334</v>
      </c>
      <c r="B9169" s="4" t="s">
        <v>18335</v>
      </c>
    </row>
    <row r="9170">
      <c r="A9170" s="3" t="s">
        <v>18336</v>
      </c>
      <c r="B9170" s="4" t="s">
        <v>18337</v>
      </c>
    </row>
    <row r="9171">
      <c r="A9171" s="3" t="s">
        <v>18338</v>
      </c>
      <c r="B9171" s="4" t="s">
        <v>18339</v>
      </c>
    </row>
    <row r="9172">
      <c r="A9172" s="3" t="s">
        <v>18340</v>
      </c>
      <c r="B9172" s="4" t="s">
        <v>18341</v>
      </c>
    </row>
    <row r="9173">
      <c r="A9173" s="3" t="s">
        <v>18342</v>
      </c>
      <c r="B9173" s="4" t="s">
        <v>18343</v>
      </c>
    </row>
    <row r="9174">
      <c r="A9174" s="3" t="s">
        <v>18344</v>
      </c>
      <c r="B9174" s="4" t="s">
        <v>18345</v>
      </c>
    </row>
    <row r="9175">
      <c r="A9175" s="3" t="s">
        <v>18346</v>
      </c>
      <c r="B9175" s="4" t="s">
        <v>18347</v>
      </c>
    </row>
    <row r="9176">
      <c r="A9176" s="3" t="s">
        <v>18348</v>
      </c>
      <c r="B9176" s="4" t="s">
        <v>18349</v>
      </c>
    </row>
    <row r="9177">
      <c r="A9177" s="3" t="s">
        <v>18350</v>
      </c>
      <c r="B9177" s="4" t="s">
        <v>18351</v>
      </c>
    </row>
    <row r="9178">
      <c r="A9178" s="3" t="s">
        <v>18352</v>
      </c>
      <c r="B9178" s="4" t="s">
        <v>18353</v>
      </c>
    </row>
    <row r="9179">
      <c r="A9179" s="3" t="s">
        <v>18354</v>
      </c>
      <c r="B9179" s="4" t="s">
        <v>18355</v>
      </c>
    </row>
    <row r="9180">
      <c r="A9180" s="3" t="s">
        <v>18356</v>
      </c>
      <c r="B9180" s="4" t="s">
        <v>18357</v>
      </c>
    </row>
    <row r="9181">
      <c r="A9181" s="3" t="s">
        <v>18358</v>
      </c>
      <c r="B9181" s="4" t="s">
        <v>18359</v>
      </c>
    </row>
    <row r="9182">
      <c r="A9182" s="3" t="s">
        <v>18360</v>
      </c>
      <c r="B9182" s="4" t="s">
        <v>18361</v>
      </c>
    </row>
    <row r="9183">
      <c r="A9183" s="3" t="s">
        <v>18362</v>
      </c>
      <c r="B9183" s="4" t="s">
        <v>18363</v>
      </c>
    </row>
    <row r="9184">
      <c r="A9184" s="3" t="s">
        <v>18364</v>
      </c>
      <c r="B9184" s="4" t="s">
        <v>18365</v>
      </c>
    </row>
    <row r="9185">
      <c r="A9185" s="3" t="s">
        <v>18366</v>
      </c>
      <c r="B9185" s="4" t="s">
        <v>18367</v>
      </c>
    </row>
    <row r="9186">
      <c r="A9186" s="3" t="s">
        <v>18368</v>
      </c>
      <c r="B9186" s="4" t="s">
        <v>18369</v>
      </c>
    </row>
    <row r="9187">
      <c r="A9187" s="3" t="s">
        <v>18370</v>
      </c>
      <c r="B9187" s="4" t="s">
        <v>18371</v>
      </c>
    </row>
    <row r="9188">
      <c r="A9188" s="3" t="s">
        <v>18372</v>
      </c>
      <c r="B9188" s="4" t="s">
        <v>18373</v>
      </c>
    </row>
    <row r="9189">
      <c r="A9189" s="3" t="s">
        <v>18374</v>
      </c>
      <c r="B9189" s="4" t="s">
        <v>18375</v>
      </c>
    </row>
    <row r="9190">
      <c r="A9190" s="3" t="s">
        <v>18376</v>
      </c>
      <c r="B9190" s="4" t="s">
        <v>18377</v>
      </c>
    </row>
    <row r="9191">
      <c r="A9191" s="3" t="s">
        <v>18378</v>
      </c>
      <c r="B9191" s="4" t="s">
        <v>18379</v>
      </c>
    </row>
    <row r="9192">
      <c r="A9192" s="3" t="s">
        <v>18380</v>
      </c>
      <c r="B9192" s="4" t="s">
        <v>18381</v>
      </c>
    </row>
    <row r="9193">
      <c r="A9193" s="3" t="s">
        <v>18382</v>
      </c>
      <c r="B9193" s="4" t="s">
        <v>18383</v>
      </c>
    </row>
    <row r="9194">
      <c r="A9194" s="3" t="s">
        <v>18384</v>
      </c>
      <c r="B9194" s="4" t="s">
        <v>18385</v>
      </c>
    </row>
    <row r="9195">
      <c r="A9195" s="3" t="s">
        <v>18386</v>
      </c>
      <c r="B9195" s="4" t="s">
        <v>18387</v>
      </c>
    </row>
    <row r="9196">
      <c r="A9196" s="3" t="s">
        <v>18388</v>
      </c>
      <c r="B9196" s="4" t="s">
        <v>18389</v>
      </c>
    </row>
    <row r="9197">
      <c r="A9197" s="3" t="s">
        <v>18390</v>
      </c>
      <c r="B9197" s="4" t="s">
        <v>18391</v>
      </c>
    </row>
    <row r="9198">
      <c r="A9198" s="3" t="s">
        <v>18392</v>
      </c>
      <c r="B9198" s="4" t="s">
        <v>18393</v>
      </c>
    </row>
    <row r="9199">
      <c r="A9199" s="3" t="s">
        <v>18394</v>
      </c>
      <c r="B9199" s="4" t="s">
        <v>18395</v>
      </c>
    </row>
    <row r="9200">
      <c r="A9200" s="3" t="s">
        <v>18396</v>
      </c>
      <c r="B9200" s="4" t="s">
        <v>18397</v>
      </c>
    </row>
    <row r="9201">
      <c r="A9201" s="3" t="s">
        <v>18398</v>
      </c>
      <c r="B9201" s="4" t="s">
        <v>18399</v>
      </c>
    </row>
    <row r="9202">
      <c r="A9202" s="3" t="s">
        <v>18400</v>
      </c>
      <c r="B9202" s="4" t="s">
        <v>18401</v>
      </c>
    </row>
    <row r="9203">
      <c r="A9203" s="3" t="s">
        <v>18402</v>
      </c>
      <c r="B9203" s="4" t="s">
        <v>18403</v>
      </c>
    </row>
    <row r="9204">
      <c r="A9204" s="3" t="s">
        <v>18404</v>
      </c>
      <c r="B9204" s="4" t="s">
        <v>18405</v>
      </c>
    </row>
    <row r="9205">
      <c r="A9205" s="3" t="s">
        <v>18406</v>
      </c>
      <c r="B9205" s="4" t="s">
        <v>18407</v>
      </c>
    </row>
    <row r="9206">
      <c r="A9206" s="3" t="s">
        <v>18408</v>
      </c>
      <c r="B9206" s="4" t="s">
        <v>18409</v>
      </c>
    </row>
    <row r="9207">
      <c r="A9207" s="3" t="s">
        <v>18410</v>
      </c>
      <c r="B9207" s="4" t="s">
        <v>18411</v>
      </c>
    </row>
    <row r="9208">
      <c r="A9208" s="3" t="s">
        <v>18412</v>
      </c>
      <c r="B9208" s="4" t="s">
        <v>18413</v>
      </c>
    </row>
    <row r="9209">
      <c r="A9209" s="3" t="s">
        <v>18414</v>
      </c>
      <c r="B9209" s="4" t="s">
        <v>18415</v>
      </c>
    </row>
    <row r="9210">
      <c r="A9210" s="3" t="s">
        <v>18416</v>
      </c>
      <c r="B9210" s="4" t="s">
        <v>18417</v>
      </c>
    </row>
    <row r="9211">
      <c r="A9211" s="3" t="s">
        <v>18418</v>
      </c>
      <c r="B9211" s="4" t="s">
        <v>18419</v>
      </c>
    </row>
    <row r="9212">
      <c r="A9212" s="3" t="s">
        <v>18420</v>
      </c>
      <c r="B9212" s="4" t="s">
        <v>18421</v>
      </c>
    </row>
    <row r="9213">
      <c r="A9213" s="3" t="s">
        <v>18422</v>
      </c>
      <c r="B9213" s="4" t="s">
        <v>18423</v>
      </c>
    </row>
    <row r="9214">
      <c r="A9214" s="3" t="s">
        <v>18424</v>
      </c>
      <c r="B9214" s="4" t="s">
        <v>18425</v>
      </c>
    </row>
    <row r="9215">
      <c r="A9215" s="3" t="s">
        <v>18426</v>
      </c>
      <c r="B9215" s="4" t="s">
        <v>18427</v>
      </c>
    </row>
    <row r="9216">
      <c r="A9216" s="3" t="s">
        <v>18428</v>
      </c>
      <c r="B9216" s="4" t="s">
        <v>18429</v>
      </c>
    </row>
    <row r="9217">
      <c r="A9217" s="3" t="s">
        <v>18430</v>
      </c>
      <c r="B9217" s="4" t="s">
        <v>18431</v>
      </c>
    </row>
    <row r="9218">
      <c r="A9218" s="3" t="s">
        <v>18432</v>
      </c>
      <c r="B9218" s="4" t="s">
        <v>18433</v>
      </c>
    </row>
    <row r="9219">
      <c r="A9219" s="3" t="s">
        <v>18434</v>
      </c>
      <c r="B9219" s="4" t="s">
        <v>18435</v>
      </c>
    </row>
    <row r="9220">
      <c r="A9220" s="3" t="s">
        <v>18436</v>
      </c>
      <c r="B9220" s="4" t="s">
        <v>18437</v>
      </c>
    </row>
    <row r="9221">
      <c r="A9221" s="3" t="s">
        <v>18438</v>
      </c>
      <c r="B9221" s="4" t="s">
        <v>18439</v>
      </c>
    </row>
    <row r="9222">
      <c r="A9222" s="3" t="s">
        <v>18440</v>
      </c>
      <c r="B9222" s="4" t="s">
        <v>18441</v>
      </c>
    </row>
    <row r="9223">
      <c r="A9223" s="3" t="s">
        <v>18442</v>
      </c>
      <c r="B9223" s="4" t="s">
        <v>18443</v>
      </c>
    </row>
    <row r="9224">
      <c r="A9224" s="3" t="s">
        <v>18444</v>
      </c>
      <c r="B9224" s="4" t="s">
        <v>18445</v>
      </c>
    </row>
    <row r="9225">
      <c r="A9225" s="3" t="s">
        <v>18446</v>
      </c>
      <c r="B9225" s="4" t="s">
        <v>18447</v>
      </c>
    </row>
    <row r="9226">
      <c r="A9226" s="3" t="s">
        <v>18448</v>
      </c>
      <c r="B9226" s="4" t="s">
        <v>18449</v>
      </c>
    </row>
    <row r="9227">
      <c r="A9227" s="3" t="s">
        <v>18450</v>
      </c>
      <c r="B9227" s="4" t="s">
        <v>18451</v>
      </c>
    </row>
    <row r="9228">
      <c r="A9228" s="3" t="s">
        <v>18452</v>
      </c>
      <c r="B9228" s="4" t="s">
        <v>18453</v>
      </c>
    </row>
    <row r="9229">
      <c r="A9229" s="3" t="s">
        <v>18454</v>
      </c>
      <c r="B9229" s="4" t="s">
        <v>18455</v>
      </c>
    </row>
    <row r="9230">
      <c r="A9230" s="3" t="s">
        <v>18456</v>
      </c>
      <c r="B9230" s="4" t="s">
        <v>18457</v>
      </c>
    </row>
    <row r="9231">
      <c r="A9231" s="3" t="s">
        <v>18458</v>
      </c>
      <c r="B9231" s="4" t="s">
        <v>18459</v>
      </c>
    </row>
    <row r="9232">
      <c r="A9232" s="3" t="s">
        <v>18460</v>
      </c>
      <c r="B9232" s="4" t="s">
        <v>18461</v>
      </c>
    </row>
    <row r="9233">
      <c r="A9233" s="3" t="s">
        <v>18462</v>
      </c>
      <c r="B9233" s="4" t="s">
        <v>18463</v>
      </c>
    </row>
    <row r="9234">
      <c r="A9234" s="3" t="s">
        <v>18464</v>
      </c>
      <c r="B9234" s="4" t="s">
        <v>18465</v>
      </c>
    </row>
    <row r="9235">
      <c r="A9235" s="3" t="s">
        <v>18466</v>
      </c>
      <c r="B9235" s="4" t="s">
        <v>18467</v>
      </c>
    </row>
    <row r="9236">
      <c r="A9236" s="3" t="s">
        <v>18468</v>
      </c>
      <c r="B9236" s="4" t="s">
        <v>18469</v>
      </c>
    </row>
    <row r="9237">
      <c r="A9237" s="3" t="s">
        <v>18470</v>
      </c>
      <c r="B9237" s="4" t="s">
        <v>18471</v>
      </c>
    </row>
    <row r="9238">
      <c r="A9238" s="3" t="s">
        <v>18472</v>
      </c>
      <c r="B9238" s="4" t="s">
        <v>18473</v>
      </c>
    </row>
    <row r="9239">
      <c r="A9239" s="3" t="s">
        <v>18474</v>
      </c>
      <c r="B9239" s="4" t="s">
        <v>18475</v>
      </c>
    </row>
    <row r="9240">
      <c r="A9240" s="3" t="s">
        <v>18476</v>
      </c>
      <c r="B9240" s="4" t="s">
        <v>18477</v>
      </c>
    </row>
    <row r="9241">
      <c r="A9241" s="3" t="s">
        <v>18478</v>
      </c>
      <c r="B9241" s="4" t="s">
        <v>18479</v>
      </c>
    </row>
    <row r="9242">
      <c r="A9242" s="3" t="s">
        <v>18480</v>
      </c>
      <c r="B9242" s="4" t="s">
        <v>18481</v>
      </c>
    </row>
    <row r="9243">
      <c r="A9243" s="3" t="s">
        <v>18482</v>
      </c>
      <c r="B9243" s="4" t="s">
        <v>18483</v>
      </c>
    </row>
    <row r="9244">
      <c r="A9244" s="3" t="s">
        <v>18484</v>
      </c>
      <c r="B9244" s="4" t="s">
        <v>18485</v>
      </c>
    </row>
    <row r="9245">
      <c r="A9245" s="3" t="s">
        <v>18486</v>
      </c>
      <c r="B9245" s="4" t="s">
        <v>18487</v>
      </c>
    </row>
    <row r="9246">
      <c r="A9246" s="3" t="s">
        <v>18488</v>
      </c>
      <c r="B9246" s="4" t="s">
        <v>18489</v>
      </c>
    </row>
    <row r="9247">
      <c r="A9247" s="3" t="s">
        <v>18490</v>
      </c>
      <c r="B9247" s="4" t="s">
        <v>18491</v>
      </c>
    </row>
    <row r="9248">
      <c r="A9248" s="3" t="s">
        <v>18492</v>
      </c>
      <c r="B9248" s="4" t="s">
        <v>18493</v>
      </c>
    </row>
    <row r="9249">
      <c r="A9249" s="3" t="s">
        <v>18494</v>
      </c>
      <c r="B9249" s="4" t="s">
        <v>18495</v>
      </c>
    </row>
    <row r="9250">
      <c r="A9250" s="3" t="s">
        <v>18496</v>
      </c>
      <c r="B9250" s="4" t="s">
        <v>18497</v>
      </c>
    </row>
    <row r="9251">
      <c r="A9251" s="3" t="s">
        <v>18498</v>
      </c>
      <c r="B9251" s="4" t="s">
        <v>18499</v>
      </c>
    </row>
    <row r="9252">
      <c r="A9252" s="3" t="s">
        <v>18500</v>
      </c>
      <c r="B9252" s="4" t="s">
        <v>18501</v>
      </c>
    </row>
    <row r="9253">
      <c r="A9253" s="3" t="s">
        <v>18502</v>
      </c>
      <c r="B9253" s="4" t="s">
        <v>18503</v>
      </c>
    </row>
    <row r="9254">
      <c r="A9254" s="3" t="s">
        <v>18504</v>
      </c>
      <c r="B9254" s="4" t="s">
        <v>18505</v>
      </c>
    </row>
    <row r="9255">
      <c r="A9255" s="3" t="s">
        <v>18506</v>
      </c>
      <c r="B9255" s="4" t="s">
        <v>18507</v>
      </c>
    </row>
    <row r="9256">
      <c r="A9256" s="3" t="s">
        <v>18508</v>
      </c>
      <c r="B9256" s="4" t="s">
        <v>18509</v>
      </c>
    </row>
    <row r="9257">
      <c r="A9257" s="3" t="s">
        <v>18510</v>
      </c>
      <c r="B9257" s="4" t="s">
        <v>18511</v>
      </c>
    </row>
    <row r="9258">
      <c r="A9258" s="3" t="s">
        <v>18512</v>
      </c>
      <c r="B9258" s="4" t="s">
        <v>18513</v>
      </c>
    </row>
    <row r="9259">
      <c r="A9259" s="3" t="s">
        <v>18514</v>
      </c>
      <c r="B9259" s="4" t="s">
        <v>18515</v>
      </c>
    </row>
    <row r="9260">
      <c r="A9260" s="3" t="s">
        <v>18516</v>
      </c>
      <c r="B9260" s="4" t="s">
        <v>18517</v>
      </c>
    </row>
    <row r="9261">
      <c r="A9261" s="3" t="s">
        <v>18518</v>
      </c>
      <c r="B9261" s="4" t="s">
        <v>18519</v>
      </c>
    </row>
    <row r="9262">
      <c r="A9262" s="3" t="s">
        <v>18520</v>
      </c>
      <c r="B9262" s="4" t="s">
        <v>18521</v>
      </c>
    </row>
    <row r="9263">
      <c r="A9263" s="3" t="s">
        <v>18522</v>
      </c>
      <c r="B9263" s="4" t="s">
        <v>18523</v>
      </c>
    </row>
    <row r="9264">
      <c r="A9264" s="3" t="s">
        <v>18524</v>
      </c>
      <c r="B9264" s="4" t="s">
        <v>18525</v>
      </c>
    </row>
    <row r="9265">
      <c r="A9265" s="3" t="s">
        <v>18526</v>
      </c>
      <c r="B9265" s="4" t="s">
        <v>18527</v>
      </c>
    </row>
    <row r="9266">
      <c r="A9266" s="3" t="s">
        <v>18528</v>
      </c>
      <c r="B9266" s="4" t="s">
        <v>18529</v>
      </c>
    </row>
    <row r="9267">
      <c r="A9267" s="3" t="s">
        <v>18530</v>
      </c>
      <c r="B9267" s="4" t="s">
        <v>18531</v>
      </c>
    </row>
    <row r="9268">
      <c r="A9268" s="3" t="s">
        <v>18532</v>
      </c>
      <c r="B9268" s="4" t="s">
        <v>18533</v>
      </c>
    </row>
    <row r="9269">
      <c r="A9269" s="3" t="s">
        <v>18534</v>
      </c>
      <c r="B9269" s="4" t="s">
        <v>18535</v>
      </c>
    </row>
    <row r="9270">
      <c r="A9270" s="3" t="s">
        <v>18536</v>
      </c>
      <c r="B9270" s="4" t="s">
        <v>18537</v>
      </c>
    </row>
    <row r="9271">
      <c r="A9271" s="3" t="s">
        <v>18538</v>
      </c>
      <c r="B9271" s="4" t="s">
        <v>18539</v>
      </c>
    </row>
    <row r="9272">
      <c r="A9272" s="3" t="s">
        <v>18540</v>
      </c>
      <c r="B9272" s="4" t="s">
        <v>18541</v>
      </c>
    </row>
    <row r="9273">
      <c r="A9273" s="3" t="s">
        <v>18542</v>
      </c>
      <c r="B9273" s="4" t="s">
        <v>18543</v>
      </c>
    </row>
    <row r="9274">
      <c r="A9274" s="3" t="s">
        <v>18544</v>
      </c>
      <c r="B9274" s="4" t="s">
        <v>18545</v>
      </c>
    </row>
    <row r="9275">
      <c r="A9275" s="3" t="s">
        <v>18546</v>
      </c>
      <c r="B9275" s="4" t="s">
        <v>18547</v>
      </c>
    </row>
    <row r="9276">
      <c r="A9276" s="3" t="s">
        <v>18548</v>
      </c>
      <c r="B9276" s="4" t="s">
        <v>18549</v>
      </c>
    </row>
    <row r="9277">
      <c r="A9277" s="3" t="s">
        <v>18550</v>
      </c>
      <c r="B9277" s="4" t="s">
        <v>18551</v>
      </c>
    </row>
    <row r="9278">
      <c r="A9278" s="3" t="s">
        <v>18552</v>
      </c>
      <c r="B9278" s="4" t="s">
        <v>18553</v>
      </c>
    </row>
    <row r="9279">
      <c r="A9279" s="3" t="s">
        <v>18554</v>
      </c>
      <c r="B9279" s="4" t="s">
        <v>18555</v>
      </c>
    </row>
    <row r="9280">
      <c r="A9280" s="3" t="s">
        <v>18556</v>
      </c>
      <c r="B9280" s="4" t="s">
        <v>18557</v>
      </c>
    </row>
    <row r="9281">
      <c r="A9281" s="3" t="s">
        <v>18558</v>
      </c>
      <c r="B9281" s="4" t="s">
        <v>18559</v>
      </c>
    </row>
    <row r="9282">
      <c r="A9282" s="3" t="s">
        <v>18560</v>
      </c>
      <c r="B9282" s="4" t="s">
        <v>18561</v>
      </c>
    </row>
    <row r="9283">
      <c r="A9283" s="3" t="s">
        <v>18562</v>
      </c>
      <c r="B9283" s="4" t="s">
        <v>18563</v>
      </c>
    </row>
    <row r="9284">
      <c r="A9284" s="3" t="s">
        <v>18564</v>
      </c>
      <c r="B9284" s="4" t="s">
        <v>18565</v>
      </c>
    </row>
    <row r="9285">
      <c r="A9285" s="3" t="s">
        <v>18566</v>
      </c>
      <c r="B9285" s="4" t="s">
        <v>18567</v>
      </c>
    </row>
    <row r="9286">
      <c r="A9286" s="3" t="s">
        <v>18568</v>
      </c>
      <c r="B9286" s="4" t="s">
        <v>18569</v>
      </c>
    </row>
    <row r="9287">
      <c r="A9287" s="3" t="s">
        <v>18570</v>
      </c>
      <c r="B9287" s="4" t="s">
        <v>18571</v>
      </c>
    </row>
    <row r="9288">
      <c r="A9288" s="3" t="s">
        <v>18572</v>
      </c>
      <c r="B9288" s="4" t="s">
        <v>18573</v>
      </c>
    </row>
    <row r="9289">
      <c r="A9289" s="3" t="s">
        <v>18574</v>
      </c>
      <c r="B9289" s="4" t="s">
        <v>18575</v>
      </c>
    </row>
    <row r="9290">
      <c r="A9290" s="3" t="s">
        <v>18576</v>
      </c>
      <c r="B9290" s="4" t="s">
        <v>18577</v>
      </c>
    </row>
    <row r="9291">
      <c r="A9291" s="3" t="s">
        <v>18578</v>
      </c>
      <c r="B9291" s="4" t="s">
        <v>18579</v>
      </c>
    </row>
    <row r="9292">
      <c r="A9292" s="3" t="s">
        <v>18580</v>
      </c>
      <c r="B9292" s="4" t="s">
        <v>18581</v>
      </c>
    </row>
    <row r="9293">
      <c r="A9293" s="3" t="s">
        <v>18582</v>
      </c>
      <c r="B9293" s="4" t="s">
        <v>18583</v>
      </c>
    </row>
    <row r="9294">
      <c r="A9294" s="3" t="s">
        <v>18584</v>
      </c>
      <c r="B9294" s="4" t="s">
        <v>18585</v>
      </c>
    </row>
    <row r="9295">
      <c r="A9295" s="3" t="s">
        <v>18586</v>
      </c>
      <c r="B9295" s="4" t="s">
        <v>18587</v>
      </c>
    </row>
    <row r="9296">
      <c r="A9296" s="3" t="s">
        <v>18588</v>
      </c>
      <c r="B9296" s="4" t="s">
        <v>18589</v>
      </c>
    </row>
    <row r="9297">
      <c r="A9297" s="3" t="s">
        <v>18590</v>
      </c>
      <c r="B9297" s="4" t="s">
        <v>18591</v>
      </c>
    </row>
    <row r="9298">
      <c r="A9298" s="3" t="s">
        <v>18592</v>
      </c>
      <c r="B9298" s="4" t="s">
        <v>18593</v>
      </c>
    </row>
    <row r="9299">
      <c r="A9299" s="3" t="s">
        <v>18594</v>
      </c>
      <c r="B9299" s="4" t="s">
        <v>18595</v>
      </c>
    </row>
    <row r="9300">
      <c r="A9300" s="3" t="s">
        <v>18596</v>
      </c>
      <c r="B9300" s="4" t="s">
        <v>18597</v>
      </c>
    </row>
    <row r="9301">
      <c r="A9301" s="3" t="s">
        <v>18598</v>
      </c>
      <c r="B9301" s="4" t="s">
        <v>18599</v>
      </c>
    </row>
    <row r="9302">
      <c r="A9302" s="3" t="s">
        <v>18600</v>
      </c>
      <c r="B9302" s="4" t="s">
        <v>18601</v>
      </c>
    </row>
    <row r="9303">
      <c r="A9303" s="3" t="s">
        <v>18602</v>
      </c>
      <c r="B9303" s="4" t="s">
        <v>18603</v>
      </c>
    </row>
    <row r="9304">
      <c r="A9304" s="3" t="s">
        <v>18604</v>
      </c>
      <c r="B9304" s="4" t="s">
        <v>18605</v>
      </c>
    </row>
    <row r="9305">
      <c r="A9305" s="3" t="s">
        <v>18606</v>
      </c>
      <c r="B9305" s="4" t="s">
        <v>18607</v>
      </c>
    </row>
    <row r="9306">
      <c r="A9306" s="3" t="s">
        <v>18608</v>
      </c>
      <c r="B9306" s="4" t="s">
        <v>18609</v>
      </c>
    </row>
    <row r="9307">
      <c r="A9307" s="3" t="s">
        <v>18610</v>
      </c>
      <c r="B9307" s="4" t="s">
        <v>18611</v>
      </c>
    </row>
    <row r="9308">
      <c r="A9308" s="3" t="s">
        <v>18612</v>
      </c>
      <c r="B9308" s="4" t="s">
        <v>18613</v>
      </c>
    </row>
    <row r="9309">
      <c r="A9309" s="3" t="s">
        <v>18614</v>
      </c>
      <c r="B9309" s="4" t="s">
        <v>18615</v>
      </c>
    </row>
    <row r="9310">
      <c r="A9310" s="3" t="s">
        <v>18616</v>
      </c>
      <c r="B9310" s="4" t="s">
        <v>18617</v>
      </c>
    </row>
    <row r="9311">
      <c r="A9311" s="3" t="s">
        <v>18618</v>
      </c>
      <c r="B9311" s="4" t="s">
        <v>18619</v>
      </c>
    </row>
    <row r="9312">
      <c r="A9312" s="3" t="s">
        <v>18620</v>
      </c>
      <c r="B9312" s="4" t="s">
        <v>18621</v>
      </c>
    </row>
    <row r="9313">
      <c r="A9313" s="3" t="s">
        <v>18622</v>
      </c>
      <c r="B9313" s="4" t="s">
        <v>18623</v>
      </c>
    </row>
    <row r="9314">
      <c r="A9314" s="3" t="s">
        <v>18624</v>
      </c>
      <c r="B9314" s="4" t="s">
        <v>18625</v>
      </c>
    </row>
    <row r="9315">
      <c r="A9315" s="3" t="s">
        <v>18626</v>
      </c>
      <c r="B9315" s="4" t="s">
        <v>18627</v>
      </c>
    </row>
    <row r="9316">
      <c r="A9316" s="3" t="s">
        <v>18628</v>
      </c>
      <c r="B9316" s="4" t="s">
        <v>18629</v>
      </c>
    </row>
    <row r="9317">
      <c r="A9317" s="3" t="s">
        <v>18630</v>
      </c>
      <c r="B9317" s="4" t="s">
        <v>18631</v>
      </c>
    </row>
    <row r="9318">
      <c r="A9318" s="3" t="s">
        <v>18632</v>
      </c>
      <c r="B9318" s="4" t="s">
        <v>18633</v>
      </c>
    </row>
    <row r="9319">
      <c r="A9319" s="3" t="s">
        <v>18634</v>
      </c>
      <c r="B9319" s="4" t="s">
        <v>18635</v>
      </c>
    </row>
    <row r="9320">
      <c r="A9320" s="3" t="s">
        <v>18636</v>
      </c>
      <c r="B9320" s="4" t="s">
        <v>18637</v>
      </c>
    </row>
    <row r="9321">
      <c r="A9321" s="3" t="s">
        <v>18638</v>
      </c>
      <c r="B9321" s="4" t="s">
        <v>18639</v>
      </c>
    </row>
    <row r="9322">
      <c r="A9322" s="3" t="s">
        <v>18640</v>
      </c>
      <c r="B9322" s="4" t="s">
        <v>18641</v>
      </c>
    </row>
    <row r="9323">
      <c r="A9323" s="3" t="s">
        <v>18642</v>
      </c>
      <c r="B9323" s="4" t="s">
        <v>18643</v>
      </c>
    </row>
    <row r="9324">
      <c r="A9324" s="3" t="s">
        <v>18644</v>
      </c>
      <c r="B9324" s="4" t="s">
        <v>18645</v>
      </c>
    </row>
    <row r="9325">
      <c r="A9325" s="3" t="s">
        <v>18646</v>
      </c>
      <c r="B9325" s="4" t="s">
        <v>18647</v>
      </c>
    </row>
    <row r="9326">
      <c r="A9326" s="3" t="s">
        <v>18648</v>
      </c>
      <c r="B9326" s="4" t="s">
        <v>18649</v>
      </c>
    </row>
    <row r="9327">
      <c r="A9327" s="3" t="s">
        <v>18650</v>
      </c>
      <c r="B9327" s="4" t="s">
        <v>18651</v>
      </c>
    </row>
    <row r="9328">
      <c r="A9328" s="3" t="s">
        <v>18652</v>
      </c>
      <c r="B9328" s="4" t="s">
        <v>18653</v>
      </c>
    </row>
    <row r="9329">
      <c r="A9329" s="3" t="s">
        <v>18654</v>
      </c>
      <c r="B9329" s="4" t="s">
        <v>18655</v>
      </c>
    </row>
    <row r="9330">
      <c r="A9330" s="3" t="s">
        <v>18656</v>
      </c>
      <c r="B9330" s="4" t="s">
        <v>18657</v>
      </c>
    </row>
    <row r="9331">
      <c r="A9331" s="3" t="s">
        <v>18658</v>
      </c>
      <c r="B9331" s="4" t="s">
        <v>18659</v>
      </c>
    </row>
    <row r="9332">
      <c r="A9332" s="3" t="s">
        <v>18660</v>
      </c>
      <c r="B9332" s="4" t="s">
        <v>18661</v>
      </c>
    </row>
    <row r="9333">
      <c r="A9333" s="3" t="s">
        <v>18662</v>
      </c>
      <c r="B9333" s="4" t="s">
        <v>18663</v>
      </c>
    </row>
    <row r="9334">
      <c r="A9334" s="3" t="s">
        <v>18664</v>
      </c>
      <c r="B9334" s="4" t="s">
        <v>18665</v>
      </c>
    </row>
    <row r="9335">
      <c r="A9335" s="3" t="s">
        <v>18666</v>
      </c>
      <c r="B9335" s="4" t="s">
        <v>18667</v>
      </c>
    </row>
    <row r="9336">
      <c r="A9336" s="3" t="s">
        <v>18668</v>
      </c>
      <c r="B9336" s="4" t="s">
        <v>18669</v>
      </c>
    </row>
    <row r="9337">
      <c r="A9337" s="3" t="s">
        <v>18670</v>
      </c>
      <c r="B9337" s="4" t="s">
        <v>18671</v>
      </c>
    </row>
    <row r="9338">
      <c r="A9338" s="3" t="s">
        <v>18672</v>
      </c>
      <c r="B9338" s="4" t="s">
        <v>18673</v>
      </c>
    </row>
    <row r="9339">
      <c r="A9339" s="3" t="s">
        <v>18674</v>
      </c>
      <c r="B9339" s="4" t="s">
        <v>18675</v>
      </c>
    </row>
    <row r="9340">
      <c r="A9340" s="3" t="s">
        <v>18676</v>
      </c>
      <c r="B9340" s="4" t="s">
        <v>18677</v>
      </c>
    </row>
    <row r="9341">
      <c r="A9341" s="3" t="s">
        <v>18678</v>
      </c>
      <c r="B9341" s="4" t="s">
        <v>18679</v>
      </c>
    </row>
    <row r="9342">
      <c r="A9342" s="3" t="s">
        <v>18680</v>
      </c>
      <c r="B9342" s="4" t="s">
        <v>18681</v>
      </c>
    </row>
    <row r="9343">
      <c r="A9343" s="3" t="s">
        <v>18682</v>
      </c>
      <c r="B9343" s="4" t="s">
        <v>18683</v>
      </c>
    </row>
    <row r="9344">
      <c r="A9344" s="3" t="s">
        <v>18684</v>
      </c>
      <c r="B9344" s="4" t="s">
        <v>18685</v>
      </c>
    </row>
    <row r="9345">
      <c r="A9345" s="3" t="s">
        <v>18686</v>
      </c>
      <c r="B9345" s="4" t="s">
        <v>18687</v>
      </c>
    </row>
    <row r="9346">
      <c r="A9346" s="3" t="s">
        <v>18688</v>
      </c>
      <c r="B9346" s="4" t="s">
        <v>18689</v>
      </c>
    </row>
    <row r="9347">
      <c r="A9347" s="3" t="s">
        <v>18690</v>
      </c>
      <c r="B9347" s="4" t="s">
        <v>18691</v>
      </c>
    </row>
    <row r="9348">
      <c r="A9348" s="3" t="s">
        <v>18692</v>
      </c>
      <c r="B9348" s="4" t="s">
        <v>18693</v>
      </c>
    </row>
    <row r="9349">
      <c r="A9349" s="3" t="s">
        <v>18694</v>
      </c>
      <c r="B9349" s="4" t="s">
        <v>18695</v>
      </c>
    </row>
    <row r="9350">
      <c r="A9350" s="3" t="s">
        <v>18696</v>
      </c>
      <c r="B9350" s="4" t="s">
        <v>18697</v>
      </c>
    </row>
    <row r="9351">
      <c r="A9351" s="3" t="s">
        <v>18698</v>
      </c>
      <c r="B9351" s="4" t="s">
        <v>18699</v>
      </c>
    </row>
    <row r="9352">
      <c r="A9352" s="3" t="s">
        <v>18700</v>
      </c>
      <c r="B9352" s="4" t="s">
        <v>18701</v>
      </c>
    </row>
    <row r="9353">
      <c r="A9353" s="3" t="s">
        <v>18702</v>
      </c>
      <c r="B9353" s="4" t="s">
        <v>18703</v>
      </c>
    </row>
    <row r="9354">
      <c r="A9354" s="3" t="s">
        <v>18704</v>
      </c>
      <c r="B9354" s="4" t="s">
        <v>18705</v>
      </c>
    </row>
    <row r="9355">
      <c r="A9355" s="3" t="s">
        <v>18706</v>
      </c>
      <c r="B9355" s="4" t="s">
        <v>18707</v>
      </c>
    </row>
    <row r="9356">
      <c r="A9356" s="3" t="s">
        <v>18708</v>
      </c>
      <c r="B9356" s="4" t="s">
        <v>18709</v>
      </c>
    </row>
    <row r="9357">
      <c r="A9357" s="3" t="s">
        <v>18710</v>
      </c>
      <c r="B9357" s="4" t="s">
        <v>18711</v>
      </c>
    </row>
    <row r="9358">
      <c r="A9358" s="3" t="s">
        <v>18712</v>
      </c>
      <c r="B9358" s="4" t="s">
        <v>18713</v>
      </c>
    </row>
    <row r="9359">
      <c r="A9359" s="3" t="s">
        <v>18714</v>
      </c>
      <c r="B9359" s="4" t="s">
        <v>18715</v>
      </c>
    </row>
    <row r="9360">
      <c r="A9360" s="3" t="s">
        <v>18716</v>
      </c>
      <c r="B9360" s="4" t="s">
        <v>18717</v>
      </c>
    </row>
    <row r="9361">
      <c r="A9361" s="3" t="s">
        <v>18718</v>
      </c>
      <c r="B9361" s="4" t="s">
        <v>18719</v>
      </c>
    </row>
    <row r="9362">
      <c r="A9362" s="3" t="s">
        <v>18720</v>
      </c>
      <c r="B9362" s="4" t="s">
        <v>18721</v>
      </c>
    </row>
    <row r="9363">
      <c r="A9363" s="3" t="s">
        <v>18722</v>
      </c>
      <c r="B9363" s="4" t="s">
        <v>18723</v>
      </c>
    </row>
    <row r="9364">
      <c r="A9364" s="3" t="s">
        <v>18724</v>
      </c>
      <c r="B9364" s="4" t="s">
        <v>18725</v>
      </c>
    </row>
    <row r="9365">
      <c r="A9365" s="3" t="s">
        <v>18726</v>
      </c>
      <c r="B9365" s="4" t="s">
        <v>18727</v>
      </c>
    </row>
    <row r="9366">
      <c r="A9366" s="3" t="s">
        <v>18728</v>
      </c>
      <c r="B9366" s="4" t="s">
        <v>18729</v>
      </c>
    </row>
    <row r="9367">
      <c r="A9367" s="3" t="s">
        <v>18730</v>
      </c>
      <c r="B9367" s="4" t="s">
        <v>18731</v>
      </c>
    </row>
    <row r="9368">
      <c r="A9368" s="3" t="s">
        <v>18732</v>
      </c>
      <c r="B9368" s="4" t="s">
        <v>18733</v>
      </c>
    </row>
    <row r="9369">
      <c r="A9369" s="3" t="s">
        <v>18734</v>
      </c>
      <c r="B9369" s="4" t="s">
        <v>18735</v>
      </c>
    </row>
    <row r="9370">
      <c r="A9370" s="3" t="s">
        <v>18736</v>
      </c>
      <c r="B9370" s="4" t="s">
        <v>18737</v>
      </c>
    </row>
    <row r="9371">
      <c r="A9371" s="3" t="s">
        <v>18738</v>
      </c>
      <c r="B9371" s="4" t="s">
        <v>18739</v>
      </c>
    </row>
    <row r="9372">
      <c r="A9372" s="3" t="s">
        <v>18740</v>
      </c>
      <c r="B9372" s="4" t="s">
        <v>18741</v>
      </c>
    </row>
    <row r="9373">
      <c r="A9373" s="3" t="s">
        <v>18742</v>
      </c>
      <c r="B9373" s="4" t="s">
        <v>18743</v>
      </c>
    </row>
    <row r="9374">
      <c r="A9374" s="3" t="s">
        <v>18744</v>
      </c>
      <c r="B9374" s="4" t="s">
        <v>18745</v>
      </c>
    </row>
    <row r="9375">
      <c r="A9375" s="3" t="s">
        <v>18746</v>
      </c>
      <c r="B9375" s="4" t="s">
        <v>18747</v>
      </c>
    </row>
    <row r="9376">
      <c r="A9376" s="3" t="s">
        <v>18748</v>
      </c>
      <c r="B9376" s="4" t="s">
        <v>18749</v>
      </c>
    </row>
    <row r="9377">
      <c r="A9377" s="3" t="s">
        <v>18750</v>
      </c>
      <c r="B9377" s="4" t="s">
        <v>18751</v>
      </c>
    </row>
    <row r="9378">
      <c r="A9378" s="3" t="s">
        <v>18752</v>
      </c>
      <c r="B9378" s="4" t="s">
        <v>18753</v>
      </c>
    </row>
    <row r="9379">
      <c r="A9379" s="3" t="s">
        <v>18754</v>
      </c>
      <c r="B9379" s="4" t="s">
        <v>18755</v>
      </c>
    </row>
    <row r="9380">
      <c r="A9380" s="3" t="s">
        <v>18756</v>
      </c>
      <c r="B9380" s="4" t="s">
        <v>18757</v>
      </c>
    </row>
    <row r="9381">
      <c r="A9381" s="3" t="s">
        <v>18758</v>
      </c>
      <c r="B9381" s="4" t="s">
        <v>18759</v>
      </c>
    </row>
    <row r="9382">
      <c r="A9382" s="3" t="s">
        <v>18760</v>
      </c>
      <c r="B9382" s="4" t="s">
        <v>18761</v>
      </c>
    </row>
    <row r="9383">
      <c r="A9383" s="3" t="s">
        <v>18762</v>
      </c>
      <c r="B9383" s="4" t="s">
        <v>18763</v>
      </c>
    </row>
    <row r="9384">
      <c r="A9384" s="3" t="s">
        <v>18764</v>
      </c>
      <c r="B9384" s="4" t="s">
        <v>18765</v>
      </c>
    </row>
    <row r="9385">
      <c r="A9385" s="3" t="s">
        <v>18766</v>
      </c>
      <c r="B9385" s="4" t="s">
        <v>18767</v>
      </c>
    </row>
    <row r="9386">
      <c r="A9386" s="3" t="s">
        <v>18768</v>
      </c>
      <c r="B9386" s="4" t="s">
        <v>18769</v>
      </c>
    </row>
    <row r="9387">
      <c r="A9387" s="3" t="s">
        <v>18770</v>
      </c>
      <c r="B9387" s="4" t="s">
        <v>18771</v>
      </c>
    </row>
    <row r="9388">
      <c r="A9388" s="3" t="s">
        <v>18772</v>
      </c>
      <c r="B9388" s="4" t="s">
        <v>18773</v>
      </c>
    </row>
    <row r="9389">
      <c r="A9389" s="3" t="s">
        <v>18774</v>
      </c>
      <c r="B9389" s="4" t="s">
        <v>18775</v>
      </c>
    </row>
    <row r="9390">
      <c r="A9390" s="3" t="s">
        <v>18776</v>
      </c>
      <c r="B9390" s="4" t="s">
        <v>18777</v>
      </c>
    </row>
    <row r="9391">
      <c r="A9391" s="3" t="s">
        <v>18778</v>
      </c>
      <c r="B9391" s="4" t="s">
        <v>18779</v>
      </c>
    </row>
    <row r="9392">
      <c r="A9392" s="3" t="s">
        <v>18780</v>
      </c>
      <c r="B9392" s="4" t="s">
        <v>18781</v>
      </c>
    </row>
    <row r="9393">
      <c r="A9393" s="3" t="s">
        <v>18782</v>
      </c>
      <c r="B9393" s="4" t="s">
        <v>18783</v>
      </c>
    </row>
    <row r="9394">
      <c r="A9394" s="3" t="s">
        <v>18784</v>
      </c>
      <c r="B9394" s="4" t="s">
        <v>18785</v>
      </c>
    </row>
    <row r="9395">
      <c r="A9395" s="3" t="s">
        <v>18786</v>
      </c>
      <c r="B9395" s="4" t="s">
        <v>18787</v>
      </c>
    </row>
    <row r="9396">
      <c r="A9396" s="3" t="s">
        <v>18788</v>
      </c>
      <c r="B9396" s="4" t="s">
        <v>18789</v>
      </c>
    </row>
    <row r="9397">
      <c r="A9397" s="3" t="s">
        <v>18790</v>
      </c>
      <c r="B9397" s="4" t="s">
        <v>18791</v>
      </c>
    </row>
    <row r="9398">
      <c r="A9398" s="3" t="s">
        <v>18792</v>
      </c>
      <c r="B9398" s="4" t="s">
        <v>18793</v>
      </c>
    </row>
    <row r="9399">
      <c r="A9399" s="3" t="s">
        <v>18794</v>
      </c>
      <c r="B9399" s="4" t="s">
        <v>18795</v>
      </c>
    </row>
    <row r="9400">
      <c r="A9400" s="3" t="s">
        <v>18796</v>
      </c>
      <c r="B9400" s="4" t="s">
        <v>18797</v>
      </c>
    </row>
    <row r="9401">
      <c r="A9401" s="3" t="s">
        <v>18798</v>
      </c>
      <c r="B9401" s="4" t="s">
        <v>18799</v>
      </c>
    </row>
    <row r="9402">
      <c r="A9402" s="3" t="s">
        <v>18800</v>
      </c>
      <c r="B9402" s="4" t="s">
        <v>18801</v>
      </c>
    </row>
    <row r="9403">
      <c r="A9403" s="3" t="s">
        <v>18802</v>
      </c>
      <c r="B9403" s="4" t="s">
        <v>18803</v>
      </c>
    </row>
    <row r="9404">
      <c r="A9404" s="3" t="s">
        <v>18804</v>
      </c>
      <c r="B9404" s="4" t="s">
        <v>18805</v>
      </c>
    </row>
    <row r="9405">
      <c r="A9405" s="3" t="s">
        <v>18806</v>
      </c>
      <c r="B9405" s="4" t="s">
        <v>18807</v>
      </c>
    </row>
    <row r="9406">
      <c r="A9406" s="3" t="s">
        <v>18808</v>
      </c>
      <c r="B9406" s="4" t="s">
        <v>18809</v>
      </c>
    </row>
    <row r="9407">
      <c r="A9407" s="3" t="s">
        <v>18810</v>
      </c>
      <c r="B9407" s="4" t="s">
        <v>18811</v>
      </c>
    </row>
    <row r="9408">
      <c r="A9408" s="3" t="s">
        <v>18812</v>
      </c>
      <c r="B9408" s="4" t="s">
        <v>18813</v>
      </c>
    </row>
    <row r="9409">
      <c r="A9409" s="3" t="s">
        <v>18814</v>
      </c>
      <c r="B9409" s="4" t="s">
        <v>18815</v>
      </c>
    </row>
    <row r="9410">
      <c r="A9410" s="3" t="s">
        <v>18816</v>
      </c>
      <c r="B9410" s="4" t="s">
        <v>18817</v>
      </c>
    </row>
    <row r="9411">
      <c r="A9411" s="3" t="s">
        <v>18818</v>
      </c>
      <c r="B9411" s="4" t="s">
        <v>18819</v>
      </c>
    </row>
    <row r="9412">
      <c r="A9412" s="3" t="s">
        <v>18820</v>
      </c>
      <c r="B9412" s="4" t="s">
        <v>18821</v>
      </c>
    </row>
    <row r="9413">
      <c r="A9413" s="3" t="s">
        <v>18822</v>
      </c>
      <c r="B9413" s="4" t="s">
        <v>18823</v>
      </c>
    </row>
    <row r="9414">
      <c r="A9414" s="3" t="s">
        <v>18824</v>
      </c>
      <c r="B9414" s="4" t="s">
        <v>18825</v>
      </c>
    </row>
    <row r="9415">
      <c r="A9415" s="3" t="s">
        <v>18826</v>
      </c>
      <c r="B9415" s="4" t="s">
        <v>18827</v>
      </c>
    </row>
    <row r="9416">
      <c r="A9416" s="3" t="s">
        <v>18828</v>
      </c>
      <c r="B9416" s="4" t="s">
        <v>18829</v>
      </c>
    </row>
    <row r="9417">
      <c r="A9417" s="3" t="s">
        <v>18830</v>
      </c>
      <c r="B9417" s="4" t="s">
        <v>18831</v>
      </c>
    </row>
    <row r="9418">
      <c r="A9418" s="3" t="s">
        <v>18832</v>
      </c>
      <c r="B9418" s="4" t="s">
        <v>18833</v>
      </c>
    </row>
    <row r="9419">
      <c r="A9419" s="3" t="s">
        <v>18834</v>
      </c>
      <c r="B9419" s="4" t="s">
        <v>18835</v>
      </c>
    </row>
    <row r="9420">
      <c r="A9420" s="3" t="s">
        <v>18836</v>
      </c>
      <c r="B9420" s="4" t="s">
        <v>18837</v>
      </c>
    </row>
    <row r="9421">
      <c r="A9421" s="3" t="s">
        <v>18838</v>
      </c>
      <c r="B9421" s="4" t="s">
        <v>18839</v>
      </c>
    </row>
    <row r="9422">
      <c r="A9422" s="3" t="s">
        <v>18840</v>
      </c>
      <c r="B9422" s="4" t="s">
        <v>18841</v>
      </c>
    </row>
    <row r="9423">
      <c r="A9423" s="3" t="s">
        <v>18842</v>
      </c>
      <c r="B9423" s="4" t="s">
        <v>18843</v>
      </c>
    </row>
    <row r="9424">
      <c r="A9424" s="3" t="s">
        <v>18844</v>
      </c>
      <c r="B9424" s="4" t="s">
        <v>18845</v>
      </c>
    </row>
    <row r="9425">
      <c r="A9425" s="3" t="s">
        <v>18846</v>
      </c>
      <c r="B9425" s="4" t="s">
        <v>18847</v>
      </c>
    </row>
    <row r="9426">
      <c r="A9426" s="3" t="s">
        <v>18848</v>
      </c>
      <c r="B9426" s="4" t="s">
        <v>18849</v>
      </c>
    </row>
    <row r="9427">
      <c r="A9427" s="3" t="s">
        <v>18850</v>
      </c>
      <c r="B9427" s="4" t="s">
        <v>18851</v>
      </c>
    </row>
    <row r="9428">
      <c r="A9428" s="3" t="s">
        <v>18852</v>
      </c>
      <c r="B9428" s="4" t="s">
        <v>18853</v>
      </c>
    </row>
    <row r="9429">
      <c r="A9429" s="3" t="s">
        <v>18854</v>
      </c>
      <c r="B9429" s="4" t="s">
        <v>18855</v>
      </c>
    </row>
    <row r="9430">
      <c r="A9430" s="3" t="s">
        <v>18856</v>
      </c>
      <c r="B9430" s="4" t="s">
        <v>18857</v>
      </c>
    </row>
    <row r="9431">
      <c r="A9431" s="3" t="s">
        <v>18858</v>
      </c>
      <c r="B9431" s="4" t="s">
        <v>18859</v>
      </c>
    </row>
    <row r="9432">
      <c r="A9432" s="3" t="s">
        <v>18860</v>
      </c>
      <c r="B9432" s="4" t="s">
        <v>18861</v>
      </c>
    </row>
    <row r="9433">
      <c r="A9433" s="3" t="s">
        <v>18862</v>
      </c>
      <c r="B9433" s="4" t="s">
        <v>18863</v>
      </c>
    </row>
    <row r="9434">
      <c r="A9434" s="3" t="s">
        <v>18864</v>
      </c>
      <c r="B9434" s="4" t="s">
        <v>18865</v>
      </c>
    </row>
    <row r="9435">
      <c r="A9435" s="3" t="s">
        <v>18866</v>
      </c>
      <c r="B9435" s="4" t="s">
        <v>18867</v>
      </c>
    </row>
    <row r="9436">
      <c r="A9436" s="3" t="s">
        <v>18868</v>
      </c>
      <c r="B9436" s="4" t="s">
        <v>18869</v>
      </c>
    </row>
    <row r="9437">
      <c r="A9437" s="3" t="s">
        <v>18870</v>
      </c>
      <c r="B9437" s="4" t="s">
        <v>18871</v>
      </c>
    </row>
    <row r="9438">
      <c r="A9438" s="3" t="s">
        <v>18872</v>
      </c>
      <c r="B9438" s="4" t="s">
        <v>18873</v>
      </c>
    </row>
    <row r="9439">
      <c r="A9439" s="3" t="s">
        <v>18874</v>
      </c>
      <c r="B9439" s="4" t="s">
        <v>18875</v>
      </c>
    </row>
    <row r="9440">
      <c r="A9440" s="3" t="s">
        <v>18876</v>
      </c>
      <c r="B9440" s="4" t="s">
        <v>18877</v>
      </c>
    </row>
    <row r="9441">
      <c r="A9441" s="3" t="s">
        <v>18878</v>
      </c>
      <c r="B9441" s="4" t="s">
        <v>18879</v>
      </c>
    </row>
    <row r="9442">
      <c r="A9442" s="3" t="s">
        <v>18880</v>
      </c>
      <c r="B9442" s="4" t="s">
        <v>18881</v>
      </c>
    </row>
    <row r="9443">
      <c r="A9443" s="3" t="s">
        <v>18882</v>
      </c>
      <c r="B9443" s="4" t="s">
        <v>18883</v>
      </c>
    </row>
    <row r="9444">
      <c r="A9444" s="3" t="s">
        <v>18884</v>
      </c>
      <c r="B9444" s="4" t="s">
        <v>18885</v>
      </c>
    </row>
    <row r="9445">
      <c r="A9445" s="3" t="s">
        <v>18886</v>
      </c>
      <c r="B9445" s="4" t="s">
        <v>18887</v>
      </c>
    </row>
    <row r="9446">
      <c r="A9446" s="3" t="s">
        <v>18888</v>
      </c>
      <c r="B9446" s="4" t="s">
        <v>18889</v>
      </c>
    </row>
    <row r="9447">
      <c r="A9447" s="3" t="s">
        <v>18890</v>
      </c>
      <c r="B9447" s="4" t="s">
        <v>18891</v>
      </c>
    </row>
    <row r="9448">
      <c r="A9448" s="3" t="s">
        <v>18892</v>
      </c>
      <c r="B9448" s="4" t="s">
        <v>18893</v>
      </c>
    </row>
    <row r="9449">
      <c r="A9449" s="3" t="s">
        <v>18894</v>
      </c>
      <c r="B9449" s="4" t="s">
        <v>18895</v>
      </c>
    </row>
    <row r="9450">
      <c r="A9450" s="3" t="s">
        <v>18896</v>
      </c>
      <c r="B9450" s="4" t="s">
        <v>18897</v>
      </c>
    </row>
    <row r="9451">
      <c r="A9451" s="3" t="s">
        <v>18898</v>
      </c>
      <c r="B9451" s="4" t="s">
        <v>18899</v>
      </c>
    </row>
    <row r="9452">
      <c r="A9452" s="3" t="s">
        <v>18900</v>
      </c>
      <c r="B9452" s="4" t="s">
        <v>18901</v>
      </c>
    </row>
    <row r="9453">
      <c r="A9453" s="3" t="s">
        <v>18902</v>
      </c>
      <c r="B9453" s="4" t="s">
        <v>18903</v>
      </c>
    </row>
    <row r="9454">
      <c r="A9454" s="3" t="s">
        <v>18904</v>
      </c>
      <c r="B9454" s="4" t="s">
        <v>18905</v>
      </c>
    </row>
    <row r="9455">
      <c r="A9455" s="3" t="s">
        <v>18906</v>
      </c>
      <c r="B9455" s="4" t="s">
        <v>18907</v>
      </c>
    </row>
    <row r="9456">
      <c r="A9456" s="3" t="s">
        <v>18908</v>
      </c>
      <c r="B9456" s="4" t="s">
        <v>18909</v>
      </c>
    </row>
    <row r="9457">
      <c r="A9457" s="3" t="s">
        <v>18910</v>
      </c>
      <c r="B9457" s="4" t="s">
        <v>18911</v>
      </c>
    </row>
    <row r="9458">
      <c r="A9458" s="3" t="s">
        <v>18912</v>
      </c>
      <c r="B9458" s="4" t="s">
        <v>18913</v>
      </c>
    </row>
    <row r="9459">
      <c r="A9459" s="3" t="s">
        <v>18914</v>
      </c>
      <c r="B9459" s="4" t="s">
        <v>18915</v>
      </c>
    </row>
    <row r="9460">
      <c r="A9460" s="3" t="s">
        <v>18916</v>
      </c>
      <c r="B9460" s="4" t="s">
        <v>18917</v>
      </c>
    </row>
    <row r="9461">
      <c r="A9461" s="3" t="s">
        <v>18918</v>
      </c>
      <c r="B9461" s="4" t="s">
        <v>18919</v>
      </c>
    </row>
    <row r="9462">
      <c r="A9462" s="3" t="s">
        <v>18920</v>
      </c>
      <c r="B9462" s="4" t="s">
        <v>18921</v>
      </c>
    </row>
    <row r="9463">
      <c r="A9463" s="3" t="s">
        <v>18922</v>
      </c>
      <c r="B9463" s="4" t="s">
        <v>18923</v>
      </c>
    </row>
    <row r="9464">
      <c r="A9464" s="3" t="s">
        <v>18924</v>
      </c>
      <c r="B9464" s="4" t="s">
        <v>18925</v>
      </c>
    </row>
    <row r="9465">
      <c r="A9465" s="3" t="s">
        <v>18926</v>
      </c>
      <c r="B9465" s="4" t="s">
        <v>18927</v>
      </c>
    </row>
    <row r="9466">
      <c r="A9466" s="3" t="s">
        <v>18928</v>
      </c>
      <c r="B9466" s="4" t="s">
        <v>18929</v>
      </c>
    </row>
    <row r="9467">
      <c r="A9467" s="3" t="s">
        <v>18930</v>
      </c>
      <c r="B9467" s="4" t="s">
        <v>18931</v>
      </c>
    </row>
    <row r="9468">
      <c r="A9468" s="3" t="s">
        <v>18932</v>
      </c>
      <c r="B9468" s="4" t="s">
        <v>18933</v>
      </c>
    </row>
    <row r="9469">
      <c r="A9469" s="3" t="s">
        <v>18934</v>
      </c>
      <c r="B9469" s="4" t="s">
        <v>18935</v>
      </c>
    </row>
    <row r="9470">
      <c r="A9470" s="3" t="s">
        <v>18936</v>
      </c>
      <c r="B9470" s="4" t="s">
        <v>18937</v>
      </c>
    </row>
    <row r="9471">
      <c r="A9471" s="3" t="s">
        <v>18938</v>
      </c>
      <c r="B9471" s="4" t="s">
        <v>18939</v>
      </c>
    </row>
    <row r="9472">
      <c r="A9472" s="3" t="s">
        <v>18940</v>
      </c>
      <c r="B9472" s="4" t="s">
        <v>18941</v>
      </c>
    </row>
    <row r="9473">
      <c r="A9473" s="3" t="s">
        <v>18942</v>
      </c>
      <c r="B9473" s="4" t="s">
        <v>18943</v>
      </c>
    </row>
    <row r="9474">
      <c r="A9474" s="3" t="s">
        <v>18944</v>
      </c>
      <c r="B9474" s="4" t="s">
        <v>18945</v>
      </c>
    </row>
    <row r="9475">
      <c r="A9475" s="3" t="s">
        <v>18946</v>
      </c>
      <c r="B9475" s="4" t="s">
        <v>18947</v>
      </c>
    </row>
    <row r="9476">
      <c r="A9476" s="3" t="s">
        <v>18948</v>
      </c>
      <c r="B9476" s="4" t="s">
        <v>18949</v>
      </c>
    </row>
    <row r="9477">
      <c r="A9477" s="3" t="s">
        <v>18950</v>
      </c>
      <c r="B9477" s="4" t="s">
        <v>18951</v>
      </c>
    </row>
    <row r="9478">
      <c r="A9478" s="3" t="s">
        <v>18952</v>
      </c>
      <c r="B9478" s="4" t="s">
        <v>18953</v>
      </c>
    </row>
    <row r="9479">
      <c r="A9479" s="3" t="s">
        <v>18954</v>
      </c>
      <c r="B9479" s="4" t="s">
        <v>18955</v>
      </c>
    </row>
    <row r="9480">
      <c r="A9480" s="3" t="s">
        <v>18956</v>
      </c>
      <c r="B9480" s="4" t="s">
        <v>18957</v>
      </c>
    </row>
    <row r="9481">
      <c r="A9481" s="3" t="s">
        <v>18958</v>
      </c>
      <c r="B9481" s="4" t="s">
        <v>18959</v>
      </c>
    </row>
    <row r="9482">
      <c r="A9482" s="3" t="s">
        <v>18960</v>
      </c>
      <c r="B9482" s="4" t="s">
        <v>18961</v>
      </c>
    </row>
    <row r="9483">
      <c r="A9483" s="3" t="s">
        <v>18962</v>
      </c>
      <c r="B9483" s="4" t="s">
        <v>18963</v>
      </c>
    </row>
    <row r="9484">
      <c r="A9484" s="3" t="s">
        <v>18964</v>
      </c>
      <c r="B9484" s="4" t="s">
        <v>18965</v>
      </c>
    </row>
    <row r="9485">
      <c r="A9485" s="3" t="s">
        <v>18966</v>
      </c>
      <c r="B9485" s="4" t="s">
        <v>18967</v>
      </c>
    </row>
    <row r="9486">
      <c r="A9486" s="3" t="s">
        <v>18968</v>
      </c>
      <c r="B9486" s="4" t="s">
        <v>18969</v>
      </c>
    </row>
    <row r="9487">
      <c r="A9487" s="3" t="s">
        <v>18970</v>
      </c>
      <c r="B9487" s="4" t="s">
        <v>18971</v>
      </c>
    </row>
    <row r="9488">
      <c r="A9488" s="3" t="s">
        <v>18972</v>
      </c>
      <c r="B9488" s="4" t="s">
        <v>18973</v>
      </c>
    </row>
    <row r="9489">
      <c r="A9489" s="3" t="s">
        <v>18974</v>
      </c>
      <c r="B9489" s="4" t="s">
        <v>18975</v>
      </c>
    </row>
    <row r="9490">
      <c r="A9490" s="3" t="s">
        <v>18976</v>
      </c>
      <c r="B9490" s="4" t="s">
        <v>18977</v>
      </c>
    </row>
    <row r="9491">
      <c r="A9491" s="3" t="s">
        <v>18978</v>
      </c>
      <c r="B9491" s="4" t="s">
        <v>18979</v>
      </c>
    </row>
    <row r="9492">
      <c r="A9492" s="3" t="s">
        <v>18980</v>
      </c>
      <c r="B9492" s="4" t="s">
        <v>18981</v>
      </c>
    </row>
    <row r="9493">
      <c r="A9493" s="3" t="s">
        <v>18982</v>
      </c>
      <c r="B9493" s="4" t="s">
        <v>18983</v>
      </c>
    </row>
    <row r="9494">
      <c r="A9494" s="3" t="s">
        <v>18984</v>
      </c>
      <c r="B9494" s="4" t="s">
        <v>18985</v>
      </c>
    </row>
    <row r="9495">
      <c r="A9495" s="3" t="s">
        <v>18986</v>
      </c>
      <c r="B9495" s="4" t="s">
        <v>18987</v>
      </c>
    </row>
    <row r="9496">
      <c r="A9496" s="3" t="s">
        <v>18988</v>
      </c>
      <c r="B9496" s="4" t="s">
        <v>18989</v>
      </c>
    </row>
    <row r="9497">
      <c r="A9497" s="3" t="s">
        <v>18990</v>
      </c>
      <c r="B9497" s="4" t="s">
        <v>18991</v>
      </c>
    </row>
    <row r="9498">
      <c r="A9498" s="3" t="s">
        <v>18992</v>
      </c>
      <c r="B9498" s="4" t="s">
        <v>18993</v>
      </c>
    </row>
    <row r="9499">
      <c r="A9499" s="3" t="s">
        <v>18994</v>
      </c>
      <c r="B9499" s="4" t="s">
        <v>18995</v>
      </c>
    </row>
    <row r="9500">
      <c r="A9500" s="3" t="s">
        <v>18996</v>
      </c>
      <c r="B9500" s="4" t="s">
        <v>18997</v>
      </c>
    </row>
    <row r="9501">
      <c r="A9501" s="3" t="s">
        <v>18998</v>
      </c>
      <c r="B9501" s="4" t="s">
        <v>18999</v>
      </c>
    </row>
    <row r="9502">
      <c r="A9502" s="3" t="s">
        <v>19000</v>
      </c>
      <c r="B9502" s="4" t="s">
        <v>19001</v>
      </c>
    </row>
    <row r="9503">
      <c r="A9503" s="3" t="s">
        <v>19002</v>
      </c>
      <c r="B9503" s="4" t="s">
        <v>19003</v>
      </c>
    </row>
    <row r="9504">
      <c r="A9504" s="3" t="s">
        <v>19004</v>
      </c>
      <c r="B9504" s="4" t="s">
        <v>19005</v>
      </c>
    </row>
    <row r="9505">
      <c r="A9505" s="3" t="s">
        <v>19006</v>
      </c>
      <c r="B9505" s="4" t="s">
        <v>19007</v>
      </c>
    </row>
    <row r="9506">
      <c r="A9506" s="3" t="s">
        <v>19008</v>
      </c>
      <c r="B9506" s="4" t="s">
        <v>19009</v>
      </c>
    </row>
    <row r="9507">
      <c r="A9507" s="3" t="s">
        <v>19010</v>
      </c>
      <c r="B9507" s="4" t="s">
        <v>19011</v>
      </c>
    </row>
    <row r="9508">
      <c r="A9508" s="3" t="s">
        <v>19012</v>
      </c>
      <c r="B9508" s="4" t="s">
        <v>19013</v>
      </c>
    </row>
    <row r="9509">
      <c r="A9509" s="3" t="s">
        <v>19014</v>
      </c>
      <c r="B9509" s="4" t="s">
        <v>19015</v>
      </c>
    </row>
    <row r="9510">
      <c r="A9510" s="3" t="s">
        <v>19016</v>
      </c>
      <c r="B9510" s="4" t="s">
        <v>19017</v>
      </c>
    </row>
    <row r="9511">
      <c r="A9511" s="3" t="s">
        <v>19018</v>
      </c>
      <c r="B9511" s="4" t="s">
        <v>19019</v>
      </c>
    </row>
    <row r="9512">
      <c r="A9512" s="3" t="s">
        <v>19020</v>
      </c>
      <c r="B9512" s="4" t="s">
        <v>19021</v>
      </c>
    </row>
    <row r="9513">
      <c r="A9513" s="3" t="s">
        <v>19022</v>
      </c>
      <c r="B9513" s="4" t="s">
        <v>19023</v>
      </c>
    </row>
    <row r="9514">
      <c r="A9514" s="3" t="s">
        <v>19024</v>
      </c>
      <c r="B9514" s="4" t="s">
        <v>19025</v>
      </c>
    </row>
    <row r="9515">
      <c r="A9515" s="3" t="s">
        <v>19026</v>
      </c>
      <c r="B9515" s="4" t="s">
        <v>19027</v>
      </c>
    </row>
    <row r="9516">
      <c r="A9516" s="3" t="s">
        <v>19028</v>
      </c>
      <c r="B9516" s="4" t="s">
        <v>19029</v>
      </c>
    </row>
    <row r="9517">
      <c r="A9517" s="3" t="s">
        <v>19030</v>
      </c>
      <c r="B9517" s="4" t="s">
        <v>19031</v>
      </c>
    </row>
    <row r="9518">
      <c r="A9518" s="3" t="s">
        <v>19032</v>
      </c>
      <c r="B9518" s="4" t="s">
        <v>19033</v>
      </c>
    </row>
    <row r="9519">
      <c r="A9519" s="3" t="s">
        <v>19034</v>
      </c>
      <c r="B9519" s="4" t="s">
        <v>19035</v>
      </c>
    </row>
    <row r="9520">
      <c r="A9520" s="3" t="s">
        <v>19036</v>
      </c>
      <c r="B9520" s="4" t="s">
        <v>19037</v>
      </c>
    </row>
    <row r="9521">
      <c r="A9521" s="3" t="s">
        <v>19038</v>
      </c>
      <c r="B9521" s="4" t="s">
        <v>19039</v>
      </c>
    </row>
    <row r="9522">
      <c r="A9522" s="3" t="s">
        <v>19040</v>
      </c>
      <c r="B9522" s="4" t="s">
        <v>19041</v>
      </c>
    </row>
    <row r="9523">
      <c r="A9523" s="3" t="s">
        <v>19042</v>
      </c>
      <c r="B9523" s="4" t="s">
        <v>19043</v>
      </c>
    </row>
    <row r="9524">
      <c r="A9524" s="3" t="s">
        <v>19044</v>
      </c>
      <c r="B9524" s="4" t="s">
        <v>19045</v>
      </c>
    </row>
    <row r="9525">
      <c r="A9525" s="3" t="s">
        <v>19046</v>
      </c>
      <c r="B9525" s="4" t="s">
        <v>19047</v>
      </c>
    </row>
    <row r="9526">
      <c r="A9526" s="3" t="s">
        <v>19048</v>
      </c>
      <c r="B9526" s="4" t="s">
        <v>19049</v>
      </c>
    </row>
    <row r="9527">
      <c r="A9527" s="3" t="s">
        <v>19050</v>
      </c>
      <c r="B9527" s="4" t="s">
        <v>19051</v>
      </c>
    </row>
    <row r="9528">
      <c r="A9528" s="3" t="s">
        <v>19052</v>
      </c>
      <c r="B9528" s="4" t="s">
        <v>19053</v>
      </c>
    </row>
    <row r="9529">
      <c r="A9529" s="3" t="s">
        <v>19054</v>
      </c>
      <c r="B9529" s="4" t="s">
        <v>19055</v>
      </c>
    </row>
    <row r="9530">
      <c r="A9530" s="3" t="s">
        <v>19056</v>
      </c>
      <c r="B9530" s="4" t="s">
        <v>19057</v>
      </c>
    </row>
    <row r="9531">
      <c r="A9531" s="3" t="s">
        <v>19058</v>
      </c>
      <c r="B9531" s="4" t="s">
        <v>19059</v>
      </c>
    </row>
    <row r="9532">
      <c r="A9532" s="3" t="s">
        <v>19060</v>
      </c>
      <c r="B9532" s="4" t="s">
        <v>19061</v>
      </c>
    </row>
    <row r="9533">
      <c r="A9533" s="3" t="s">
        <v>19062</v>
      </c>
      <c r="B9533" s="4" t="s">
        <v>19063</v>
      </c>
    </row>
    <row r="9534">
      <c r="A9534" s="3" t="s">
        <v>19064</v>
      </c>
      <c r="B9534" s="4" t="s">
        <v>19065</v>
      </c>
    </row>
    <row r="9535">
      <c r="A9535" s="3" t="s">
        <v>19066</v>
      </c>
      <c r="B9535" s="4" t="s">
        <v>19067</v>
      </c>
    </row>
    <row r="9536">
      <c r="A9536" s="3" t="s">
        <v>19068</v>
      </c>
      <c r="B9536" s="4" t="s">
        <v>19069</v>
      </c>
    </row>
    <row r="9537">
      <c r="A9537" s="3" t="s">
        <v>19070</v>
      </c>
      <c r="B9537" s="4" t="s">
        <v>19071</v>
      </c>
    </row>
    <row r="9538">
      <c r="A9538" s="3" t="s">
        <v>19072</v>
      </c>
      <c r="B9538" s="4" t="s">
        <v>19073</v>
      </c>
    </row>
    <row r="9539">
      <c r="A9539" s="3" t="s">
        <v>19074</v>
      </c>
      <c r="B9539" s="4" t="s">
        <v>19075</v>
      </c>
    </row>
    <row r="9540">
      <c r="A9540" s="3" t="s">
        <v>19076</v>
      </c>
      <c r="B9540" s="4" t="s">
        <v>19077</v>
      </c>
    </row>
    <row r="9541">
      <c r="A9541" s="3" t="s">
        <v>19078</v>
      </c>
      <c r="B9541" s="4" t="s">
        <v>19079</v>
      </c>
    </row>
    <row r="9542">
      <c r="A9542" s="3" t="s">
        <v>19080</v>
      </c>
      <c r="B9542" s="4" t="s">
        <v>19081</v>
      </c>
    </row>
    <row r="9543">
      <c r="A9543" s="3" t="s">
        <v>19082</v>
      </c>
      <c r="B9543" s="4" t="s">
        <v>19083</v>
      </c>
    </row>
    <row r="9544">
      <c r="A9544" s="3" t="s">
        <v>19084</v>
      </c>
      <c r="B9544" s="4" t="s">
        <v>19085</v>
      </c>
    </row>
    <row r="9545">
      <c r="A9545" s="3" t="s">
        <v>19086</v>
      </c>
      <c r="B9545" s="4" t="s">
        <v>19087</v>
      </c>
    </row>
    <row r="9546">
      <c r="A9546" s="3" t="s">
        <v>19088</v>
      </c>
      <c r="B9546" s="4" t="s">
        <v>19089</v>
      </c>
    </row>
    <row r="9547">
      <c r="A9547" s="3" t="s">
        <v>19090</v>
      </c>
      <c r="B9547" s="4" t="s">
        <v>19091</v>
      </c>
    </row>
    <row r="9548">
      <c r="A9548" s="3" t="s">
        <v>19092</v>
      </c>
      <c r="B9548" s="4" t="s">
        <v>19093</v>
      </c>
    </row>
    <row r="9549">
      <c r="A9549" s="3" t="s">
        <v>19094</v>
      </c>
      <c r="B9549" s="4" t="s">
        <v>19095</v>
      </c>
    </row>
    <row r="9550">
      <c r="A9550" s="3" t="s">
        <v>19096</v>
      </c>
      <c r="B9550" s="4" t="s">
        <v>19097</v>
      </c>
    </row>
    <row r="9551">
      <c r="A9551" s="3" t="s">
        <v>19098</v>
      </c>
      <c r="B9551" s="4" t="s">
        <v>19099</v>
      </c>
    </row>
    <row r="9552">
      <c r="A9552" s="3" t="s">
        <v>19100</v>
      </c>
      <c r="B9552" s="4" t="s">
        <v>19101</v>
      </c>
    </row>
    <row r="9553">
      <c r="A9553" s="3" t="s">
        <v>19102</v>
      </c>
      <c r="B9553" s="4" t="s">
        <v>19103</v>
      </c>
    </row>
    <row r="9554">
      <c r="A9554" s="3" t="s">
        <v>19104</v>
      </c>
      <c r="B9554" s="4" t="s">
        <v>19105</v>
      </c>
    </row>
    <row r="9555">
      <c r="A9555" s="3" t="s">
        <v>19106</v>
      </c>
      <c r="B9555" s="4" t="s">
        <v>19107</v>
      </c>
    </row>
    <row r="9556">
      <c r="A9556" s="3" t="s">
        <v>19108</v>
      </c>
      <c r="B9556" s="4" t="s">
        <v>19109</v>
      </c>
    </row>
    <row r="9557">
      <c r="A9557" s="3" t="s">
        <v>19110</v>
      </c>
      <c r="B9557" s="4" t="s">
        <v>19111</v>
      </c>
    </row>
    <row r="9558">
      <c r="A9558" s="3" t="s">
        <v>19112</v>
      </c>
      <c r="B9558" s="4" t="s">
        <v>19113</v>
      </c>
    </row>
    <row r="9559">
      <c r="A9559" s="3" t="s">
        <v>19114</v>
      </c>
      <c r="B9559" s="4" t="s">
        <v>19115</v>
      </c>
    </row>
    <row r="9560">
      <c r="A9560" s="3" t="s">
        <v>19116</v>
      </c>
      <c r="B9560" s="4" t="s">
        <v>19117</v>
      </c>
    </row>
    <row r="9561">
      <c r="A9561" s="3" t="s">
        <v>19118</v>
      </c>
      <c r="B9561" s="4" t="s">
        <v>19119</v>
      </c>
    </row>
    <row r="9562">
      <c r="A9562" s="3" t="s">
        <v>19120</v>
      </c>
      <c r="B9562" s="4" t="s">
        <v>19121</v>
      </c>
    </row>
    <row r="9563">
      <c r="A9563" s="3" t="s">
        <v>19122</v>
      </c>
      <c r="B9563" s="4" t="s">
        <v>19123</v>
      </c>
    </row>
    <row r="9564">
      <c r="A9564" s="3" t="s">
        <v>19124</v>
      </c>
      <c r="B9564" s="4" t="s">
        <v>19125</v>
      </c>
    </row>
    <row r="9565">
      <c r="A9565" s="3" t="s">
        <v>19126</v>
      </c>
      <c r="B9565" s="4" t="s">
        <v>19127</v>
      </c>
    </row>
    <row r="9566">
      <c r="A9566" s="3" t="s">
        <v>19128</v>
      </c>
      <c r="B9566" s="4" t="s">
        <v>19129</v>
      </c>
    </row>
    <row r="9567">
      <c r="A9567" s="3" t="s">
        <v>19130</v>
      </c>
      <c r="B9567" s="4" t="s">
        <v>19131</v>
      </c>
    </row>
    <row r="9568">
      <c r="A9568" s="3" t="s">
        <v>19132</v>
      </c>
      <c r="B9568" s="4" t="s">
        <v>19133</v>
      </c>
    </row>
    <row r="9569">
      <c r="A9569" s="3" t="s">
        <v>19134</v>
      </c>
      <c r="B9569" s="4" t="s">
        <v>19135</v>
      </c>
    </row>
    <row r="9570">
      <c r="A9570" s="3" t="s">
        <v>19136</v>
      </c>
      <c r="B9570" s="4" t="s">
        <v>19137</v>
      </c>
    </row>
    <row r="9571">
      <c r="A9571" s="3" t="s">
        <v>19138</v>
      </c>
      <c r="B9571" s="4" t="s">
        <v>19139</v>
      </c>
    </row>
    <row r="9572">
      <c r="A9572" s="3" t="s">
        <v>19140</v>
      </c>
      <c r="B9572" s="4" t="s">
        <v>19141</v>
      </c>
    </row>
    <row r="9573">
      <c r="A9573" s="3" t="s">
        <v>19142</v>
      </c>
      <c r="B9573" s="4" t="s">
        <v>19143</v>
      </c>
    </row>
    <row r="9574">
      <c r="A9574" s="3" t="s">
        <v>19144</v>
      </c>
      <c r="B9574" s="4" t="s">
        <v>19145</v>
      </c>
    </row>
    <row r="9575">
      <c r="A9575" s="3" t="s">
        <v>19146</v>
      </c>
      <c r="B9575" s="4" t="s">
        <v>19147</v>
      </c>
    </row>
    <row r="9576">
      <c r="A9576" s="3" t="s">
        <v>19148</v>
      </c>
      <c r="B9576" s="4" t="s">
        <v>19149</v>
      </c>
    </row>
    <row r="9577">
      <c r="A9577" s="3" t="s">
        <v>19150</v>
      </c>
      <c r="B9577" s="4" t="s">
        <v>19151</v>
      </c>
    </row>
    <row r="9578">
      <c r="A9578" s="3" t="s">
        <v>19152</v>
      </c>
      <c r="B9578" s="4" t="s">
        <v>19153</v>
      </c>
    </row>
    <row r="9579">
      <c r="A9579" s="3" t="s">
        <v>19154</v>
      </c>
      <c r="B9579" s="4" t="s">
        <v>19155</v>
      </c>
    </row>
    <row r="9580">
      <c r="A9580" s="3" t="s">
        <v>19156</v>
      </c>
      <c r="B9580" s="4" t="s">
        <v>19157</v>
      </c>
    </row>
    <row r="9581">
      <c r="A9581" s="3" t="s">
        <v>19158</v>
      </c>
      <c r="B9581" s="4" t="s">
        <v>19159</v>
      </c>
    </row>
    <row r="9582">
      <c r="A9582" s="3" t="s">
        <v>19160</v>
      </c>
      <c r="B9582" s="4" t="s">
        <v>19161</v>
      </c>
    </row>
    <row r="9583">
      <c r="A9583" s="3" t="s">
        <v>19162</v>
      </c>
      <c r="B9583" s="4" t="s">
        <v>19163</v>
      </c>
    </row>
    <row r="9584">
      <c r="A9584" s="3" t="s">
        <v>19164</v>
      </c>
      <c r="B9584" s="4" t="s">
        <v>19165</v>
      </c>
    </row>
    <row r="9585">
      <c r="A9585" s="3" t="s">
        <v>19166</v>
      </c>
      <c r="B9585" s="4" t="s">
        <v>19167</v>
      </c>
    </row>
    <row r="9586">
      <c r="A9586" s="3" t="s">
        <v>19168</v>
      </c>
      <c r="B9586" s="4" t="s">
        <v>19169</v>
      </c>
    </row>
    <row r="9587">
      <c r="A9587" s="3" t="s">
        <v>19170</v>
      </c>
      <c r="B9587" s="4" t="s">
        <v>19171</v>
      </c>
    </row>
    <row r="9588">
      <c r="A9588" s="3" t="s">
        <v>19172</v>
      </c>
      <c r="B9588" s="4" t="s">
        <v>19173</v>
      </c>
    </row>
    <row r="9589">
      <c r="A9589" s="3" t="s">
        <v>19174</v>
      </c>
      <c r="B9589" s="4" t="s">
        <v>19175</v>
      </c>
    </row>
    <row r="9590">
      <c r="A9590" s="3" t="s">
        <v>19176</v>
      </c>
      <c r="B9590" s="4" t="s">
        <v>19177</v>
      </c>
    </row>
    <row r="9591">
      <c r="A9591" s="3" t="s">
        <v>19178</v>
      </c>
      <c r="B9591" s="4" t="s">
        <v>19179</v>
      </c>
    </row>
    <row r="9592">
      <c r="A9592" s="3" t="s">
        <v>19180</v>
      </c>
      <c r="B9592" s="4" t="s">
        <v>19181</v>
      </c>
    </row>
    <row r="9593">
      <c r="A9593" s="3" t="s">
        <v>19182</v>
      </c>
      <c r="B9593" s="4" t="s">
        <v>19183</v>
      </c>
    </row>
    <row r="9594">
      <c r="A9594" s="3" t="s">
        <v>19184</v>
      </c>
      <c r="B9594" s="4" t="s">
        <v>19185</v>
      </c>
    </row>
    <row r="9595">
      <c r="A9595" s="3" t="s">
        <v>19186</v>
      </c>
      <c r="B9595" s="4" t="s">
        <v>19187</v>
      </c>
    </row>
    <row r="9596">
      <c r="A9596" s="3" t="s">
        <v>19188</v>
      </c>
      <c r="B9596" s="4" t="s">
        <v>19189</v>
      </c>
    </row>
    <row r="9597">
      <c r="A9597" s="3" t="s">
        <v>19190</v>
      </c>
      <c r="B9597" s="4" t="s">
        <v>19191</v>
      </c>
    </row>
    <row r="9598">
      <c r="A9598" s="3" t="s">
        <v>19192</v>
      </c>
      <c r="B9598" s="4" t="s">
        <v>19193</v>
      </c>
    </row>
    <row r="9599">
      <c r="A9599" s="3" t="s">
        <v>19194</v>
      </c>
      <c r="B9599" s="4" t="s">
        <v>19195</v>
      </c>
    </row>
    <row r="9600">
      <c r="A9600" s="3" t="s">
        <v>19196</v>
      </c>
      <c r="B9600" s="4" t="s">
        <v>19197</v>
      </c>
    </row>
    <row r="9601">
      <c r="A9601" s="3" t="s">
        <v>19198</v>
      </c>
      <c r="B9601" s="4" t="s">
        <v>19199</v>
      </c>
    </row>
    <row r="9602">
      <c r="A9602" s="3" t="s">
        <v>19200</v>
      </c>
      <c r="B9602" s="4" t="s">
        <v>19201</v>
      </c>
    </row>
    <row r="9603">
      <c r="A9603" s="3" t="s">
        <v>19202</v>
      </c>
      <c r="B9603" s="4" t="s">
        <v>19203</v>
      </c>
    </row>
    <row r="9604">
      <c r="A9604" s="3" t="s">
        <v>19204</v>
      </c>
      <c r="B9604" s="4" t="s">
        <v>19205</v>
      </c>
    </row>
    <row r="9605">
      <c r="A9605" s="3" t="s">
        <v>19206</v>
      </c>
      <c r="B9605" s="4" t="s">
        <v>19207</v>
      </c>
    </row>
    <row r="9606">
      <c r="A9606" s="3" t="s">
        <v>19208</v>
      </c>
      <c r="B9606" s="4" t="s">
        <v>19209</v>
      </c>
    </row>
    <row r="9607">
      <c r="A9607" s="3" t="s">
        <v>19210</v>
      </c>
      <c r="B9607" s="4" t="s">
        <v>19211</v>
      </c>
    </row>
    <row r="9608">
      <c r="A9608" s="3" t="s">
        <v>19212</v>
      </c>
      <c r="B9608" s="4" t="s">
        <v>19213</v>
      </c>
    </row>
    <row r="9609">
      <c r="A9609" s="3" t="s">
        <v>19214</v>
      </c>
      <c r="B9609" s="4" t="s">
        <v>19215</v>
      </c>
    </row>
    <row r="9610">
      <c r="A9610" s="3" t="s">
        <v>19216</v>
      </c>
      <c r="B9610" s="4" t="s">
        <v>19217</v>
      </c>
    </row>
    <row r="9611">
      <c r="A9611" s="3" t="s">
        <v>19218</v>
      </c>
      <c r="B9611" s="4" t="s">
        <v>19219</v>
      </c>
    </row>
    <row r="9612">
      <c r="A9612" s="3" t="s">
        <v>19220</v>
      </c>
      <c r="B9612" s="4" t="s">
        <v>19221</v>
      </c>
    </row>
    <row r="9613">
      <c r="A9613" s="3" t="s">
        <v>19222</v>
      </c>
      <c r="B9613" s="4" t="s">
        <v>19223</v>
      </c>
    </row>
    <row r="9614">
      <c r="A9614" s="3" t="s">
        <v>19224</v>
      </c>
      <c r="B9614" s="4" t="s">
        <v>19225</v>
      </c>
    </row>
    <row r="9615">
      <c r="A9615" s="3" t="s">
        <v>19226</v>
      </c>
      <c r="B9615" s="4" t="s">
        <v>19227</v>
      </c>
    </row>
    <row r="9616">
      <c r="A9616" s="3" t="s">
        <v>19228</v>
      </c>
      <c r="B9616" s="4" t="s">
        <v>19229</v>
      </c>
    </row>
    <row r="9617">
      <c r="A9617" s="3" t="s">
        <v>19230</v>
      </c>
      <c r="B9617" s="4" t="s">
        <v>19231</v>
      </c>
    </row>
    <row r="9618">
      <c r="A9618" s="3" t="s">
        <v>19232</v>
      </c>
      <c r="B9618" s="4" t="s">
        <v>19233</v>
      </c>
    </row>
    <row r="9619">
      <c r="A9619" s="3" t="s">
        <v>19234</v>
      </c>
      <c r="B9619" s="4" t="s">
        <v>19235</v>
      </c>
    </row>
    <row r="9620">
      <c r="A9620" s="3" t="s">
        <v>19236</v>
      </c>
      <c r="B9620" s="4" t="s">
        <v>19237</v>
      </c>
    </row>
    <row r="9621">
      <c r="A9621" s="3" t="s">
        <v>19238</v>
      </c>
      <c r="B9621" s="4" t="s">
        <v>19239</v>
      </c>
    </row>
    <row r="9622">
      <c r="A9622" s="3" t="s">
        <v>19240</v>
      </c>
      <c r="B9622" s="4" t="s">
        <v>19241</v>
      </c>
    </row>
    <row r="9623">
      <c r="A9623" s="3" t="s">
        <v>19242</v>
      </c>
      <c r="B9623" s="4" t="s">
        <v>19243</v>
      </c>
    </row>
    <row r="9624">
      <c r="A9624" s="3" t="s">
        <v>19244</v>
      </c>
      <c r="B9624" s="4" t="s">
        <v>19245</v>
      </c>
    </row>
    <row r="9625">
      <c r="A9625" s="3" t="s">
        <v>19246</v>
      </c>
      <c r="B9625" s="4" t="s">
        <v>19247</v>
      </c>
    </row>
    <row r="9626">
      <c r="A9626" s="3" t="s">
        <v>19248</v>
      </c>
      <c r="B9626" s="4" t="s">
        <v>19249</v>
      </c>
    </row>
    <row r="9627">
      <c r="A9627" s="3" t="s">
        <v>19250</v>
      </c>
      <c r="B9627" s="4" t="s">
        <v>19251</v>
      </c>
    </row>
    <row r="9628">
      <c r="A9628" s="3" t="s">
        <v>19252</v>
      </c>
      <c r="B9628" s="4" t="s">
        <v>19253</v>
      </c>
    </row>
    <row r="9629">
      <c r="A9629" s="3" t="s">
        <v>19254</v>
      </c>
      <c r="B9629" s="4" t="s">
        <v>19255</v>
      </c>
    </row>
    <row r="9630">
      <c r="A9630" s="3" t="s">
        <v>19256</v>
      </c>
      <c r="B9630" s="4" t="s">
        <v>19257</v>
      </c>
    </row>
    <row r="9631">
      <c r="A9631" s="3" t="s">
        <v>19258</v>
      </c>
      <c r="B9631" s="4" t="s">
        <v>19259</v>
      </c>
    </row>
    <row r="9632">
      <c r="A9632" s="3" t="s">
        <v>19260</v>
      </c>
      <c r="B9632" s="4" t="s">
        <v>19261</v>
      </c>
    </row>
    <row r="9633">
      <c r="A9633" s="3" t="s">
        <v>19262</v>
      </c>
      <c r="B9633" s="4" t="s">
        <v>19263</v>
      </c>
    </row>
    <row r="9634">
      <c r="A9634" s="3" t="s">
        <v>19264</v>
      </c>
      <c r="B9634" s="4" t="s">
        <v>19265</v>
      </c>
    </row>
    <row r="9635">
      <c r="A9635" s="3" t="s">
        <v>19266</v>
      </c>
      <c r="B9635" s="4" t="s">
        <v>19267</v>
      </c>
    </row>
    <row r="9636">
      <c r="A9636" s="3" t="s">
        <v>19268</v>
      </c>
      <c r="B9636" s="4" t="s">
        <v>19269</v>
      </c>
    </row>
    <row r="9637">
      <c r="A9637" s="3" t="s">
        <v>19270</v>
      </c>
      <c r="B9637" s="4" t="s">
        <v>19271</v>
      </c>
    </row>
    <row r="9638">
      <c r="A9638" s="3" t="s">
        <v>19272</v>
      </c>
      <c r="B9638" s="4" t="s">
        <v>19273</v>
      </c>
    </row>
    <row r="9639">
      <c r="A9639" s="3" t="s">
        <v>19274</v>
      </c>
      <c r="B9639" s="4" t="s">
        <v>19275</v>
      </c>
    </row>
    <row r="9640">
      <c r="A9640" s="3" t="s">
        <v>19276</v>
      </c>
      <c r="B9640" s="4" t="s">
        <v>19277</v>
      </c>
    </row>
    <row r="9641">
      <c r="A9641" s="3" t="s">
        <v>19278</v>
      </c>
      <c r="B9641" s="4" t="s">
        <v>19279</v>
      </c>
    </row>
    <row r="9642">
      <c r="A9642" s="3" t="s">
        <v>19280</v>
      </c>
      <c r="B9642" s="4" t="s">
        <v>19281</v>
      </c>
    </row>
    <row r="9643">
      <c r="A9643" s="3" t="s">
        <v>19282</v>
      </c>
      <c r="B9643" s="4" t="s">
        <v>19283</v>
      </c>
    </row>
    <row r="9644">
      <c r="A9644" s="3" t="s">
        <v>19284</v>
      </c>
      <c r="B9644" s="4" t="s">
        <v>19285</v>
      </c>
    </row>
    <row r="9645">
      <c r="A9645" s="3" t="s">
        <v>19286</v>
      </c>
      <c r="B9645" s="4" t="s">
        <v>19287</v>
      </c>
    </row>
    <row r="9646">
      <c r="A9646" s="3" t="s">
        <v>19288</v>
      </c>
      <c r="B9646" s="4" t="s">
        <v>19289</v>
      </c>
    </row>
    <row r="9647">
      <c r="A9647" s="3" t="s">
        <v>19290</v>
      </c>
      <c r="B9647" s="4" t="s">
        <v>19291</v>
      </c>
    </row>
    <row r="9648">
      <c r="A9648" s="3" t="s">
        <v>19292</v>
      </c>
      <c r="B9648" s="4" t="s">
        <v>19293</v>
      </c>
    </row>
    <row r="9649">
      <c r="A9649" s="3" t="s">
        <v>19294</v>
      </c>
      <c r="B9649" s="4" t="s">
        <v>19295</v>
      </c>
    </row>
    <row r="9650">
      <c r="A9650" s="3" t="s">
        <v>19296</v>
      </c>
      <c r="B9650" s="4" t="s">
        <v>19297</v>
      </c>
    </row>
    <row r="9651">
      <c r="A9651" s="3" t="s">
        <v>19298</v>
      </c>
      <c r="B9651" s="4" t="s">
        <v>19299</v>
      </c>
    </row>
    <row r="9652">
      <c r="A9652" s="3" t="s">
        <v>19300</v>
      </c>
      <c r="B9652" s="4" t="s">
        <v>19301</v>
      </c>
    </row>
    <row r="9653">
      <c r="A9653" s="3" t="s">
        <v>19302</v>
      </c>
      <c r="B9653" s="4" t="s">
        <v>19303</v>
      </c>
    </row>
    <row r="9654">
      <c r="A9654" s="3" t="s">
        <v>19304</v>
      </c>
      <c r="B9654" s="4" t="s">
        <v>19305</v>
      </c>
    </row>
    <row r="9655">
      <c r="A9655" s="3" t="s">
        <v>19306</v>
      </c>
      <c r="B9655" s="4" t="s">
        <v>19307</v>
      </c>
    </row>
    <row r="9656">
      <c r="A9656" s="3" t="s">
        <v>19308</v>
      </c>
      <c r="B9656" s="4" t="s">
        <v>19309</v>
      </c>
    </row>
    <row r="9657">
      <c r="A9657" s="3" t="s">
        <v>19310</v>
      </c>
      <c r="B9657" s="4" t="s">
        <v>19311</v>
      </c>
    </row>
    <row r="9658">
      <c r="A9658" s="3" t="s">
        <v>19312</v>
      </c>
      <c r="B9658" s="4" t="s">
        <v>19313</v>
      </c>
    </row>
    <row r="9659">
      <c r="A9659" s="3" t="s">
        <v>19314</v>
      </c>
      <c r="B9659" s="4" t="s">
        <v>19315</v>
      </c>
    </row>
    <row r="9660">
      <c r="A9660" s="3" t="s">
        <v>19316</v>
      </c>
      <c r="B9660" s="4" t="s">
        <v>19317</v>
      </c>
    </row>
    <row r="9661">
      <c r="A9661" s="3" t="s">
        <v>19318</v>
      </c>
      <c r="B9661" s="4" t="s">
        <v>19319</v>
      </c>
    </row>
    <row r="9662">
      <c r="A9662" s="3" t="s">
        <v>19320</v>
      </c>
      <c r="B9662" s="4" t="s">
        <v>19321</v>
      </c>
    </row>
    <row r="9663">
      <c r="A9663" s="3" t="s">
        <v>19322</v>
      </c>
      <c r="B9663" s="4" t="s">
        <v>19323</v>
      </c>
    </row>
    <row r="9664">
      <c r="A9664" s="3" t="s">
        <v>19324</v>
      </c>
      <c r="B9664" s="4" t="s">
        <v>19325</v>
      </c>
    </row>
    <row r="9665">
      <c r="A9665" s="3" t="s">
        <v>19326</v>
      </c>
      <c r="B9665" s="4" t="s">
        <v>19327</v>
      </c>
    </row>
    <row r="9666">
      <c r="A9666" s="3" t="s">
        <v>19328</v>
      </c>
      <c r="B9666" s="4" t="s">
        <v>19329</v>
      </c>
    </row>
    <row r="9667">
      <c r="A9667" s="3" t="s">
        <v>19330</v>
      </c>
      <c r="B9667" s="4" t="s">
        <v>19331</v>
      </c>
    </row>
    <row r="9668">
      <c r="A9668" s="3" t="s">
        <v>19332</v>
      </c>
      <c r="B9668" s="4" t="s">
        <v>19333</v>
      </c>
    </row>
    <row r="9669">
      <c r="A9669" s="3" t="s">
        <v>19334</v>
      </c>
      <c r="B9669" s="4" t="s">
        <v>19335</v>
      </c>
    </row>
    <row r="9670">
      <c r="A9670" s="3" t="s">
        <v>19336</v>
      </c>
      <c r="B9670" s="4" t="s">
        <v>19337</v>
      </c>
    </row>
    <row r="9671">
      <c r="A9671" s="3" t="s">
        <v>19338</v>
      </c>
      <c r="B9671" s="4" t="s">
        <v>19339</v>
      </c>
    </row>
    <row r="9672">
      <c r="A9672" s="3" t="s">
        <v>19340</v>
      </c>
      <c r="B9672" s="4" t="s">
        <v>19341</v>
      </c>
    </row>
    <row r="9673">
      <c r="A9673" s="3" t="s">
        <v>19342</v>
      </c>
      <c r="B9673" s="4" t="s">
        <v>19343</v>
      </c>
    </row>
    <row r="9674">
      <c r="A9674" s="3" t="s">
        <v>19344</v>
      </c>
      <c r="B9674" s="4" t="s">
        <v>19345</v>
      </c>
    </row>
    <row r="9675">
      <c r="A9675" s="3" t="s">
        <v>19346</v>
      </c>
      <c r="B9675" s="4" t="s">
        <v>19347</v>
      </c>
    </row>
    <row r="9676">
      <c r="A9676" s="3" t="s">
        <v>19348</v>
      </c>
      <c r="B9676" s="4" t="s">
        <v>19349</v>
      </c>
    </row>
    <row r="9677">
      <c r="A9677" s="3" t="s">
        <v>19350</v>
      </c>
      <c r="B9677" s="4" t="s">
        <v>19351</v>
      </c>
    </row>
    <row r="9678">
      <c r="A9678" s="3" t="s">
        <v>19352</v>
      </c>
      <c r="B9678" s="4" t="s">
        <v>19353</v>
      </c>
    </row>
    <row r="9679">
      <c r="A9679" s="3" t="s">
        <v>19354</v>
      </c>
      <c r="B9679" s="4" t="s">
        <v>19355</v>
      </c>
    </row>
    <row r="9680">
      <c r="A9680" s="3" t="s">
        <v>19356</v>
      </c>
      <c r="B9680" s="4" t="s">
        <v>19357</v>
      </c>
    </row>
    <row r="9681">
      <c r="A9681" s="3" t="s">
        <v>19358</v>
      </c>
      <c r="B9681" s="4" t="s">
        <v>19359</v>
      </c>
    </row>
    <row r="9682">
      <c r="A9682" s="3" t="s">
        <v>19360</v>
      </c>
      <c r="B9682" s="4" t="s">
        <v>19361</v>
      </c>
    </row>
    <row r="9683">
      <c r="A9683" s="3" t="s">
        <v>19362</v>
      </c>
      <c r="B9683" s="4" t="s">
        <v>19363</v>
      </c>
    </row>
    <row r="9684">
      <c r="A9684" s="3" t="s">
        <v>19364</v>
      </c>
      <c r="B9684" s="4" t="s">
        <v>19365</v>
      </c>
    </row>
    <row r="9685">
      <c r="A9685" s="3" t="s">
        <v>19366</v>
      </c>
      <c r="B9685" s="4" t="s">
        <v>19367</v>
      </c>
    </row>
    <row r="9686">
      <c r="A9686" s="3" t="s">
        <v>19368</v>
      </c>
      <c r="B9686" s="4" t="s">
        <v>19369</v>
      </c>
    </row>
    <row r="9687">
      <c r="A9687" s="3" t="s">
        <v>19370</v>
      </c>
      <c r="B9687" s="4" t="s">
        <v>19371</v>
      </c>
    </row>
    <row r="9688">
      <c r="A9688" s="3" t="s">
        <v>19372</v>
      </c>
      <c r="B9688" s="4" t="s">
        <v>19373</v>
      </c>
    </row>
    <row r="9689">
      <c r="A9689" s="3" t="s">
        <v>19374</v>
      </c>
      <c r="B9689" s="4" t="s">
        <v>19375</v>
      </c>
    </row>
    <row r="9690">
      <c r="A9690" s="3" t="s">
        <v>19376</v>
      </c>
      <c r="B9690" s="4" t="s">
        <v>19377</v>
      </c>
    </row>
    <row r="9691">
      <c r="A9691" s="3" t="s">
        <v>19378</v>
      </c>
      <c r="B9691" s="4" t="s">
        <v>19379</v>
      </c>
    </row>
    <row r="9692">
      <c r="A9692" s="3" t="s">
        <v>19380</v>
      </c>
      <c r="B9692" s="4" t="s">
        <v>19381</v>
      </c>
    </row>
    <row r="9693">
      <c r="A9693" s="3" t="s">
        <v>19382</v>
      </c>
      <c r="B9693" s="4" t="s">
        <v>19383</v>
      </c>
    </row>
    <row r="9694">
      <c r="A9694" s="3" t="s">
        <v>19384</v>
      </c>
      <c r="B9694" s="4" t="s">
        <v>19385</v>
      </c>
    </row>
    <row r="9695">
      <c r="A9695" s="3" t="s">
        <v>19386</v>
      </c>
      <c r="B9695" s="4" t="s">
        <v>19387</v>
      </c>
    </row>
    <row r="9696">
      <c r="A9696" s="3" t="s">
        <v>19388</v>
      </c>
      <c r="B9696" s="4" t="s">
        <v>19389</v>
      </c>
    </row>
    <row r="9697">
      <c r="A9697" s="3" t="s">
        <v>19390</v>
      </c>
      <c r="B9697" s="4" t="s">
        <v>19391</v>
      </c>
    </row>
    <row r="9698">
      <c r="A9698" s="3" t="s">
        <v>19392</v>
      </c>
      <c r="B9698" s="4" t="s">
        <v>19393</v>
      </c>
    </row>
    <row r="9699">
      <c r="A9699" s="3" t="s">
        <v>19394</v>
      </c>
      <c r="B9699" s="4" t="s">
        <v>19395</v>
      </c>
    </row>
    <row r="9700">
      <c r="A9700" s="3" t="s">
        <v>19396</v>
      </c>
      <c r="B9700" s="4" t="s">
        <v>19397</v>
      </c>
    </row>
    <row r="9701">
      <c r="A9701" s="3" t="s">
        <v>19398</v>
      </c>
      <c r="B9701" s="4" t="s">
        <v>19399</v>
      </c>
    </row>
    <row r="9702">
      <c r="A9702" s="3" t="s">
        <v>19400</v>
      </c>
      <c r="B9702" s="4" t="s">
        <v>19401</v>
      </c>
    </row>
    <row r="9703">
      <c r="A9703" s="3" t="s">
        <v>19402</v>
      </c>
      <c r="B9703" s="4" t="s">
        <v>19403</v>
      </c>
    </row>
    <row r="9704">
      <c r="A9704" s="3" t="s">
        <v>19404</v>
      </c>
      <c r="B9704" s="4" t="s">
        <v>19405</v>
      </c>
    </row>
    <row r="9705">
      <c r="A9705" s="3" t="s">
        <v>19406</v>
      </c>
      <c r="B9705" s="4" t="s">
        <v>19407</v>
      </c>
    </row>
    <row r="9706">
      <c r="A9706" s="3" t="s">
        <v>19408</v>
      </c>
      <c r="B9706" s="4" t="s">
        <v>19409</v>
      </c>
    </row>
    <row r="9707">
      <c r="A9707" s="3" t="s">
        <v>19410</v>
      </c>
      <c r="B9707" s="4" t="s">
        <v>19411</v>
      </c>
    </row>
    <row r="9708">
      <c r="A9708" s="3" t="s">
        <v>19412</v>
      </c>
      <c r="B9708" s="4" t="s">
        <v>19413</v>
      </c>
    </row>
    <row r="9709">
      <c r="A9709" s="3" t="s">
        <v>19414</v>
      </c>
      <c r="B9709" s="4" t="s">
        <v>19415</v>
      </c>
    </row>
    <row r="9710">
      <c r="A9710" s="3" t="s">
        <v>19416</v>
      </c>
      <c r="B9710" s="4" t="s">
        <v>19417</v>
      </c>
    </row>
    <row r="9711">
      <c r="A9711" s="3" t="s">
        <v>19418</v>
      </c>
      <c r="B9711" s="4" t="s">
        <v>19419</v>
      </c>
    </row>
    <row r="9712">
      <c r="A9712" s="3" t="s">
        <v>19420</v>
      </c>
      <c r="B9712" s="4" t="s">
        <v>19421</v>
      </c>
    </row>
    <row r="9713">
      <c r="A9713" s="3" t="s">
        <v>19422</v>
      </c>
      <c r="B9713" s="4" t="s">
        <v>19423</v>
      </c>
    </row>
    <row r="9714">
      <c r="A9714" s="3" t="s">
        <v>19424</v>
      </c>
      <c r="B9714" s="4" t="s">
        <v>19425</v>
      </c>
    </row>
    <row r="9715">
      <c r="A9715" s="3" t="s">
        <v>19426</v>
      </c>
      <c r="B9715" s="4" t="s">
        <v>19427</v>
      </c>
    </row>
    <row r="9716">
      <c r="A9716" s="3" t="s">
        <v>19428</v>
      </c>
      <c r="B9716" s="4" t="s">
        <v>19429</v>
      </c>
    </row>
    <row r="9717">
      <c r="A9717" s="3" t="s">
        <v>19430</v>
      </c>
      <c r="B9717" s="4" t="s">
        <v>19431</v>
      </c>
    </row>
    <row r="9718">
      <c r="A9718" s="3" t="s">
        <v>19432</v>
      </c>
      <c r="B9718" s="4" t="s">
        <v>19433</v>
      </c>
    </row>
    <row r="9719">
      <c r="A9719" s="3" t="s">
        <v>19434</v>
      </c>
      <c r="B9719" s="4" t="s">
        <v>19435</v>
      </c>
    </row>
    <row r="9720">
      <c r="A9720" s="3" t="s">
        <v>19436</v>
      </c>
      <c r="B9720" s="4" t="s">
        <v>19437</v>
      </c>
    </row>
    <row r="9721">
      <c r="A9721" s="3" t="s">
        <v>19438</v>
      </c>
      <c r="B9721" s="4" t="s">
        <v>19439</v>
      </c>
    </row>
    <row r="9722">
      <c r="A9722" s="3" t="s">
        <v>19440</v>
      </c>
      <c r="B9722" s="4" t="s">
        <v>19441</v>
      </c>
    </row>
    <row r="9723">
      <c r="A9723" s="3" t="s">
        <v>19442</v>
      </c>
      <c r="B9723" s="4" t="s">
        <v>19443</v>
      </c>
    </row>
    <row r="9724">
      <c r="A9724" s="3" t="s">
        <v>19444</v>
      </c>
      <c r="B9724" s="4" t="s">
        <v>19445</v>
      </c>
    </row>
    <row r="9725">
      <c r="A9725" s="3" t="s">
        <v>19446</v>
      </c>
      <c r="B9725" s="4" t="s">
        <v>19447</v>
      </c>
    </row>
    <row r="9726">
      <c r="A9726" s="3" t="s">
        <v>19448</v>
      </c>
      <c r="B9726" s="4" t="s">
        <v>19449</v>
      </c>
    </row>
    <row r="9727">
      <c r="A9727" s="3" t="s">
        <v>19450</v>
      </c>
      <c r="B9727" s="4" t="s">
        <v>19451</v>
      </c>
    </row>
    <row r="9728">
      <c r="A9728" s="3" t="s">
        <v>19452</v>
      </c>
      <c r="B9728" s="4" t="s">
        <v>19453</v>
      </c>
    </row>
    <row r="9729">
      <c r="A9729" s="3" t="s">
        <v>19454</v>
      </c>
      <c r="B9729" s="4" t="s">
        <v>19455</v>
      </c>
    </row>
    <row r="9730">
      <c r="A9730" s="3" t="s">
        <v>19456</v>
      </c>
      <c r="B9730" s="4" t="s">
        <v>19457</v>
      </c>
    </row>
    <row r="9731">
      <c r="A9731" s="3" t="s">
        <v>19458</v>
      </c>
      <c r="B9731" s="4" t="s">
        <v>19459</v>
      </c>
    </row>
    <row r="9732">
      <c r="A9732" s="3" t="s">
        <v>19460</v>
      </c>
      <c r="B9732" s="4" t="s">
        <v>19461</v>
      </c>
    </row>
    <row r="9733">
      <c r="A9733" s="3" t="s">
        <v>19462</v>
      </c>
      <c r="B9733" s="4" t="s">
        <v>19463</v>
      </c>
    </row>
    <row r="9734">
      <c r="A9734" s="3" t="s">
        <v>19464</v>
      </c>
      <c r="B9734" s="4" t="s">
        <v>19465</v>
      </c>
    </row>
    <row r="9735">
      <c r="A9735" s="3" t="s">
        <v>19466</v>
      </c>
      <c r="B9735" s="4" t="s">
        <v>19467</v>
      </c>
    </row>
    <row r="9736">
      <c r="A9736" s="3" t="s">
        <v>19468</v>
      </c>
      <c r="B9736" s="4" t="s">
        <v>19469</v>
      </c>
    </row>
    <row r="9737">
      <c r="A9737" s="3" t="s">
        <v>19470</v>
      </c>
      <c r="B9737" s="4" t="s">
        <v>19471</v>
      </c>
    </row>
    <row r="9738">
      <c r="A9738" s="3" t="s">
        <v>19472</v>
      </c>
      <c r="B9738" s="4" t="s">
        <v>19473</v>
      </c>
    </row>
    <row r="9739">
      <c r="A9739" s="3" t="s">
        <v>19474</v>
      </c>
      <c r="B9739" s="4" t="s">
        <v>19475</v>
      </c>
    </row>
    <row r="9740">
      <c r="A9740" s="3" t="s">
        <v>19476</v>
      </c>
      <c r="B9740" s="4" t="s">
        <v>19477</v>
      </c>
    </row>
    <row r="9741">
      <c r="A9741" s="3" t="s">
        <v>19478</v>
      </c>
      <c r="B9741" s="4" t="s">
        <v>19479</v>
      </c>
    </row>
    <row r="9742">
      <c r="A9742" s="3" t="s">
        <v>19480</v>
      </c>
      <c r="B9742" s="4" t="s">
        <v>19481</v>
      </c>
    </row>
    <row r="9743">
      <c r="A9743" s="3" t="s">
        <v>19482</v>
      </c>
      <c r="B9743" s="4" t="s">
        <v>19483</v>
      </c>
    </row>
    <row r="9744">
      <c r="A9744" s="3" t="s">
        <v>19484</v>
      </c>
      <c r="B9744" s="4" t="s">
        <v>19485</v>
      </c>
    </row>
    <row r="9745">
      <c r="A9745" s="3" t="s">
        <v>19486</v>
      </c>
      <c r="B9745" s="4" t="s">
        <v>19487</v>
      </c>
    </row>
    <row r="9746">
      <c r="A9746" s="3" t="s">
        <v>19488</v>
      </c>
      <c r="B9746" s="4" t="s">
        <v>19489</v>
      </c>
    </row>
    <row r="9747">
      <c r="A9747" s="3" t="s">
        <v>19490</v>
      </c>
      <c r="B9747" s="4" t="s">
        <v>19491</v>
      </c>
    </row>
    <row r="9748">
      <c r="A9748" s="3" t="s">
        <v>19492</v>
      </c>
      <c r="B9748" s="4" t="s">
        <v>19493</v>
      </c>
    </row>
    <row r="9749">
      <c r="A9749" s="3" t="s">
        <v>19494</v>
      </c>
      <c r="B9749" s="4" t="s">
        <v>19495</v>
      </c>
    </row>
    <row r="9750">
      <c r="A9750" s="3" t="s">
        <v>19496</v>
      </c>
      <c r="B9750" s="4" t="s">
        <v>19497</v>
      </c>
    </row>
    <row r="9751">
      <c r="A9751" s="3" t="s">
        <v>19498</v>
      </c>
      <c r="B9751" s="4" t="s">
        <v>19499</v>
      </c>
    </row>
    <row r="9752">
      <c r="A9752" s="3" t="s">
        <v>19500</v>
      </c>
      <c r="B9752" s="4" t="s">
        <v>19501</v>
      </c>
    </row>
    <row r="9753">
      <c r="A9753" s="3" t="s">
        <v>19502</v>
      </c>
      <c r="B9753" s="4" t="s">
        <v>19503</v>
      </c>
    </row>
    <row r="9754">
      <c r="A9754" s="3" t="s">
        <v>19504</v>
      </c>
      <c r="B9754" s="4" t="s">
        <v>19505</v>
      </c>
    </row>
    <row r="9755">
      <c r="A9755" s="3" t="s">
        <v>19506</v>
      </c>
      <c r="B9755" s="4" t="s">
        <v>19507</v>
      </c>
    </row>
    <row r="9756">
      <c r="A9756" s="3" t="s">
        <v>19508</v>
      </c>
      <c r="B9756" s="4" t="s">
        <v>19509</v>
      </c>
    </row>
    <row r="9757">
      <c r="A9757" s="3" t="s">
        <v>19510</v>
      </c>
      <c r="B9757" s="4" t="s">
        <v>19511</v>
      </c>
    </row>
    <row r="9758">
      <c r="A9758" s="3" t="s">
        <v>19512</v>
      </c>
      <c r="B9758" s="4" t="s">
        <v>19513</v>
      </c>
    </row>
    <row r="9759">
      <c r="A9759" s="3" t="s">
        <v>19514</v>
      </c>
      <c r="B9759" s="4" t="s">
        <v>19515</v>
      </c>
    </row>
    <row r="9760">
      <c r="A9760" s="3" t="s">
        <v>19516</v>
      </c>
      <c r="B9760" s="4" t="s">
        <v>19517</v>
      </c>
    </row>
    <row r="9761">
      <c r="A9761" s="3" t="s">
        <v>19518</v>
      </c>
      <c r="B9761" s="4" t="s">
        <v>19519</v>
      </c>
    </row>
    <row r="9762">
      <c r="A9762" s="3" t="s">
        <v>19520</v>
      </c>
      <c r="B9762" s="4" t="s">
        <v>19521</v>
      </c>
    </row>
    <row r="9763">
      <c r="A9763" s="3" t="s">
        <v>19522</v>
      </c>
      <c r="B9763" s="4" t="s">
        <v>19523</v>
      </c>
    </row>
    <row r="9764">
      <c r="A9764" s="3" t="s">
        <v>19524</v>
      </c>
      <c r="B9764" s="4" t="s">
        <v>19525</v>
      </c>
    </row>
    <row r="9765">
      <c r="A9765" s="3" t="s">
        <v>19526</v>
      </c>
      <c r="B9765" s="4" t="s">
        <v>19527</v>
      </c>
    </row>
    <row r="9766">
      <c r="A9766" s="3" t="s">
        <v>19528</v>
      </c>
      <c r="B9766" s="4" t="s">
        <v>19529</v>
      </c>
    </row>
    <row r="9767">
      <c r="A9767" s="3" t="s">
        <v>19530</v>
      </c>
      <c r="B9767" s="4" t="s">
        <v>19531</v>
      </c>
    </row>
    <row r="9768">
      <c r="A9768" s="3" t="s">
        <v>19532</v>
      </c>
      <c r="B9768" s="4" t="s">
        <v>19533</v>
      </c>
    </row>
    <row r="9769">
      <c r="A9769" s="3" t="s">
        <v>19534</v>
      </c>
      <c r="B9769" s="4" t="s">
        <v>19535</v>
      </c>
    </row>
    <row r="9770">
      <c r="A9770" s="3" t="s">
        <v>19536</v>
      </c>
      <c r="B9770" s="4" t="s">
        <v>19537</v>
      </c>
    </row>
    <row r="9771">
      <c r="A9771" s="3" t="s">
        <v>19538</v>
      </c>
      <c r="B9771" s="4" t="s">
        <v>19539</v>
      </c>
    </row>
    <row r="9772">
      <c r="A9772" s="3" t="s">
        <v>19540</v>
      </c>
      <c r="B9772" s="4" t="s">
        <v>19541</v>
      </c>
    </row>
    <row r="9773">
      <c r="A9773" s="3" t="s">
        <v>19542</v>
      </c>
      <c r="B9773" s="4" t="s">
        <v>19543</v>
      </c>
    </row>
    <row r="9774">
      <c r="A9774" s="3" t="s">
        <v>19544</v>
      </c>
      <c r="B9774" s="4" t="s">
        <v>19545</v>
      </c>
    </row>
    <row r="9775">
      <c r="A9775" s="3" t="s">
        <v>19546</v>
      </c>
      <c r="B9775" s="4" t="s">
        <v>19547</v>
      </c>
    </row>
    <row r="9776">
      <c r="A9776" s="3" t="s">
        <v>19548</v>
      </c>
      <c r="B9776" s="4" t="s">
        <v>19549</v>
      </c>
    </row>
    <row r="9777">
      <c r="A9777" s="3" t="s">
        <v>19550</v>
      </c>
      <c r="B9777" s="4" t="s">
        <v>19551</v>
      </c>
    </row>
    <row r="9778">
      <c r="A9778" s="3" t="s">
        <v>19552</v>
      </c>
      <c r="B9778" s="4" t="s">
        <v>19553</v>
      </c>
    </row>
    <row r="9779">
      <c r="A9779" s="3" t="s">
        <v>19554</v>
      </c>
      <c r="B9779" s="4" t="s">
        <v>19555</v>
      </c>
    </row>
    <row r="9780">
      <c r="A9780" s="3" t="s">
        <v>19556</v>
      </c>
      <c r="B9780" s="4" t="s">
        <v>19557</v>
      </c>
    </row>
    <row r="9781">
      <c r="A9781" s="3" t="s">
        <v>19558</v>
      </c>
      <c r="B9781" s="4" t="s">
        <v>19559</v>
      </c>
    </row>
    <row r="9782">
      <c r="A9782" s="3" t="s">
        <v>19560</v>
      </c>
      <c r="B9782" s="4" t="s">
        <v>19561</v>
      </c>
    </row>
    <row r="9783">
      <c r="A9783" s="3" t="s">
        <v>19562</v>
      </c>
      <c r="B9783" s="4" t="s">
        <v>19563</v>
      </c>
    </row>
    <row r="9784">
      <c r="A9784" s="3" t="s">
        <v>19564</v>
      </c>
      <c r="B9784" s="4" t="s">
        <v>19565</v>
      </c>
    </row>
    <row r="9785">
      <c r="A9785" s="3" t="s">
        <v>19566</v>
      </c>
      <c r="B9785" s="4" t="s">
        <v>19567</v>
      </c>
    </row>
    <row r="9786">
      <c r="A9786" s="3" t="s">
        <v>19568</v>
      </c>
      <c r="B9786" s="4" t="s">
        <v>19569</v>
      </c>
    </row>
    <row r="9787">
      <c r="A9787" s="3" t="s">
        <v>19570</v>
      </c>
      <c r="B9787" s="4" t="s">
        <v>19571</v>
      </c>
    </row>
    <row r="9788">
      <c r="A9788" s="3" t="s">
        <v>19572</v>
      </c>
      <c r="B9788" s="4" t="s">
        <v>19573</v>
      </c>
    </row>
    <row r="9789">
      <c r="A9789" s="3" t="s">
        <v>19574</v>
      </c>
      <c r="B9789" s="4" t="s">
        <v>19575</v>
      </c>
    </row>
    <row r="9790">
      <c r="A9790" s="3" t="s">
        <v>19576</v>
      </c>
      <c r="B9790" s="4" t="s">
        <v>19577</v>
      </c>
    </row>
    <row r="9791">
      <c r="A9791" s="3" t="s">
        <v>19578</v>
      </c>
      <c r="B9791" s="4" t="s">
        <v>19579</v>
      </c>
    </row>
    <row r="9792">
      <c r="A9792" s="3" t="s">
        <v>19580</v>
      </c>
      <c r="B9792" s="4" t="s">
        <v>19581</v>
      </c>
    </row>
    <row r="9793">
      <c r="A9793" s="3" t="s">
        <v>19582</v>
      </c>
      <c r="B9793" s="4" t="s">
        <v>19583</v>
      </c>
    </row>
    <row r="9794">
      <c r="A9794" s="3" t="s">
        <v>19584</v>
      </c>
      <c r="B9794" s="4" t="s">
        <v>19585</v>
      </c>
    </row>
    <row r="9795">
      <c r="A9795" s="3" t="s">
        <v>19586</v>
      </c>
      <c r="B9795" s="4" t="s">
        <v>19587</v>
      </c>
    </row>
    <row r="9796">
      <c r="A9796" s="3" t="s">
        <v>19588</v>
      </c>
      <c r="B9796" s="4" t="s">
        <v>19589</v>
      </c>
    </row>
    <row r="9797">
      <c r="A9797" s="3" t="s">
        <v>19590</v>
      </c>
      <c r="B9797" s="4" t="s">
        <v>19591</v>
      </c>
    </row>
    <row r="9798">
      <c r="A9798" s="3" t="s">
        <v>19592</v>
      </c>
      <c r="B9798" s="4" t="s">
        <v>19593</v>
      </c>
    </row>
    <row r="9799">
      <c r="A9799" s="3" t="s">
        <v>19594</v>
      </c>
      <c r="B9799" s="4" t="s">
        <v>19595</v>
      </c>
    </row>
    <row r="9800">
      <c r="A9800" s="3" t="s">
        <v>19596</v>
      </c>
      <c r="B9800" s="4" t="s">
        <v>19597</v>
      </c>
    </row>
    <row r="9801">
      <c r="A9801" s="3" t="s">
        <v>19598</v>
      </c>
      <c r="B9801" s="4" t="s">
        <v>19599</v>
      </c>
    </row>
    <row r="9802">
      <c r="A9802" s="3" t="s">
        <v>19600</v>
      </c>
      <c r="B9802" s="4" t="s">
        <v>19601</v>
      </c>
    </row>
    <row r="9803">
      <c r="A9803" s="3" t="s">
        <v>19602</v>
      </c>
      <c r="B9803" s="4" t="s">
        <v>19603</v>
      </c>
    </row>
    <row r="9804">
      <c r="A9804" s="3" t="s">
        <v>19604</v>
      </c>
      <c r="B9804" s="4" t="s">
        <v>19605</v>
      </c>
    </row>
    <row r="9805">
      <c r="A9805" s="3" t="s">
        <v>19606</v>
      </c>
      <c r="B9805" s="4" t="s">
        <v>19607</v>
      </c>
    </row>
    <row r="9806">
      <c r="A9806" s="3" t="s">
        <v>19608</v>
      </c>
      <c r="B9806" s="4" t="s">
        <v>19609</v>
      </c>
    </row>
    <row r="9807">
      <c r="A9807" s="3" t="s">
        <v>19610</v>
      </c>
      <c r="B9807" s="4" t="s">
        <v>19611</v>
      </c>
    </row>
    <row r="9808">
      <c r="A9808" s="3" t="s">
        <v>19612</v>
      </c>
      <c r="B9808" s="4" t="s">
        <v>19613</v>
      </c>
    </row>
    <row r="9809">
      <c r="A9809" s="3" t="s">
        <v>19614</v>
      </c>
      <c r="B9809" s="4" t="s">
        <v>19615</v>
      </c>
    </row>
    <row r="9810">
      <c r="A9810" s="3" t="s">
        <v>19616</v>
      </c>
      <c r="B9810" s="4" t="s">
        <v>19617</v>
      </c>
    </row>
    <row r="9811">
      <c r="A9811" s="3" t="s">
        <v>19618</v>
      </c>
      <c r="B9811" s="4" t="s">
        <v>19619</v>
      </c>
    </row>
    <row r="9812">
      <c r="A9812" s="3" t="s">
        <v>19620</v>
      </c>
      <c r="B9812" s="4" t="s">
        <v>19621</v>
      </c>
    </row>
    <row r="9813">
      <c r="A9813" s="3" t="s">
        <v>19622</v>
      </c>
      <c r="B9813" s="4" t="s">
        <v>19623</v>
      </c>
    </row>
    <row r="9814">
      <c r="A9814" s="3" t="s">
        <v>19624</v>
      </c>
      <c r="B9814" s="4" t="s">
        <v>19625</v>
      </c>
    </row>
    <row r="9815">
      <c r="A9815" s="3" t="s">
        <v>19626</v>
      </c>
      <c r="B9815" s="4" t="s">
        <v>19627</v>
      </c>
    </row>
    <row r="9816">
      <c r="A9816" s="3" t="s">
        <v>19628</v>
      </c>
      <c r="B9816" s="4" t="s">
        <v>19629</v>
      </c>
    </row>
    <row r="9817">
      <c r="A9817" s="3" t="s">
        <v>19630</v>
      </c>
      <c r="B9817" s="4" t="s">
        <v>19631</v>
      </c>
    </row>
    <row r="9818">
      <c r="A9818" s="3" t="s">
        <v>19632</v>
      </c>
      <c r="B9818" s="4" t="s">
        <v>19633</v>
      </c>
    </row>
    <row r="9819">
      <c r="A9819" s="3" t="s">
        <v>19634</v>
      </c>
      <c r="B9819" s="4" t="s">
        <v>19635</v>
      </c>
    </row>
    <row r="9820">
      <c r="A9820" s="3" t="s">
        <v>19636</v>
      </c>
      <c r="B9820" s="4" t="s">
        <v>19637</v>
      </c>
    </row>
    <row r="9821">
      <c r="A9821" s="3" t="s">
        <v>19638</v>
      </c>
      <c r="B9821" s="4" t="s">
        <v>19639</v>
      </c>
    </row>
    <row r="9822">
      <c r="A9822" s="3" t="s">
        <v>19640</v>
      </c>
      <c r="B9822" s="4" t="s">
        <v>19641</v>
      </c>
    </row>
    <row r="9823">
      <c r="A9823" s="3" t="s">
        <v>19642</v>
      </c>
      <c r="B9823" s="4" t="s">
        <v>19643</v>
      </c>
    </row>
    <row r="9824">
      <c r="A9824" s="3" t="s">
        <v>19644</v>
      </c>
      <c r="B9824" s="4" t="s">
        <v>19645</v>
      </c>
    </row>
    <row r="9825">
      <c r="A9825" s="3" t="s">
        <v>19646</v>
      </c>
      <c r="B9825" s="4" t="s">
        <v>19647</v>
      </c>
    </row>
    <row r="9826">
      <c r="A9826" s="3" t="s">
        <v>19648</v>
      </c>
      <c r="B9826" s="4" t="s">
        <v>19649</v>
      </c>
    </row>
    <row r="9827">
      <c r="A9827" s="3" t="s">
        <v>19650</v>
      </c>
      <c r="B9827" s="4" t="s">
        <v>19651</v>
      </c>
    </row>
    <row r="9828">
      <c r="A9828" s="3" t="s">
        <v>19652</v>
      </c>
      <c r="B9828" s="4" t="s">
        <v>19653</v>
      </c>
    </row>
    <row r="9829">
      <c r="A9829" s="3" t="s">
        <v>19654</v>
      </c>
      <c r="B9829" s="4" t="s">
        <v>19655</v>
      </c>
    </row>
    <row r="9830">
      <c r="A9830" s="3" t="s">
        <v>19656</v>
      </c>
      <c r="B9830" s="4" t="s">
        <v>19657</v>
      </c>
    </row>
    <row r="9831">
      <c r="A9831" s="3" t="s">
        <v>19658</v>
      </c>
      <c r="B9831" s="4" t="s">
        <v>19659</v>
      </c>
    </row>
    <row r="9832">
      <c r="A9832" s="3" t="s">
        <v>19660</v>
      </c>
      <c r="B9832" s="4" t="s">
        <v>19661</v>
      </c>
    </row>
    <row r="9833">
      <c r="A9833" s="3" t="s">
        <v>19662</v>
      </c>
      <c r="B9833" s="4" t="s">
        <v>19663</v>
      </c>
    </row>
    <row r="9834">
      <c r="A9834" s="3" t="s">
        <v>19664</v>
      </c>
      <c r="B9834" s="4" t="s">
        <v>19665</v>
      </c>
    </row>
    <row r="9835">
      <c r="A9835" s="3" t="s">
        <v>19666</v>
      </c>
      <c r="B9835" s="4" t="s">
        <v>19667</v>
      </c>
    </row>
    <row r="9836">
      <c r="A9836" s="3" t="s">
        <v>19668</v>
      </c>
      <c r="B9836" s="4" t="s">
        <v>19669</v>
      </c>
    </row>
    <row r="9837">
      <c r="A9837" s="3" t="s">
        <v>19670</v>
      </c>
      <c r="B9837" s="4" t="s">
        <v>19671</v>
      </c>
    </row>
    <row r="9838">
      <c r="A9838" s="3" t="s">
        <v>19672</v>
      </c>
      <c r="B9838" s="4" t="s">
        <v>19673</v>
      </c>
    </row>
    <row r="9839">
      <c r="A9839" s="3" t="s">
        <v>19674</v>
      </c>
      <c r="B9839" s="4" t="s">
        <v>19675</v>
      </c>
    </row>
    <row r="9840">
      <c r="A9840" s="3" t="s">
        <v>19676</v>
      </c>
      <c r="B9840" s="4" t="s">
        <v>19677</v>
      </c>
    </row>
    <row r="9841">
      <c r="A9841" s="3" t="s">
        <v>19678</v>
      </c>
      <c r="B9841" s="4" t="s">
        <v>19679</v>
      </c>
    </row>
    <row r="9842">
      <c r="A9842" s="3" t="s">
        <v>19680</v>
      </c>
      <c r="B9842" s="4" t="s">
        <v>19681</v>
      </c>
    </row>
    <row r="9843">
      <c r="A9843" s="3" t="s">
        <v>19682</v>
      </c>
      <c r="B9843" s="4" t="s">
        <v>19683</v>
      </c>
    </row>
    <row r="9844">
      <c r="A9844" s="3" t="s">
        <v>19684</v>
      </c>
      <c r="B9844" s="4" t="s">
        <v>19685</v>
      </c>
    </row>
    <row r="9845">
      <c r="A9845" s="3" t="s">
        <v>19686</v>
      </c>
      <c r="B9845" s="4" t="s">
        <v>19687</v>
      </c>
    </row>
    <row r="9846">
      <c r="A9846" s="3" t="s">
        <v>19688</v>
      </c>
      <c r="B9846" s="4" t="s">
        <v>19689</v>
      </c>
    </row>
    <row r="9847">
      <c r="A9847" s="3" t="s">
        <v>19690</v>
      </c>
      <c r="B9847" s="4" t="s">
        <v>19691</v>
      </c>
    </row>
    <row r="9848">
      <c r="A9848" s="3" t="s">
        <v>19692</v>
      </c>
      <c r="B9848" s="4" t="s">
        <v>19693</v>
      </c>
    </row>
    <row r="9849">
      <c r="A9849" s="3" t="s">
        <v>19694</v>
      </c>
      <c r="B9849" s="4" t="s">
        <v>19695</v>
      </c>
    </row>
    <row r="9850">
      <c r="A9850" s="3" t="s">
        <v>19696</v>
      </c>
      <c r="B9850" s="4" t="s">
        <v>19697</v>
      </c>
    </row>
    <row r="9851">
      <c r="A9851" s="3" t="s">
        <v>19698</v>
      </c>
      <c r="B9851" s="4" t="s">
        <v>19699</v>
      </c>
    </row>
    <row r="9852">
      <c r="A9852" s="3" t="s">
        <v>19700</v>
      </c>
      <c r="B9852" s="4" t="s">
        <v>19701</v>
      </c>
    </row>
    <row r="9853">
      <c r="A9853" s="3" t="s">
        <v>19702</v>
      </c>
      <c r="B9853" s="4" t="s">
        <v>19703</v>
      </c>
    </row>
    <row r="9854">
      <c r="A9854" s="3" t="s">
        <v>19704</v>
      </c>
      <c r="B9854" s="4" t="s">
        <v>19705</v>
      </c>
    </row>
    <row r="9855">
      <c r="A9855" s="3" t="s">
        <v>19706</v>
      </c>
      <c r="B9855" s="4" t="s">
        <v>19707</v>
      </c>
    </row>
    <row r="9856">
      <c r="A9856" s="3" t="s">
        <v>19708</v>
      </c>
      <c r="B9856" s="4" t="s">
        <v>19709</v>
      </c>
    </row>
    <row r="9857">
      <c r="A9857" s="3" t="s">
        <v>19710</v>
      </c>
      <c r="B9857" s="4" t="s">
        <v>19711</v>
      </c>
    </row>
    <row r="9858">
      <c r="A9858" s="3" t="s">
        <v>19712</v>
      </c>
      <c r="B9858" s="4" t="s">
        <v>19713</v>
      </c>
    </row>
    <row r="9859">
      <c r="A9859" s="3" t="s">
        <v>19714</v>
      </c>
      <c r="B9859" s="4" t="s">
        <v>19715</v>
      </c>
    </row>
    <row r="9860">
      <c r="A9860" s="3" t="s">
        <v>19716</v>
      </c>
      <c r="B9860" s="4" t="s">
        <v>19717</v>
      </c>
    </row>
    <row r="9861">
      <c r="A9861" s="3" t="s">
        <v>19718</v>
      </c>
      <c r="B9861" s="4" t="s">
        <v>19719</v>
      </c>
    </row>
    <row r="9862">
      <c r="A9862" s="3" t="s">
        <v>19720</v>
      </c>
      <c r="B9862" s="4" t="s">
        <v>19721</v>
      </c>
    </row>
    <row r="9863">
      <c r="A9863" s="3" t="s">
        <v>19722</v>
      </c>
      <c r="B9863" s="4" t="s">
        <v>19723</v>
      </c>
    </row>
    <row r="9864">
      <c r="A9864" s="3" t="s">
        <v>19724</v>
      </c>
      <c r="B9864" s="4" t="s">
        <v>19725</v>
      </c>
    </row>
    <row r="9865">
      <c r="A9865" s="3" t="s">
        <v>19726</v>
      </c>
      <c r="B9865" s="4" t="s">
        <v>19727</v>
      </c>
    </row>
    <row r="9866">
      <c r="A9866" s="3" t="s">
        <v>19728</v>
      </c>
      <c r="B9866" s="4" t="s">
        <v>19729</v>
      </c>
    </row>
    <row r="9867">
      <c r="A9867" s="3" t="s">
        <v>19730</v>
      </c>
      <c r="B9867" s="4" t="s">
        <v>19731</v>
      </c>
    </row>
    <row r="9868">
      <c r="A9868" s="3" t="s">
        <v>19732</v>
      </c>
      <c r="B9868" s="4" t="s">
        <v>19733</v>
      </c>
    </row>
    <row r="9869">
      <c r="A9869" s="3" t="s">
        <v>19734</v>
      </c>
      <c r="B9869" s="4" t="s">
        <v>19735</v>
      </c>
    </row>
    <row r="9870">
      <c r="A9870" s="3" t="s">
        <v>19736</v>
      </c>
      <c r="B9870" s="4" t="s">
        <v>19737</v>
      </c>
    </row>
    <row r="9871">
      <c r="A9871" s="3" t="s">
        <v>19738</v>
      </c>
      <c r="B9871" s="4" t="s">
        <v>19739</v>
      </c>
    </row>
    <row r="9872">
      <c r="A9872" s="3" t="s">
        <v>19740</v>
      </c>
      <c r="B9872" s="4" t="s">
        <v>19741</v>
      </c>
    </row>
    <row r="9873">
      <c r="A9873" s="3" t="s">
        <v>19742</v>
      </c>
      <c r="B9873" s="4" t="s">
        <v>19743</v>
      </c>
    </row>
    <row r="9874">
      <c r="A9874" s="3" t="s">
        <v>19744</v>
      </c>
      <c r="B9874" s="4" t="s">
        <v>19745</v>
      </c>
    </row>
    <row r="9875">
      <c r="A9875" s="3" t="s">
        <v>19746</v>
      </c>
      <c r="B9875" s="4" t="s">
        <v>19747</v>
      </c>
    </row>
    <row r="9876">
      <c r="A9876" s="3" t="s">
        <v>19748</v>
      </c>
      <c r="B9876" s="4" t="s">
        <v>19749</v>
      </c>
    </row>
    <row r="9877">
      <c r="A9877" s="3" t="s">
        <v>19750</v>
      </c>
      <c r="B9877" s="4" t="s">
        <v>19751</v>
      </c>
    </row>
    <row r="9878">
      <c r="A9878" s="3" t="s">
        <v>19752</v>
      </c>
      <c r="B9878" s="4" t="s">
        <v>19753</v>
      </c>
    </row>
    <row r="9879">
      <c r="A9879" s="3" t="s">
        <v>19754</v>
      </c>
      <c r="B9879" s="4" t="s">
        <v>19755</v>
      </c>
    </row>
    <row r="9880">
      <c r="A9880" s="3" t="s">
        <v>19756</v>
      </c>
      <c r="B9880" s="4" t="s">
        <v>19757</v>
      </c>
    </row>
    <row r="9881">
      <c r="A9881" s="3" t="s">
        <v>19758</v>
      </c>
      <c r="B9881" s="4" t="s">
        <v>19759</v>
      </c>
    </row>
    <row r="9882">
      <c r="A9882" s="3" t="s">
        <v>19760</v>
      </c>
      <c r="B9882" s="4" t="s">
        <v>19761</v>
      </c>
    </row>
    <row r="9883">
      <c r="A9883" s="3" t="s">
        <v>19762</v>
      </c>
      <c r="B9883" s="4" t="s">
        <v>19763</v>
      </c>
    </row>
    <row r="9884">
      <c r="A9884" s="3" t="s">
        <v>19764</v>
      </c>
      <c r="B9884" s="4" t="s">
        <v>19765</v>
      </c>
    </row>
    <row r="9885">
      <c r="A9885" s="3" t="s">
        <v>19766</v>
      </c>
      <c r="B9885" s="4" t="s">
        <v>19767</v>
      </c>
    </row>
    <row r="9886">
      <c r="A9886" s="3" t="s">
        <v>19768</v>
      </c>
      <c r="B9886" s="4" t="s">
        <v>19769</v>
      </c>
    </row>
    <row r="9887">
      <c r="A9887" s="3" t="s">
        <v>19770</v>
      </c>
      <c r="B9887" s="4" t="s">
        <v>19771</v>
      </c>
    </row>
    <row r="9888">
      <c r="A9888" s="3" t="s">
        <v>19772</v>
      </c>
      <c r="B9888" s="4" t="s">
        <v>19773</v>
      </c>
    </row>
    <row r="9889">
      <c r="A9889" s="3" t="s">
        <v>19774</v>
      </c>
      <c r="B9889" s="4" t="s">
        <v>19775</v>
      </c>
    </row>
    <row r="9890">
      <c r="A9890" s="3" t="s">
        <v>19776</v>
      </c>
      <c r="B9890" s="4" t="s">
        <v>19777</v>
      </c>
    </row>
    <row r="9891">
      <c r="A9891" s="3" t="s">
        <v>19778</v>
      </c>
      <c r="B9891" s="4" t="s">
        <v>19779</v>
      </c>
    </row>
    <row r="9892">
      <c r="A9892" s="3" t="s">
        <v>19780</v>
      </c>
      <c r="B9892" s="4" t="s">
        <v>19781</v>
      </c>
    </row>
    <row r="9893">
      <c r="A9893" s="3" t="s">
        <v>19782</v>
      </c>
      <c r="B9893" s="4" t="s">
        <v>19783</v>
      </c>
    </row>
    <row r="9894">
      <c r="A9894" s="3" t="s">
        <v>19784</v>
      </c>
      <c r="B9894" s="4" t="s">
        <v>19785</v>
      </c>
    </row>
    <row r="9895">
      <c r="A9895" s="3" t="s">
        <v>19786</v>
      </c>
      <c r="B9895" s="4" t="s">
        <v>19787</v>
      </c>
    </row>
    <row r="9896">
      <c r="A9896" s="3" t="s">
        <v>19788</v>
      </c>
      <c r="B9896" s="4" t="s">
        <v>19789</v>
      </c>
    </row>
    <row r="9897">
      <c r="A9897" s="3" t="s">
        <v>19790</v>
      </c>
      <c r="B9897" s="4" t="s">
        <v>19791</v>
      </c>
    </row>
    <row r="9898">
      <c r="A9898" s="3" t="s">
        <v>19792</v>
      </c>
      <c r="B9898" s="4" t="s">
        <v>19793</v>
      </c>
    </row>
    <row r="9899">
      <c r="A9899" s="3" t="s">
        <v>19794</v>
      </c>
      <c r="B9899" s="4" t="s">
        <v>19795</v>
      </c>
    </row>
    <row r="9900">
      <c r="A9900" s="3" t="s">
        <v>19796</v>
      </c>
      <c r="B9900" s="4" t="s">
        <v>19797</v>
      </c>
    </row>
    <row r="9901">
      <c r="A9901" s="3" t="s">
        <v>19798</v>
      </c>
      <c r="B9901" s="4" t="s">
        <v>19799</v>
      </c>
    </row>
    <row r="9902">
      <c r="A9902" s="3" t="s">
        <v>19800</v>
      </c>
      <c r="B9902" s="4" t="s">
        <v>19801</v>
      </c>
    </row>
    <row r="9903">
      <c r="A9903" s="3" t="s">
        <v>19802</v>
      </c>
      <c r="B9903" s="4" t="s">
        <v>19803</v>
      </c>
    </row>
    <row r="9904">
      <c r="A9904" s="3" t="s">
        <v>19804</v>
      </c>
      <c r="B9904" s="4" t="s">
        <v>19805</v>
      </c>
    </row>
    <row r="9905">
      <c r="A9905" s="3" t="s">
        <v>19806</v>
      </c>
      <c r="B9905" s="4" t="s">
        <v>19807</v>
      </c>
    </row>
    <row r="9906">
      <c r="A9906" s="3" t="s">
        <v>19808</v>
      </c>
      <c r="B9906" s="4" t="s">
        <v>19809</v>
      </c>
    </row>
    <row r="9907">
      <c r="A9907" s="3" t="s">
        <v>19810</v>
      </c>
      <c r="B9907" s="4" t="s">
        <v>19811</v>
      </c>
    </row>
    <row r="9908">
      <c r="A9908" s="3" t="s">
        <v>19812</v>
      </c>
      <c r="B9908" s="4" t="s">
        <v>19813</v>
      </c>
    </row>
    <row r="9909">
      <c r="A9909" s="3" t="s">
        <v>19814</v>
      </c>
      <c r="B9909" s="4" t="s">
        <v>19815</v>
      </c>
    </row>
    <row r="9910">
      <c r="A9910" s="3" t="s">
        <v>19816</v>
      </c>
      <c r="B9910" s="4" t="s">
        <v>19817</v>
      </c>
    </row>
    <row r="9911">
      <c r="A9911" s="3" t="s">
        <v>19818</v>
      </c>
      <c r="B9911" s="4" t="s">
        <v>19819</v>
      </c>
    </row>
    <row r="9912">
      <c r="A9912" s="3" t="s">
        <v>19820</v>
      </c>
      <c r="B9912" s="4" t="s">
        <v>19821</v>
      </c>
    </row>
    <row r="9913">
      <c r="A9913" s="3" t="s">
        <v>19822</v>
      </c>
      <c r="B9913" s="4" t="s">
        <v>19823</v>
      </c>
    </row>
    <row r="9914">
      <c r="A9914" s="3" t="s">
        <v>19824</v>
      </c>
      <c r="B9914" s="4" t="s">
        <v>19825</v>
      </c>
    </row>
    <row r="9915">
      <c r="A9915" s="3" t="s">
        <v>19826</v>
      </c>
      <c r="B9915" s="4" t="s">
        <v>19827</v>
      </c>
    </row>
    <row r="9916">
      <c r="A9916" s="3" t="s">
        <v>19828</v>
      </c>
      <c r="B9916" s="4" t="s">
        <v>19829</v>
      </c>
    </row>
    <row r="9917">
      <c r="A9917" s="3" t="s">
        <v>19830</v>
      </c>
      <c r="B9917" s="4" t="s">
        <v>19831</v>
      </c>
    </row>
    <row r="9918">
      <c r="A9918" s="3" t="s">
        <v>19832</v>
      </c>
      <c r="B9918" s="4" t="s">
        <v>19833</v>
      </c>
    </row>
    <row r="9919">
      <c r="A9919" s="3" t="s">
        <v>19834</v>
      </c>
      <c r="B9919" s="4" t="s">
        <v>19835</v>
      </c>
    </row>
    <row r="9920">
      <c r="A9920" s="3" t="s">
        <v>19836</v>
      </c>
      <c r="B9920" s="4" t="s">
        <v>19837</v>
      </c>
    </row>
    <row r="9921">
      <c r="A9921" s="3" t="s">
        <v>19838</v>
      </c>
      <c r="B9921" s="4" t="s">
        <v>19839</v>
      </c>
    </row>
    <row r="9922">
      <c r="A9922" s="3" t="s">
        <v>19840</v>
      </c>
      <c r="B9922" s="4" t="s">
        <v>19841</v>
      </c>
    </row>
    <row r="9923">
      <c r="A9923" s="3" t="s">
        <v>19842</v>
      </c>
      <c r="B9923" s="4" t="s">
        <v>19843</v>
      </c>
    </row>
    <row r="9924">
      <c r="A9924" s="3" t="s">
        <v>19844</v>
      </c>
      <c r="B9924" s="4" t="s">
        <v>19845</v>
      </c>
    </row>
    <row r="9925">
      <c r="A9925" s="3" t="s">
        <v>19846</v>
      </c>
      <c r="B9925" s="4" t="s">
        <v>19847</v>
      </c>
    </row>
    <row r="9926">
      <c r="A9926" s="3" t="s">
        <v>19848</v>
      </c>
      <c r="B9926" s="4" t="s">
        <v>19849</v>
      </c>
    </row>
    <row r="9927">
      <c r="A9927" s="3" t="s">
        <v>19850</v>
      </c>
      <c r="B9927" s="4" t="s">
        <v>19851</v>
      </c>
    </row>
    <row r="9928">
      <c r="A9928" s="3" t="s">
        <v>19852</v>
      </c>
      <c r="B9928" s="4" t="s">
        <v>19853</v>
      </c>
    </row>
    <row r="9929">
      <c r="A9929" s="3" t="s">
        <v>19854</v>
      </c>
      <c r="B9929" s="4" t="s">
        <v>19855</v>
      </c>
    </row>
    <row r="9930">
      <c r="A9930" s="3" t="s">
        <v>19856</v>
      </c>
      <c r="B9930" s="4" t="s">
        <v>19857</v>
      </c>
    </row>
    <row r="9931">
      <c r="A9931" s="3" t="s">
        <v>19858</v>
      </c>
      <c r="B9931" s="4" t="s">
        <v>19859</v>
      </c>
    </row>
    <row r="9932">
      <c r="A9932" s="3" t="s">
        <v>19860</v>
      </c>
      <c r="B9932" s="4" t="s">
        <v>19861</v>
      </c>
    </row>
    <row r="9933">
      <c r="A9933" s="3" t="s">
        <v>19862</v>
      </c>
      <c r="B9933" s="4" t="s">
        <v>19863</v>
      </c>
    </row>
    <row r="9934">
      <c r="A9934" s="3" t="s">
        <v>19864</v>
      </c>
      <c r="B9934" s="4" t="s">
        <v>19865</v>
      </c>
    </row>
    <row r="9935">
      <c r="A9935" s="3" t="s">
        <v>19866</v>
      </c>
      <c r="B9935" s="4" t="s">
        <v>19867</v>
      </c>
    </row>
    <row r="9936">
      <c r="A9936" s="3" t="s">
        <v>19868</v>
      </c>
      <c r="B9936" s="4" t="s">
        <v>19869</v>
      </c>
    </row>
    <row r="9937">
      <c r="A9937" s="3" t="s">
        <v>19870</v>
      </c>
      <c r="B9937" s="4" t="s">
        <v>19871</v>
      </c>
    </row>
    <row r="9938">
      <c r="A9938" s="3" t="s">
        <v>19872</v>
      </c>
      <c r="B9938" s="4" t="s">
        <v>19873</v>
      </c>
    </row>
    <row r="9939">
      <c r="A9939" s="3" t="s">
        <v>19874</v>
      </c>
      <c r="B9939" s="4" t="s">
        <v>19875</v>
      </c>
    </row>
    <row r="9940">
      <c r="A9940" s="3" t="s">
        <v>19876</v>
      </c>
      <c r="B9940" s="4" t="s">
        <v>19877</v>
      </c>
    </row>
    <row r="9941">
      <c r="A9941" s="3" t="s">
        <v>19878</v>
      </c>
      <c r="B9941" s="4" t="s">
        <v>19879</v>
      </c>
    </row>
    <row r="9942">
      <c r="A9942" s="3" t="s">
        <v>19880</v>
      </c>
      <c r="B9942" s="4" t="s">
        <v>19881</v>
      </c>
    </row>
    <row r="9943">
      <c r="A9943" s="3" t="s">
        <v>19882</v>
      </c>
      <c r="B9943" s="4" t="s">
        <v>19883</v>
      </c>
    </row>
    <row r="9944">
      <c r="A9944" s="3" t="s">
        <v>19884</v>
      </c>
      <c r="B9944" s="4" t="s">
        <v>19885</v>
      </c>
    </row>
    <row r="9945">
      <c r="A9945" s="3" t="s">
        <v>19886</v>
      </c>
      <c r="B9945" s="4" t="s">
        <v>19887</v>
      </c>
    </row>
    <row r="9946">
      <c r="A9946" s="3" t="s">
        <v>19888</v>
      </c>
      <c r="B9946" s="4" t="s">
        <v>19889</v>
      </c>
    </row>
    <row r="9947">
      <c r="A9947" s="3" t="s">
        <v>19890</v>
      </c>
      <c r="B9947" s="4" t="s">
        <v>19891</v>
      </c>
    </row>
    <row r="9948">
      <c r="A9948" s="3" t="s">
        <v>19892</v>
      </c>
      <c r="B9948" s="4" t="s">
        <v>19893</v>
      </c>
    </row>
    <row r="9949">
      <c r="A9949" s="3" t="s">
        <v>19894</v>
      </c>
      <c r="B9949" s="4" t="s">
        <v>19895</v>
      </c>
    </row>
    <row r="9950">
      <c r="A9950" s="3" t="s">
        <v>19896</v>
      </c>
      <c r="B9950" s="4" t="s">
        <v>19897</v>
      </c>
    </row>
    <row r="9951">
      <c r="A9951" s="3" t="s">
        <v>19898</v>
      </c>
      <c r="B9951" s="4" t="s">
        <v>19899</v>
      </c>
    </row>
    <row r="9952">
      <c r="A9952" s="3" t="s">
        <v>19900</v>
      </c>
      <c r="B9952" s="4" t="s">
        <v>19901</v>
      </c>
    </row>
    <row r="9953">
      <c r="A9953" s="3" t="s">
        <v>19902</v>
      </c>
      <c r="B9953" s="4" t="s">
        <v>19903</v>
      </c>
    </row>
    <row r="9954">
      <c r="A9954" s="3" t="s">
        <v>19904</v>
      </c>
      <c r="B9954" s="4" t="s">
        <v>19905</v>
      </c>
    </row>
    <row r="9955">
      <c r="A9955" s="3" t="s">
        <v>19906</v>
      </c>
      <c r="B9955" s="4" t="s">
        <v>19907</v>
      </c>
    </row>
    <row r="9956">
      <c r="A9956" s="3" t="s">
        <v>19908</v>
      </c>
      <c r="B9956" s="4" t="s">
        <v>19909</v>
      </c>
    </row>
    <row r="9957">
      <c r="A9957" s="3" t="s">
        <v>19910</v>
      </c>
      <c r="B9957" s="4" t="s">
        <v>19911</v>
      </c>
    </row>
    <row r="9958">
      <c r="A9958" s="3" t="s">
        <v>19912</v>
      </c>
      <c r="B9958" s="4" t="s">
        <v>19913</v>
      </c>
    </row>
    <row r="9959">
      <c r="A9959" s="3" t="s">
        <v>19914</v>
      </c>
      <c r="B9959" s="4" t="s">
        <v>19915</v>
      </c>
    </row>
    <row r="9960">
      <c r="A9960" s="3" t="s">
        <v>19916</v>
      </c>
      <c r="B9960" s="4" t="s">
        <v>19917</v>
      </c>
    </row>
    <row r="9961">
      <c r="A9961" s="3" t="s">
        <v>19918</v>
      </c>
      <c r="B9961" s="4" t="s">
        <v>19919</v>
      </c>
    </row>
    <row r="9962">
      <c r="A9962" s="3" t="s">
        <v>19920</v>
      </c>
      <c r="B9962" s="4" t="s">
        <v>19921</v>
      </c>
    </row>
    <row r="9963">
      <c r="A9963" s="3" t="s">
        <v>19922</v>
      </c>
      <c r="B9963" s="4" t="s">
        <v>19923</v>
      </c>
    </row>
    <row r="9964">
      <c r="A9964" s="3" t="s">
        <v>19924</v>
      </c>
      <c r="B9964" s="4" t="s">
        <v>19925</v>
      </c>
    </row>
    <row r="9965">
      <c r="A9965" s="3" t="s">
        <v>19926</v>
      </c>
      <c r="B9965" s="4" t="s">
        <v>19927</v>
      </c>
    </row>
    <row r="9966">
      <c r="A9966" s="3" t="s">
        <v>19928</v>
      </c>
      <c r="B9966" s="4" t="s">
        <v>19929</v>
      </c>
    </row>
    <row r="9967">
      <c r="A9967" s="3" t="s">
        <v>19930</v>
      </c>
      <c r="B9967" s="4" t="s">
        <v>19931</v>
      </c>
    </row>
    <row r="9968">
      <c r="A9968" s="3" t="s">
        <v>19932</v>
      </c>
      <c r="B9968" s="4" t="s">
        <v>19933</v>
      </c>
    </row>
    <row r="9969">
      <c r="A9969" s="3" t="s">
        <v>19934</v>
      </c>
      <c r="B9969" s="4" t="s">
        <v>19935</v>
      </c>
    </row>
    <row r="9970">
      <c r="A9970" s="3" t="s">
        <v>19936</v>
      </c>
      <c r="B9970" s="4" t="s">
        <v>19937</v>
      </c>
    </row>
    <row r="9971">
      <c r="A9971" s="3" t="s">
        <v>19938</v>
      </c>
      <c r="B9971" s="4" t="s">
        <v>19939</v>
      </c>
    </row>
    <row r="9972">
      <c r="A9972" s="3" t="s">
        <v>19940</v>
      </c>
      <c r="B9972" s="4" t="s">
        <v>19941</v>
      </c>
    </row>
    <row r="9973">
      <c r="A9973" s="3" t="s">
        <v>19942</v>
      </c>
      <c r="B9973" s="4" t="s">
        <v>19943</v>
      </c>
    </row>
    <row r="9974">
      <c r="A9974" s="3" t="s">
        <v>19944</v>
      </c>
      <c r="B9974" s="4" t="s">
        <v>19945</v>
      </c>
    </row>
    <row r="9975">
      <c r="A9975" s="3" t="s">
        <v>19946</v>
      </c>
      <c r="B9975" s="4" t="s">
        <v>19947</v>
      </c>
    </row>
    <row r="9976">
      <c r="A9976" s="3" t="s">
        <v>19948</v>
      </c>
      <c r="B9976" s="4" t="s">
        <v>19949</v>
      </c>
    </row>
    <row r="9977">
      <c r="A9977" s="3" t="s">
        <v>19950</v>
      </c>
      <c r="B9977" s="4" t="s">
        <v>19951</v>
      </c>
    </row>
    <row r="9978">
      <c r="A9978" s="3" t="s">
        <v>19952</v>
      </c>
      <c r="B9978" s="4" t="s">
        <v>19953</v>
      </c>
    </row>
    <row r="9979">
      <c r="A9979" s="3" t="s">
        <v>19954</v>
      </c>
      <c r="B9979" s="4" t="s">
        <v>19955</v>
      </c>
    </row>
    <row r="9980">
      <c r="A9980" s="3" t="s">
        <v>19956</v>
      </c>
      <c r="B9980" s="4" t="s">
        <v>19957</v>
      </c>
    </row>
    <row r="9981">
      <c r="A9981" s="3" t="s">
        <v>19958</v>
      </c>
      <c r="B9981" s="4" t="s">
        <v>19959</v>
      </c>
    </row>
    <row r="9982">
      <c r="A9982" s="3" t="s">
        <v>19960</v>
      </c>
      <c r="B9982" s="4" t="s">
        <v>19961</v>
      </c>
    </row>
    <row r="9983">
      <c r="A9983" s="3" t="s">
        <v>19962</v>
      </c>
      <c r="B9983" s="4" t="s">
        <v>19963</v>
      </c>
    </row>
    <row r="9984">
      <c r="A9984" s="3" t="s">
        <v>19964</v>
      </c>
      <c r="B9984" s="4" t="s">
        <v>19965</v>
      </c>
    </row>
    <row r="9985">
      <c r="A9985" s="3" t="s">
        <v>19966</v>
      </c>
      <c r="B9985" s="4" t="s">
        <v>19967</v>
      </c>
    </row>
    <row r="9986">
      <c r="A9986" s="3" t="s">
        <v>19968</v>
      </c>
      <c r="B9986" s="4" t="s">
        <v>19969</v>
      </c>
    </row>
    <row r="9987">
      <c r="A9987" s="3" t="s">
        <v>19970</v>
      </c>
      <c r="B9987" s="4" t="s">
        <v>19971</v>
      </c>
    </row>
    <row r="9988">
      <c r="A9988" s="3" t="s">
        <v>19972</v>
      </c>
      <c r="B9988" s="4" t="s">
        <v>19973</v>
      </c>
    </row>
    <row r="9989">
      <c r="A9989" s="3" t="s">
        <v>19974</v>
      </c>
      <c r="B9989" s="4" t="s">
        <v>19975</v>
      </c>
    </row>
    <row r="9990">
      <c r="A9990" s="3" t="s">
        <v>19976</v>
      </c>
      <c r="B9990" s="4" t="s">
        <v>19977</v>
      </c>
    </row>
    <row r="9991">
      <c r="A9991" s="3" t="s">
        <v>19978</v>
      </c>
      <c r="B9991" s="4" t="s">
        <v>19979</v>
      </c>
    </row>
    <row r="9992">
      <c r="A9992" s="3" t="s">
        <v>19980</v>
      </c>
      <c r="B9992" s="4" t="s">
        <v>19981</v>
      </c>
    </row>
    <row r="9993">
      <c r="A9993" s="3" t="s">
        <v>19982</v>
      </c>
      <c r="B9993" s="4" t="s">
        <v>19983</v>
      </c>
    </row>
    <row r="9994">
      <c r="A9994" s="3" t="s">
        <v>19984</v>
      </c>
      <c r="B9994" s="4" t="s">
        <v>19985</v>
      </c>
    </row>
    <row r="9995">
      <c r="A9995" s="3" t="s">
        <v>19986</v>
      </c>
      <c r="B9995" s="4" t="s">
        <v>19987</v>
      </c>
    </row>
    <row r="9996">
      <c r="A9996" s="3" t="s">
        <v>19988</v>
      </c>
      <c r="B9996" s="4" t="s">
        <v>19989</v>
      </c>
    </row>
    <row r="9997">
      <c r="A9997" s="3" t="s">
        <v>19990</v>
      </c>
      <c r="B9997" s="4" t="s">
        <v>19991</v>
      </c>
    </row>
    <row r="9998">
      <c r="A9998" s="3" t="s">
        <v>19992</v>
      </c>
      <c r="B9998" s="4" t="s">
        <v>19993</v>
      </c>
    </row>
    <row r="9999">
      <c r="A9999" s="3" t="s">
        <v>19994</v>
      </c>
      <c r="B9999" s="4" t="s">
        <v>19995</v>
      </c>
    </row>
    <row r="10000">
      <c r="A10000" s="3" t="s">
        <v>19996</v>
      </c>
      <c r="B10000" s="4" t="s">
        <v>19997</v>
      </c>
    </row>
    <row r="10001">
      <c r="A10001" s="3" t="s">
        <v>19998</v>
      </c>
      <c r="B10001" s="4" t="s">
        <v>19999</v>
      </c>
    </row>
    <row r="10002">
      <c r="A10002" s="3" t="s">
        <v>20000</v>
      </c>
      <c r="B10002" s="4" t="s">
        <v>20001</v>
      </c>
    </row>
    <row r="10003">
      <c r="A10003" s="3" t="s">
        <v>20002</v>
      </c>
      <c r="B10003" s="4" t="s">
        <v>20003</v>
      </c>
    </row>
    <row r="10004">
      <c r="A10004" s="3" t="s">
        <v>20004</v>
      </c>
      <c r="B10004" s="4" t="s">
        <v>20005</v>
      </c>
    </row>
    <row r="10005">
      <c r="A10005" s="3" t="s">
        <v>20006</v>
      </c>
      <c r="B10005" s="4" t="s">
        <v>20007</v>
      </c>
    </row>
    <row r="10006">
      <c r="A10006" s="3" t="s">
        <v>20008</v>
      </c>
      <c r="B10006" s="4" t="s">
        <v>20009</v>
      </c>
    </row>
    <row r="10007">
      <c r="A10007" s="3" t="s">
        <v>20010</v>
      </c>
      <c r="B10007" s="4" t="s">
        <v>20011</v>
      </c>
    </row>
    <row r="10008">
      <c r="A10008" s="3" t="s">
        <v>20012</v>
      </c>
      <c r="B10008" s="4" t="s">
        <v>20013</v>
      </c>
    </row>
    <row r="10009">
      <c r="A10009" s="3" t="s">
        <v>20014</v>
      </c>
      <c r="B10009" s="4" t="s">
        <v>20015</v>
      </c>
    </row>
    <row r="10010">
      <c r="A10010" s="3" t="s">
        <v>20016</v>
      </c>
      <c r="B10010" s="4" t="s">
        <v>20017</v>
      </c>
    </row>
    <row r="10011">
      <c r="A10011" s="3" t="s">
        <v>20018</v>
      </c>
      <c r="B10011" s="4" t="s">
        <v>20019</v>
      </c>
    </row>
    <row r="10012">
      <c r="A10012" s="3" t="s">
        <v>20020</v>
      </c>
      <c r="B10012" s="4" t="s">
        <v>20021</v>
      </c>
    </row>
    <row r="10013">
      <c r="A10013" s="3" t="s">
        <v>20022</v>
      </c>
      <c r="B10013" s="4" t="s">
        <v>20023</v>
      </c>
    </row>
    <row r="10014">
      <c r="A10014" s="3" t="s">
        <v>20024</v>
      </c>
      <c r="B10014" s="4" t="s">
        <v>20025</v>
      </c>
    </row>
    <row r="10015">
      <c r="A10015" s="3" t="s">
        <v>20026</v>
      </c>
      <c r="B10015" s="4" t="s">
        <v>20027</v>
      </c>
    </row>
    <row r="10016">
      <c r="A10016" s="3" t="s">
        <v>20028</v>
      </c>
      <c r="B10016" s="4" t="s">
        <v>20029</v>
      </c>
    </row>
    <row r="10017">
      <c r="A10017" s="3" t="s">
        <v>20030</v>
      </c>
      <c r="B10017" s="4" t="s">
        <v>20031</v>
      </c>
    </row>
    <row r="10018">
      <c r="A10018" s="3" t="s">
        <v>20032</v>
      </c>
      <c r="B10018" s="4" t="s">
        <v>20033</v>
      </c>
    </row>
    <row r="10019">
      <c r="A10019" s="3" t="s">
        <v>20034</v>
      </c>
      <c r="B10019" s="4" t="s">
        <v>20035</v>
      </c>
    </row>
    <row r="10020">
      <c r="A10020" s="3" t="s">
        <v>20036</v>
      </c>
      <c r="B10020" s="4" t="s">
        <v>20037</v>
      </c>
    </row>
    <row r="10021">
      <c r="A10021" s="3" t="s">
        <v>20038</v>
      </c>
      <c r="B10021" s="4" t="s">
        <v>20039</v>
      </c>
    </row>
    <row r="10022">
      <c r="A10022" s="3" t="s">
        <v>20040</v>
      </c>
      <c r="B10022" s="4" t="s">
        <v>20041</v>
      </c>
    </row>
    <row r="10023">
      <c r="A10023" s="3" t="s">
        <v>20042</v>
      </c>
      <c r="B10023" s="4" t="s">
        <v>20043</v>
      </c>
    </row>
    <row r="10024">
      <c r="A10024" s="3" t="s">
        <v>20044</v>
      </c>
      <c r="B10024" s="4" t="s">
        <v>20045</v>
      </c>
    </row>
    <row r="10025">
      <c r="A10025" s="3" t="s">
        <v>20046</v>
      </c>
      <c r="B10025" s="4" t="s">
        <v>20047</v>
      </c>
    </row>
    <row r="10026">
      <c r="A10026" s="3" t="s">
        <v>20048</v>
      </c>
      <c r="B10026" s="4" t="s">
        <v>20049</v>
      </c>
    </row>
    <row r="10027">
      <c r="A10027" s="3" t="s">
        <v>20050</v>
      </c>
      <c r="B10027" s="4" t="s">
        <v>20051</v>
      </c>
    </row>
    <row r="10028">
      <c r="A10028" s="3" t="s">
        <v>20052</v>
      </c>
      <c r="B10028" s="4" t="s">
        <v>20053</v>
      </c>
    </row>
    <row r="10029">
      <c r="A10029" s="3" t="s">
        <v>20054</v>
      </c>
      <c r="B10029" s="4" t="s">
        <v>20055</v>
      </c>
    </row>
    <row r="10030">
      <c r="A10030" s="3" t="s">
        <v>20056</v>
      </c>
      <c r="B10030" s="4" t="s">
        <v>20057</v>
      </c>
    </row>
    <row r="10031">
      <c r="A10031" s="3" t="s">
        <v>20058</v>
      </c>
      <c r="B10031" s="4" t="s">
        <v>20059</v>
      </c>
    </row>
    <row r="10032">
      <c r="A10032" s="3" t="s">
        <v>20060</v>
      </c>
      <c r="B10032" s="4" t="s">
        <v>20061</v>
      </c>
    </row>
    <row r="10033">
      <c r="A10033" s="3" t="s">
        <v>20062</v>
      </c>
      <c r="B10033" s="4" t="s">
        <v>20063</v>
      </c>
    </row>
    <row r="10034">
      <c r="A10034" s="3" t="s">
        <v>20064</v>
      </c>
      <c r="B10034" s="4" t="s">
        <v>20065</v>
      </c>
    </row>
    <row r="10035">
      <c r="A10035" s="3" t="s">
        <v>20066</v>
      </c>
      <c r="B10035" s="4" t="s">
        <v>20067</v>
      </c>
    </row>
    <row r="10036">
      <c r="A10036" s="3" t="s">
        <v>20068</v>
      </c>
      <c r="B10036" s="4" t="s">
        <v>20069</v>
      </c>
    </row>
    <row r="10037">
      <c r="A10037" s="3" t="s">
        <v>20070</v>
      </c>
      <c r="B10037" s="4" t="s">
        <v>20071</v>
      </c>
    </row>
    <row r="10038">
      <c r="A10038" s="3" t="s">
        <v>20072</v>
      </c>
      <c r="B10038" s="4" t="s">
        <v>20073</v>
      </c>
    </row>
    <row r="10039">
      <c r="A10039" s="3" t="s">
        <v>20074</v>
      </c>
      <c r="B10039" s="4" t="s">
        <v>20075</v>
      </c>
    </row>
    <row r="10040">
      <c r="A10040" s="3" t="s">
        <v>20076</v>
      </c>
      <c r="B10040" s="4" t="s">
        <v>20077</v>
      </c>
    </row>
    <row r="10041">
      <c r="A10041" s="3" t="s">
        <v>20078</v>
      </c>
      <c r="B10041" s="4" t="s">
        <v>20079</v>
      </c>
    </row>
    <row r="10042">
      <c r="A10042" s="3" t="s">
        <v>20080</v>
      </c>
      <c r="B10042" s="4" t="s">
        <v>20081</v>
      </c>
    </row>
    <row r="10043">
      <c r="A10043" s="3" t="s">
        <v>20082</v>
      </c>
      <c r="B10043" s="4" t="s">
        <v>20083</v>
      </c>
    </row>
    <row r="10044">
      <c r="A10044" s="3" t="s">
        <v>20084</v>
      </c>
      <c r="B10044" s="4" t="s">
        <v>20085</v>
      </c>
    </row>
    <row r="10045">
      <c r="A10045" s="3" t="s">
        <v>20086</v>
      </c>
      <c r="B10045" s="4" t="s">
        <v>20087</v>
      </c>
    </row>
    <row r="10046">
      <c r="A10046" s="3" t="s">
        <v>20088</v>
      </c>
      <c r="B10046" s="4" t="s">
        <v>20089</v>
      </c>
    </row>
    <row r="10047">
      <c r="A10047" s="3" t="s">
        <v>20090</v>
      </c>
      <c r="B10047" s="4" t="s">
        <v>20091</v>
      </c>
    </row>
    <row r="10048">
      <c r="A10048" s="3" t="s">
        <v>20092</v>
      </c>
      <c r="B10048" s="4" t="s">
        <v>20093</v>
      </c>
    </row>
    <row r="10049">
      <c r="A10049" s="3" t="s">
        <v>20094</v>
      </c>
      <c r="B10049" s="4" t="s">
        <v>20095</v>
      </c>
    </row>
    <row r="10050">
      <c r="A10050" s="3" t="s">
        <v>20096</v>
      </c>
      <c r="B10050" s="4" t="s">
        <v>20097</v>
      </c>
    </row>
    <row r="10051">
      <c r="A10051" s="3" t="s">
        <v>20098</v>
      </c>
      <c r="B10051" s="4" t="s">
        <v>20099</v>
      </c>
    </row>
    <row r="10052">
      <c r="A10052" s="3" t="s">
        <v>20100</v>
      </c>
      <c r="B10052" s="4" t="s">
        <v>20101</v>
      </c>
    </row>
    <row r="10053">
      <c r="A10053" s="3" t="s">
        <v>20102</v>
      </c>
      <c r="B10053" s="4" t="s">
        <v>20103</v>
      </c>
    </row>
    <row r="10054">
      <c r="A10054" s="3" t="s">
        <v>20104</v>
      </c>
      <c r="B10054" s="4" t="s">
        <v>20105</v>
      </c>
    </row>
    <row r="10055">
      <c r="A10055" s="3" t="s">
        <v>20106</v>
      </c>
      <c r="B10055" s="4" t="s">
        <v>20107</v>
      </c>
    </row>
    <row r="10056">
      <c r="A10056" s="3" t="s">
        <v>20108</v>
      </c>
      <c r="B10056" s="4" t="s">
        <v>20109</v>
      </c>
    </row>
    <row r="10057">
      <c r="A10057" s="3" t="s">
        <v>20110</v>
      </c>
      <c r="B10057" s="4" t="s">
        <v>20111</v>
      </c>
    </row>
    <row r="10058">
      <c r="A10058" s="3" t="s">
        <v>20112</v>
      </c>
      <c r="B10058" s="4" t="s">
        <v>20113</v>
      </c>
    </row>
    <row r="10059">
      <c r="A10059" s="3" t="s">
        <v>20114</v>
      </c>
      <c r="B10059" s="4" t="s">
        <v>20115</v>
      </c>
    </row>
    <row r="10060">
      <c r="A10060" s="3" t="s">
        <v>20116</v>
      </c>
      <c r="B10060" s="4" t="s">
        <v>20117</v>
      </c>
    </row>
    <row r="10061">
      <c r="A10061" s="3" t="s">
        <v>20118</v>
      </c>
      <c r="B10061" s="4" t="s">
        <v>20119</v>
      </c>
    </row>
    <row r="10062">
      <c r="A10062" s="3" t="s">
        <v>20120</v>
      </c>
      <c r="B10062" s="4" t="s">
        <v>20121</v>
      </c>
    </row>
    <row r="10063">
      <c r="A10063" s="3" t="s">
        <v>20122</v>
      </c>
      <c r="B10063" s="4" t="s">
        <v>20123</v>
      </c>
    </row>
    <row r="10064">
      <c r="A10064" s="3" t="s">
        <v>20124</v>
      </c>
      <c r="B10064" s="4" t="s">
        <v>20125</v>
      </c>
    </row>
    <row r="10065">
      <c r="A10065" s="3" t="s">
        <v>20126</v>
      </c>
      <c r="B10065" s="4" t="s">
        <v>20127</v>
      </c>
    </row>
    <row r="10066">
      <c r="A10066" s="3" t="s">
        <v>20128</v>
      </c>
      <c r="B10066" s="4" t="s">
        <v>20129</v>
      </c>
    </row>
    <row r="10067">
      <c r="A10067" s="3" t="s">
        <v>20130</v>
      </c>
      <c r="B10067" s="4" t="s">
        <v>20131</v>
      </c>
    </row>
    <row r="10068">
      <c r="A10068" s="3" t="s">
        <v>20132</v>
      </c>
      <c r="B10068" s="4" t="s">
        <v>20133</v>
      </c>
    </row>
    <row r="10069">
      <c r="A10069" s="3" t="s">
        <v>20134</v>
      </c>
      <c r="B10069" s="4" t="s">
        <v>20135</v>
      </c>
    </row>
    <row r="10070">
      <c r="A10070" s="3" t="s">
        <v>20136</v>
      </c>
      <c r="B10070" s="4" t="s">
        <v>20137</v>
      </c>
    </row>
    <row r="10071">
      <c r="A10071" s="3" t="s">
        <v>20138</v>
      </c>
      <c r="B10071" s="4" t="s">
        <v>20139</v>
      </c>
    </row>
    <row r="10072">
      <c r="A10072" s="3" t="s">
        <v>20140</v>
      </c>
      <c r="B10072" s="4" t="s">
        <v>20141</v>
      </c>
    </row>
    <row r="10073">
      <c r="A10073" s="3" t="s">
        <v>20142</v>
      </c>
      <c r="B10073" s="4" t="s">
        <v>20143</v>
      </c>
    </row>
    <row r="10074">
      <c r="A10074" s="3" t="s">
        <v>20144</v>
      </c>
      <c r="B10074" s="4" t="s">
        <v>20145</v>
      </c>
    </row>
    <row r="10075">
      <c r="A10075" s="3" t="s">
        <v>20146</v>
      </c>
      <c r="B10075" s="4" t="s">
        <v>20147</v>
      </c>
    </row>
    <row r="10076">
      <c r="A10076" s="3" t="s">
        <v>20148</v>
      </c>
      <c r="B10076" s="4" t="s">
        <v>20149</v>
      </c>
    </row>
    <row r="10077">
      <c r="A10077" s="3" t="s">
        <v>20150</v>
      </c>
      <c r="B10077" s="4" t="s">
        <v>20151</v>
      </c>
    </row>
    <row r="10078">
      <c r="A10078" s="3" t="s">
        <v>20152</v>
      </c>
      <c r="B10078" s="4" t="s">
        <v>20153</v>
      </c>
    </row>
    <row r="10079">
      <c r="A10079" s="3" t="s">
        <v>20154</v>
      </c>
      <c r="B10079" s="4" t="s">
        <v>20155</v>
      </c>
    </row>
    <row r="10080">
      <c r="A10080" s="3" t="s">
        <v>20156</v>
      </c>
      <c r="B10080" s="4" t="s">
        <v>20157</v>
      </c>
    </row>
    <row r="10081">
      <c r="A10081" s="3" t="s">
        <v>20158</v>
      </c>
      <c r="B10081" s="4" t="s">
        <v>20159</v>
      </c>
    </row>
    <row r="10082">
      <c r="A10082" s="3" t="s">
        <v>20160</v>
      </c>
      <c r="B10082" s="4" t="s">
        <v>20161</v>
      </c>
    </row>
    <row r="10083">
      <c r="A10083" s="3" t="s">
        <v>20162</v>
      </c>
      <c r="B10083" s="4" t="s">
        <v>20163</v>
      </c>
    </row>
    <row r="10084">
      <c r="A10084" s="3" t="s">
        <v>20164</v>
      </c>
      <c r="B10084" s="4" t="s">
        <v>20165</v>
      </c>
    </row>
    <row r="10085">
      <c r="A10085" s="3" t="s">
        <v>20166</v>
      </c>
      <c r="B10085" s="4" t="s">
        <v>20167</v>
      </c>
    </row>
    <row r="10086">
      <c r="A10086" s="3" t="s">
        <v>20168</v>
      </c>
      <c r="B10086" s="4" t="s">
        <v>20169</v>
      </c>
    </row>
    <row r="10087">
      <c r="A10087" s="3" t="s">
        <v>20170</v>
      </c>
      <c r="B10087" s="4" t="s">
        <v>20171</v>
      </c>
    </row>
    <row r="10088">
      <c r="A10088" s="3" t="s">
        <v>20172</v>
      </c>
      <c r="B10088" s="4" t="s">
        <v>20173</v>
      </c>
    </row>
    <row r="10089">
      <c r="A10089" s="3" t="s">
        <v>20174</v>
      </c>
      <c r="B10089" s="4" t="s">
        <v>20175</v>
      </c>
    </row>
    <row r="10090">
      <c r="A10090" s="3" t="s">
        <v>20176</v>
      </c>
      <c r="B10090" s="4" t="s">
        <v>20177</v>
      </c>
    </row>
    <row r="10091">
      <c r="A10091" s="3" t="s">
        <v>20178</v>
      </c>
      <c r="B10091" s="4" t="s">
        <v>20179</v>
      </c>
    </row>
    <row r="10092">
      <c r="A10092" s="3" t="s">
        <v>20180</v>
      </c>
      <c r="B10092" s="4" t="s">
        <v>20181</v>
      </c>
    </row>
    <row r="10093">
      <c r="A10093" s="3" t="s">
        <v>20182</v>
      </c>
      <c r="B10093" s="4" t="s">
        <v>20183</v>
      </c>
    </row>
    <row r="10094">
      <c r="A10094" s="3" t="s">
        <v>20184</v>
      </c>
      <c r="B10094" s="4" t="s">
        <v>20185</v>
      </c>
    </row>
    <row r="10095">
      <c r="A10095" s="3" t="s">
        <v>20186</v>
      </c>
      <c r="B10095" s="4" t="s">
        <v>20187</v>
      </c>
    </row>
    <row r="10096">
      <c r="A10096" s="3" t="s">
        <v>20188</v>
      </c>
      <c r="B10096" s="4" t="s">
        <v>20189</v>
      </c>
    </row>
    <row r="10097">
      <c r="A10097" s="3" t="s">
        <v>20190</v>
      </c>
      <c r="B10097" s="4" t="s">
        <v>20191</v>
      </c>
    </row>
    <row r="10098">
      <c r="A10098" s="3" t="s">
        <v>20192</v>
      </c>
      <c r="B10098" s="4" t="s">
        <v>20193</v>
      </c>
    </row>
    <row r="10099">
      <c r="A10099" s="3" t="s">
        <v>20194</v>
      </c>
      <c r="B10099" s="4" t="s">
        <v>20195</v>
      </c>
    </row>
    <row r="10100">
      <c r="A10100" s="3" t="s">
        <v>20196</v>
      </c>
      <c r="B10100" s="4" t="s">
        <v>20197</v>
      </c>
    </row>
    <row r="10101">
      <c r="A10101" s="3" t="s">
        <v>20198</v>
      </c>
      <c r="B10101" s="4" t="s">
        <v>20199</v>
      </c>
    </row>
    <row r="10102">
      <c r="A10102" s="3" t="s">
        <v>20200</v>
      </c>
      <c r="B10102" s="4" t="s">
        <v>20201</v>
      </c>
    </row>
    <row r="10103">
      <c r="A10103" s="3" t="s">
        <v>20202</v>
      </c>
      <c r="B10103" s="4" t="s">
        <v>20203</v>
      </c>
    </row>
    <row r="10104">
      <c r="A10104" s="3" t="s">
        <v>20204</v>
      </c>
      <c r="B10104" s="4" t="s">
        <v>20205</v>
      </c>
    </row>
    <row r="10105">
      <c r="A10105" s="3" t="s">
        <v>20206</v>
      </c>
      <c r="B10105" s="4" t="s">
        <v>20207</v>
      </c>
    </row>
    <row r="10106">
      <c r="A10106" s="3" t="s">
        <v>20208</v>
      </c>
      <c r="B10106" s="4" t="s">
        <v>20209</v>
      </c>
    </row>
    <row r="10107">
      <c r="A10107" s="3" t="s">
        <v>20210</v>
      </c>
      <c r="B10107" s="4" t="s">
        <v>20211</v>
      </c>
    </row>
    <row r="10108">
      <c r="A10108" s="3" t="s">
        <v>20212</v>
      </c>
      <c r="B10108" s="4" t="s">
        <v>20213</v>
      </c>
    </row>
    <row r="10109">
      <c r="A10109" s="3" t="s">
        <v>20214</v>
      </c>
      <c r="B10109" s="4" t="s">
        <v>20215</v>
      </c>
    </row>
    <row r="10110">
      <c r="A10110" s="3" t="s">
        <v>20216</v>
      </c>
      <c r="B10110" s="4" t="s">
        <v>20217</v>
      </c>
    </row>
    <row r="10111">
      <c r="A10111" s="3" t="s">
        <v>20218</v>
      </c>
      <c r="B10111" s="4" t="s">
        <v>20219</v>
      </c>
    </row>
    <row r="10112">
      <c r="A10112" s="3" t="s">
        <v>20220</v>
      </c>
      <c r="B10112" s="4" t="s">
        <v>20221</v>
      </c>
    </row>
    <row r="10113">
      <c r="A10113" s="3" t="s">
        <v>20222</v>
      </c>
      <c r="B10113" s="4" t="s">
        <v>20223</v>
      </c>
    </row>
    <row r="10114">
      <c r="A10114" s="3" t="s">
        <v>20224</v>
      </c>
      <c r="B10114" s="4" t="s">
        <v>20225</v>
      </c>
    </row>
    <row r="10115">
      <c r="A10115" s="3" t="s">
        <v>20226</v>
      </c>
      <c r="B10115" s="4" t="s">
        <v>20227</v>
      </c>
    </row>
    <row r="10116">
      <c r="A10116" s="3" t="s">
        <v>20228</v>
      </c>
      <c r="B10116" s="4" t="s">
        <v>20229</v>
      </c>
    </row>
    <row r="10117">
      <c r="A10117" s="3" t="s">
        <v>20230</v>
      </c>
      <c r="B10117" s="4" t="s">
        <v>20231</v>
      </c>
    </row>
    <row r="10118">
      <c r="A10118" s="3" t="s">
        <v>20232</v>
      </c>
      <c r="B10118" s="4" t="s">
        <v>20233</v>
      </c>
    </row>
    <row r="10119">
      <c r="A10119" s="3" t="s">
        <v>20234</v>
      </c>
      <c r="B10119" s="4" t="s">
        <v>20235</v>
      </c>
    </row>
    <row r="10120">
      <c r="A10120" s="3" t="s">
        <v>20236</v>
      </c>
      <c r="B10120" s="4" t="s">
        <v>20237</v>
      </c>
    </row>
    <row r="10121">
      <c r="A10121" s="3" t="s">
        <v>20238</v>
      </c>
      <c r="B10121" s="4" t="s">
        <v>20239</v>
      </c>
    </row>
    <row r="10122">
      <c r="A10122" s="3" t="s">
        <v>20240</v>
      </c>
      <c r="B10122" s="4" t="s">
        <v>20241</v>
      </c>
    </row>
    <row r="10123">
      <c r="A10123" s="3" t="s">
        <v>20242</v>
      </c>
      <c r="B10123" s="4" t="s">
        <v>20243</v>
      </c>
    </row>
    <row r="10124">
      <c r="A10124" s="3" t="s">
        <v>20244</v>
      </c>
      <c r="B10124" s="4" t="s">
        <v>20245</v>
      </c>
    </row>
    <row r="10125">
      <c r="A10125" s="3" t="s">
        <v>20246</v>
      </c>
      <c r="B10125" s="4" t="s">
        <v>20247</v>
      </c>
    </row>
    <row r="10126">
      <c r="A10126" s="3" t="s">
        <v>20248</v>
      </c>
      <c r="B10126" s="4" t="s">
        <v>20249</v>
      </c>
    </row>
    <row r="10127">
      <c r="A10127" s="3" t="s">
        <v>20250</v>
      </c>
      <c r="B10127" s="4" t="s">
        <v>20251</v>
      </c>
    </row>
    <row r="10128">
      <c r="A10128" s="3" t="s">
        <v>20252</v>
      </c>
      <c r="B10128" s="4" t="s">
        <v>20253</v>
      </c>
    </row>
    <row r="10129">
      <c r="A10129" s="3" t="s">
        <v>20254</v>
      </c>
      <c r="B10129" s="4" t="s">
        <v>20255</v>
      </c>
    </row>
    <row r="10130">
      <c r="A10130" s="3" t="s">
        <v>20256</v>
      </c>
      <c r="B10130" s="4" t="s">
        <v>20257</v>
      </c>
    </row>
    <row r="10131">
      <c r="A10131" s="3" t="s">
        <v>20258</v>
      </c>
      <c r="B10131" s="4" t="s">
        <v>20259</v>
      </c>
    </row>
    <row r="10132">
      <c r="A10132" s="3" t="s">
        <v>20260</v>
      </c>
      <c r="B10132" s="4" t="s">
        <v>20261</v>
      </c>
    </row>
    <row r="10133">
      <c r="A10133" s="3" t="s">
        <v>20262</v>
      </c>
      <c r="B10133" s="4" t="s">
        <v>20263</v>
      </c>
    </row>
    <row r="10134">
      <c r="A10134" s="3" t="s">
        <v>20264</v>
      </c>
      <c r="B10134" s="4" t="s">
        <v>20265</v>
      </c>
    </row>
    <row r="10135">
      <c r="A10135" s="3" t="s">
        <v>20266</v>
      </c>
      <c r="B10135" s="4" t="s">
        <v>20267</v>
      </c>
    </row>
    <row r="10136">
      <c r="A10136" s="3" t="s">
        <v>20268</v>
      </c>
      <c r="B10136" s="4" t="s">
        <v>20269</v>
      </c>
    </row>
    <row r="10137">
      <c r="A10137" s="3" t="s">
        <v>20270</v>
      </c>
      <c r="B10137" s="4" t="s">
        <v>20271</v>
      </c>
    </row>
    <row r="10138">
      <c r="A10138" s="3" t="s">
        <v>20272</v>
      </c>
      <c r="B10138" s="4" t="s">
        <v>20273</v>
      </c>
    </row>
    <row r="10139">
      <c r="A10139" s="3" t="s">
        <v>20274</v>
      </c>
      <c r="B10139" s="4" t="s">
        <v>20275</v>
      </c>
    </row>
    <row r="10140">
      <c r="A10140" s="3" t="s">
        <v>20276</v>
      </c>
      <c r="B10140" s="4" t="s">
        <v>20277</v>
      </c>
    </row>
    <row r="10141">
      <c r="A10141" s="3" t="s">
        <v>20278</v>
      </c>
      <c r="B10141" s="4" t="s">
        <v>20279</v>
      </c>
    </row>
    <row r="10142">
      <c r="A10142" s="3" t="s">
        <v>20280</v>
      </c>
      <c r="B10142" s="4" t="s">
        <v>20281</v>
      </c>
    </row>
    <row r="10143">
      <c r="A10143" s="3" t="s">
        <v>20282</v>
      </c>
      <c r="B10143" s="4" t="s">
        <v>20283</v>
      </c>
    </row>
    <row r="10144">
      <c r="A10144" s="3" t="s">
        <v>20284</v>
      </c>
      <c r="B10144" s="4" t="s">
        <v>20285</v>
      </c>
    </row>
    <row r="10145">
      <c r="A10145" s="3" t="s">
        <v>20286</v>
      </c>
      <c r="B10145" s="4" t="s">
        <v>20287</v>
      </c>
    </row>
    <row r="10146">
      <c r="A10146" s="3" t="s">
        <v>20288</v>
      </c>
      <c r="B10146" s="4" t="s">
        <v>20289</v>
      </c>
    </row>
    <row r="10147">
      <c r="A10147" s="3" t="s">
        <v>20290</v>
      </c>
      <c r="B10147" s="4" t="s">
        <v>20291</v>
      </c>
    </row>
    <row r="10148">
      <c r="A10148" s="3" t="s">
        <v>20292</v>
      </c>
      <c r="B10148" s="4" t="s">
        <v>20293</v>
      </c>
    </row>
    <row r="10149">
      <c r="A10149" s="3" t="s">
        <v>20294</v>
      </c>
      <c r="B10149" s="4" t="s">
        <v>20295</v>
      </c>
    </row>
    <row r="10150">
      <c r="A10150" s="3" t="s">
        <v>20296</v>
      </c>
      <c r="B10150" s="4" t="s">
        <v>20297</v>
      </c>
    </row>
    <row r="10151">
      <c r="A10151" s="3" t="s">
        <v>20298</v>
      </c>
      <c r="B10151" s="4" t="s">
        <v>20299</v>
      </c>
    </row>
    <row r="10152">
      <c r="A10152" s="3" t="s">
        <v>20300</v>
      </c>
      <c r="B10152" s="4" t="s">
        <v>20301</v>
      </c>
    </row>
    <row r="10153">
      <c r="A10153" s="3" t="s">
        <v>20302</v>
      </c>
      <c r="B10153" s="4" t="s">
        <v>20303</v>
      </c>
    </row>
    <row r="10154">
      <c r="A10154" s="3" t="s">
        <v>20304</v>
      </c>
      <c r="B10154" s="4" t="s">
        <v>20305</v>
      </c>
    </row>
    <row r="10155">
      <c r="A10155" s="3" t="s">
        <v>20306</v>
      </c>
      <c r="B10155" s="4" t="s">
        <v>20307</v>
      </c>
    </row>
    <row r="10156">
      <c r="A10156" s="3" t="s">
        <v>20308</v>
      </c>
      <c r="B10156" s="4" t="s">
        <v>20309</v>
      </c>
    </row>
    <row r="10157">
      <c r="A10157" s="3" t="s">
        <v>20310</v>
      </c>
      <c r="B10157" s="4" t="s">
        <v>20311</v>
      </c>
    </row>
    <row r="10158">
      <c r="A10158" s="3" t="s">
        <v>20312</v>
      </c>
      <c r="B10158" s="4" t="s">
        <v>20313</v>
      </c>
    </row>
    <row r="10159">
      <c r="A10159" s="3" t="s">
        <v>20314</v>
      </c>
      <c r="B10159" s="4" t="s">
        <v>20315</v>
      </c>
    </row>
    <row r="10160">
      <c r="A10160" s="3" t="s">
        <v>20316</v>
      </c>
      <c r="B10160" s="4" t="s">
        <v>20317</v>
      </c>
    </row>
    <row r="10161">
      <c r="A10161" s="3" t="s">
        <v>20318</v>
      </c>
      <c r="B10161" s="4" t="s">
        <v>20319</v>
      </c>
    </row>
    <row r="10162">
      <c r="A10162" s="3" t="s">
        <v>20320</v>
      </c>
      <c r="B10162" s="4" t="s">
        <v>20321</v>
      </c>
    </row>
    <row r="10163">
      <c r="A10163" s="3" t="s">
        <v>20322</v>
      </c>
      <c r="B10163" s="4" t="s">
        <v>20323</v>
      </c>
    </row>
    <row r="10164">
      <c r="A10164" s="3" t="s">
        <v>20324</v>
      </c>
      <c r="B10164" s="4" t="s">
        <v>20325</v>
      </c>
    </row>
    <row r="10165">
      <c r="A10165" s="3" t="s">
        <v>20326</v>
      </c>
      <c r="B10165" s="4" t="s">
        <v>20327</v>
      </c>
    </row>
    <row r="10166">
      <c r="A10166" s="3" t="s">
        <v>20328</v>
      </c>
      <c r="B10166" s="4" t="s">
        <v>20329</v>
      </c>
    </row>
    <row r="10167">
      <c r="A10167" s="3" t="s">
        <v>20330</v>
      </c>
      <c r="B10167" s="4" t="s">
        <v>20331</v>
      </c>
    </row>
    <row r="10168">
      <c r="A10168" s="3" t="s">
        <v>20332</v>
      </c>
      <c r="B10168" s="4" t="s">
        <v>20333</v>
      </c>
    </row>
    <row r="10169">
      <c r="A10169" s="3" t="s">
        <v>20334</v>
      </c>
      <c r="B10169" s="4" t="s">
        <v>20335</v>
      </c>
    </row>
    <row r="10170">
      <c r="A10170" s="3" t="s">
        <v>20336</v>
      </c>
      <c r="B10170" s="4" t="s">
        <v>20337</v>
      </c>
    </row>
    <row r="10171">
      <c r="A10171" s="3" t="s">
        <v>20338</v>
      </c>
      <c r="B10171" s="4" t="s">
        <v>20339</v>
      </c>
    </row>
    <row r="10172">
      <c r="A10172" s="3" t="s">
        <v>20340</v>
      </c>
      <c r="B10172" s="4" t="s">
        <v>20341</v>
      </c>
    </row>
    <row r="10173">
      <c r="A10173" s="3" t="s">
        <v>20342</v>
      </c>
      <c r="B10173" s="4" t="s">
        <v>20343</v>
      </c>
    </row>
    <row r="10174">
      <c r="A10174" s="3" t="s">
        <v>20344</v>
      </c>
      <c r="B10174" s="4" t="s">
        <v>20345</v>
      </c>
    </row>
    <row r="10175">
      <c r="A10175" s="3" t="s">
        <v>20346</v>
      </c>
      <c r="B10175" s="4" t="s">
        <v>20347</v>
      </c>
    </row>
    <row r="10176">
      <c r="A10176" s="3" t="s">
        <v>20348</v>
      </c>
      <c r="B10176" s="4" t="s">
        <v>20349</v>
      </c>
    </row>
    <row r="10177">
      <c r="A10177" s="3" t="s">
        <v>20350</v>
      </c>
      <c r="B10177" s="4" t="s">
        <v>20351</v>
      </c>
    </row>
    <row r="10178">
      <c r="A10178" s="3" t="s">
        <v>20352</v>
      </c>
      <c r="B10178" s="4" t="s">
        <v>20353</v>
      </c>
    </row>
    <row r="10179">
      <c r="A10179" s="3" t="s">
        <v>20354</v>
      </c>
      <c r="B10179" s="4" t="s">
        <v>20355</v>
      </c>
    </row>
    <row r="10180">
      <c r="A10180" s="3" t="s">
        <v>20356</v>
      </c>
      <c r="B10180" s="4" t="s">
        <v>20357</v>
      </c>
    </row>
    <row r="10181">
      <c r="A10181" s="3" t="s">
        <v>20358</v>
      </c>
      <c r="B10181" s="4" t="s">
        <v>20359</v>
      </c>
    </row>
    <row r="10182">
      <c r="A10182" s="3" t="s">
        <v>20360</v>
      </c>
      <c r="B10182" s="4" t="s">
        <v>20361</v>
      </c>
    </row>
    <row r="10183">
      <c r="A10183" s="3" t="s">
        <v>20362</v>
      </c>
      <c r="B10183" s="4" t="s">
        <v>20363</v>
      </c>
    </row>
    <row r="10184">
      <c r="A10184" s="3" t="s">
        <v>20364</v>
      </c>
      <c r="B10184" s="4" t="s">
        <v>20365</v>
      </c>
    </row>
    <row r="10185">
      <c r="A10185" s="3" t="s">
        <v>20366</v>
      </c>
      <c r="B10185" s="4" t="s">
        <v>20367</v>
      </c>
    </row>
    <row r="10186">
      <c r="A10186" s="3" t="s">
        <v>20368</v>
      </c>
      <c r="B10186" s="4" t="s">
        <v>20369</v>
      </c>
    </row>
    <row r="10187">
      <c r="A10187" s="3" t="s">
        <v>20370</v>
      </c>
      <c r="B10187" s="4" t="s">
        <v>20371</v>
      </c>
    </row>
    <row r="10188">
      <c r="A10188" s="3" t="s">
        <v>20372</v>
      </c>
      <c r="B10188" s="4" t="s">
        <v>20373</v>
      </c>
    </row>
    <row r="10189">
      <c r="A10189" s="3" t="s">
        <v>20374</v>
      </c>
      <c r="B10189" s="4" t="s">
        <v>20375</v>
      </c>
    </row>
    <row r="10190">
      <c r="A10190" s="3" t="s">
        <v>20376</v>
      </c>
      <c r="B10190" s="4" t="s">
        <v>20377</v>
      </c>
    </row>
    <row r="10191">
      <c r="A10191" s="3" t="s">
        <v>20378</v>
      </c>
      <c r="B10191" s="4" t="s">
        <v>20379</v>
      </c>
    </row>
    <row r="10192">
      <c r="A10192" s="3" t="s">
        <v>20380</v>
      </c>
      <c r="B10192" s="4" t="s">
        <v>20381</v>
      </c>
    </row>
    <row r="10193">
      <c r="A10193" s="3" t="s">
        <v>20382</v>
      </c>
      <c r="B10193" s="4" t="s">
        <v>20383</v>
      </c>
    </row>
    <row r="10194">
      <c r="A10194" s="3" t="s">
        <v>20384</v>
      </c>
      <c r="B10194" s="4" t="s">
        <v>20385</v>
      </c>
    </row>
    <row r="10195">
      <c r="A10195" s="3" t="s">
        <v>20386</v>
      </c>
      <c r="B10195" s="4" t="s">
        <v>20387</v>
      </c>
    </row>
    <row r="10196">
      <c r="A10196" s="3" t="s">
        <v>20388</v>
      </c>
      <c r="B10196" s="4" t="s">
        <v>20389</v>
      </c>
    </row>
    <row r="10197">
      <c r="A10197" s="3" t="s">
        <v>20390</v>
      </c>
      <c r="B10197" s="4" t="s">
        <v>20391</v>
      </c>
    </row>
    <row r="10198">
      <c r="A10198" s="3" t="s">
        <v>20392</v>
      </c>
      <c r="B10198" s="4" t="s">
        <v>20393</v>
      </c>
    </row>
    <row r="10199">
      <c r="A10199" s="3" t="s">
        <v>20394</v>
      </c>
      <c r="B10199" s="4" t="s">
        <v>20395</v>
      </c>
    </row>
    <row r="10200">
      <c r="A10200" s="3" t="s">
        <v>20396</v>
      </c>
      <c r="B10200" s="4" t="s">
        <v>20397</v>
      </c>
    </row>
    <row r="10201">
      <c r="A10201" s="3" t="s">
        <v>20398</v>
      </c>
      <c r="B10201" s="4" t="s">
        <v>20399</v>
      </c>
    </row>
    <row r="10202">
      <c r="A10202" s="3" t="s">
        <v>20400</v>
      </c>
      <c r="B10202" s="4" t="s">
        <v>20401</v>
      </c>
    </row>
    <row r="10203">
      <c r="A10203" s="3" t="s">
        <v>20402</v>
      </c>
      <c r="B10203" s="4" t="s">
        <v>20403</v>
      </c>
    </row>
    <row r="10204">
      <c r="A10204" s="3" t="s">
        <v>20404</v>
      </c>
      <c r="B10204" s="4" t="s">
        <v>20405</v>
      </c>
    </row>
    <row r="10205">
      <c r="A10205" s="3" t="s">
        <v>20406</v>
      </c>
      <c r="B10205" s="4" t="s">
        <v>20407</v>
      </c>
    </row>
    <row r="10206">
      <c r="A10206" s="3" t="s">
        <v>20408</v>
      </c>
      <c r="B10206" s="4" t="s">
        <v>20409</v>
      </c>
    </row>
    <row r="10207">
      <c r="A10207" s="3" t="s">
        <v>20410</v>
      </c>
      <c r="B10207" s="4" t="s">
        <v>20411</v>
      </c>
    </row>
    <row r="10208">
      <c r="A10208" s="3" t="s">
        <v>20412</v>
      </c>
      <c r="B10208" s="4" t="s">
        <v>20413</v>
      </c>
    </row>
    <row r="10209">
      <c r="A10209" s="3" t="s">
        <v>20414</v>
      </c>
      <c r="B10209" s="4" t="s">
        <v>20415</v>
      </c>
    </row>
    <row r="10210">
      <c r="A10210" s="3" t="s">
        <v>20416</v>
      </c>
      <c r="B10210" s="4" t="s">
        <v>20417</v>
      </c>
    </row>
    <row r="10211">
      <c r="A10211" s="3" t="s">
        <v>20418</v>
      </c>
      <c r="B10211" s="4" t="s">
        <v>20419</v>
      </c>
    </row>
    <row r="10212">
      <c r="A10212" s="3" t="s">
        <v>20420</v>
      </c>
      <c r="B10212" s="4" t="s">
        <v>20421</v>
      </c>
    </row>
    <row r="10213">
      <c r="A10213" s="3" t="s">
        <v>20422</v>
      </c>
      <c r="B10213" s="4" t="s">
        <v>20423</v>
      </c>
    </row>
    <row r="10214">
      <c r="A10214" s="3" t="s">
        <v>20424</v>
      </c>
      <c r="B10214" s="4" t="s">
        <v>20425</v>
      </c>
    </row>
    <row r="10215">
      <c r="A10215" s="3" t="s">
        <v>20426</v>
      </c>
      <c r="B10215" s="4" t="s">
        <v>20427</v>
      </c>
    </row>
    <row r="10216">
      <c r="A10216" s="3" t="s">
        <v>20428</v>
      </c>
      <c r="B10216" s="4" t="s">
        <v>20429</v>
      </c>
    </row>
    <row r="10217">
      <c r="A10217" s="3" t="s">
        <v>20430</v>
      </c>
      <c r="B10217" s="4" t="s">
        <v>20431</v>
      </c>
    </row>
    <row r="10218">
      <c r="A10218" s="3" t="s">
        <v>20432</v>
      </c>
      <c r="B10218" s="4" t="s">
        <v>20433</v>
      </c>
    </row>
    <row r="10219">
      <c r="A10219" s="3" t="s">
        <v>20434</v>
      </c>
      <c r="B10219" s="4" t="s">
        <v>20435</v>
      </c>
    </row>
    <row r="10220">
      <c r="A10220" s="3" t="s">
        <v>20436</v>
      </c>
      <c r="B10220" s="4" t="s">
        <v>20437</v>
      </c>
    </row>
    <row r="10221">
      <c r="A10221" s="3" t="s">
        <v>20438</v>
      </c>
      <c r="B10221" s="4" t="s">
        <v>20439</v>
      </c>
    </row>
    <row r="10222">
      <c r="A10222" s="3" t="s">
        <v>20440</v>
      </c>
      <c r="B10222" s="4" t="s">
        <v>20441</v>
      </c>
    </row>
    <row r="10223">
      <c r="A10223" s="3" t="s">
        <v>20442</v>
      </c>
      <c r="B10223" s="4" t="s">
        <v>20443</v>
      </c>
    </row>
    <row r="10224">
      <c r="A10224" s="3" t="s">
        <v>20444</v>
      </c>
      <c r="B10224" s="4" t="s">
        <v>20445</v>
      </c>
    </row>
    <row r="10225">
      <c r="A10225" s="3" t="s">
        <v>20446</v>
      </c>
      <c r="B10225" s="4" t="s">
        <v>20447</v>
      </c>
    </row>
    <row r="10226">
      <c r="A10226" s="3" t="s">
        <v>20448</v>
      </c>
      <c r="B10226" s="4" t="s">
        <v>20449</v>
      </c>
    </row>
    <row r="10227">
      <c r="A10227" s="3" t="s">
        <v>20450</v>
      </c>
      <c r="B10227" s="4" t="s">
        <v>20451</v>
      </c>
    </row>
    <row r="10228">
      <c r="A10228" s="3" t="s">
        <v>20452</v>
      </c>
      <c r="B10228" s="4" t="s">
        <v>20453</v>
      </c>
    </row>
    <row r="10229">
      <c r="A10229" s="3" t="s">
        <v>20454</v>
      </c>
      <c r="B10229" s="4" t="s">
        <v>20455</v>
      </c>
    </row>
    <row r="10230">
      <c r="A10230" s="3" t="s">
        <v>20456</v>
      </c>
      <c r="B10230" s="4" t="s">
        <v>20457</v>
      </c>
    </row>
    <row r="10231">
      <c r="A10231" s="3" t="s">
        <v>20458</v>
      </c>
      <c r="B10231" s="4" t="s">
        <v>20459</v>
      </c>
    </row>
    <row r="10232">
      <c r="A10232" s="3" t="s">
        <v>20460</v>
      </c>
      <c r="B10232" s="4" t="s">
        <v>20461</v>
      </c>
    </row>
    <row r="10233">
      <c r="A10233" s="3" t="s">
        <v>20462</v>
      </c>
      <c r="B10233" s="4" t="s">
        <v>20463</v>
      </c>
    </row>
    <row r="10234">
      <c r="A10234" s="3" t="s">
        <v>20464</v>
      </c>
      <c r="B10234" s="4" t="s">
        <v>20465</v>
      </c>
    </row>
    <row r="10235">
      <c r="A10235" s="3" t="s">
        <v>20466</v>
      </c>
      <c r="B10235" s="4" t="s">
        <v>20467</v>
      </c>
    </row>
    <row r="10236">
      <c r="A10236" s="3" t="s">
        <v>20468</v>
      </c>
      <c r="B10236" s="4" t="s">
        <v>20469</v>
      </c>
    </row>
    <row r="10237">
      <c r="A10237" s="3" t="s">
        <v>20470</v>
      </c>
      <c r="B10237" s="4" t="s">
        <v>20471</v>
      </c>
    </row>
    <row r="10238">
      <c r="A10238" s="3" t="s">
        <v>20472</v>
      </c>
      <c r="B10238" s="4" t="s">
        <v>20473</v>
      </c>
    </row>
    <row r="10239">
      <c r="A10239" s="3" t="s">
        <v>20474</v>
      </c>
      <c r="B10239" s="4" t="s">
        <v>20475</v>
      </c>
    </row>
    <row r="10240">
      <c r="A10240" s="3" t="s">
        <v>20476</v>
      </c>
      <c r="B10240" s="4" t="s">
        <v>20477</v>
      </c>
    </row>
    <row r="10241">
      <c r="A10241" s="3" t="s">
        <v>20478</v>
      </c>
      <c r="B10241" s="4" t="s">
        <v>20479</v>
      </c>
    </row>
    <row r="10242">
      <c r="A10242" s="3" t="s">
        <v>20480</v>
      </c>
      <c r="B10242" s="4" t="s">
        <v>20481</v>
      </c>
    </row>
    <row r="10243">
      <c r="A10243" s="3" t="s">
        <v>20482</v>
      </c>
      <c r="B10243" s="4" t="s">
        <v>20483</v>
      </c>
    </row>
    <row r="10244">
      <c r="A10244" s="3" t="s">
        <v>20484</v>
      </c>
      <c r="B10244" s="4" t="s">
        <v>20485</v>
      </c>
    </row>
    <row r="10245">
      <c r="A10245" s="3" t="s">
        <v>20486</v>
      </c>
      <c r="B10245" s="4" t="s">
        <v>20487</v>
      </c>
    </row>
    <row r="10246">
      <c r="A10246" s="3" t="s">
        <v>20488</v>
      </c>
      <c r="B10246" s="4" t="s">
        <v>20489</v>
      </c>
    </row>
    <row r="10247">
      <c r="A10247" s="3" t="s">
        <v>20490</v>
      </c>
      <c r="B10247" s="4" t="s">
        <v>20491</v>
      </c>
    </row>
    <row r="10248">
      <c r="A10248" s="3" t="s">
        <v>20492</v>
      </c>
      <c r="B10248" s="4" t="s">
        <v>20493</v>
      </c>
    </row>
    <row r="10249">
      <c r="A10249" s="3" t="s">
        <v>20494</v>
      </c>
      <c r="B10249" s="4" t="s">
        <v>20495</v>
      </c>
    </row>
    <row r="10250">
      <c r="A10250" s="3" t="s">
        <v>20496</v>
      </c>
      <c r="B10250" s="4" t="s">
        <v>20497</v>
      </c>
    </row>
    <row r="10251">
      <c r="A10251" s="3" t="s">
        <v>20498</v>
      </c>
      <c r="B10251" s="4" t="s">
        <v>20499</v>
      </c>
    </row>
    <row r="10252">
      <c r="A10252" s="3" t="s">
        <v>20500</v>
      </c>
      <c r="B10252" s="4" t="s">
        <v>20501</v>
      </c>
    </row>
    <row r="10253">
      <c r="A10253" s="3" t="s">
        <v>20502</v>
      </c>
      <c r="B10253" s="4" t="s">
        <v>20503</v>
      </c>
    </row>
    <row r="10254">
      <c r="A10254" s="3" t="s">
        <v>20504</v>
      </c>
      <c r="B10254" s="4" t="s">
        <v>20505</v>
      </c>
    </row>
    <row r="10255">
      <c r="A10255" s="3" t="s">
        <v>20506</v>
      </c>
      <c r="B10255" s="4" t="s">
        <v>20507</v>
      </c>
    </row>
    <row r="10256">
      <c r="A10256" s="3" t="s">
        <v>20508</v>
      </c>
      <c r="B10256" s="4" t="s">
        <v>20509</v>
      </c>
    </row>
    <row r="10257">
      <c r="A10257" s="3" t="s">
        <v>20510</v>
      </c>
      <c r="B10257" s="4" t="s">
        <v>20511</v>
      </c>
    </row>
    <row r="10258">
      <c r="A10258" s="3" t="s">
        <v>20512</v>
      </c>
      <c r="B10258" s="4" t="s">
        <v>20513</v>
      </c>
    </row>
    <row r="10259">
      <c r="A10259" s="3" t="s">
        <v>20514</v>
      </c>
      <c r="B10259" s="4" t="s">
        <v>20515</v>
      </c>
    </row>
    <row r="10260">
      <c r="A10260" s="3" t="s">
        <v>20516</v>
      </c>
      <c r="B10260" s="4" t="s">
        <v>20517</v>
      </c>
    </row>
    <row r="10261">
      <c r="A10261" s="3" t="s">
        <v>20518</v>
      </c>
      <c r="B10261" s="4" t="s">
        <v>20519</v>
      </c>
    </row>
    <row r="10262">
      <c r="A10262" s="3" t="s">
        <v>20520</v>
      </c>
      <c r="B10262" s="4" t="s">
        <v>20521</v>
      </c>
    </row>
    <row r="10263">
      <c r="A10263" s="3" t="s">
        <v>20522</v>
      </c>
      <c r="B10263" s="4" t="s">
        <v>20523</v>
      </c>
    </row>
    <row r="10264">
      <c r="A10264" s="3" t="s">
        <v>20524</v>
      </c>
      <c r="B10264" s="4" t="s">
        <v>20525</v>
      </c>
    </row>
    <row r="10265">
      <c r="A10265" s="3" t="s">
        <v>20526</v>
      </c>
      <c r="B10265" s="4" t="s">
        <v>20527</v>
      </c>
    </row>
    <row r="10266">
      <c r="A10266" s="3" t="s">
        <v>20528</v>
      </c>
      <c r="B10266" s="4" t="s">
        <v>20529</v>
      </c>
    </row>
    <row r="10267">
      <c r="A10267" s="3" t="s">
        <v>20530</v>
      </c>
      <c r="B10267" s="4" t="s">
        <v>20531</v>
      </c>
    </row>
    <row r="10268">
      <c r="A10268" s="3" t="s">
        <v>20532</v>
      </c>
      <c r="B10268" s="4" t="s">
        <v>20533</v>
      </c>
    </row>
    <row r="10269">
      <c r="A10269" s="3" t="s">
        <v>20534</v>
      </c>
      <c r="B10269" s="4" t="s">
        <v>20535</v>
      </c>
    </row>
    <row r="10270">
      <c r="A10270" s="3" t="s">
        <v>20536</v>
      </c>
      <c r="B10270" s="4" t="s">
        <v>20537</v>
      </c>
    </row>
    <row r="10271">
      <c r="A10271" s="3" t="s">
        <v>20538</v>
      </c>
      <c r="B10271" s="4" t="s">
        <v>20539</v>
      </c>
    </row>
    <row r="10272">
      <c r="A10272" s="3" t="s">
        <v>20540</v>
      </c>
      <c r="B10272" s="4" t="s">
        <v>20541</v>
      </c>
    </row>
    <row r="10273">
      <c r="A10273" s="3" t="s">
        <v>20542</v>
      </c>
      <c r="B10273" s="4" t="s">
        <v>20543</v>
      </c>
    </row>
    <row r="10274">
      <c r="A10274" s="3" t="s">
        <v>20544</v>
      </c>
      <c r="B10274" s="4" t="s">
        <v>20545</v>
      </c>
    </row>
    <row r="10275">
      <c r="A10275" s="3" t="s">
        <v>20546</v>
      </c>
      <c r="B10275" s="4" t="s">
        <v>20547</v>
      </c>
    </row>
    <row r="10276">
      <c r="A10276" s="3" t="s">
        <v>20548</v>
      </c>
      <c r="B10276" s="4" t="s">
        <v>20549</v>
      </c>
    </row>
    <row r="10277">
      <c r="A10277" s="3" t="s">
        <v>20550</v>
      </c>
      <c r="B10277" s="4" t="s">
        <v>20551</v>
      </c>
    </row>
    <row r="10278">
      <c r="A10278" s="3" t="s">
        <v>20552</v>
      </c>
      <c r="B10278" s="4" t="s">
        <v>20553</v>
      </c>
    </row>
    <row r="10279">
      <c r="A10279" s="3" t="s">
        <v>20554</v>
      </c>
      <c r="B10279" s="4" t="s">
        <v>20555</v>
      </c>
    </row>
    <row r="10280">
      <c r="A10280" s="3" t="s">
        <v>20556</v>
      </c>
      <c r="B10280" s="4" t="s">
        <v>20557</v>
      </c>
    </row>
    <row r="10281">
      <c r="A10281" s="3" t="s">
        <v>20558</v>
      </c>
      <c r="B10281" s="4" t="s">
        <v>20559</v>
      </c>
    </row>
    <row r="10282">
      <c r="A10282" s="3" t="s">
        <v>20560</v>
      </c>
      <c r="B10282" s="4" t="s">
        <v>20561</v>
      </c>
    </row>
    <row r="10283">
      <c r="A10283" s="3" t="s">
        <v>20562</v>
      </c>
      <c r="B10283" s="4" t="s">
        <v>20563</v>
      </c>
    </row>
    <row r="10284">
      <c r="A10284" s="3" t="s">
        <v>20564</v>
      </c>
      <c r="B10284" s="4" t="s">
        <v>20565</v>
      </c>
    </row>
    <row r="10285">
      <c r="A10285" s="3" t="s">
        <v>20566</v>
      </c>
      <c r="B10285" s="4" t="s">
        <v>20567</v>
      </c>
    </row>
    <row r="10286">
      <c r="A10286" s="3" t="s">
        <v>20568</v>
      </c>
      <c r="B10286" s="4" t="s">
        <v>20569</v>
      </c>
    </row>
    <row r="10287">
      <c r="A10287" s="3" t="s">
        <v>20570</v>
      </c>
      <c r="B10287" s="4" t="s">
        <v>20571</v>
      </c>
    </row>
    <row r="10288">
      <c r="A10288" s="3" t="s">
        <v>20572</v>
      </c>
      <c r="B10288" s="4" t="s">
        <v>20573</v>
      </c>
    </row>
    <row r="10289">
      <c r="A10289" s="3" t="s">
        <v>20574</v>
      </c>
      <c r="B10289" s="4" t="s">
        <v>20575</v>
      </c>
    </row>
    <row r="10290">
      <c r="A10290" s="3" t="s">
        <v>20576</v>
      </c>
      <c r="B10290" s="4" t="s">
        <v>20577</v>
      </c>
    </row>
    <row r="10291">
      <c r="A10291" s="3" t="s">
        <v>20578</v>
      </c>
      <c r="B10291" s="4" t="s">
        <v>20579</v>
      </c>
    </row>
    <row r="10292">
      <c r="A10292" s="3" t="s">
        <v>20580</v>
      </c>
      <c r="B10292" s="4" t="s">
        <v>20581</v>
      </c>
    </row>
    <row r="10293">
      <c r="A10293" s="3" t="s">
        <v>20582</v>
      </c>
      <c r="B10293" s="4" t="s">
        <v>20583</v>
      </c>
    </row>
    <row r="10294">
      <c r="A10294" s="3" t="s">
        <v>20584</v>
      </c>
      <c r="B10294" s="4" t="s">
        <v>20585</v>
      </c>
    </row>
    <row r="10295">
      <c r="A10295" s="3" t="s">
        <v>20586</v>
      </c>
      <c r="B10295" s="4" t="s">
        <v>20587</v>
      </c>
    </row>
    <row r="10296">
      <c r="A10296" s="3" t="s">
        <v>20588</v>
      </c>
      <c r="B10296" s="4" t="s">
        <v>20589</v>
      </c>
    </row>
    <row r="10297">
      <c r="A10297" s="3" t="s">
        <v>20590</v>
      </c>
      <c r="B10297" s="4" t="s">
        <v>20591</v>
      </c>
    </row>
    <row r="10298">
      <c r="A10298" s="3" t="s">
        <v>20592</v>
      </c>
      <c r="B10298" s="4" t="s">
        <v>20593</v>
      </c>
    </row>
    <row r="10299">
      <c r="A10299" s="3" t="s">
        <v>20594</v>
      </c>
      <c r="B10299" s="4" t="s">
        <v>20595</v>
      </c>
    </row>
    <row r="10300">
      <c r="A10300" s="3" t="s">
        <v>20596</v>
      </c>
      <c r="B10300" s="4" t="s">
        <v>20597</v>
      </c>
    </row>
    <row r="10301">
      <c r="A10301" s="3" t="s">
        <v>20598</v>
      </c>
      <c r="B10301" s="4" t="s">
        <v>20599</v>
      </c>
    </row>
    <row r="10302">
      <c r="A10302" s="3" t="s">
        <v>20600</v>
      </c>
      <c r="B10302" s="4" t="s">
        <v>20601</v>
      </c>
    </row>
    <row r="10303">
      <c r="A10303" s="3" t="s">
        <v>20602</v>
      </c>
      <c r="B10303" s="4" t="s">
        <v>20603</v>
      </c>
    </row>
    <row r="10304">
      <c r="A10304" s="3" t="s">
        <v>20604</v>
      </c>
      <c r="B10304" s="4" t="s">
        <v>20605</v>
      </c>
    </row>
    <row r="10305">
      <c r="A10305" s="3" t="s">
        <v>20606</v>
      </c>
      <c r="B10305" s="4" t="s">
        <v>20607</v>
      </c>
    </row>
    <row r="10306">
      <c r="A10306" s="3" t="s">
        <v>20608</v>
      </c>
      <c r="B10306" s="4" t="s">
        <v>20609</v>
      </c>
    </row>
    <row r="10307">
      <c r="A10307" s="3" t="s">
        <v>20610</v>
      </c>
      <c r="B10307" s="4" t="s">
        <v>20611</v>
      </c>
    </row>
    <row r="10308">
      <c r="A10308" s="3" t="s">
        <v>20612</v>
      </c>
      <c r="B10308" s="4" t="s">
        <v>20613</v>
      </c>
    </row>
    <row r="10309">
      <c r="A10309" s="3" t="s">
        <v>20614</v>
      </c>
      <c r="B10309" s="4" t="s">
        <v>20615</v>
      </c>
    </row>
    <row r="10310">
      <c r="A10310" s="3" t="s">
        <v>20616</v>
      </c>
      <c r="B10310" s="4" t="s">
        <v>20617</v>
      </c>
    </row>
    <row r="10311">
      <c r="A10311" s="3" t="s">
        <v>20618</v>
      </c>
      <c r="B10311" s="4" t="s">
        <v>20619</v>
      </c>
    </row>
    <row r="10312">
      <c r="A10312" s="3" t="s">
        <v>20620</v>
      </c>
      <c r="B10312" s="4" t="s">
        <v>20621</v>
      </c>
    </row>
    <row r="10313">
      <c r="A10313" s="3" t="s">
        <v>20622</v>
      </c>
      <c r="B10313" s="4" t="s">
        <v>20623</v>
      </c>
    </row>
    <row r="10314">
      <c r="A10314" s="3" t="s">
        <v>20624</v>
      </c>
      <c r="B10314" s="4" t="s">
        <v>20625</v>
      </c>
    </row>
    <row r="10315">
      <c r="A10315" s="3" t="s">
        <v>20626</v>
      </c>
      <c r="B10315" s="4" t="s">
        <v>20627</v>
      </c>
    </row>
    <row r="10316">
      <c r="A10316" s="3" t="s">
        <v>20628</v>
      </c>
      <c r="B10316" s="4" t="s">
        <v>20629</v>
      </c>
    </row>
    <row r="10317">
      <c r="A10317" s="3" t="s">
        <v>20630</v>
      </c>
      <c r="B10317" s="4" t="s">
        <v>20631</v>
      </c>
    </row>
    <row r="10318">
      <c r="A10318" s="3" t="s">
        <v>20632</v>
      </c>
      <c r="B10318" s="4" t="s">
        <v>20633</v>
      </c>
    </row>
    <row r="10319">
      <c r="A10319" s="3" t="s">
        <v>20634</v>
      </c>
      <c r="B10319" s="4" t="s">
        <v>20635</v>
      </c>
    </row>
    <row r="10320">
      <c r="A10320" s="3" t="s">
        <v>20636</v>
      </c>
      <c r="B10320" s="4" t="s">
        <v>20637</v>
      </c>
    </row>
    <row r="10321">
      <c r="A10321" s="3" t="s">
        <v>20638</v>
      </c>
      <c r="B10321" s="4" t="s">
        <v>20639</v>
      </c>
    </row>
    <row r="10322">
      <c r="A10322" s="3" t="s">
        <v>20640</v>
      </c>
      <c r="B10322" s="4" t="s">
        <v>20641</v>
      </c>
    </row>
    <row r="10323">
      <c r="A10323" s="3" t="s">
        <v>20642</v>
      </c>
      <c r="B10323" s="4" t="s">
        <v>20643</v>
      </c>
    </row>
    <row r="10324">
      <c r="A10324" s="3" t="s">
        <v>20644</v>
      </c>
      <c r="B10324" s="4" t="s">
        <v>20645</v>
      </c>
    </row>
    <row r="10325">
      <c r="A10325" s="3" t="s">
        <v>20646</v>
      </c>
      <c r="B10325" s="4" t="s">
        <v>20647</v>
      </c>
    </row>
    <row r="10326">
      <c r="A10326" s="3" t="s">
        <v>20648</v>
      </c>
      <c r="B10326" s="4" t="s">
        <v>20649</v>
      </c>
    </row>
    <row r="10327">
      <c r="A10327" s="3" t="s">
        <v>20650</v>
      </c>
      <c r="B10327" s="4" t="s">
        <v>20651</v>
      </c>
    </row>
    <row r="10328">
      <c r="A10328" s="3" t="s">
        <v>20652</v>
      </c>
      <c r="B10328" s="4" t="s">
        <v>20653</v>
      </c>
    </row>
    <row r="10329">
      <c r="A10329" s="3" t="s">
        <v>20654</v>
      </c>
      <c r="B10329" s="4" t="s">
        <v>20655</v>
      </c>
    </row>
    <row r="10330">
      <c r="A10330" s="3" t="s">
        <v>20656</v>
      </c>
      <c r="B10330" s="4" t="s">
        <v>20657</v>
      </c>
    </row>
    <row r="10331">
      <c r="A10331" s="3" t="s">
        <v>20658</v>
      </c>
      <c r="B10331" s="4" t="s">
        <v>20659</v>
      </c>
    </row>
    <row r="10332">
      <c r="A10332" s="3" t="s">
        <v>20660</v>
      </c>
      <c r="B10332" s="4" t="s">
        <v>20661</v>
      </c>
    </row>
    <row r="10333">
      <c r="A10333" s="3" t="s">
        <v>20662</v>
      </c>
      <c r="B10333" s="4" t="s">
        <v>20663</v>
      </c>
    </row>
    <row r="10334">
      <c r="A10334" s="3" t="s">
        <v>20664</v>
      </c>
      <c r="B10334" s="4" t="s">
        <v>20665</v>
      </c>
    </row>
    <row r="10335">
      <c r="A10335" s="3" t="s">
        <v>20666</v>
      </c>
      <c r="B10335" s="4" t="s">
        <v>20667</v>
      </c>
    </row>
    <row r="10336">
      <c r="A10336" s="3" t="s">
        <v>20668</v>
      </c>
      <c r="B10336" s="4" t="s">
        <v>20669</v>
      </c>
    </row>
    <row r="10337">
      <c r="A10337" s="3" t="s">
        <v>20670</v>
      </c>
      <c r="B10337" s="4" t="s">
        <v>20671</v>
      </c>
    </row>
    <row r="10338">
      <c r="A10338" s="3" t="s">
        <v>20672</v>
      </c>
      <c r="B10338" s="4" t="s">
        <v>20673</v>
      </c>
    </row>
    <row r="10339">
      <c r="A10339" s="3" t="s">
        <v>20674</v>
      </c>
      <c r="B10339" s="4" t="s">
        <v>20675</v>
      </c>
    </row>
    <row r="10340">
      <c r="A10340" s="3" t="s">
        <v>20676</v>
      </c>
      <c r="B10340" s="4" t="s">
        <v>20677</v>
      </c>
    </row>
    <row r="10341">
      <c r="A10341" s="3" t="s">
        <v>20678</v>
      </c>
      <c r="B10341" s="4" t="s">
        <v>20679</v>
      </c>
    </row>
    <row r="10342">
      <c r="A10342" s="3" t="s">
        <v>20680</v>
      </c>
      <c r="B10342" s="4" t="s">
        <v>20681</v>
      </c>
    </row>
    <row r="10343">
      <c r="A10343" s="3" t="s">
        <v>20682</v>
      </c>
      <c r="B10343" s="4" t="s">
        <v>20683</v>
      </c>
    </row>
    <row r="10344">
      <c r="A10344" s="3" t="s">
        <v>20684</v>
      </c>
      <c r="B10344" s="4" t="s">
        <v>20685</v>
      </c>
    </row>
    <row r="10345">
      <c r="A10345" s="3" t="s">
        <v>20686</v>
      </c>
      <c r="B10345" s="4" t="s">
        <v>20687</v>
      </c>
    </row>
    <row r="10346">
      <c r="A10346" s="3" t="s">
        <v>20688</v>
      </c>
      <c r="B10346" s="4" t="s">
        <v>20689</v>
      </c>
    </row>
    <row r="10347">
      <c r="A10347" s="3" t="s">
        <v>20690</v>
      </c>
      <c r="B10347" s="4" t="s">
        <v>20691</v>
      </c>
    </row>
    <row r="10348">
      <c r="A10348" s="3" t="s">
        <v>20692</v>
      </c>
      <c r="B10348" s="4" t="s">
        <v>20693</v>
      </c>
    </row>
    <row r="10349">
      <c r="A10349" s="3" t="s">
        <v>20694</v>
      </c>
      <c r="B10349" s="4" t="s">
        <v>20695</v>
      </c>
    </row>
    <row r="10350">
      <c r="A10350" s="3" t="s">
        <v>20696</v>
      </c>
      <c r="B10350" s="4" t="s">
        <v>20697</v>
      </c>
    </row>
    <row r="10351">
      <c r="A10351" s="3" t="s">
        <v>20698</v>
      </c>
      <c r="B10351" s="4" t="s">
        <v>20699</v>
      </c>
    </row>
    <row r="10352">
      <c r="A10352" s="3" t="s">
        <v>20700</v>
      </c>
      <c r="B10352" s="4" t="s">
        <v>20701</v>
      </c>
    </row>
    <row r="10353">
      <c r="A10353" s="3" t="s">
        <v>20702</v>
      </c>
      <c r="B10353" s="4" t="s">
        <v>20703</v>
      </c>
    </row>
    <row r="10354">
      <c r="A10354" s="3" t="s">
        <v>20704</v>
      </c>
      <c r="B10354" s="4" t="s">
        <v>20705</v>
      </c>
    </row>
    <row r="10355">
      <c r="A10355" s="3" t="s">
        <v>20706</v>
      </c>
      <c r="B10355" s="4" t="s">
        <v>20707</v>
      </c>
    </row>
    <row r="10356">
      <c r="A10356" s="3" t="s">
        <v>20708</v>
      </c>
      <c r="B10356" s="4" t="s">
        <v>20709</v>
      </c>
    </row>
    <row r="10357">
      <c r="A10357" s="3" t="s">
        <v>20710</v>
      </c>
      <c r="B10357" s="4" t="s">
        <v>20711</v>
      </c>
    </row>
    <row r="10358">
      <c r="A10358" s="3" t="s">
        <v>20712</v>
      </c>
      <c r="B10358" s="4" t="s">
        <v>20713</v>
      </c>
    </row>
    <row r="10359">
      <c r="A10359" s="3" t="s">
        <v>20714</v>
      </c>
      <c r="B10359" s="4" t="s">
        <v>20715</v>
      </c>
    </row>
    <row r="10360">
      <c r="A10360" s="3" t="s">
        <v>20716</v>
      </c>
      <c r="B10360" s="4" t="s">
        <v>20717</v>
      </c>
    </row>
    <row r="10361">
      <c r="A10361" s="3" t="s">
        <v>20718</v>
      </c>
      <c r="B10361" s="4" t="s">
        <v>20719</v>
      </c>
    </row>
    <row r="10362">
      <c r="A10362" s="3" t="s">
        <v>20720</v>
      </c>
      <c r="B10362" s="4" t="s">
        <v>20721</v>
      </c>
    </row>
    <row r="10363">
      <c r="A10363" s="3" t="s">
        <v>20722</v>
      </c>
      <c r="B10363" s="4" t="s">
        <v>20723</v>
      </c>
    </row>
    <row r="10364">
      <c r="A10364" s="3" t="s">
        <v>20724</v>
      </c>
      <c r="B10364" s="4" t="s">
        <v>20725</v>
      </c>
    </row>
    <row r="10365">
      <c r="A10365" s="3" t="s">
        <v>20726</v>
      </c>
      <c r="B10365" s="4" t="s">
        <v>20727</v>
      </c>
    </row>
    <row r="10366">
      <c r="A10366" s="3" t="s">
        <v>20728</v>
      </c>
      <c r="B10366" s="4" t="s">
        <v>20729</v>
      </c>
    </row>
    <row r="10367">
      <c r="A10367" s="3" t="s">
        <v>20730</v>
      </c>
      <c r="B10367" s="4" t="s">
        <v>20731</v>
      </c>
    </row>
    <row r="10368">
      <c r="A10368" s="3" t="s">
        <v>20732</v>
      </c>
      <c r="B10368" s="4" t="s">
        <v>20733</v>
      </c>
    </row>
    <row r="10369">
      <c r="A10369" s="3" t="s">
        <v>20734</v>
      </c>
      <c r="B10369" s="4" t="s">
        <v>20735</v>
      </c>
    </row>
    <row r="10370">
      <c r="A10370" s="3" t="s">
        <v>20736</v>
      </c>
      <c r="B10370" s="4" t="s">
        <v>20737</v>
      </c>
    </row>
    <row r="10371">
      <c r="A10371" s="3" t="s">
        <v>20738</v>
      </c>
      <c r="B10371" s="4" t="s">
        <v>20739</v>
      </c>
    </row>
    <row r="10372">
      <c r="A10372" s="3" t="s">
        <v>20740</v>
      </c>
      <c r="B10372" s="4" t="s">
        <v>20741</v>
      </c>
    </row>
    <row r="10373">
      <c r="A10373" s="3" t="s">
        <v>20742</v>
      </c>
      <c r="B10373" s="4" t="s">
        <v>20743</v>
      </c>
    </row>
    <row r="10374">
      <c r="A10374" s="3" t="s">
        <v>20744</v>
      </c>
      <c r="B10374" s="4" t="s">
        <v>20745</v>
      </c>
    </row>
    <row r="10375">
      <c r="A10375" s="3" t="s">
        <v>20746</v>
      </c>
      <c r="B10375" s="4" t="s">
        <v>20747</v>
      </c>
    </row>
    <row r="10376">
      <c r="A10376" s="3" t="s">
        <v>20748</v>
      </c>
      <c r="B10376" s="4" t="s">
        <v>20749</v>
      </c>
    </row>
    <row r="10377">
      <c r="A10377" s="3" t="s">
        <v>20750</v>
      </c>
      <c r="B10377" s="4" t="s">
        <v>20751</v>
      </c>
    </row>
    <row r="10378">
      <c r="A10378" s="3" t="s">
        <v>20752</v>
      </c>
      <c r="B10378" s="4" t="s">
        <v>20753</v>
      </c>
    </row>
    <row r="10379">
      <c r="A10379" s="3" t="s">
        <v>20754</v>
      </c>
      <c r="B10379" s="4" t="s">
        <v>20755</v>
      </c>
    </row>
    <row r="10380">
      <c r="A10380" s="3" t="s">
        <v>20756</v>
      </c>
      <c r="B10380" s="4" t="s">
        <v>20757</v>
      </c>
    </row>
    <row r="10381">
      <c r="A10381" s="3" t="s">
        <v>20758</v>
      </c>
      <c r="B10381" s="4" t="s">
        <v>20759</v>
      </c>
    </row>
    <row r="10382">
      <c r="A10382" s="3" t="s">
        <v>20760</v>
      </c>
      <c r="B10382" s="4" t="s">
        <v>20761</v>
      </c>
    </row>
    <row r="10383">
      <c r="A10383" s="3" t="s">
        <v>20762</v>
      </c>
      <c r="B10383" s="4" t="s">
        <v>20763</v>
      </c>
    </row>
    <row r="10384">
      <c r="A10384" s="3" t="s">
        <v>20764</v>
      </c>
      <c r="B10384" s="4" t="s">
        <v>20765</v>
      </c>
    </row>
    <row r="10385">
      <c r="A10385" s="3" t="s">
        <v>20766</v>
      </c>
      <c r="B10385" s="4" t="s">
        <v>20767</v>
      </c>
    </row>
    <row r="10386">
      <c r="A10386" s="3" t="s">
        <v>20768</v>
      </c>
      <c r="B10386" s="4" t="s">
        <v>20769</v>
      </c>
    </row>
    <row r="10387">
      <c r="A10387" s="3" t="s">
        <v>20770</v>
      </c>
      <c r="B10387" s="4" t="s">
        <v>20771</v>
      </c>
    </row>
    <row r="10388">
      <c r="A10388" s="3" t="s">
        <v>20772</v>
      </c>
      <c r="B10388" s="4" t="s">
        <v>20773</v>
      </c>
    </row>
    <row r="10389">
      <c r="A10389" s="3" t="s">
        <v>20774</v>
      </c>
      <c r="B10389" s="4" t="s">
        <v>20775</v>
      </c>
    </row>
    <row r="10390">
      <c r="A10390" s="3" t="s">
        <v>20776</v>
      </c>
      <c r="B10390" s="4" t="s">
        <v>20777</v>
      </c>
    </row>
    <row r="10391">
      <c r="A10391" s="3" t="s">
        <v>20778</v>
      </c>
      <c r="B10391" s="4" t="s">
        <v>20779</v>
      </c>
    </row>
    <row r="10392">
      <c r="A10392" s="3" t="s">
        <v>20780</v>
      </c>
      <c r="B10392" s="4" t="s">
        <v>20781</v>
      </c>
    </row>
    <row r="10393">
      <c r="A10393" s="3" t="s">
        <v>20782</v>
      </c>
      <c r="B10393" s="4" t="s">
        <v>20783</v>
      </c>
    </row>
    <row r="10394">
      <c r="A10394" s="3" t="s">
        <v>20784</v>
      </c>
      <c r="B10394" s="4" t="s">
        <v>20785</v>
      </c>
    </row>
    <row r="10395">
      <c r="A10395" s="3" t="s">
        <v>20786</v>
      </c>
      <c r="B10395" s="4" t="s">
        <v>20787</v>
      </c>
    </row>
    <row r="10396">
      <c r="A10396" s="3" t="s">
        <v>20788</v>
      </c>
      <c r="B10396" s="4" t="s">
        <v>20789</v>
      </c>
    </row>
    <row r="10397">
      <c r="A10397" s="3" t="s">
        <v>20790</v>
      </c>
      <c r="B10397" s="4" t="s">
        <v>20791</v>
      </c>
    </row>
    <row r="10398">
      <c r="A10398" s="3" t="s">
        <v>20792</v>
      </c>
      <c r="B10398" s="4" t="s">
        <v>20793</v>
      </c>
    </row>
    <row r="10399">
      <c r="A10399" s="3" t="s">
        <v>20794</v>
      </c>
      <c r="B10399" s="4" t="s">
        <v>20795</v>
      </c>
    </row>
    <row r="10400">
      <c r="A10400" s="3" t="s">
        <v>20796</v>
      </c>
      <c r="B10400" s="4" t="s">
        <v>20797</v>
      </c>
    </row>
    <row r="10401">
      <c r="A10401" s="3" t="s">
        <v>20798</v>
      </c>
      <c r="B10401" s="4" t="s">
        <v>20799</v>
      </c>
    </row>
    <row r="10402">
      <c r="A10402" s="3" t="s">
        <v>20800</v>
      </c>
      <c r="B10402" s="4" t="s">
        <v>20801</v>
      </c>
    </row>
    <row r="10403">
      <c r="A10403" s="3" t="s">
        <v>20802</v>
      </c>
      <c r="B10403" s="4" t="s">
        <v>20803</v>
      </c>
    </row>
    <row r="10404">
      <c r="A10404" s="3" t="s">
        <v>20804</v>
      </c>
      <c r="B10404" s="4" t="s">
        <v>20805</v>
      </c>
    </row>
    <row r="10405">
      <c r="A10405" s="3" t="s">
        <v>20806</v>
      </c>
      <c r="B10405" s="4" t="s">
        <v>20807</v>
      </c>
    </row>
    <row r="10406">
      <c r="A10406" s="3" t="s">
        <v>20808</v>
      </c>
      <c r="B10406" s="4" t="s">
        <v>20809</v>
      </c>
    </row>
    <row r="10407">
      <c r="A10407" s="3" t="s">
        <v>20810</v>
      </c>
      <c r="B10407" s="4" t="s">
        <v>20811</v>
      </c>
    </row>
    <row r="10408">
      <c r="A10408" s="3" t="s">
        <v>20812</v>
      </c>
      <c r="B10408" s="4" t="s">
        <v>20813</v>
      </c>
    </row>
    <row r="10409">
      <c r="A10409" s="3" t="s">
        <v>20814</v>
      </c>
      <c r="B10409" s="4" t="s">
        <v>20815</v>
      </c>
    </row>
    <row r="10410">
      <c r="A10410" s="3" t="s">
        <v>20816</v>
      </c>
      <c r="B10410" s="4" t="s">
        <v>20817</v>
      </c>
    </row>
    <row r="10411">
      <c r="A10411" s="3" t="s">
        <v>20818</v>
      </c>
      <c r="B10411" s="4" t="s">
        <v>20819</v>
      </c>
    </row>
    <row r="10412">
      <c r="A10412" s="3" t="s">
        <v>20820</v>
      </c>
      <c r="B10412" s="4" t="s">
        <v>20821</v>
      </c>
    </row>
    <row r="10413">
      <c r="A10413" s="3" t="s">
        <v>20822</v>
      </c>
      <c r="B10413" s="4" t="s">
        <v>20823</v>
      </c>
    </row>
    <row r="10414">
      <c r="A10414" s="3" t="s">
        <v>20824</v>
      </c>
      <c r="B10414" s="4" t="s">
        <v>20825</v>
      </c>
    </row>
    <row r="10415">
      <c r="A10415" s="3" t="s">
        <v>20826</v>
      </c>
      <c r="B10415" s="4" t="s">
        <v>20827</v>
      </c>
    </row>
    <row r="10416">
      <c r="A10416" s="3" t="s">
        <v>20828</v>
      </c>
      <c r="B10416" s="4" t="s">
        <v>20829</v>
      </c>
    </row>
    <row r="10417">
      <c r="A10417" s="3" t="s">
        <v>20830</v>
      </c>
      <c r="B10417" s="4" t="s">
        <v>20831</v>
      </c>
    </row>
    <row r="10418">
      <c r="A10418" s="3" t="s">
        <v>20832</v>
      </c>
      <c r="B10418" s="4" t="s">
        <v>20833</v>
      </c>
    </row>
    <row r="10419">
      <c r="A10419" s="3" t="s">
        <v>20834</v>
      </c>
      <c r="B10419" s="4" t="s">
        <v>20835</v>
      </c>
    </row>
    <row r="10420">
      <c r="A10420" s="3" t="s">
        <v>20836</v>
      </c>
      <c r="B10420" s="4" t="s">
        <v>20837</v>
      </c>
    </row>
    <row r="10421">
      <c r="A10421" s="3" t="s">
        <v>20838</v>
      </c>
      <c r="B10421" s="4" t="s">
        <v>20839</v>
      </c>
    </row>
    <row r="10422">
      <c r="A10422" s="3" t="s">
        <v>20840</v>
      </c>
      <c r="B10422" s="4" t="s">
        <v>20841</v>
      </c>
    </row>
    <row r="10423">
      <c r="A10423" s="3" t="s">
        <v>20842</v>
      </c>
      <c r="B10423" s="4" t="s">
        <v>20843</v>
      </c>
    </row>
    <row r="10424">
      <c r="A10424" s="3" t="s">
        <v>20844</v>
      </c>
      <c r="B10424" s="4" t="s">
        <v>20845</v>
      </c>
    </row>
    <row r="10425">
      <c r="A10425" s="3" t="s">
        <v>20846</v>
      </c>
      <c r="B10425" s="4" t="s">
        <v>20847</v>
      </c>
    </row>
    <row r="10426">
      <c r="A10426" s="3" t="s">
        <v>20848</v>
      </c>
      <c r="B10426" s="4" t="s">
        <v>20849</v>
      </c>
    </row>
    <row r="10427">
      <c r="A10427" s="3" t="s">
        <v>20850</v>
      </c>
      <c r="B10427" s="4" t="s">
        <v>20851</v>
      </c>
    </row>
    <row r="10428">
      <c r="A10428" s="3" t="s">
        <v>20852</v>
      </c>
      <c r="B10428" s="4" t="s">
        <v>20853</v>
      </c>
    </row>
    <row r="10429">
      <c r="A10429" s="3" t="s">
        <v>20854</v>
      </c>
      <c r="B10429" s="4" t="s">
        <v>20855</v>
      </c>
    </row>
    <row r="10430">
      <c r="A10430" s="3" t="s">
        <v>20856</v>
      </c>
      <c r="B10430" s="4" t="s">
        <v>20857</v>
      </c>
    </row>
    <row r="10431">
      <c r="A10431" s="3" t="s">
        <v>20858</v>
      </c>
      <c r="B10431" s="4" t="s">
        <v>20859</v>
      </c>
    </row>
    <row r="10432">
      <c r="A10432" s="3" t="s">
        <v>20860</v>
      </c>
      <c r="B10432" s="4" t="s">
        <v>20861</v>
      </c>
    </row>
    <row r="10433">
      <c r="A10433" s="3" t="s">
        <v>20862</v>
      </c>
      <c r="B10433" s="4" t="s">
        <v>20863</v>
      </c>
    </row>
    <row r="10434">
      <c r="A10434" s="3" t="s">
        <v>20864</v>
      </c>
      <c r="B10434" s="4" t="s">
        <v>20865</v>
      </c>
    </row>
    <row r="10435">
      <c r="A10435" s="3" t="s">
        <v>20866</v>
      </c>
      <c r="B10435" s="4" t="s">
        <v>20867</v>
      </c>
    </row>
    <row r="10436">
      <c r="A10436" s="3" t="s">
        <v>20868</v>
      </c>
      <c r="B10436" s="4" t="s">
        <v>20869</v>
      </c>
    </row>
    <row r="10437">
      <c r="A10437" s="3" t="s">
        <v>20870</v>
      </c>
      <c r="B10437" s="4" t="s">
        <v>20871</v>
      </c>
    </row>
    <row r="10438">
      <c r="A10438" s="3" t="s">
        <v>20872</v>
      </c>
      <c r="B10438" s="4" t="s">
        <v>20873</v>
      </c>
    </row>
    <row r="10439">
      <c r="A10439" s="3" t="s">
        <v>20874</v>
      </c>
      <c r="B10439" s="4" t="s">
        <v>20875</v>
      </c>
    </row>
    <row r="10440">
      <c r="A10440" s="3" t="s">
        <v>20876</v>
      </c>
      <c r="B10440" s="4" t="s">
        <v>20877</v>
      </c>
    </row>
    <row r="10441">
      <c r="A10441" s="3" t="s">
        <v>20878</v>
      </c>
      <c r="B10441" s="4" t="s">
        <v>20879</v>
      </c>
    </row>
    <row r="10442">
      <c r="A10442" s="3" t="s">
        <v>20880</v>
      </c>
      <c r="B10442" s="4" t="s">
        <v>20881</v>
      </c>
    </row>
    <row r="10443">
      <c r="A10443" s="3" t="s">
        <v>20882</v>
      </c>
      <c r="B10443" s="4" t="s">
        <v>20883</v>
      </c>
    </row>
    <row r="10444">
      <c r="A10444" s="3" t="s">
        <v>20884</v>
      </c>
      <c r="B10444" s="4" t="s">
        <v>20885</v>
      </c>
    </row>
    <row r="10445">
      <c r="A10445" s="3" t="s">
        <v>20886</v>
      </c>
      <c r="B10445" s="4" t="s">
        <v>20887</v>
      </c>
    </row>
    <row r="10446">
      <c r="A10446" s="3" t="s">
        <v>20888</v>
      </c>
      <c r="B10446" s="4" t="s">
        <v>20889</v>
      </c>
    </row>
    <row r="10447">
      <c r="A10447" s="3" t="s">
        <v>20890</v>
      </c>
      <c r="B10447" s="4" t="s">
        <v>20891</v>
      </c>
    </row>
    <row r="10448">
      <c r="A10448" s="3" t="s">
        <v>20892</v>
      </c>
      <c r="B10448" s="4" t="s">
        <v>20893</v>
      </c>
    </row>
    <row r="10449">
      <c r="A10449" s="3" t="s">
        <v>20894</v>
      </c>
      <c r="B10449" s="4" t="s">
        <v>20895</v>
      </c>
    </row>
    <row r="10450">
      <c r="A10450" s="3" t="s">
        <v>20896</v>
      </c>
      <c r="B10450" s="4" t="s">
        <v>20897</v>
      </c>
    </row>
    <row r="10451">
      <c r="A10451" s="3" t="s">
        <v>20898</v>
      </c>
      <c r="B10451" s="4" t="s">
        <v>20899</v>
      </c>
    </row>
    <row r="10452">
      <c r="A10452" s="3" t="s">
        <v>20900</v>
      </c>
      <c r="B10452" s="4" t="s">
        <v>20901</v>
      </c>
    </row>
    <row r="10453">
      <c r="A10453" s="3" t="s">
        <v>20902</v>
      </c>
      <c r="B10453" s="4" t="s">
        <v>20903</v>
      </c>
    </row>
    <row r="10454">
      <c r="A10454" s="3" t="s">
        <v>20904</v>
      </c>
      <c r="B10454" s="4" t="s">
        <v>20905</v>
      </c>
    </row>
    <row r="10455">
      <c r="A10455" s="3" t="s">
        <v>20906</v>
      </c>
      <c r="B10455" s="4" t="s">
        <v>20907</v>
      </c>
    </row>
    <row r="10456">
      <c r="A10456" s="3" t="s">
        <v>20908</v>
      </c>
      <c r="B10456" s="4" t="s">
        <v>20909</v>
      </c>
    </row>
    <row r="10457">
      <c r="A10457" s="3" t="s">
        <v>20910</v>
      </c>
      <c r="B10457" s="4" t="s">
        <v>20911</v>
      </c>
    </row>
    <row r="10458">
      <c r="A10458" s="3" t="s">
        <v>20912</v>
      </c>
      <c r="B10458" s="4" t="s">
        <v>20913</v>
      </c>
    </row>
    <row r="10459">
      <c r="A10459" s="3" t="s">
        <v>20914</v>
      </c>
      <c r="B10459" s="4" t="s">
        <v>20915</v>
      </c>
    </row>
    <row r="10460">
      <c r="A10460" s="3" t="s">
        <v>20916</v>
      </c>
      <c r="B10460" s="4" t="s">
        <v>20917</v>
      </c>
    </row>
    <row r="10461">
      <c r="A10461" s="3" t="s">
        <v>20918</v>
      </c>
      <c r="B10461" s="4" t="s">
        <v>20919</v>
      </c>
    </row>
    <row r="10462">
      <c r="A10462" s="3" t="s">
        <v>20920</v>
      </c>
      <c r="B10462" s="4" t="s">
        <v>20921</v>
      </c>
    </row>
    <row r="10463">
      <c r="A10463" s="3" t="s">
        <v>20922</v>
      </c>
      <c r="B10463" s="4" t="s">
        <v>20923</v>
      </c>
    </row>
    <row r="10464">
      <c r="A10464" s="3" t="s">
        <v>20924</v>
      </c>
      <c r="B10464" s="4" t="s">
        <v>20925</v>
      </c>
    </row>
    <row r="10465">
      <c r="A10465" s="3" t="s">
        <v>20926</v>
      </c>
      <c r="B10465" s="4" t="s">
        <v>20927</v>
      </c>
    </row>
    <row r="10466">
      <c r="A10466" s="3" t="s">
        <v>20928</v>
      </c>
      <c r="B10466" s="4" t="s">
        <v>20929</v>
      </c>
    </row>
    <row r="10467">
      <c r="A10467" s="3" t="s">
        <v>20930</v>
      </c>
      <c r="B10467" s="4" t="s">
        <v>20931</v>
      </c>
    </row>
    <row r="10468">
      <c r="A10468" s="3" t="s">
        <v>20932</v>
      </c>
      <c r="B10468" s="4" t="s">
        <v>20933</v>
      </c>
    </row>
    <row r="10469">
      <c r="A10469" s="3" t="s">
        <v>20934</v>
      </c>
      <c r="B10469" s="4" t="s">
        <v>20935</v>
      </c>
    </row>
    <row r="10470">
      <c r="A10470" s="3" t="s">
        <v>20936</v>
      </c>
      <c r="B10470" s="4" t="s">
        <v>20937</v>
      </c>
    </row>
    <row r="10471">
      <c r="A10471" s="3" t="s">
        <v>20938</v>
      </c>
      <c r="B10471" s="4" t="s">
        <v>20939</v>
      </c>
    </row>
    <row r="10472">
      <c r="A10472" s="3" t="s">
        <v>20940</v>
      </c>
      <c r="B10472" s="4" t="s">
        <v>20941</v>
      </c>
    </row>
    <row r="10473">
      <c r="A10473" s="3" t="s">
        <v>20942</v>
      </c>
      <c r="B10473" s="4" t="s">
        <v>20943</v>
      </c>
    </row>
    <row r="10474">
      <c r="A10474" s="3" t="s">
        <v>20944</v>
      </c>
      <c r="B10474" s="4" t="s">
        <v>20945</v>
      </c>
    </row>
    <row r="10475">
      <c r="A10475" s="3" t="s">
        <v>20946</v>
      </c>
      <c r="B10475" s="4" t="s">
        <v>20947</v>
      </c>
    </row>
    <row r="10476">
      <c r="A10476" s="3" t="s">
        <v>20948</v>
      </c>
      <c r="B10476" s="4" t="s">
        <v>20949</v>
      </c>
    </row>
    <row r="10477">
      <c r="A10477" s="3" t="s">
        <v>20950</v>
      </c>
      <c r="B10477" s="4" t="s">
        <v>20951</v>
      </c>
    </row>
    <row r="10478">
      <c r="A10478" s="3" t="s">
        <v>20952</v>
      </c>
      <c r="B10478" s="4" t="s">
        <v>20953</v>
      </c>
    </row>
    <row r="10479">
      <c r="A10479" s="3" t="s">
        <v>20954</v>
      </c>
      <c r="B10479" s="4" t="s">
        <v>20955</v>
      </c>
    </row>
    <row r="10480">
      <c r="A10480" s="3" t="s">
        <v>20956</v>
      </c>
      <c r="B10480" s="4" t="s">
        <v>20957</v>
      </c>
    </row>
    <row r="10481">
      <c r="A10481" s="3" t="s">
        <v>20958</v>
      </c>
      <c r="B10481" s="4" t="s">
        <v>20959</v>
      </c>
    </row>
    <row r="10482">
      <c r="A10482" s="3" t="s">
        <v>20960</v>
      </c>
      <c r="B10482" s="4" t="s">
        <v>20961</v>
      </c>
    </row>
    <row r="10483">
      <c r="A10483" s="3" t="s">
        <v>20962</v>
      </c>
      <c r="B10483" s="4" t="s">
        <v>20963</v>
      </c>
    </row>
    <row r="10484">
      <c r="A10484" s="3" t="s">
        <v>20964</v>
      </c>
      <c r="B10484" s="4" t="s">
        <v>20965</v>
      </c>
    </row>
    <row r="10485">
      <c r="A10485" s="3" t="s">
        <v>20966</v>
      </c>
      <c r="B10485" s="4" t="s">
        <v>20967</v>
      </c>
    </row>
    <row r="10486">
      <c r="A10486" s="3" t="s">
        <v>20968</v>
      </c>
      <c r="B10486" s="4" t="s">
        <v>20969</v>
      </c>
    </row>
    <row r="10487">
      <c r="A10487" s="3" t="s">
        <v>20970</v>
      </c>
      <c r="B10487" s="4" t="s">
        <v>20971</v>
      </c>
    </row>
    <row r="10488">
      <c r="A10488" s="3" t="s">
        <v>20972</v>
      </c>
      <c r="B10488" s="4" t="s">
        <v>20973</v>
      </c>
    </row>
    <row r="10489">
      <c r="A10489" s="3" t="s">
        <v>20974</v>
      </c>
      <c r="B10489" s="4" t="s">
        <v>20975</v>
      </c>
    </row>
    <row r="10490">
      <c r="A10490" s="3" t="s">
        <v>20976</v>
      </c>
      <c r="B10490" s="4" t="s">
        <v>20977</v>
      </c>
    </row>
    <row r="10491">
      <c r="A10491" s="3" t="s">
        <v>20978</v>
      </c>
      <c r="B10491" s="4" t="s">
        <v>20979</v>
      </c>
    </row>
    <row r="10492">
      <c r="A10492" s="3" t="s">
        <v>20980</v>
      </c>
      <c r="B10492" s="4" t="s">
        <v>20981</v>
      </c>
    </row>
    <row r="10493">
      <c r="A10493" s="3" t="s">
        <v>20982</v>
      </c>
      <c r="B10493" s="4" t="s">
        <v>20983</v>
      </c>
    </row>
    <row r="10494">
      <c r="A10494" s="3" t="s">
        <v>20984</v>
      </c>
      <c r="B10494" s="4" t="s">
        <v>20985</v>
      </c>
    </row>
    <row r="10495">
      <c r="A10495" s="3" t="s">
        <v>20986</v>
      </c>
      <c r="B10495" s="4" t="s">
        <v>20987</v>
      </c>
    </row>
    <row r="10496">
      <c r="A10496" s="3" t="s">
        <v>20988</v>
      </c>
      <c r="B10496" s="4" t="s">
        <v>20989</v>
      </c>
    </row>
    <row r="10497">
      <c r="A10497" s="3" t="s">
        <v>20990</v>
      </c>
      <c r="B10497" s="4" t="s">
        <v>20991</v>
      </c>
    </row>
    <row r="10498">
      <c r="A10498" s="3" t="s">
        <v>20992</v>
      </c>
      <c r="B10498" s="4" t="s">
        <v>20993</v>
      </c>
    </row>
    <row r="10499">
      <c r="A10499" s="3" t="s">
        <v>20994</v>
      </c>
      <c r="B10499" s="4" t="s">
        <v>20995</v>
      </c>
    </row>
    <row r="10500">
      <c r="A10500" s="3" t="s">
        <v>20996</v>
      </c>
      <c r="B10500" s="4" t="s">
        <v>20997</v>
      </c>
    </row>
    <row r="10501">
      <c r="A10501" s="3" t="s">
        <v>20998</v>
      </c>
      <c r="B10501" s="4" t="s">
        <v>20999</v>
      </c>
    </row>
    <row r="10502">
      <c r="A10502" s="3" t="s">
        <v>21000</v>
      </c>
      <c r="B10502" s="4" t="s">
        <v>21001</v>
      </c>
    </row>
    <row r="10503">
      <c r="A10503" s="3" t="s">
        <v>21002</v>
      </c>
      <c r="B10503" s="4" t="s">
        <v>21003</v>
      </c>
    </row>
    <row r="10504">
      <c r="A10504" s="3" t="s">
        <v>21004</v>
      </c>
      <c r="B10504" s="4" t="s">
        <v>21005</v>
      </c>
    </row>
    <row r="10505">
      <c r="A10505" s="3" t="s">
        <v>21006</v>
      </c>
      <c r="B10505" s="4" t="s">
        <v>21007</v>
      </c>
    </row>
    <row r="10506">
      <c r="A10506" s="3" t="s">
        <v>21008</v>
      </c>
      <c r="B10506" s="4" t="s">
        <v>21009</v>
      </c>
    </row>
    <row r="10507">
      <c r="A10507" s="3" t="s">
        <v>21010</v>
      </c>
      <c r="B10507" s="4" t="s">
        <v>21011</v>
      </c>
    </row>
    <row r="10508">
      <c r="A10508" s="3" t="s">
        <v>21012</v>
      </c>
      <c r="B10508" s="4" t="s">
        <v>21013</v>
      </c>
    </row>
    <row r="10509">
      <c r="A10509" s="3" t="s">
        <v>21014</v>
      </c>
      <c r="B10509" s="4" t="s">
        <v>21015</v>
      </c>
    </row>
    <row r="10510">
      <c r="A10510" s="3" t="s">
        <v>21016</v>
      </c>
      <c r="B10510" s="4" t="s">
        <v>21017</v>
      </c>
    </row>
    <row r="10511">
      <c r="A10511" s="3" t="s">
        <v>21018</v>
      </c>
      <c r="B10511" s="4" t="s">
        <v>21019</v>
      </c>
    </row>
    <row r="10512">
      <c r="A10512" s="3" t="s">
        <v>21020</v>
      </c>
      <c r="B10512" s="4" t="s">
        <v>21021</v>
      </c>
    </row>
    <row r="10513">
      <c r="A10513" s="3" t="s">
        <v>21022</v>
      </c>
      <c r="B10513" s="4" t="s">
        <v>21023</v>
      </c>
    </row>
    <row r="10514">
      <c r="A10514" s="3" t="s">
        <v>21024</v>
      </c>
      <c r="B10514" s="4" t="s">
        <v>21025</v>
      </c>
    </row>
    <row r="10515">
      <c r="A10515" s="3" t="s">
        <v>21026</v>
      </c>
      <c r="B10515" s="4" t="s">
        <v>21027</v>
      </c>
    </row>
    <row r="10516">
      <c r="A10516" s="3" t="s">
        <v>21028</v>
      </c>
      <c r="B10516" s="4" t="s">
        <v>21029</v>
      </c>
    </row>
    <row r="10517">
      <c r="A10517" s="3" t="s">
        <v>21030</v>
      </c>
      <c r="B10517" s="4" t="s">
        <v>21031</v>
      </c>
    </row>
    <row r="10518">
      <c r="A10518" s="3" t="s">
        <v>21032</v>
      </c>
      <c r="B10518" s="4" t="s">
        <v>21033</v>
      </c>
    </row>
    <row r="10519">
      <c r="A10519" s="3" t="s">
        <v>21034</v>
      </c>
      <c r="B10519" s="4" t="s">
        <v>21035</v>
      </c>
    </row>
    <row r="10520">
      <c r="A10520" s="3" t="s">
        <v>21036</v>
      </c>
      <c r="B10520" s="4" t="s">
        <v>21037</v>
      </c>
    </row>
    <row r="10521">
      <c r="A10521" s="3" t="s">
        <v>21038</v>
      </c>
      <c r="B10521" s="4" t="s">
        <v>21039</v>
      </c>
    </row>
    <row r="10522">
      <c r="A10522" s="3" t="s">
        <v>21040</v>
      </c>
      <c r="B10522" s="4" t="s">
        <v>21041</v>
      </c>
    </row>
    <row r="10523">
      <c r="A10523" s="3" t="s">
        <v>21042</v>
      </c>
      <c r="B10523" s="4" t="s">
        <v>21043</v>
      </c>
    </row>
    <row r="10524">
      <c r="A10524" s="3" t="s">
        <v>21044</v>
      </c>
      <c r="B10524" s="4" t="s">
        <v>21045</v>
      </c>
    </row>
    <row r="10525">
      <c r="A10525" s="3" t="s">
        <v>21046</v>
      </c>
      <c r="B10525" s="4" t="s">
        <v>21047</v>
      </c>
    </row>
    <row r="10526">
      <c r="A10526" s="3" t="s">
        <v>21048</v>
      </c>
      <c r="B10526" s="4" t="s">
        <v>21049</v>
      </c>
    </row>
    <row r="10527">
      <c r="A10527" s="3" t="s">
        <v>21050</v>
      </c>
      <c r="B10527" s="4" t="s">
        <v>21051</v>
      </c>
    </row>
    <row r="10528">
      <c r="A10528" s="3" t="s">
        <v>21052</v>
      </c>
      <c r="B10528" s="4" t="s">
        <v>21053</v>
      </c>
    </row>
    <row r="10529">
      <c r="A10529" s="3" t="s">
        <v>21054</v>
      </c>
      <c r="B10529" s="4" t="s">
        <v>21055</v>
      </c>
    </row>
    <row r="10530">
      <c r="A10530" s="3" t="s">
        <v>21056</v>
      </c>
      <c r="B10530" s="4" t="s">
        <v>21057</v>
      </c>
    </row>
    <row r="10531">
      <c r="A10531" s="3" t="s">
        <v>21058</v>
      </c>
      <c r="B10531" s="4" t="s">
        <v>21059</v>
      </c>
    </row>
    <row r="10532">
      <c r="A10532" s="3" t="s">
        <v>21060</v>
      </c>
      <c r="B10532" s="4" t="s">
        <v>21061</v>
      </c>
    </row>
    <row r="10533">
      <c r="A10533" s="3" t="s">
        <v>21062</v>
      </c>
      <c r="B10533" s="4" t="s">
        <v>21063</v>
      </c>
    </row>
    <row r="10534">
      <c r="A10534" s="3" t="s">
        <v>21064</v>
      </c>
      <c r="B10534" s="4" t="s">
        <v>21065</v>
      </c>
    </row>
    <row r="10535">
      <c r="A10535" s="3" t="s">
        <v>21066</v>
      </c>
      <c r="B10535" s="4" t="s">
        <v>21067</v>
      </c>
    </row>
    <row r="10536">
      <c r="A10536" s="3" t="s">
        <v>21068</v>
      </c>
      <c r="B10536" s="4" t="s">
        <v>21069</v>
      </c>
    </row>
    <row r="10537">
      <c r="A10537" s="3" t="s">
        <v>21070</v>
      </c>
      <c r="B10537" s="4" t="s">
        <v>21071</v>
      </c>
    </row>
    <row r="10538">
      <c r="A10538" s="3" t="s">
        <v>21072</v>
      </c>
      <c r="B10538" s="4" t="s">
        <v>21073</v>
      </c>
    </row>
    <row r="10539">
      <c r="A10539" s="3" t="s">
        <v>21074</v>
      </c>
      <c r="B10539" s="4" t="s">
        <v>21075</v>
      </c>
    </row>
    <row r="10540">
      <c r="A10540" s="3" t="s">
        <v>21076</v>
      </c>
      <c r="B10540" s="4" t="s">
        <v>21077</v>
      </c>
    </row>
    <row r="10541">
      <c r="A10541" s="3" t="s">
        <v>21078</v>
      </c>
      <c r="B10541" s="4" t="s">
        <v>21079</v>
      </c>
    </row>
    <row r="10542">
      <c r="A10542" s="3" t="s">
        <v>21080</v>
      </c>
      <c r="B10542" s="4" t="s">
        <v>21081</v>
      </c>
    </row>
    <row r="10543">
      <c r="A10543" s="3" t="s">
        <v>21082</v>
      </c>
      <c r="B10543" s="4" t="s">
        <v>21083</v>
      </c>
    </row>
    <row r="10544">
      <c r="A10544" s="3" t="s">
        <v>21084</v>
      </c>
      <c r="B10544" s="4" t="s">
        <v>21085</v>
      </c>
    </row>
    <row r="10545">
      <c r="A10545" s="3" t="s">
        <v>21086</v>
      </c>
      <c r="B10545" s="4" t="s">
        <v>21087</v>
      </c>
    </row>
    <row r="10546">
      <c r="A10546" s="3" t="s">
        <v>21088</v>
      </c>
      <c r="B10546" s="4" t="s">
        <v>21089</v>
      </c>
    </row>
    <row r="10547">
      <c r="A10547" s="3" t="s">
        <v>21090</v>
      </c>
      <c r="B10547" s="4" t="s">
        <v>21091</v>
      </c>
    </row>
    <row r="10548">
      <c r="A10548" s="3" t="s">
        <v>21092</v>
      </c>
      <c r="B10548" s="4" t="s">
        <v>21093</v>
      </c>
    </row>
    <row r="10549">
      <c r="A10549" s="3" t="s">
        <v>21094</v>
      </c>
      <c r="B10549" s="4" t="s">
        <v>21095</v>
      </c>
    </row>
    <row r="10550">
      <c r="A10550" s="3" t="s">
        <v>21096</v>
      </c>
      <c r="B10550" s="4" t="s">
        <v>21097</v>
      </c>
    </row>
    <row r="10551">
      <c r="A10551" s="3" t="s">
        <v>21098</v>
      </c>
      <c r="B10551" s="4" t="s">
        <v>21099</v>
      </c>
    </row>
    <row r="10552">
      <c r="A10552" s="3" t="s">
        <v>21100</v>
      </c>
      <c r="B10552" s="4" t="s">
        <v>21101</v>
      </c>
    </row>
    <row r="10553">
      <c r="A10553" s="3" t="s">
        <v>21102</v>
      </c>
      <c r="B10553" s="4" t="s">
        <v>21103</v>
      </c>
    </row>
    <row r="10554">
      <c r="A10554" s="3" t="s">
        <v>21104</v>
      </c>
      <c r="B10554" s="4" t="s">
        <v>21105</v>
      </c>
    </row>
    <row r="10555">
      <c r="A10555" s="3" t="s">
        <v>21106</v>
      </c>
      <c r="B10555" s="4" t="s">
        <v>21107</v>
      </c>
    </row>
    <row r="10556">
      <c r="A10556" s="3" t="s">
        <v>21108</v>
      </c>
      <c r="B10556" s="4" t="s">
        <v>21109</v>
      </c>
    </row>
    <row r="10557">
      <c r="A10557" s="3" t="s">
        <v>21110</v>
      </c>
      <c r="B10557" s="4" t="s">
        <v>21111</v>
      </c>
    </row>
    <row r="10558">
      <c r="A10558" s="3" t="s">
        <v>21112</v>
      </c>
      <c r="B10558" s="4" t="s">
        <v>21113</v>
      </c>
    </row>
    <row r="10559">
      <c r="A10559" s="3" t="s">
        <v>21114</v>
      </c>
      <c r="B10559" s="4" t="s">
        <v>21115</v>
      </c>
    </row>
    <row r="10560">
      <c r="A10560" s="3" t="s">
        <v>21116</v>
      </c>
      <c r="B10560" s="4" t="s">
        <v>21117</v>
      </c>
    </row>
    <row r="10561">
      <c r="A10561" s="3" t="s">
        <v>21118</v>
      </c>
      <c r="B10561" s="4" t="s">
        <v>21119</v>
      </c>
    </row>
    <row r="10562">
      <c r="A10562" s="3" t="s">
        <v>21120</v>
      </c>
      <c r="B10562" s="4" t="s">
        <v>21121</v>
      </c>
    </row>
    <row r="10563">
      <c r="A10563" s="3" t="s">
        <v>21122</v>
      </c>
      <c r="B10563" s="4" t="s">
        <v>21123</v>
      </c>
    </row>
    <row r="10564">
      <c r="A10564" s="3" t="s">
        <v>21124</v>
      </c>
      <c r="B10564" s="4" t="s">
        <v>21125</v>
      </c>
    </row>
    <row r="10565">
      <c r="A10565" s="3" t="s">
        <v>21126</v>
      </c>
      <c r="B10565" s="4" t="s">
        <v>21127</v>
      </c>
    </row>
    <row r="10566">
      <c r="A10566" s="3" t="s">
        <v>21128</v>
      </c>
      <c r="B10566" s="4" t="s">
        <v>21129</v>
      </c>
    </row>
    <row r="10567">
      <c r="A10567" s="3" t="s">
        <v>21130</v>
      </c>
      <c r="B10567" s="4" t="s">
        <v>21131</v>
      </c>
    </row>
    <row r="10568">
      <c r="A10568" s="3" t="s">
        <v>21132</v>
      </c>
      <c r="B10568" s="4" t="s">
        <v>21133</v>
      </c>
    </row>
    <row r="10569">
      <c r="A10569" s="3" t="s">
        <v>21134</v>
      </c>
      <c r="B10569" s="4" t="s">
        <v>21135</v>
      </c>
    </row>
    <row r="10570">
      <c r="A10570" s="3" t="s">
        <v>21136</v>
      </c>
      <c r="B10570" s="4" t="s">
        <v>21137</v>
      </c>
    </row>
    <row r="10571">
      <c r="A10571" s="3" t="s">
        <v>21138</v>
      </c>
      <c r="B10571" s="4" t="s">
        <v>21139</v>
      </c>
    </row>
    <row r="10572">
      <c r="A10572" s="3" t="s">
        <v>21140</v>
      </c>
      <c r="B10572" s="4" t="s">
        <v>21141</v>
      </c>
    </row>
    <row r="10573">
      <c r="A10573" s="3" t="s">
        <v>21142</v>
      </c>
      <c r="B10573" s="4" t="s">
        <v>21143</v>
      </c>
    </row>
    <row r="10574">
      <c r="A10574" s="3" t="s">
        <v>21144</v>
      </c>
      <c r="B10574" s="4" t="s">
        <v>21145</v>
      </c>
    </row>
    <row r="10575">
      <c r="A10575" s="3" t="s">
        <v>21146</v>
      </c>
      <c r="B10575" s="4" t="s">
        <v>21147</v>
      </c>
    </row>
    <row r="10576">
      <c r="A10576" s="3" t="s">
        <v>21148</v>
      </c>
      <c r="B10576" s="4" t="s">
        <v>21149</v>
      </c>
    </row>
    <row r="10577">
      <c r="A10577" s="3" t="s">
        <v>21150</v>
      </c>
      <c r="B10577" s="4" t="s">
        <v>21151</v>
      </c>
    </row>
    <row r="10578">
      <c r="A10578" s="3" t="s">
        <v>21152</v>
      </c>
      <c r="B10578" s="4" t="s">
        <v>21153</v>
      </c>
    </row>
    <row r="10579">
      <c r="A10579" s="3" t="s">
        <v>21154</v>
      </c>
      <c r="B10579" s="4" t="s">
        <v>21155</v>
      </c>
    </row>
    <row r="10580">
      <c r="A10580" s="3" t="s">
        <v>21156</v>
      </c>
      <c r="B10580" s="4" t="s">
        <v>21157</v>
      </c>
    </row>
    <row r="10581">
      <c r="A10581" s="3" t="s">
        <v>21158</v>
      </c>
      <c r="B10581" s="4" t="s">
        <v>21159</v>
      </c>
    </row>
    <row r="10582">
      <c r="A10582" s="3" t="s">
        <v>21160</v>
      </c>
      <c r="B10582" s="4" t="s">
        <v>21161</v>
      </c>
    </row>
    <row r="10583">
      <c r="A10583" s="3" t="s">
        <v>21162</v>
      </c>
      <c r="B10583" s="4" t="s">
        <v>21163</v>
      </c>
    </row>
    <row r="10584">
      <c r="A10584" s="3" t="s">
        <v>21164</v>
      </c>
      <c r="B10584" s="4" t="s">
        <v>21165</v>
      </c>
    </row>
    <row r="10585">
      <c r="A10585" s="3" t="s">
        <v>21166</v>
      </c>
      <c r="B10585" s="4" t="s">
        <v>21167</v>
      </c>
    </row>
    <row r="10586">
      <c r="A10586" s="3" t="s">
        <v>21168</v>
      </c>
      <c r="B10586" s="4" t="s">
        <v>21169</v>
      </c>
    </row>
    <row r="10587">
      <c r="A10587" s="3" t="s">
        <v>21170</v>
      </c>
      <c r="B10587" s="4" t="s">
        <v>21171</v>
      </c>
    </row>
    <row r="10588">
      <c r="A10588" s="3" t="s">
        <v>21172</v>
      </c>
      <c r="B10588" s="4" t="s">
        <v>21173</v>
      </c>
    </row>
    <row r="10589">
      <c r="A10589" s="3" t="s">
        <v>21174</v>
      </c>
      <c r="B10589" s="4" t="s">
        <v>21175</v>
      </c>
    </row>
    <row r="10590">
      <c r="A10590" s="3" t="s">
        <v>21176</v>
      </c>
      <c r="B10590" s="4" t="s">
        <v>21177</v>
      </c>
    </row>
    <row r="10591">
      <c r="A10591" s="3" t="s">
        <v>21178</v>
      </c>
      <c r="B10591" s="4" t="s">
        <v>21179</v>
      </c>
    </row>
    <row r="10592">
      <c r="A10592" s="3" t="s">
        <v>21180</v>
      </c>
      <c r="B10592" s="4" t="s">
        <v>21181</v>
      </c>
    </row>
    <row r="10593">
      <c r="A10593" s="3" t="s">
        <v>21182</v>
      </c>
      <c r="B10593" s="4" t="s">
        <v>21183</v>
      </c>
    </row>
    <row r="10594">
      <c r="A10594" s="3" t="s">
        <v>21184</v>
      </c>
      <c r="B10594" s="4" t="s">
        <v>21185</v>
      </c>
    </row>
    <row r="10595">
      <c r="A10595" s="3" t="s">
        <v>21186</v>
      </c>
      <c r="B10595" s="4" t="s">
        <v>21187</v>
      </c>
    </row>
    <row r="10596">
      <c r="A10596" s="3" t="s">
        <v>21188</v>
      </c>
      <c r="B10596" s="4" t="s">
        <v>21189</v>
      </c>
    </row>
    <row r="10597">
      <c r="A10597" s="3" t="s">
        <v>21190</v>
      </c>
      <c r="B10597" s="4" t="s">
        <v>21191</v>
      </c>
    </row>
    <row r="10598">
      <c r="A10598" s="3" t="s">
        <v>21192</v>
      </c>
      <c r="B10598" s="4" t="s">
        <v>21193</v>
      </c>
    </row>
    <row r="10599">
      <c r="A10599" s="3" t="s">
        <v>21194</v>
      </c>
      <c r="B10599" s="4" t="s">
        <v>21195</v>
      </c>
    </row>
    <row r="10600">
      <c r="A10600" s="3" t="s">
        <v>21196</v>
      </c>
      <c r="B10600" s="4" t="s">
        <v>21197</v>
      </c>
    </row>
    <row r="10601">
      <c r="A10601" s="3" t="s">
        <v>21198</v>
      </c>
      <c r="B10601" s="4" t="s">
        <v>21199</v>
      </c>
    </row>
    <row r="10602">
      <c r="A10602" s="3" t="s">
        <v>21200</v>
      </c>
      <c r="B10602" s="4" t="s">
        <v>21201</v>
      </c>
    </row>
    <row r="10603">
      <c r="A10603" s="3" t="s">
        <v>21202</v>
      </c>
      <c r="B10603" s="4" t="s">
        <v>21203</v>
      </c>
    </row>
    <row r="10604">
      <c r="A10604" s="3" t="s">
        <v>21204</v>
      </c>
      <c r="B10604" s="4" t="s">
        <v>21205</v>
      </c>
    </row>
    <row r="10605">
      <c r="A10605" s="3" t="s">
        <v>21206</v>
      </c>
      <c r="B10605" s="4" t="s">
        <v>21207</v>
      </c>
    </row>
    <row r="10606">
      <c r="A10606" s="3" t="s">
        <v>21208</v>
      </c>
      <c r="B10606" s="4" t="s">
        <v>21209</v>
      </c>
    </row>
    <row r="10607">
      <c r="A10607" s="3" t="s">
        <v>21210</v>
      </c>
      <c r="B10607" s="4" t="s">
        <v>21211</v>
      </c>
    </row>
    <row r="10608">
      <c r="A10608" s="3" t="s">
        <v>21212</v>
      </c>
      <c r="B10608" s="4" t="s">
        <v>21213</v>
      </c>
    </row>
    <row r="10609">
      <c r="A10609" s="3" t="s">
        <v>21214</v>
      </c>
      <c r="B10609" s="4" t="s">
        <v>21215</v>
      </c>
    </row>
    <row r="10610">
      <c r="A10610" s="3" t="s">
        <v>21216</v>
      </c>
      <c r="B10610" s="4" t="s">
        <v>21217</v>
      </c>
    </row>
    <row r="10611">
      <c r="A10611" s="3" t="s">
        <v>21218</v>
      </c>
      <c r="B10611" s="4" t="s">
        <v>21219</v>
      </c>
    </row>
    <row r="10612">
      <c r="A10612" s="3" t="s">
        <v>21220</v>
      </c>
      <c r="B10612" s="4" t="s">
        <v>21221</v>
      </c>
    </row>
    <row r="10613">
      <c r="A10613" s="3" t="s">
        <v>21222</v>
      </c>
      <c r="B10613" s="4" t="s">
        <v>21223</v>
      </c>
    </row>
    <row r="10614">
      <c r="A10614" s="3" t="s">
        <v>21224</v>
      </c>
      <c r="B10614" s="4" t="s">
        <v>21225</v>
      </c>
    </row>
    <row r="10615">
      <c r="A10615" s="3" t="s">
        <v>21226</v>
      </c>
      <c r="B10615" s="4" t="s">
        <v>21227</v>
      </c>
    </row>
    <row r="10616">
      <c r="A10616" s="3" t="s">
        <v>21228</v>
      </c>
      <c r="B10616" s="4" t="s">
        <v>21229</v>
      </c>
    </row>
    <row r="10617">
      <c r="A10617" s="3" t="s">
        <v>21230</v>
      </c>
      <c r="B10617" s="4" t="s">
        <v>21231</v>
      </c>
    </row>
    <row r="10618">
      <c r="A10618" s="3" t="s">
        <v>21232</v>
      </c>
      <c r="B10618" s="4" t="s">
        <v>21233</v>
      </c>
    </row>
    <row r="10619">
      <c r="A10619" s="3" t="s">
        <v>21234</v>
      </c>
      <c r="B10619" s="4" t="s">
        <v>21235</v>
      </c>
    </row>
    <row r="10620">
      <c r="A10620" s="3" t="s">
        <v>21236</v>
      </c>
      <c r="B10620" s="4" t="s">
        <v>21237</v>
      </c>
    </row>
    <row r="10621">
      <c r="A10621" s="3" t="s">
        <v>21238</v>
      </c>
      <c r="B10621" s="4" t="s">
        <v>21239</v>
      </c>
    </row>
    <row r="10622">
      <c r="A10622" s="3" t="s">
        <v>21240</v>
      </c>
      <c r="B10622" s="4" t="s">
        <v>21241</v>
      </c>
    </row>
    <row r="10623">
      <c r="A10623" s="3" t="s">
        <v>21242</v>
      </c>
      <c r="B10623" s="4" t="s">
        <v>21243</v>
      </c>
    </row>
    <row r="10624">
      <c r="A10624" s="3" t="s">
        <v>21244</v>
      </c>
      <c r="B10624" s="4" t="s">
        <v>21245</v>
      </c>
    </row>
    <row r="10625">
      <c r="A10625" s="3" t="s">
        <v>21246</v>
      </c>
      <c r="B10625" s="4" t="s">
        <v>21247</v>
      </c>
    </row>
    <row r="10626">
      <c r="A10626" s="3" t="s">
        <v>21248</v>
      </c>
      <c r="B10626" s="4" t="s">
        <v>21249</v>
      </c>
    </row>
    <row r="10627">
      <c r="A10627" s="3" t="s">
        <v>21250</v>
      </c>
      <c r="B10627" s="4" t="s">
        <v>21251</v>
      </c>
    </row>
    <row r="10628">
      <c r="A10628" s="3" t="s">
        <v>21252</v>
      </c>
      <c r="B10628" s="4" t="s">
        <v>21253</v>
      </c>
    </row>
    <row r="10629">
      <c r="A10629" s="3" t="s">
        <v>21254</v>
      </c>
      <c r="B10629" s="4" t="s">
        <v>21255</v>
      </c>
    </row>
    <row r="10630">
      <c r="A10630" s="3" t="s">
        <v>21256</v>
      </c>
      <c r="B10630" s="4" t="s">
        <v>21257</v>
      </c>
    </row>
    <row r="10631">
      <c r="A10631" s="3" t="s">
        <v>21258</v>
      </c>
      <c r="B10631" s="4" t="s">
        <v>21259</v>
      </c>
    </row>
    <row r="10632">
      <c r="A10632" s="3" t="s">
        <v>21260</v>
      </c>
      <c r="B10632" s="4" t="s">
        <v>21261</v>
      </c>
    </row>
    <row r="10633">
      <c r="A10633" s="3" t="s">
        <v>21262</v>
      </c>
      <c r="B10633" s="4" t="s">
        <v>21263</v>
      </c>
    </row>
    <row r="10634">
      <c r="A10634" s="3" t="s">
        <v>21264</v>
      </c>
      <c r="B10634" s="4" t="s">
        <v>21265</v>
      </c>
    </row>
    <row r="10635">
      <c r="A10635" s="3" t="s">
        <v>21266</v>
      </c>
      <c r="B10635" s="4" t="s">
        <v>21267</v>
      </c>
    </row>
    <row r="10636">
      <c r="A10636" s="3" t="s">
        <v>21268</v>
      </c>
      <c r="B10636" s="4" t="s">
        <v>21269</v>
      </c>
    </row>
    <row r="10637">
      <c r="A10637" s="3" t="s">
        <v>21270</v>
      </c>
      <c r="B10637" s="4" t="s">
        <v>21271</v>
      </c>
    </row>
    <row r="10638">
      <c r="A10638" s="3" t="s">
        <v>21272</v>
      </c>
      <c r="B10638" s="4" t="s">
        <v>21273</v>
      </c>
    </row>
    <row r="10639">
      <c r="A10639" s="3" t="s">
        <v>21274</v>
      </c>
      <c r="B10639" s="4" t="s">
        <v>21275</v>
      </c>
    </row>
    <row r="10640">
      <c r="A10640" s="3" t="s">
        <v>21276</v>
      </c>
      <c r="B10640" s="4" t="s">
        <v>21277</v>
      </c>
    </row>
    <row r="10641">
      <c r="A10641" s="3" t="s">
        <v>21278</v>
      </c>
      <c r="B10641" s="4" t="s">
        <v>21279</v>
      </c>
    </row>
    <row r="10642">
      <c r="A10642" s="3" t="s">
        <v>21280</v>
      </c>
      <c r="B10642" s="4" t="s">
        <v>21281</v>
      </c>
    </row>
    <row r="10643">
      <c r="A10643" s="3" t="s">
        <v>21282</v>
      </c>
      <c r="B10643" s="4" t="s">
        <v>21283</v>
      </c>
    </row>
    <row r="10644">
      <c r="A10644" s="3" t="s">
        <v>21284</v>
      </c>
      <c r="B10644" s="4" t="s">
        <v>21285</v>
      </c>
    </row>
    <row r="10645">
      <c r="A10645" s="3" t="s">
        <v>21286</v>
      </c>
      <c r="B10645" s="4" t="s">
        <v>21287</v>
      </c>
    </row>
    <row r="10646">
      <c r="A10646" s="3" t="s">
        <v>21288</v>
      </c>
      <c r="B10646" s="4" t="s">
        <v>21289</v>
      </c>
    </row>
    <row r="10647">
      <c r="A10647" s="3" t="s">
        <v>21290</v>
      </c>
      <c r="B10647" s="4" t="s">
        <v>21291</v>
      </c>
    </row>
    <row r="10648">
      <c r="A10648" s="3" t="s">
        <v>21292</v>
      </c>
      <c r="B10648" s="4" t="s">
        <v>21293</v>
      </c>
    </row>
    <row r="10649">
      <c r="A10649" s="3" t="s">
        <v>21294</v>
      </c>
      <c r="B10649" s="4" t="s">
        <v>21295</v>
      </c>
    </row>
    <row r="10650">
      <c r="A10650" s="3" t="s">
        <v>21296</v>
      </c>
      <c r="B10650" s="4" t="s">
        <v>21297</v>
      </c>
    </row>
    <row r="10651">
      <c r="A10651" s="3" t="s">
        <v>21298</v>
      </c>
      <c r="B10651" s="4" t="s">
        <v>21299</v>
      </c>
    </row>
    <row r="10652">
      <c r="A10652" s="3" t="s">
        <v>21300</v>
      </c>
      <c r="B10652" s="4" t="s">
        <v>21301</v>
      </c>
    </row>
    <row r="10653">
      <c r="A10653" s="3" t="s">
        <v>21302</v>
      </c>
      <c r="B10653" s="4" t="s">
        <v>21303</v>
      </c>
    </row>
    <row r="10654">
      <c r="A10654" s="3" t="s">
        <v>21304</v>
      </c>
      <c r="B10654" s="4" t="s">
        <v>21305</v>
      </c>
    </row>
    <row r="10655">
      <c r="A10655" s="3" t="s">
        <v>21306</v>
      </c>
      <c r="B10655" s="4" t="s">
        <v>21307</v>
      </c>
    </row>
    <row r="10656">
      <c r="A10656" s="3" t="s">
        <v>21308</v>
      </c>
      <c r="B10656" s="4" t="s">
        <v>21309</v>
      </c>
    </row>
    <row r="10657">
      <c r="A10657" s="3" t="s">
        <v>21310</v>
      </c>
      <c r="B10657" s="4" t="s">
        <v>21311</v>
      </c>
    </row>
    <row r="10658">
      <c r="A10658" s="3" t="s">
        <v>21312</v>
      </c>
      <c r="B10658" s="4" t="s">
        <v>21313</v>
      </c>
    </row>
    <row r="10659">
      <c r="A10659" s="3" t="s">
        <v>21314</v>
      </c>
      <c r="B10659" s="4" t="s">
        <v>21315</v>
      </c>
    </row>
    <row r="10660">
      <c r="A10660" s="3" t="s">
        <v>21316</v>
      </c>
      <c r="B10660" s="4" t="s">
        <v>21317</v>
      </c>
    </row>
    <row r="10661">
      <c r="A10661" s="3" t="s">
        <v>21318</v>
      </c>
      <c r="B10661" s="4" t="s">
        <v>21319</v>
      </c>
    </row>
    <row r="10662">
      <c r="A10662" s="3" t="s">
        <v>21320</v>
      </c>
      <c r="B10662" s="4" t="s">
        <v>21321</v>
      </c>
    </row>
    <row r="10663">
      <c r="A10663" s="3" t="s">
        <v>21322</v>
      </c>
      <c r="B10663" s="4" t="s">
        <v>21323</v>
      </c>
    </row>
    <row r="10664">
      <c r="A10664" s="3" t="s">
        <v>21324</v>
      </c>
      <c r="B10664" s="4" t="s">
        <v>21325</v>
      </c>
    </row>
    <row r="10665">
      <c r="A10665" s="3" t="s">
        <v>21326</v>
      </c>
      <c r="B10665" s="4" t="s">
        <v>21327</v>
      </c>
    </row>
    <row r="10666">
      <c r="A10666" s="3" t="s">
        <v>21328</v>
      </c>
      <c r="B10666" s="4" t="s">
        <v>21329</v>
      </c>
    </row>
    <row r="10667">
      <c r="A10667" s="3" t="s">
        <v>21330</v>
      </c>
      <c r="B10667" s="4" t="s">
        <v>21331</v>
      </c>
    </row>
    <row r="10668">
      <c r="A10668" s="3" t="s">
        <v>21332</v>
      </c>
      <c r="B10668" s="4" t="s">
        <v>21333</v>
      </c>
    </row>
    <row r="10669">
      <c r="A10669" s="3" t="s">
        <v>21334</v>
      </c>
      <c r="B10669" s="4" t="s">
        <v>21335</v>
      </c>
    </row>
    <row r="10670">
      <c r="A10670" s="3" t="s">
        <v>21336</v>
      </c>
      <c r="B10670" s="4" t="s">
        <v>21337</v>
      </c>
    </row>
    <row r="10671">
      <c r="A10671" s="3" t="s">
        <v>21338</v>
      </c>
      <c r="B10671" s="4" t="s">
        <v>21339</v>
      </c>
    </row>
    <row r="10672">
      <c r="A10672" s="3" t="s">
        <v>21340</v>
      </c>
      <c r="B10672" s="4" t="s">
        <v>21341</v>
      </c>
    </row>
    <row r="10673">
      <c r="A10673" s="3" t="s">
        <v>21342</v>
      </c>
      <c r="B10673" s="4" t="s">
        <v>21343</v>
      </c>
    </row>
    <row r="10674">
      <c r="A10674" s="3" t="s">
        <v>21344</v>
      </c>
      <c r="B10674" s="4" t="s">
        <v>21345</v>
      </c>
    </row>
    <row r="10675">
      <c r="A10675" s="3" t="s">
        <v>21346</v>
      </c>
      <c r="B10675" s="4" t="s">
        <v>21347</v>
      </c>
    </row>
    <row r="10676">
      <c r="A10676" s="3" t="s">
        <v>21348</v>
      </c>
      <c r="B10676" s="4" t="s">
        <v>21349</v>
      </c>
    </row>
    <row r="10677">
      <c r="A10677" s="3" t="s">
        <v>21350</v>
      </c>
      <c r="B10677" s="4" t="s">
        <v>21351</v>
      </c>
    </row>
    <row r="10678">
      <c r="A10678" s="3" t="s">
        <v>21352</v>
      </c>
      <c r="B10678" s="4" t="s">
        <v>21353</v>
      </c>
    </row>
    <row r="10679">
      <c r="A10679" s="3" t="s">
        <v>21354</v>
      </c>
      <c r="B10679" s="4" t="s">
        <v>21355</v>
      </c>
    </row>
    <row r="10680">
      <c r="A10680" s="3" t="s">
        <v>21356</v>
      </c>
      <c r="B10680" s="4" t="s">
        <v>21357</v>
      </c>
    </row>
    <row r="10681">
      <c r="A10681" s="3" t="s">
        <v>21358</v>
      </c>
      <c r="B10681" s="4" t="s">
        <v>21359</v>
      </c>
    </row>
    <row r="10682">
      <c r="A10682" s="3" t="s">
        <v>21360</v>
      </c>
      <c r="B10682" s="4" t="s">
        <v>21361</v>
      </c>
    </row>
    <row r="10683">
      <c r="A10683" s="3" t="s">
        <v>21362</v>
      </c>
      <c r="B10683" s="4" t="s">
        <v>21363</v>
      </c>
    </row>
    <row r="10684">
      <c r="A10684" s="3" t="s">
        <v>21364</v>
      </c>
      <c r="B10684" s="4" t="s">
        <v>21365</v>
      </c>
    </row>
    <row r="10685">
      <c r="A10685" s="3" t="s">
        <v>21366</v>
      </c>
      <c r="B10685" s="4" t="s">
        <v>21367</v>
      </c>
    </row>
    <row r="10686">
      <c r="A10686" s="3" t="s">
        <v>21368</v>
      </c>
      <c r="B10686" s="4" t="s">
        <v>21369</v>
      </c>
    </row>
    <row r="10687">
      <c r="A10687" s="3" t="s">
        <v>21370</v>
      </c>
      <c r="B10687" s="4" t="s">
        <v>21371</v>
      </c>
    </row>
    <row r="10688">
      <c r="A10688" s="3" t="s">
        <v>21372</v>
      </c>
      <c r="B10688" s="4" t="s">
        <v>21373</v>
      </c>
    </row>
    <row r="10689">
      <c r="A10689" s="3" t="s">
        <v>21374</v>
      </c>
      <c r="B10689" s="4" t="s">
        <v>21375</v>
      </c>
    </row>
    <row r="10690">
      <c r="A10690" s="3" t="s">
        <v>21376</v>
      </c>
      <c r="B10690" s="4" t="s">
        <v>21377</v>
      </c>
    </row>
    <row r="10691">
      <c r="A10691" s="3" t="s">
        <v>21378</v>
      </c>
      <c r="B10691" s="4" t="s">
        <v>21379</v>
      </c>
    </row>
    <row r="10692">
      <c r="A10692" s="3" t="s">
        <v>21380</v>
      </c>
      <c r="B10692" s="4" t="s">
        <v>21381</v>
      </c>
    </row>
    <row r="10693">
      <c r="A10693" s="3" t="s">
        <v>21382</v>
      </c>
      <c r="B10693" s="4" t="s">
        <v>21383</v>
      </c>
    </row>
    <row r="10694">
      <c r="A10694" s="3" t="s">
        <v>21384</v>
      </c>
      <c r="B10694" s="4" t="s">
        <v>21385</v>
      </c>
    </row>
    <row r="10695">
      <c r="A10695" s="3" t="s">
        <v>21386</v>
      </c>
      <c r="B10695" s="4" t="s">
        <v>21387</v>
      </c>
    </row>
    <row r="10696">
      <c r="A10696" s="3" t="s">
        <v>21388</v>
      </c>
      <c r="B10696" s="4" t="s">
        <v>21389</v>
      </c>
    </row>
    <row r="10697">
      <c r="A10697" s="3" t="s">
        <v>21390</v>
      </c>
      <c r="B10697" s="4" t="s">
        <v>21391</v>
      </c>
    </row>
    <row r="10698">
      <c r="A10698" s="3" t="s">
        <v>21392</v>
      </c>
      <c r="B10698" s="4" t="s">
        <v>21393</v>
      </c>
    </row>
    <row r="10699">
      <c r="A10699" s="3" t="s">
        <v>21394</v>
      </c>
      <c r="B10699" s="4" t="s">
        <v>21395</v>
      </c>
    </row>
    <row r="10700">
      <c r="A10700" s="3" t="s">
        <v>21396</v>
      </c>
      <c r="B10700" s="4" t="s">
        <v>21397</v>
      </c>
    </row>
    <row r="10701">
      <c r="A10701" s="3" t="s">
        <v>21398</v>
      </c>
      <c r="B10701" s="4" t="s">
        <v>21399</v>
      </c>
    </row>
    <row r="10702">
      <c r="A10702" s="3" t="s">
        <v>21400</v>
      </c>
      <c r="B10702" s="4" t="s">
        <v>21401</v>
      </c>
    </row>
    <row r="10703">
      <c r="A10703" s="3" t="s">
        <v>21402</v>
      </c>
      <c r="B10703" s="4" t="s">
        <v>21403</v>
      </c>
    </row>
    <row r="10704">
      <c r="A10704" s="3" t="s">
        <v>21404</v>
      </c>
      <c r="B10704" s="4" t="s">
        <v>21405</v>
      </c>
    </row>
    <row r="10705">
      <c r="A10705" s="3" t="s">
        <v>21406</v>
      </c>
      <c r="B10705" s="4" t="s">
        <v>21407</v>
      </c>
    </row>
    <row r="10706">
      <c r="A10706" s="3" t="s">
        <v>21408</v>
      </c>
      <c r="B10706" s="4" t="s">
        <v>21409</v>
      </c>
    </row>
    <row r="10707">
      <c r="A10707" s="3" t="s">
        <v>21410</v>
      </c>
      <c r="B10707" s="4" t="s">
        <v>21411</v>
      </c>
    </row>
    <row r="10708">
      <c r="A10708" s="3" t="s">
        <v>21412</v>
      </c>
      <c r="B10708" s="4" t="s">
        <v>21413</v>
      </c>
    </row>
    <row r="10709">
      <c r="A10709" s="3" t="s">
        <v>21414</v>
      </c>
      <c r="B10709" s="4" t="s">
        <v>21415</v>
      </c>
    </row>
    <row r="10710">
      <c r="A10710" s="3" t="s">
        <v>21416</v>
      </c>
      <c r="B10710" s="4" t="s">
        <v>21417</v>
      </c>
    </row>
    <row r="10711">
      <c r="A10711" s="3" t="s">
        <v>21418</v>
      </c>
      <c r="B10711" s="4" t="s">
        <v>21419</v>
      </c>
    </row>
    <row r="10712">
      <c r="A10712" s="3" t="s">
        <v>21420</v>
      </c>
      <c r="B10712" s="4" t="s">
        <v>21421</v>
      </c>
    </row>
    <row r="10713">
      <c r="A10713" s="3" t="s">
        <v>21422</v>
      </c>
      <c r="B10713" s="4" t="s">
        <v>21423</v>
      </c>
    </row>
    <row r="10714">
      <c r="A10714" s="3" t="s">
        <v>21424</v>
      </c>
      <c r="B10714" s="4" t="s">
        <v>21425</v>
      </c>
    </row>
    <row r="10715">
      <c r="A10715" s="3" t="s">
        <v>21426</v>
      </c>
      <c r="B10715" s="4" t="s">
        <v>21427</v>
      </c>
    </row>
    <row r="10716">
      <c r="A10716" s="3" t="s">
        <v>21428</v>
      </c>
      <c r="B10716" s="4" t="s">
        <v>21429</v>
      </c>
    </row>
    <row r="10717">
      <c r="A10717" s="3" t="s">
        <v>21430</v>
      </c>
      <c r="B10717" s="4" t="s">
        <v>21431</v>
      </c>
    </row>
    <row r="10718">
      <c r="A10718" s="3" t="s">
        <v>21432</v>
      </c>
      <c r="B10718" s="4" t="s">
        <v>21433</v>
      </c>
    </row>
    <row r="10719">
      <c r="A10719" s="3" t="s">
        <v>21434</v>
      </c>
      <c r="B10719" s="4" t="s">
        <v>21435</v>
      </c>
    </row>
    <row r="10720">
      <c r="A10720" s="3" t="s">
        <v>21436</v>
      </c>
      <c r="B10720" s="4" t="s">
        <v>21437</v>
      </c>
    </row>
    <row r="10721">
      <c r="A10721" s="3" t="s">
        <v>21438</v>
      </c>
      <c r="B10721" s="4" t="s">
        <v>21439</v>
      </c>
    </row>
    <row r="10722">
      <c r="A10722" s="3" t="s">
        <v>21440</v>
      </c>
      <c r="B10722" s="4" t="s">
        <v>21441</v>
      </c>
    </row>
    <row r="10723">
      <c r="A10723" s="3" t="s">
        <v>21442</v>
      </c>
      <c r="B10723" s="4" t="s">
        <v>21443</v>
      </c>
    </row>
    <row r="10724">
      <c r="A10724" s="3" t="s">
        <v>21444</v>
      </c>
      <c r="B10724" s="4" t="s">
        <v>21445</v>
      </c>
    </row>
    <row r="10725">
      <c r="A10725" s="3" t="s">
        <v>21446</v>
      </c>
      <c r="B10725" s="4" t="s">
        <v>21447</v>
      </c>
    </row>
    <row r="10726">
      <c r="A10726" s="3" t="s">
        <v>21448</v>
      </c>
      <c r="B10726" s="4" t="s">
        <v>21449</v>
      </c>
    </row>
    <row r="10727">
      <c r="A10727" s="3" t="s">
        <v>21450</v>
      </c>
      <c r="B10727" s="4" t="s">
        <v>21451</v>
      </c>
    </row>
    <row r="10728">
      <c r="A10728" s="3" t="s">
        <v>21452</v>
      </c>
      <c r="B10728" s="4" t="s">
        <v>21453</v>
      </c>
    </row>
    <row r="10729">
      <c r="A10729" s="3" t="s">
        <v>21454</v>
      </c>
      <c r="B10729" s="4" t="s">
        <v>21455</v>
      </c>
    </row>
    <row r="10730">
      <c r="A10730" s="3" t="s">
        <v>21456</v>
      </c>
      <c r="B10730" s="4" t="s">
        <v>21457</v>
      </c>
    </row>
    <row r="10731">
      <c r="A10731" s="3" t="s">
        <v>21458</v>
      </c>
      <c r="B10731" s="4" t="s">
        <v>21459</v>
      </c>
    </row>
    <row r="10732">
      <c r="A10732" s="3" t="s">
        <v>21460</v>
      </c>
      <c r="B10732" s="4" t="s">
        <v>21461</v>
      </c>
    </row>
    <row r="10733">
      <c r="A10733" s="3" t="s">
        <v>21462</v>
      </c>
      <c r="B10733" s="4" t="s">
        <v>21463</v>
      </c>
    </row>
    <row r="10734">
      <c r="A10734" s="3" t="s">
        <v>21464</v>
      </c>
      <c r="B10734" s="4" t="s">
        <v>21465</v>
      </c>
    </row>
    <row r="10735">
      <c r="A10735" s="3" t="s">
        <v>21466</v>
      </c>
      <c r="B10735" s="4" t="s">
        <v>21467</v>
      </c>
    </row>
    <row r="10736">
      <c r="A10736" s="3" t="s">
        <v>21468</v>
      </c>
      <c r="B10736" s="4" t="s">
        <v>21469</v>
      </c>
    </row>
    <row r="10737">
      <c r="A10737" s="3" t="s">
        <v>21470</v>
      </c>
      <c r="B10737" s="4" t="s">
        <v>21471</v>
      </c>
    </row>
    <row r="10738">
      <c r="A10738" s="3" t="s">
        <v>21472</v>
      </c>
      <c r="B10738" s="4" t="s">
        <v>21473</v>
      </c>
    </row>
    <row r="10739">
      <c r="A10739" s="3" t="s">
        <v>21474</v>
      </c>
      <c r="B10739" s="4" t="s">
        <v>21475</v>
      </c>
    </row>
    <row r="10740">
      <c r="A10740" s="3" t="s">
        <v>21476</v>
      </c>
      <c r="B10740" s="4" t="s">
        <v>21477</v>
      </c>
    </row>
    <row r="10741">
      <c r="A10741" s="3" t="s">
        <v>21478</v>
      </c>
      <c r="B10741" s="4" t="s">
        <v>21479</v>
      </c>
    </row>
    <row r="10742">
      <c r="A10742" s="3" t="s">
        <v>21480</v>
      </c>
      <c r="B10742" s="4" t="s">
        <v>21481</v>
      </c>
    </row>
    <row r="10743">
      <c r="A10743" s="3" t="s">
        <v>21482</v>
      </c>
      <c r="B10743" s="4" t="s">
        <v>21483</v>
      </c>
    </row>
    <row r="10744">
      <c r="A10744" s="3" t="s">
        <v>21484</v>
      </c>
      <c r="B10744" s="4" t="s">
        <v>21485</v>
      </c>
    </row>
    <row r="10745">
      <c r="A10745" s="3" t="s">
        <v>21486</v>
      </c>
      <c r="B10745" s="4" t="s">
        <v>21487</v>
      </c>
    </row>
    <row r="10746">
      <c r="A10746" s="3" t="s">
        <v>21488</v>
      </c>
      <c r="B10746" s="4" t="s">
        <v>21489</v>
      </c>
    </row>
    <row r="10747">
      <c r="A10747" s="3" t="s">
        <v>21490</v>
      </c>
      <c r="B10747" s="4" t="s">
        <v>21491</v>
      </c>
    </row>
    <row r="10748">
      <c r="A10748" s="3" t="s">
        <v>21492</v>
      </c>
      <c r="B10748" s="4" t="s">
        <v>21493</v>
      </c>
    </row>
    <row r="10749">
      <c r="A10749" s="3" t="s">
        <v>21494</v>
      </c>
      <c r="B10749" s="4" t="s">
        <v>21495</v>
      </c>
    </row>
    <row r="10750">
      <c r="A10750" s="3" t="s">
        <v>21496</v>
      </c>
      <c r="B10750" s="4" t="s">
        <v>21497</v>
      </c>
    </row>
    <row r="10751">
      <c r="A10751" s="3" t="s">
        <v>21498</v>
      </c>
      <c r="B10751" s="4" t="s">
        <v>21499</v>
      </c>
    </row>
    <row r="10752">
      <c r="A10752" s="3" t="s">
        <v>21500</v>
      </c>
      <c r="B10752" s="4" t="s">
        <v>21501</v>
      </c>
    </row>
    <row r="10753">
      <c r="A10753" s="3" t="s">
        <v>21502</v>
      </c>
      <c r="B10753" s="4" t="s">
        <v>21503</v>
      </c>
    </row>
    <row r="10754">
      <c r="A10754" s="3" t="s">
        <v>21504</v>
      </c>
      <c r="B10754" s="4" t="s">
        <v>21505</v>
      </c>
    </row>
    <row r="10755">
      <c r="A10755" s="3" t="s">
        <v>21506</v>
      </c>
      <c r="B10755" s="4" t="s">
        <v>21507</v>
      </c>
    </row>
    <row r="10756">
      <c r="A10756" s="3" t="s">
        <v>21508</v>
      </c>
      <c r="B10756" s="4" t="s">
        <v>21509</v>
      </c>
    </row>
    <row r="10757">
      <c r="A10757" s="3" t="s">
        <v>21510</v>
      </c>
      <c r="B10757" s="4" t="s">
        <v>21511</v>
      </c>
    </row>
    <row r="10758">
      <c r="A10758" s="3" t="s">
        <v>21512</v>
      </c>
      <c r="B10758" s="4" t="s">
        <v>21513</v>
      </c>
    </row>
    <row r="10759">
      <c r="A10759" s="3" t="s">
        <v>21514</v>
      </c>
      <c r="B10759" s="4" t="s">
        <v>21515</v>
      </c>
    </row>
    <row r="10760">
      <c r="A10760" s="3" t="s">
        <v>21516</v>
      </c>
      <c r="B10760" s="4" t="s">
        <v>21517</v>
      </c>
    </row>
    <row r="10761">
      <c r="A10761" s="3" t="s">
        <v>21518</v>
      </c>
      <c r="B10761" s="4" t="s">
        <v>21519</v>
      </c>
    </row>
    <row r="10762">
      <c r="A10762" s="3" t="s">
        <v>21520</v>
      </c>
      <c r="B10762" s="4" t="s">
        <v>21521</v>
      </c>
    </row>
    <row r="10763">
      <c r="A10763" s="3" t="s">
        <v>21522</v>
      </c>
      <c r="B10763" s="4" t="s">
        <v>21523</v>
      </c>
    </row>
    <row r="10764">
      <c r="A10764" s="3" t="s">
        <v>21524</v>
      </c>
      <c r="B10764" s="4" t="s">
        <v>21525</v>
      </c>
    </row>
    <row r="10765">
      <c r="A10765" s="3" t="s">
        <v>21526</v>
      </c>
      <c r="B10765" s="4" t="s">
        <v>21527</v>
      </c>
    </row>
    <row r="10766">
      <c r="A10766" s="3" t="s">
        <v>21528</v>
      </c>
      <c r="B10766" s="4" t="s">
        <v>21529</v>
      </c>
    </row>
    <row r="10767">
      <c r="A10767" s="3" t="s">
        <v>21530</v>
      </c>
      <c r="B10767" s="4" t="s">
        <v>21531</v>
      </c>
    </row>
    <row r="10768">
      <c r="A10768" s="3" t="s">
        <v>21532</v>
      </c>
      <c r="B10768" s="4" t="s">
        <v>21533</v>
      </c>
    </row>
    <row r="10769">
      <c r="A10769" s="3" t="s">
        <v>21534</v>
      </c>
      <c r="B10769" s="4" t="s">
        <v>21535</v>
      </c>
    </row>
    <row r="10770">
      <c r="A10770" s="3" t="s">
        <v>21536</v>
      </c>
      <c r="B10770" s="4" t="s">
        <v>21537</v>
      </c>
    </row>
    <row r="10771">
      <c r="A10771" s="3" t="s">
        <v>21538</v>
      </c>
      <c r="B10771" s="4" t="s">
        <v>21539</v>
      </c>
    </row>
    <row r="10772">
      <c r="A10772" s="3" t="s">
        <v>21540</v>
      </c>
      <c r="B10772" s="4" t="s">
        <v>21541</v>
      </c>
    </row>
    <row r="10773">
      <c r="A10773" s="3" t="s">
        <v>21542</v>
      </c>
      <c r="B10773" s="4" t="s">
        <v>21543</v>
      </c>
    </row>
    <row r="10774">
      <c r="A10774" s="3" t="s">
        <v>21544</v>
      </c>
      <c r="B10774" s="4" t="s">
        <v>21545</v>
      </c>
    </row>
    <row r="10775">
      <c r="A10775" s="3" t="s">
        <v>21546</v>
      </c>
      <c r="B10775" s="4" t="s">
        <v>21547</v>
      </c>
    </row>
    <row r="10776">
      <c r="A10776" s="3" t="s">
        <v>21548</v>
      </c>
      <c r="B10776" s="4" t="s">
        <v>21549</v>
      </c>
    </row>
    <row r="10777">
      <c r="A10777" s="3" t="s">
        <v>21550</v>
      </c>
      <c r="B10777" s="4" t="s">
        <v>21551</v>
      </c>
    </row>
    <row r="10778">
      <c r="A10778" s="3" t="s">
        <v>21552</v>
      </c>
      <c r="B10778" s="4" t="s">
        <v>21553</v>
      </c>
    </row>
    <row r="10779">
      <c r="A10779" s="3" t="s">
        <v>21554</v>
      </c>
      <c r="B10779" s="4" t="s">
        <v>21555</v>
      </c>
    </row>
    <row r="10780">
      <c r="A10780" s="3" t="s">
        <v>21556</v>
      </c>
      <c r="B10780" s="4" t="s">
        <v>21557</v>
      </c>
    </row>
    <row r="10781">
      <c r="A10781" s="3" t="s">
        <v>21558</v>
      </c>
      <c r="B10781" s="4" t="s">
        <v>21559</v>
      </c>
    </row>
    <row r="10782">
      <c r="A10782" s="3" t="s">
        <v>21560</v>
      </c>
      <c r="B10782" s="4" t="s">
        <v>21561</v>
      </c>
    </row>
    <row r="10783">
      <c r="A10783" s="3" t="s">
        <v>21562</v>
      </c>
      <c r="B10783" s="4" t="s">
        <v>21563</v>
      </c>
    </row>
    <row r="10784">
      <c r="A10784" s="3" t="s">
        <v>21564</v>
      </c>
      <c r="B10784" s="4" t="s">
        <v>21565</v>
      </c>
    </row>
    <row r="10785">
      <c r="A10785" s="3" t="s">
        <v>21566</v>
      </c>
      <c r="B10785" s="4" t="s">
        <v>21567</v>
      </c>
    </row>
    <row r="10786">
      <c r="A10786" s="3" t="s">
        <v>21568</v>
      </c>
      <c r="B10786" s="4" t="s">
        <v>21569</v>
      </c>
    </row>
    <row r="10787">
      <c r="A10787" s="3" t="s">
        <v>21570</v>
      </c>
      <c r="B10787" s="4" t="s">
        <v>21571</v>
      </c>
    </row>
    <row r="10788">
      <c r="A10788" s="3" t="s">
        <v>21572</v>
      </c>
      <c r="B10788" s="4" t="s">
        <v>21573</v>
      </c>
    </row>
    <row r="10789">
      <c r="A10789" s="3" t="s">
        <v>21574</v>
      </c>
      <c r="B10789" s="4" t="s">
        <v>21575</v>
      </c>
    </row>
    <row r="10790">
      <c r="A10790" s="3" t="s">
        <v>21576</v>
      </c>
      <c r="B10790" s="4" t="s">
        <v>21577</v>
      </c>
    </row>
    <row r="10791">
      <c r="A10791" s="3" t="s">
        <v>21578</v>
      </c>
      <c r="B10791" s="4" t="s">
        <v>21579</v>
      </c>
    </row>
    <row r="10792">
      <c r="A10792" s="3" t="s">
        <v>21580</v>
      </c>
      <c r="B10792" s="4" t="s">
        <v>21581</v>
      </c>
    </row>
    <row r="10793">
      <c r="A10793" s="3" t="s">
        <v>21582</v>
      </c>
      <c r="B10793" s="4" t="s">
        <v>21583</v>
      </c>
    </row>
    <row r="10794">
      <c r="A10794" s="3" t="s">
        <v>21584</v>
      </c>
      <c r="B10794" s="4" t="s">
        <v>21585</v>
      </c>
    </row>
    <row r="10795">
      <c r="A10795" s="3" t="s">
        <v>21586</v>
      </c>
      <c r="B10795" s="4" t="s">
        <v>21587</v>
      </c>
    </row>
    <row r="10796">
      <c r="A10796" s="3" t="s">
        <v>21588</v>
      </c>
      <c r="B10796" s="4" t="s">
        <v>21589</v>
      </c>
    </row>
    <row r="10797">
      <c r="A10797" s="3" t="s">
        <v>21590</v>
      </c>
      <c r="B10797" s="4" t="s">
        <v>21591</v>
      </c>
    </row>
    <row r="10798">
      <c r="A10798" s="3" t="s">
        <v>21592</v>
      </c>
      <c r="B10798" s="4" t="s">
        <v>21593</v>
      </c>
    </row>
    <row r="10799">
      <c r="A10799" s="3" t="s">
        <v>21594</v>
      </c>
      <c r="B10799" s="4" t="s">
        <v>21595</v>
      </c>
    </row>
    <row r="10800">
      <c r="A10800" s="3" t="s">
        <v>21596</v>
      </c>
      <c r="B10800" s="4" t="s">
        <v>21597</v>
      </c>
    </row>
    <row r="10801">
      <c r="A10801" s="3" t="s">
        <v>21598</v>
      </c>
      <c r="B10801" s="4" t="s">
        <v>21599</v>
      </c>
    </row>
    <row r="10802">
      <c r="A10802" s="3" t="s">
        <v>21600</v>
      </c>
      <c r="B10802" s="4" t="s">
        <v>21601</v>
      </c>
    </row>
    <row r="10803">
      <c r="A10803" s="3" t="s">
        <v>21602</v>
      </c>
      <c r="B10803" s="4" t="s">
        <v>21603</v>
      </c>
    </row>
    <row r="10804">
      <c r="A10804" s="3" t="s">
        <v>21604</v>
      </c>
      <c r="B10804" s="4" t="s">
        <v>21605</v>
      </c>
    </row>
    <row r="10805">
      <c r="A10805" s="3" t="s">
        <v>21606</v>
      </c>
      <c r="B10805" s="4" t="s">
        <v>21607</v>
      </c>
    </row>
    <row r="10806">
      <c r="A10806" s="3" t="s">
        <v>21608</v>
      </c>
      <c r="B10806" s="4" t="s">
        <v>21609</v>
      </c>
    </row>
    <row r="10807">
      <c r="A10807" s="3" t="s">
        <v>21610</v>
      </c>
      <c r="B10807" s="4" t="s">
        <v>21611</v>
      </c>
    </row>
    <row r="10808">
      <c r="A10808" s="3" t="s">
        <v>21612</v>
      </c>
      <c r="B10808" s="4" t="s">
        <v>21613</v>
      </c>
    </row>
    <row r="10809">
      <c r="A10809" s="3" t="s">
        <v>21614</v>
      </c>
      <c r="B10809" s="4" t="s">
        <v>21615</v>
      </c>
    </row>
    <row r="10810">
      <c r="A10810" s="3" t="s">
        <v>21616</v>
      </c>
      <c r="B10810" s="4" t="s">
        <v>21617</v>
      </c>
    </row>
    <row r="10811">
      <c r="A10811" s="3" t="s">
        <v>21618</v>
      </c>
      <c r="B10811" s="4" t="s">
        <v>21619</v>
      </c>
    </row>
    <row r="10812">
      <c r="A10812" s="3" t="s">
        <v>21620</v>
      </c>
      <c r="B10812" s="4" t="s">
        <v>21621</v>
      </c>
    </row>
    <row r="10813">
      <c r="A10813" s="3" t="s">
        <v>21622</v>
      </c>
      <c r="B10813" s="4" t="s">
        <v>21623</v>
      </c>
    </row>
    <row r="10814">
      <c r="A10814" s="3" t="s">
        <v>21624</v>
      </c>
      <c r="B10814" s="4" t="s">
        <v>21625</v>
      </c>
    </row>
    <row r="10815">
      <c r="A10815" s="3" t="s">
        <v>21626</v>
      </c>
      <c r="B10815" s="4" t="s">
        <v>21627</v>
      </c>
    </row>
    <row r="10816">
      <c r="A10816" s="3" t="s">
        <v>21628</v>
      </c>
      <c r="B10816" s="4" t="s">
        <v>21629</v>
      </c>
    </row>
    <row r="10817">
      <c r="A10817" s="3" t="s">
        <v>21630</v>
      </c>
      <c r="B10817" s="4" t="s">
        <v>21631</v>
      </c>
    </row>
    <row r="10818">
      <c r="A10818" s="3" t="s">
        <v>21632</v>
      </c>
      <c r="B10818" s="4" t="s">
        <v>21633</v>
      </c>
    </row>
    <row r="10819">
      <c r="A10819" s="3" t="s">
        <v>21634</v>
      </c>
      <c r="B10819" s="4" t="s">
        <v>21635</v>
      </c>
    </row>
    <row r="10820">
      <c r="A10820" s="3" t="s">
        <v>21636</v>
      </c>
      <c r="B10820" s="4" t="s">
        <v>21637</v>
      </c>
    </row>
    <row r="10821">
      <c r="A10821" s="3" t="s">
        <v>21638</v>
      </c>
      <c r="B10821" s="4" t="s">
        <v>21639</v>
      </c>
    </row>
    <row r="10822">
      <c r="A10822" s="3" t="s">
        <v>21640</v>
      </c>
      <c r="B10822" s="4" t="s">
        <v>21641</v>
      </c>
    </row>
    <row r="10823">
      <c r="A10823" s="3" t="s">
        <v>21642</v>
      </c>
      <c r="B10823" s="4" t="s">
        <v>21643</v>
      </c>
    </row>
    <row r="10824">
      <c r="A10824" s="3" t="s">
        <v>21644</v>
      </c>
      <c r="B10824" s="4" t="s">
        <v>21645</v>
      </c>
    </row>
    <row r="10825">
      <c r="A10825" s="3" t="s">
        <v>21646</v>
      </c>
      <c r="B10825" s="4" t="s">
        <v>21647</v>
      </c>
    </row>
    <row r="10826">
      <c r="A10826" s="3" t="s">
        <v>21648</v>
      </c>
      <c r="B10826" s="4" t="s">
        <v>21649</v>
      </c>
    </row>
    <row r="10827">
      <c r="A10827" s="3" t="s">
        <v>21650</v>
      </c>
      <c r="B10827" s="4" t="s">
        <v>21651</v>
      </c>
    </row>
    <row r="10828">
      <c r="A10828" s="3" t="s">
        <v>21652</v>
      </c>
      <c r="B10828" s="4" t="s">
        <v>21653</v>
      </c>
    </row>
    <row r="10829">
      <c r="A10829" s="3" t="s">
        <v>21654</v>
      </c>
      <c r="B10829" s="4" t="s">
        <v>21655</v>
      </c>
    </row>
    <row r="10830">
      <c r="A10830" s="3" t="s">
        <v>21656</v>
      </c>
      <c r="B10830" s="4" t="s">
        <v>21657</v>
      </c>
    </row>
    <row r="10831">
      <c r="A10831" s="3" t="s">
        <v>21658</v>
      </c>
      <c r="B10831" s="4" t="s">
        <v>21659</v>
      </c>
    </row>
    <row r="10832">
      <c r="A10832" s="3" t="s">
        <v>21660</v>
      </c>
      <c r="B10832" s="4" t="s">
        <v>21661</v>
      </c>
    </row>
    <row r="10833">
      <c r="A10833" s="3" t="s">
        <v>21662</v>
      </c>
      <c r="B10833" s="4" t="s">
        <v>21663</v>
      </c>
    </row>
    <row r="10834">
      <c r="A10834" s="3" t="s">
        <v>21664</v>
      </c>
      <c r="B10834" s="4" t="s">
        <v>21665</v>
      </c>
    </row>
    <row r="10835">
      <c r="A10835" s="3" t="s">
        <v>21666</v>
      </c>
      <c r="B10835" s="4" t="s">
        <v>21667</v>
      </c>
    </row>
    <row r="10836">
      <c r="A10836" s="3" t="s">
        <v>21668</v>
      </c>
      <c r="B10836" s="4" t="s">
        <v>21669</v>
      </c>
    </row>
    <row r="10837">
      <c r="A10837" s="3" t="s">
        <v>21670</v>
      </c>
      <c r="B10837" s="4" t="s">
        <v>21671</v>
      </c>
    </row>
    <row r="10838">
      <c r="A10838" s="3" t="s">
        <v>21672</v>
      </c>
      <c r="B10838" s="4" t="s">
        <v>21673</v>
      </c>
    </row>
    <row r="10839">
      <c r="A10839" s="3" t="s">
        <v>21674</v>
      </c>
      <c r="B10839" s="4" t="s">
        <v>21675</v>
      </c>
    </row>
    <row r="10840">
      <c r="A10840" s="3" t="s">
        <v>21676</v>
      </c>
      <c r="B10840" s="4" t="s">
        <v>21677</v>
      </c>
    </row>
    <row r="10841">
      <c r="A10841" s="3" t="s">
        <v>21678</v>
      </c>
      <c r="B10841" s="4" t="s">
        <v>21679</v>
      </c>
    </row>
    <row r="10842">
      <c r="A10842" s="3" t="s">
        <v>21680</v>
      </c>
      <c r="B10842" s="4" t="s">
        <v>21681</v>
      </c>
    </row>
    <row r="10843">
      <c r="A10843" s="3" t="s">
        <v>21682</v>
      </c>
      <c r="B10843" s="4" t="s">
        <v>21683</v>
      </c>
    </row>
    <row r="10844">
      <c r="A10844" s="3" t="s">
        <v>21684</v>
      </c>
      <c r="B10844" s="4" t="s">
        <v>21685</v>
      </c>
    </row>
    <row r="10845">
      <c r="A10845" s="3" t="s">
        <v>21686</v>
      </c>
      <c r="B10845" s="4" t="s">
        <v>21687</v>
      </c>
    </row>
    <row r="10846">
      <c r="A10846" s="3" t="s">
        <v>21688</v>
      </c>
      <c r="B10846" s="4" t="s">
        <v>21689</v>
      </c>
    </row>
    <row r="10847">
      <c r="A10847" s="3" t="s">
        <v>21690</v>
      </c>
      <c r="B10847" s="4" t="s">
        <v>21691</v>
      </c>
    </row>
    <row r="10848">
      <c r="A10848" s="3" t="s">
        <v>21692</v>
      </c>
      <c r="B10848" s="4" t="s">
        <v>21693</v>
      </c>
    </row>
    <row r="10849">
      <c r="A10849" s="3" t="s">
        <v>21694</v>
      </c>
      <c r="B10849" s="4" t="s">
        <v>21695</v>
      </c>
    </row>
    <row r="10850">
      <c r="A10850" s="3" t="s">
        <v>21696</v>
      </c>
      <c r="B10850" s="4" t="s">
        <v>21697</v>
      </c>
    </row>
    <row r="10851">
      <c r="A10851" s="3" t="s">
        <v>21698</v>
      </c>
      <c r="B10851" s="4" t="s">
        <v>21699</v>
      </c>
    </row>
    <row r="10852">
      <c r="A10852" s="3" t="s">
        <v>21700</v>
      </c>
      <c r="B10852" s="4" t="s">
        <v>21701</v>
      </c>
    </row>
    <row r="10853">
      <c r="A10853" s="3" t="s">
        <v>21702</v>
      </c>
      <c r="B10853" s="4" t="s">
        <v>21703</v>
      </c>
    </row>
    <row r="10854">
      <c r="A10854" s="3" t="s">
        <v>21704</v>
      </c>
      <c r="B10854" s="4" t="s">
        <v>21705</v>
      </c>
    </row>
    <row r="10855">
      <c r="A10855" s="3" t="s">
        <v>21706</v>
      </c>
      <c r="B10855" s="4" t="s">
        <v>21707</v>
      </c>
    </row>
    <row r="10856">
      <c r="A10856" s="3" t="s">
        <v>21708</v>
      </c>
      <c r="B10856" s="4" t="s">
        <v>21709</v>
      </c>
    </row>
    <row r="10857">
      <c r="A10857" s="3" t="s">
        <v>21710</v>
      </c>
      <c r="B10857" s="4" t="s">
        <v>21711</v>
      </c>
    </row>
    <row r="10858">
      <c r="A10858" s="3" t="s">
        <v>21712</v>
      </c>
      <c r="B10858" s="4" t="s">
        <v>21713</v>
      </c>
    </row>
    <row r="10859">
      <c r="A10859" s="3" t="s">
        <v>21714</v>
      </c>
      <c r="B10859" s="4" t="s">
        <v>21715</v>
      </c>
    </row>
    <row r="10860">
      <c r="A10860" s="3" t="s">
        <v>21716</v>
      </c>
      <c r="B10860" s="4" t="s">
        <v>21717</v>
      </c>
    </row>
    <row r="10861">
      <c r="A10861" s="3" t="s">
        <v>21718</v>
      </c>
      <c r="B10861" s="4" t="s">
        <v>21719</v>
      </c>
    </row>
    <row r="10862">
      <c r="A10862" s="3" t="s">
        <v>21720</v>
      </c>
      <c r="B10862" s="4" t="s">
        <v>21721</v>
      </c>
    </row>
    <row r="10863">
      <c r="A10863" s="3" t="s">
        <v>21722</v>
      </c>
      <c r="B10863" s="4" t="s">
        <v>21723</v>
      </c>
    </row>
    <row r="10864">
      <c r="A10864" s="3" t="s">
        <v>21724</v>
      </c>
      <c r="B10864" s="4" t="s">
        <v>21725</v>
      </c>
    </row>
    <row r="10865">
      <c r="A10865" s="3" t="s">
        <v>21726</v>
      </c>
      <c r="B10865" s="4" t="s">
        <v>21727</v>
      </c>
    </row>
    <row r="10866">
      <c r="A10866" s="3" t="s">
        <v>21728</v>
      </c>
      <c r="B10866" s="4" t="s">
        <v>21729</v>
      </c>
    </row>
    <row r="10867">
      <c r="A10867" s="3" t="s">
        <v>21730</v>
      </c>
      <c r="B10867" s="4" t="s">
        <v>21731</v>
      </c>
    </row>
    <row r="10868">
      <c r="A10868" s="3" t="s">
        <v>21732</v>
      </c>
      <c r="B10868" s="4" t="s">
        <v>21733</v>
      </c>
    </row>
    <row r="10869">
      <c r="A10869" s="3" t="s">
        <v>21734</v>
      </c>
      <c r="B10869" s="4" t="s">
        <v>21735</v>
      </c>
    </row>
    <row r="10870">
      <c r="A10870" s="3" t="s">
        <v>21736</v>
      </c>
      <c r="B10870" s="4" t="s">
        <v>21737</v>
      </c>
    </row>
    <row r="10871">
      <c r="A10871" s="3" t="s">
        <v>21738</v>
      </c>
      <c r="B10871" s="4" t="s">
        <v>21739</v>
      </c>
    </row>
    <row r="10872">
      <c r="A10872" s="3" t="s">
        <v>21740</v>
      </c>
      <c r="B10872" s="4" t="s">
        <v>21741</v>
      </c>
    </row>
    <row r="10873">
      <c r="A10873" s="3" t="s">
        <v>21742</v>
      </c>
      <c r="B10873" s="4" t="s">
        <v>21743</v>
      </c>
    </row>
    <row r="10874">
      <c r="A10874" s="3" t="s">
        <v>21744</v>
      </c>
      <c r="B10874" s="4" t="s">
        <v>21745</v>
      </c>
    </row>
    <row r="10875">
      <c r="A10875" s="3" t="s">
        <v>21746</v>
      </c>
      <c r="B10875" s="4" t="s">
        <v>21747</v>
      </c>
    </row>
    <row r="10876">
      <c r="A10876" s="3" t="s">
        <v>21748</v>
      </c>
      <c r="B10876" s="4" t="s">
        <v>21749</v>
      </c>
    </row>
    <row r="10877">
      <c r="A10877" s="3" t="s">
        <v>21750</v>
      </c>
      <c r="B10877" s="4" t="s">
        <v>21751</v>
      </c>
    </row>
    <row r="10878">
      <c r="A10878" s="3" t="s">
        <v>21752</v>
      </c>
      <c r="B10878" s="4" t="s">
        <v>21753</v>
      </c>
    </row>
    <row r="10879">
      <c r="A10879" s="3" t="s">
        <v>21754</v>
      </c>
      <c r="B10879" s="4" t="s">
        <v>21755</v>
      </c>
    </row>
    <row r="10880">
      <c r="A10880" s="3" t="s">
        <v>21756</v>
      </c>
      <c r="B10880" s="4" t="s">
        <v>21757</v>
      </c>
    </row>
    <row r="10881">
      <c r="A10881" s="3" t="s">
        <v>21758</v>
      </c>
      <c r="B10881" s="4" t="s">
        <v>21759</v>
      </c>
    </row>
    <row r="10882">
      <c r="A10882" s="3" t="s">
        <v>21760</v>
      </c>
      <c r="B10882" s="4" t="s">
        <v>21761</v>
      </c>
    </row>
    <row r="10883">
      <c r="A10883" s="3" t="s">
        <v>21762</v>
      </c>
      <c r="B10883" s="4" t="s">
        <v>21763</v>
      </c>
    </row>
    <row r="10884">
      <c r="A10884" s="3" t="s">
        <v>21764</v>
      </c>
      <c r="B10884" s="4" t="s">
        <v>21765</v>
      </c>
    </row>
    <row r="10885">
      <c r="A10885" s="3" t="s">
        <v>21766</v>
      </c>
      <c r="B10885" s="4" t="s">
        <v>21767</v>
      </c>
    </row>
    <row r="10886">
      <c r="A10886" s="3" t="s">
        <v>21768</v>
      </c>
      <c r="B10886" s="4" t="s">
        <v>21769</v>
      </c>
    </row>
    <row r="10887">
      <c r="A10887" s="3" t="s">
        <v>21770</v>
      </c>
      <c r="B10887" s="4" t="s">
        <v>21771</v>
      </c>
    </row>
    <row r="10888">
      <c r="A10888" s="3" t="s">
        <v>21772</v>
      </c>
      <c r="B10888" s="4" t="s">
        <v>21773</v>
      </c>
    </row>
    <row r="10889">
      <c r="A10889" s="3" t="s">
        <v>21774</v>
      </c>
      <c r="B10889" s="4" t="s">
        <v>21775</v>
      </c>
    </row>
    <row r="10890">
      <c r="A10890" s="3" t="s">
        <v>21776</v>
      </c>
      <c r="B10890" s="4" t="s">
        <v>21777</v>
      </c>
    </row>
    <row r="10891">
      <c r="A10891" s="3" t="s">
        <v>21778</v>
      </c>
      <c r="B10891" s="4" t="s">
        <v>21779</v>
      </c>
    </row>
    <row r="10892">
      <c r="A10892" s="3" t="s">
        <v>21780</v>
      </c>
      <c r="B10892" s="4" t="s">
        <v>21781</v>
      </c>
    </row>
    <row r="10893">
      <c r="A10893" s="3" t="s">
        <v>21782</v>
      </c>
      <c r="B10893" s="4" t="s">
        <v>21783</v>
      </c>
    </row>
    <row r="10894">
      <c r="A10894" s="3" t="s">
        <v>21784</v>
      </c>
      <c r="B10894" s="4" t="s">
        <v>21785</v>
      </c>
    </row>
    <row r="10895">
      <c r="A10895" s="3" t="s">
        <v>21786</v>
      </c>
      <c r="B10895" s="4" t="s">
        <v>21787</v>
      </c>
    </row>
    <row r="10896">
      <c r="A10896" s="3" t="s">
        <v>21788</v>
      </c>
      <c r="B10896" s="4" t="s">
        <v>21789</v>
      </c>
    </row>
    <row r="10897">
      <c r="A10897" s="3" t="s">
        <v>21790</v>
      </c>
      <c r="B10897" s="4" t="s">
        <v>21791</v>
      </c>
    </row>
    <row r="10898">
      <c r="A10898" s="3" t="s">
        <v>21792</v>
      </c>
      <c r="B10898" s="4" t="s">
        <v>21793</v>
      </c>
    </row>
    <row r="10899">
      <c r="A10899" s="3" t="s">
        <v>21794</v>
      </c>
      <c r="B10899" s="4" t="s">
        <v>21795</v>
      </c>
    </row>
    <row r="10900">
      <c r="A10900" s="3" t="s">
        <v>21796</v>
      </c>
      <c r="B10900" s="4" t="s">
        <v>21797</v>
      </c>
    </row>
    <row r="10901">
      <c r="A10901" s="3" t="s">
        <v>21798</v>
      </c>
      <c r="B10901" s="4" t="s">
        <v>21799</v>
      </c>
    </row>
    <row r="10902">
      <c r="A10902" s="3" t="s">
        <v>21800</v>
      </c>
      <c r="B10902" s="4" t="s">
        <v>21801</v>
      </c>
    </row>
    <row r="10903">
      <c r="A10903" s="3" t="s">
        <v>21802</v>
      </c>
      <c r="B10903" s="4" t="s">
        <v>21803</v>
      </c>
    </row>
    <row r="10904">
      <c r="A10904" s="3" t="s">
        <v>21804</v>
      </c>
      <c r="B10904" s="4" t="s">
        <v>21805</v>
      </c>
    </row>
    <row r="10905">
      <c r="A10905" s="3" t="s">
        <v>21806</v>
      </c>
      <c r="B10905" s="4" t="s">
        <v>21807</v>
      </c>
    </row>
    <row r="10906">
      <c r="A10906" s="3" t="s">
        <v>21808</v>
      </c>
      <c r="B10906" s="4" t="s">
        <v>21809</v>
      </c>
    </row>
    <row r="10907">
      <c r="A10907" s="3" t="s">
        <v>21810</v>
      </c>
      <c r="B10907" s="4" t="s">
        <v>21811</v>
      </c>
    </row>
    <row r="10908">
      <c r="A10908" s="3" t="s">
        <v>21812</v>
      </c>
      <c r="B10908" s="4" t="s">
        <v>21813</v>
      </c>
    </row>
    <row r="10909">
      <c r="A10909" s="3" t="s">
        <v>21814</v>
      </c>
      <c r="B10909" s="4" t="s">
        <v>21815</v>
      </c>
    </row>
    <row r="10910">
      <c r="A10910" s="3" t="s">
        <v>21816</v>
      </c>
      <c r="B10910" s="4" t="s">
        <v>21817</v>
      </c>
    </row>
    <row r="10911">
      <c r="A10911" s="3" t="s">
        <v>21818</v>
      </c>
      <c r="B10911" s="4" t="s">
        <v>21819</v>
      </c>
    </row>
    <row r="10912">
      <c r="A10912" s="3" t="s">
        <v>21820</v>
      </c>
      <c r="B10912" s="4" t="s">
        <v>21821</v>
      </c>
    </row>
    <row r="10913">
      <c r="A10913" s="3" t="s">
        <v>21822</v>
      </c>
      <c r="B10913" s="4" t="s">
        <v>21823</v>
      </c>
    </row>
    <row r="10914">
      <c r="A10914" s="3" t="s">
        <v>21824</v>
      </c>
      <c r="B10914" s="4" t="s">
        <v>21825</v>
      </c>
    </row>
    <row r="10915">
      <c r="A10915" s="3" t="s">
        <v>21826</v>
      </c>
      <c r="B10915" s="4" t="s">
        <v>21827</v>
      </c>
    </row>
    <row r="10916">
      <c r="A10916" s="3" t="s">
        <v>21828</v>
      </c>
      <c r="B10916" s="4" t="s">
        <v>21829</v>
      </c>
    </row>
    <row r="10917">
      <c r="A10917" s="3" t="s">
        <v>21830</v>
      </c>
      <c r="B10917" s="4" t="s">
        <v>21831</v>
      </c>
    </row>
    <row r="10918">
      <c r="A10918" s="3" t="s">
        <v>21832</v>
      </c>
      <c r="B10918" s="4" t="s">
        <v>21833</v>
      </c>
    </row>
    <row r="10919">
      <c r="A10919" s="3" t="s">
        <v>21834</v>
      </c>
      <c r="B10919" s="4" t="s">
        <v>21835</v>
      </c>
    </row>
    <row r="10920">
      <c r="A10920" s="3" t="s">
        <v>21836</v>
      </c>
      <c r="B10920" s="4" t="s">
        <v>21837</v>
      </c>
    </row>
    <row r="10921">
      <c r="A10921" s="3" t="s">
        <v>21838</v>
      </c>
      <c r="B10921" s="4" t="s">
        <v>21839</v>
      </c>
    </row>
    <row r="10922">
      <c r="A10922" s="3" t="s">
        <v>21840</v>
      </c>
      <c r="B10922" s="4" t="s">
        <v>21841</v>
      </c>
    </row>
    <row r="10923">
      <c r="A10923" s="3" t="s">
        <v>21842</v>
      </c>
      <c r="B10923" s="4" t="s">
        <v>21843</v>
      </c>
    </row>
    <row r="10924">
      <c r="A10924" s="3" t="s">
        <v>21844</v>
      </c>
      <c r="B10924" s="4" t="s">
        <v>21845</v>
      </c>
    </row>
    <row r="10925">
      <c r="A10925" s="3" t="s">
        <v>21846</v>
      </c>
      <c r="B10925" s="4" t="s">
        <v>21847</v>
      </c>
    </row>
    <row r="10926">
      <c r="A10926" s="3" t="s">
        <v>21848</v>
      </c>
      <c r="B10926" s="4" t="s">
        <v>21849</v>
      </c>
    </row>
    <row r="10927">
      <c r="A10927" s="3" t="s">
        <v>21850</v>
      </c>
      <c r="B10927" s="4" t="s">
        <v>21851</v>
      </c>
    </row>
    <row r="10928">
      <c r="A10928" s="3" t="s">
        <v>21852</v>
      </c>
      <c r="B10928" s="4" t="s">
        <v>21853</v>
      </c>
    </row>
    <row r="10929">
      <c r="A10929" s="3" t="s">
        <v>21854</v>
      </c>
      <c r="B10929" s="4" t="s">
        <v>21855</v>
      </c>
    </row>
    <row r="10930">
      <c r="A10930" s="3" t="s">
        <v>21856</v>
      </c>
      <c r="B10930" s="4" t="s">
        <v>21857</v>
      </c>
    </row>
    <row r="10931">
      <c r="A10931" s="3" t="s">
        <v>21858</v>
      </c>
      <c r="B10931" s="4" t="s">
        <v>21859</v>
      </c>
    </row>
    <row r="10932">
      <c r="A10932" s="3" t="s">
        <v>21860</v>
      </c>
      <c r="B10932" s="4" t="s">
        <v>21861</v>
      </c>
    </row>
    <row r="10933">
      <c r="A10933" s="3" t="s">
        <v>21862</v>
      </c>
      <c r="B10933" s="4" t="s">
        <v>21863</v>
      </c>
    </row>
    <row r="10934">
      <c r="A10934" s="3" t="s">
        <v>21864</v>
      </c>
      <c r="B10934" s="4" t="s">
        <v>21865</v>
      </c>
    </row>
    <row r="10935">
      <c r="A10935" s="3" t="s">
        <v>21866</v>
      </c>
      <c r="B10935" s="4" t="s">
        <v>21867</v>
      </c>
    </row>
    <row r="10936">
      <c r="A10936" s="3" t="s">
        <v>21868</v>
      </c>
      <c r="B10936" s="4" t="s">
        <v>21869</v>
      </c>
    </row>
    <row r="10937">
      <c r="A10937" s="3" t="s">
        <v>21870</v>
      </c>
      <c r="B10937" s="4" t="s">
        <v>21871</v>
      </c>
    </row>
    <row r="10938">
      <c r="A10938" s="3" t="s">
        <v>21872</v>
      </c>
      <c r="B10938" s="4" t="s">
        <v>21873</v>
      </c>
    </row>
    <row r="10939">
      <c r="A10939" s="3" t="s">
        <v>21874</v>
      </c>
      <c r="B10939" s="4" t="s">
        <v>21875</v>
      </c>
    </row>
    <row r="10940">
      <c r="A10940" s="3" t="s">
        <v>21876</v>
      </c>
      <c r="B10940" s="4" t="s">
        <v>21877</v>
      </c>
    </row>
    <row r="10941">
      <c r="A10941" s="3" t="s">
        <v>21878</v>
      </c>
      <c r="B10941" s="4" t="s">
        <v>21879</v>
      </c>
    </row>
    <row r="10942">
      <c r="A10942" s="3" t="s">
        <v>21880</v>
      </c>
      <c r="B10942" s="4" t="s">
        <v>21881</v>
      </c>
    </row>
    <row r="10943">
      <c r="A10943" s="3" t="s">
        <v>21882</v>
      </c>
      <c r="B10943" s="4" t="s">
        <v>21883</v>
      </c>
    </row>
    <row r="10944">
      <c r="A10944" s="3" t="s">
        <v>21884</v>
      </c>
      <c r="B10944" s="4" t="s">
        <v>21885</v>
      </c>
    </row>
    <row r="10945">
      <c r="A10945" s="3" t="s">
        <v>21886</v>
      </c>
      <c r="B10945" s="4" t="s">
        <v>21887</v>
      </c>
    </row>
    <row r="10946">
      <c r="A10946" s="3" t="s">
        <v>21888</v>
      </c>
      <c r="B10946" s="4" t="s">
        <v>21889</v>
      </c>
    </row>
    <row r="10947">
      <c r="A10947" s="3" t="s">
        <v>21890</v>
      </c>
      <c r="B10947" s="4" t="s">
        <v>21891</v>
      </c>
    </row>
    <row r="10948">
      <c r="A10948" s="3" t="s">
        <v>21892</v>
      </c>
      <c r="B10948" s="4" t="s">
        <v>21893</v>
      </c>
    </row>
    <row r="10949">
      <c r="A10949" s="3" t="s">
        <v>21894</v>
      </c>
      <c r="B10949" s="4" t="s">
        <v>21895</v>
      </c>
    </row>
    <row r="10950">
      <c r="A10950" s="3" t="s">
        <v>21896</v>
      </c>
      <c r="B10950" s="4" t="s">
        <v>21897</v>
      </c>
    </row>
    <row r="10951">
      <c r="A10951" s="3" t="s">
        <v>21898</v>
      </c>
      <c r="B10951" s="4" t="s">
        <v>21899</v>
      </c>
    </row>
    <row r="10952">
      <c r="A10952" s="3" t="s">
        <v>21900</v>
      </c>
      <c r="B10952" s="4" t="s">
        <v>21901</v>
      </c>
    </row>
    <row r="10953">
      <c r="A10953" s="3" t="s">
        <v>21902</v>
      </c>
      <c r="B10953" s="4" t="s">
        <v>21903</v>
      </c>
    </row>
    <row r="10954">
      <c r="A10954" s="3" t="s">
        <v>21904</v>
      </c>
      <c r="B10954" s="4" t="s">
        <v>21905</v>
      </c>
    </row>
    <row r="10955">
      <c r="A10955" s="3" t="s">
        <v>21906</v>
      </c>
      <c r="B10955" s="4" t="s">
        <v>21907</v>
      </c>
    </row>
    <row r="10956">
      <c r="A10956" s="3" t="s">
        <v>21908</v>
      </c>
      <c r="B10956" s="4" t="s">
        <v>21909</v>
      </c>
    </row>
    <row r="10957">
      <c r="A10957" s="3" t="s">
        <v>21910</v>
      </c>
      <c r="B10957" s="4" t="s">
        <v>21911</v>
      </c>
    </row>
    <row r="10958">
      <c r="A10958" s="3" t="s">
        <v>21912</v>
      </c>
      <c r="B10958" s="4" t="s">
        <v>21913</v>
      </c>
    </row>
    <row r="10959">
      <c r="A10959" s="3" t="s">
        <v>21914</v>
      </c>
      <c r="B10959" s="4" t="s">
        <v>21915</v>
      </c>
    </row>
    <row r="10960">
      <c r="A10960" s="3" t="s">
        <v>21916</v>
      </c>
      <c r="B10960" s="4" t="s">
        <v>21917</v>
      </c>
    </row>
    <row r="10961">
      <c r="A10961" s="3" t="s">
        <v>21918</v>
      </c>
      <c r="B10961" s="4" t="s">
        <v>21919</v>
      </c>
    </row>
    <row r="10962">
      <c r="A10962" s="3" t="s">
        <v>21920</v>
      </c>
      <c r="B10962" s="4" t="s">
        <v>21921</v>
      </c>
    </row>
    <row r="10963">
      <c r="A10963" s="3" t="s">
        <v>21922</v>
      </c>
      <c r="B10963" s="4" t="s">
        <v>21923</v>
      </c>
    </row>
    <row r="10964">
      <c r="A10964" s="3" t="s">
        <v>21924</v>
      </c>
      <c r="B10964" s="4" t="s">
        <v>21925</v>
      </c>
    </row>
    <row r="10965">
      <c r="A10965" s="3" t="s">
        <v>21926</v>
      </c>
      <c r="B10965" s="4" t="s">
        <v>21927</v>
      </c>
    </row>
    <row r="10966">
      <c r="A10966" s="3" t="s">
        <v>21928</v>
      </c>
      <c r="B10966" s="4" t="s">
        <v>21929</v>
      </c>
    </row>
    <row r="10967">
      <c r="A10967" s="3" t="s">
        <v>21930</v>
      </c>
      <c r="B10967" s="4" t="s">
        <v>21931</v>
      </c>
    </row>
    <row r="10968">
      <c r="A10968" s="3" t="s">
        <v>21932</v>
      </c>
      <c r="B10968" s="4" t="s">
        <v>21933</v>
      </c>
    </row>
    <row r="10969">
      <c r="A10969" s="3" t="s">
        <v>21934</v>
      </c>
      <c r="B10969" s="4" t="s">
        <v>21935</v>
      </c>
    </row>
    <row r="10970">
      <c r="A10970" s="3" t="s">
        <v>21936</v>
      </c>
      <c r="B10970" s="4" t="s">
        <v>21937</v>
      </c>
    </row>
    <row r="10971">
      <c r="A10971" s="3" t="s">
        <v>21938</v>
      </c>
      <c r="B10971" s="4" t="s">
        <v>21939</v>
      </c>
    </row>
    <row r="10972">
      <c r="A10972" s="3" t="s">
        <v>21940</v>
      </c>
      <c r="B10972" s="4" t="s">
        <v>21941</v>
      </c>
    </row>
    <row r="10973">
      <c r="A10973" s="3" t="s">
        <v>21942</v>
      </c>
      <c r="B10973" s="4" t="s">
        <v>21943</v>
      </c>
    </row>
    <row r="10974">
      <c r="A10974" s="3" t="s">
        <v>21944</v>
      </c>
      <c r="B10974" s="4" t="s">
        <v>21945</v>
      </c>
    </row>
    <row r="10975">
      <c r="A10975" s="3" t="s">
        <v>21946</v>
      </c>
      <c r="B10975" s="4" t="s">
        <v>21947</v>
      </c>
    </row>
    <row r="10976">
      <c r="A10976" s="3" t="s">
        <v>21948</v>
      </c>
      <c r="B10976" s="4" t="s">
        <v>21949</v>
      </c>
    </row>
    <row r="10977">
      <c r="A10977" s="3" t="s">
        <v>21950</v>
      </c>
      <c r="B10977" s="4" t="s">
        <v>21951</v>
      </c>
    </row>
    <row r="10978">
      <c r="A10978" s="3" t="s">
        <v>21952</v>
      </c>
      <c r="B10978" s="4" t="s">
        <v>21953</v>
      </c>
    </row>
    <row r="10979">
      <c r="A10979" s="3" t="s">
        <v>21954</v>
      </c>
      <c r="B10979" s="4" t="s">
        <v>21955</v>
      </c>
    </row>
    <row r="10980">
      <c r="A10980" s="3" t="s">
        <v>21956</v>
      </c>
      <c r="B10980" s="4" t="s">
        <v>21957</v>
      </c>
    </row>
    <row r="10981">
      <c r="A10981" s="3" t="s">
        <v>21958</v>
      </c>
      <c r="B10981" s="4" t="s">
        <v>21959</v>
      </c>
    </row>
    <row r="10982">
      <c r="A10982" s="3" t="s">
        <v>21960</v>
      </c>
      <c r="B10982" s="4" t="s">
        <v>21961</v>
      </c>
    </row>
    <row r="10983">
      <c r="A10983" s="3" t="s">
        <v>21962</v>
      </c>
      <c r="B10983" s="4" t="s">
        <v>21963</v>
      </c>
    </row>
    <row r="10984">
      <c r="A10984" s="3" t="s">
        <v>21964</v>
      </c>
      <c r="B10984" s="4" t="s">
        <v>21965</v>
      </c>
    </row>
    <row r="10985">
      <c r="A10985" s="3" t="s">
        <v>21966</v>
      </c>
      <c r="B10985" s="4" t="s">
        <v>21967</v>
      </c>
    </row>
    <row r="10986">
      <c r="A10986" s="3" t="s">
        <v>21968</v>
      </c>
      <c r="B10986" s="4" t="s">
        <v>21969</v>
      </c>
    </row>
    <row r="10987">
      <c r="A10987" s="3" t="s">
        <v>21970</v>
      </c>
      <c r="B10987" s="4" t="s">
        <v>21971</v>
      </c>
    </row>
    <row r="10988">
      <c r="A10988" s="3" t="s">
        <v>21972</v>
      </c>
      <c r="B10988" s="4" t="s">
        <v>21973</v>
      </c>
    </row>
    <row r="10989">
      <c r="A10989" s="3" t="s">
        <v>21974</v>
      </c>
      <c r="B10989" s="4" t="s">
        <v>21975</v>
      </c>
    </row>
    <row r="10990">
      <c r="A10990" s="3" t="s">
        <v>21976</v>
      </c>
      <c r="B10990" s="4" t="s">
        <v>21977</v>
      </c>
    </row>
    <row r="10991">
      <c r="A10991" s="3" t="s">
        <v>21978</v>
      </c>
      <c r="B10991" s="4" t="s">
        <v>21979</v>
      </c>
    </row>
    <row r="10992">
      <c r="A10992" s="3" t="s">
        <v>21980</v>
      </c>
      <c r="B10992" s="4" t="s">
        <v>21981</v>
      </c>
    </row>
    <row r="10993">
      <c r="A10993" s="3" t="s">
        <v>21982</v>
      </c>
      <c r="B10993" s="4" t="s">
        <v>21983</v>
      </c>
    </row>
    <row r="10994">
      <c r="A10994" s="3" t="s">
        <v>21984</v>
      </c>
      <c r="B10994" s="4" t="s">
        <v>21985</v>
      </c>
    </row>
    <row r="10995">
      <c r="A10995" s="3" t="s">
        <v>21986</v>
      </c>
      <c r="B10995" s="4" t="s">
        <v>21987</v>
      </c>
    </row>
    <row r="10996">
      <c r="A10996" s="3" t="s">
        <v>21988</v>
      </c>
      <c r="B10996" s="4" t="s">
        <v>21989</v>
      </c>
    </row>
    <row r="10997">
      <c r="A10997" s="3" t="s">
        <v>21990</v>
      </c>
      <c r="B10997" s="4" t="s">
        <v>21991</v>
      </c>
    </row>
    <row r="10998">
      <c r="A10998" s="3" t="s">
        <v>21992</v>
      </c>
      <c r="B10998" s="4" t="s">
        <v>21993</v>
      </c>
    </row>
    <row r="10999">
      <c r="A10999" s="3" t="s">
        <v>21994</v>
      </c>
      <c r="B10999" s="4" t="s">
        <v>21995</v>
      </c>
    </row>
    <row r="11000">
      <c r="A11000" s="3" t="s">
        <v>21996</v>
      </c>
      <c r="B11000" s="4" t="s">
        <v>21997</v>
      </c>
    </row>
    <row r="11001">
      <c r="A11001" s="3" t="s">
        <v>21998</v>
      </c>
      <c r="B11001" s="4" t="s">
        <v>21999</v>
      </c>
    </row>
    <row r="11002">
      <c r="A11002" s="3" t="s">
        <v>22000</v>
      </c>
      <c r="B11002" s="4" t="s">
        <v>22001</v>
      </c>
    </row>
    <row r="11003">
      <c r="A11003" s="3" t="s">
        <v>22002</v>
      </c>
      <c r="B11003" s="4" t="s">
        <v>22003</v>
      </c>
    </row>
    <row r="11004">
      <c r="A11004" s="3" t="s">
        <v>22004</v>
      </c>
      <c r="B11004" s="4" t="s">
        <v>22005</v>
      </c>
    </row>
    <row r="11005">
      <c r="A11005" s="3" t="s">
        <v>22006</v>
      </c>
      <c r="B11005" s="4" t="s">
        <v>22007</v>
      </c>
    </row>
    <row r="11006">
      <c r="A11006" s="3" t="s">
        <v>22008</v>
      </c>
      <c r="B11006" s="4" t="s">
        <v>22009</v>
      </c>
    </row>
    <row r="11007">
      <c r="A11007" s="3" t="s">
        <v>22010</v>
      </c>
      <c r="B11007" s="4" t="s">
        <v>22011</v>
      </c>
    </row>
    <row r="11008">
      <c r="A11008" s="3" t="s">
        <v>22012</v>
      </c>
      <c r="B11008" s="4" t="s">
        <v>22013</v>
      </c>
    </row>
    <row r="11009">
      <c r="A11009" s="3" t="s">
        <v>22014</v>
      </c>
      <c r="B11009" s="4" t="s">
        <v>22015</v>
      </c>
    </row>
    <row r="11010">
      <c r="A11010" s="3" t="s">
        <v>22016</v>
      </c>
      <c r="B11010" s="4" t="s">
        <v>22017</v>
      </c>
    </row>
    <row r="11011">
      <c r="A11011" s="3" t="s">
        <v>22018</v>
      </c>
      <c r="B11011" s="4" t="s">
        <v>22019</v>
      </c>
    </row>
    <row r="11012">
      <c r="A11012" s="3" t="s">
        <v>22020</v>
      </c>
      <c r="B11012" s="4" t="s">
        <v>22021</v>
      </c>
    </row>
    <row r="11013">
      <c r="A11013" s="3" t="s">
        <v>22022</v>
      </c>
      <c r="B11013" s="4" t="s">
        <v>22023</v>
      </c>
    </row>
    <row r="11014">
      <c r="A11014" s="3" t="s">
        <v>22024</v>
      </c>
      <c r="B11014" s="4" t="s">
        <v>22025</v>
      </c>
    </row>
    <row r="11015">
      <c r="A11015" s="3" t="s">
        <v>22026</v>
      </c>
      <c r="B11015" s="4" t="s">
        <v>22027</v>
      </c>
    </row>
    <row r="11016">
      <c r="A11016" s="3" t="s">
        <v>22028</v>
      </c>
      <c r="B11016" s="4" t="s">
        <v>22029</v>
      </c>
    </row>
    <row r="11017">
      <c r="A11017" s="3" t="s">
        <v>22030</v>
      </c>
      <c r="B11017" s="4" t="s">
        <v>22031</v>
      </c>
    </row>
    <row r="11018">
      <c r="A11018" s="3" t="s">
        <v>22032</v>
      </c>
      <c r="B11018" s="4" t="s">
        <v>22033</v>
      </c>
    </row>
    <row r="11019">
      <c r="A11019" s="3" t="s">
        <v>22034</v>
      </c>
      <c r="B11019" s="4" t="s">
        <v>22035</v>
      </c>
    </row>
    <row r="11020">
      <c r="A11020" s="3" t="s">
        <v>22036</v>
      </c>
      <c r="B11020" s="4" t="s">
        <v>22037</v>
      </c>
    </row>
    <row r="11021">
      <c r="A11021" s="3" t="s">
        <v>22038</v>
      </c>
      <c r="B11021" s="4" t="s">
        <v>22039</v>
      </c>
    </row>
    <row r="11022">
      <c r="A11022" s="3" t="s">
        <v>22040</v>
      </c>
      <c r="B11022" s="4" t="s">
        <v>22041</v>
      </c>
    </row>
    <row r="11023">
      <c r="A11023" s="3" t="s">
        <v>22042</v>
      </c>
      <c r="B11023" s="4" t="s">
        <v>22043</v>
      </c>
    </row>
    <row r="11024">
      <c r="A11024" s="3" t="s">
        <v>22044</v>
      </c>
      <c r="B11024" s="4" t="s">
        <v>22045</v>
      </c>
    </row>
    <row r="11025">
      <c r="A11025" s="3" t="s">
        <v>22046</v>
      </c>
      <c r="B11025" s="4" t="s">
        <v>22047</v>
      </c>
    </row>
    <row r="11026">
      <c r="A11026" s="3" t="s">
        <v>22048</v>
      </c>
      <c r="B11026" s="4" t="s">
        <v>22049</v>
      </c>
    </row>
    <row r="11027">
      <c r="A11027" s="3" t="s">
        <v>22050</v>
      </c>
      <c r="B11027" s="4" t="s">
        <v>22051</v>
      </c>
    </row>
    <row r="11028">
      <c r="A11028" s="3" t="s">
        <v>22052</v>
      </c>
      <c r="B11028" s="4" t="s">
        <v>22053</v>
      </c>
    </row>
    <row r="11029">
      <c r="A11029" s="3" t="s">
        <v>22054</v>
      </c>
      <c r="B11029" s="4" t="s">
        <v>22055</v>
      </c>
    </row>
    <row r="11030">
      <c r="A11030" s="3" t="s">
        <v>22056</v>
      </c>
      <c r="B11030" s="4" t="s">
        <v>22057</v>
      </c>
    </row>
    <row r="11031">
      <c r="A11031" s="3" t="s">
        <v>22058</v>
      </c>
      <c r="B11031" s="4" t="s">
        <v>22059</v>
      </c>
    </row>
    <row r="11032">
      <c r="A11032" s="3" t="s">
        <v>22060</v>
      </c>
      <c r="B11032" s="4" t="s">
        <v>22061</v>
      </c>
    </row>
    <row r="11033">
      <c r="A11033" s="3" t="s">
        <v>22062</v>
      </c>
      <c r="B11033" s="4" t="s">
        <v>22063</v>
      </c>
    </row>
    <row r="11034">
      <c r="A11034" s="3" t="s">
        <v>22064</v>
      </c>
      <c r="B11034" s="4" t="s">
        <v>22065</v>
      </c>
    </row>
    <row r="11035">
      <c r="A11035" s="3" t="s">
        <v>22066</v>
      </c>
      <c r="B11035" s="4" t="s">
        <v>22067</v>
      </c>
    </row>
    <row r="11036">
      <c r="A11036" s="3" t="s">
        <v>22068</v>
      </c>
      <c r="B11036" s="4" t="s">
        <v>22069</v>
      </c>
    </row>
    <row r="11037">
      <c r="A11037" s="3" t="s">
        <v>22070</v>
      </c>
      <c r="B11037" s="4" t="s">
        <v>22071</v>
      </c>
    </row>
    <row r="11038">
      <c r="A11038" s="3" t="s">
        <v>22072</v>
      </c>
      <c r="B11038" s="4" t="s">
        <v>22073</v>
      </c>
    </row>
    <row r="11039">
      <c r="A11039" s="3" t="s">
        <v>22074</v>
      </c>
      <c r="B11039" s="4" t="s">
        <v>22075</v>
      </c>
    </row>
    <row r="11040">
      <c r="A11040" s="3" t="s">
        <v>22076</v>
      </c>
      <c r="B11040" s="4" t="s">
        <v>22077</v>
      </c>
    </row>
    <row r="11041">
      <c r="A11041" s="3" t="s">
        <v>22078</v>
      </c>
      <c r="B11041" s="4" t="s">
        <v>22079</v>
      </c>
    </row>
    <row r="11042">
      <c r="A11042" s="3" t="s">
        <v>22080</v>
      </c>
      <c r="B11042" s="4" t="s">
        <v>22081</v>
      </c>
    </row>
    <row r="11043">
      <c r="A11043" s="3" t="s">
        <v>22082</v>
      </c>
      <c r="B11043" s="4" t="s">
        <v>22083</v>
      </c>
    </row>
    <row r="11044">
      <c r="A11044" s="3" t="s">
        <v>22084</v>
      </c>
      <c r="B11044" s="4" t="s">
        <v>22085</v>
      </c>
    </row>
    <row r="11045">
      <c r="A11045" s="3" t="s">
        <v>22086</v>
      </c>
      <c r="B11045" s="4" t="s">
        <v>22087</v>
      </c>
    </row>
    <row r="11046">
      <c r="A11046" s="3" t="s">
        <v>22088</v>
      </c>
      <c r="B11046" s="4" t="s">
        <v>22089</v>
      </c>
    </row>
    <row r="11047">
      <c r="A11047" s="3" t="s">
        <v>22090</v>
      </c>
      <c r="B11047" s="4" t="s">
        <v>22091</v>
      </c>
    </row>
    <row r="11048">
      <c r="A11048" s="3" t="s">
        <v>22092</v>
      </c>
      <c r="B11048" s="4" t="s">
        <v>22093</v>
      </c>
    </row>
    <row r="11049">
      <c r="A11049" s="3" t="s">
        <v>22094</v>
      </c>
      <c r="B11049" s="4" t="s">
        <v>22095</v>
      </c>
    </row>
    <row r="11050">
      <c r="A11050" s="3" t="s">
        <v>22096</v>
      </c>
      <c r="B11050" s="4" t="s">
        <v>22097</v>
      </c>
    </row>
    <row r="11051">
      <c r="A11051" s="3" t="s">
        <v>22098</v>
      </c>
      <c r="B11051" s="4" t="s">
        <v>22099</v>
      </c>
    </row>
    <row r="11052">
      <c r="A11052" s="3" t="s">
        <v>22100</v>
      </c>
      <c r="B11052" s="4" t="s">
        <v>22101</v>
      </c>
    </row>
    <row r="11053">
      <c r="A11053" s="3" t="s">
        <v>22102</v>
      </c>
      <c r="B11053" s="4" t="s">
        <v>22103</v>
      </c>
    </row>
    <row r="11054">
      <c r="A11054" s="3" t="s">
        <v>22104</v>
      </c>
      <c r="B11054" s="4" t="s">
        <v>22105</v>
      </c>
    </row>
    <row r="11055">
      <c r="A11055" s="3" t="s">
        <v>22106</v>
      </c>
      <c r="B11055" s="4" t="s">
        <v>22107</v>
      </c>
    </row>
    <row r="11056">
      <c r="A11056" s="3" t="s">
        <v>22108</v>
      </c>
      <c r="B11056" s="4" t="s">
        <v>22109</v>
      </c>
    </row>
    <row r="11057">
      <c r="A11057" s="3" t="s">
        <v>22110</v>
      </c>
      <c r="B11057" s="4" t="s">
        <v>22111</v>
      </c>
    </row>
    <row r="11058">
      <c r="A11058" s="3" t="s">
        <v>22112</v>
      </c>
      <c r="B11058" s="4" t="s">
        <v>22113</v>
      </c>
    </row>
    <row r="11059">
      <c r="A11059" s="3" t="s">
        <v>22114</v>
      </c>
      <c r="B11059" s="4" t="s">
        <v>22115</v>
      </c>
    </row>
    <row r="11060">
      <c r="A11060" s="3" t="s">
        <v>22116</v>
      </c>
      <c r="B11060" s="4" t="s">
        <v>22117</v>
      </c>
    </row>
    <row r="11061">
      <c r="A11061" s="3" t="s">
        <v>22118</v>
      </c>
      <c r="B11061" s="4" t="s">
        <v>22119</v>
      </c>
    </row>
    <row r="11062">
      <c r="A11062" s="3" t="s">
        <v>22120</v>
      </c>
      <c r="B11062" s="4" t="s">
        <v>22121</v>
      </c>
    </row>
    <row r="11063">
      <c r="A11063" s="3" t="s">
        <v>22122</v>
      </c>
      <c r="B11063" s="4" t="s">
        <v>22123</v>
      </c>
    </row>
    <row r="11064">
      <c r="A11064" s="3" t="s">
        <v>22124</v>
      </c>
      <c r="B11064" s="4" t="s">
        <v>22125</v>
      </c>
    </row>
    <row r="11065">
      <c r="A11065" s="3" t="s">
        <v>22126</v>
      </c>
      <c r="B11065" s="4" t="s">
        <v>22127</v>
      </c>
    </row>
    <row r="11066">
      <c r="A11066" s="3" t="s">
        <v>22128</v>
      </c>
      <c r="B11066" s="4" t="s">
        <v>22129</v>
      </c>
    </row>
    <row r="11067">
      <c r="A11067" s="3" t="s">
        <v>22130</v>
      </c>
      <c r="B11067" s="4" t="s">
        <v>22131</v>
      </c>
    </row>
    <row r="11068">
      <c r="A11068" s="3" t="s">
        <v>22132</v>
      </c>
      <c r="B11068" s="4" t="s">
        <v>22133</v>
      </c>
    </row>
    <row r="11069">
      <c r="A11069" s="3" t="s">
        <v>22134</v>
      </c>
      <c r="B11069" s="4" t="s">
        <v>22135</v>
      </c>
    </row>
    <row r="11070">
      <c r="A11070" s="3" t="s">
        <v>22136</v>
      </c>
      <c r="B11070" s="4" t="s">
        <v>22137</v>
      </c>
    </row>
    <row r="11071">
      <c r="A11071" s="3" t="s">
        <v>22138</v>
      </c>
      <c r="B11071" s="4" t="s">
        <v>22139</v>
      </c>
    </row>
    <row r="11072">
      <c r="A11072" s="3" t="s">
        <v>22140</v>
      </c>
      <c r="B11072" s="4" t="s">
        <v>22141</v>
      </c>
    </row>
    <row r="11073">
      <c r="A11073" s="3" t="s">
        <v>22142</v>
      </c>
      <c r="B11073" s="4" t="s">
        <v>22143</v>
      </c>
    </row>
    <row r="11074">
      <c r="A11074" s="3" t="s">
        <v>22144</v>
      </c>
      <c r="B11074" s="4" t="s">
        <v>22145</v>
      </c>
    </row>
    <row r="11075">
      <c r="A11075" s="3" t="s">
        <v>22146</v>
      </c>
      <c r="B11075" s="4" t="s">
        <v>22147</v>
      </c>
    </row>
    <row r="11076">
      <c r="A11076" s="3" t="s">
        <v>22148</v>
      </c>
      <c r="B11076" s="4" t="s">
        <v>22149</v>
      </c>
    </row>
    <row r="11077">
      <c r="A11077" s="3" t="s">
        <v>22150</v>
      </c>
      <c r="B11077" s="4" t="s">
        <v>22151</v>
      </c>
    </row>
    <row r="11078">
      <c r="A11078" s="3" t="s">
        <v>22152</v>
      </c>
      <c r="B11078" s="4" t="s">
        <v>22153</v>
      </c>
    </row>
    <row r="11079">
      <c r="A11079" s="3" t="s">
        <v>22154</v>
      </c>
      <c r="B11079" s="4" t="s">
        <v>22155</v>
      </c>
    </row>
    <row r="11080">
      <c r="A11080" s="3" t="s">
        <v>22156</v>
      </c>
      <c r="B11080" s="4" t="s">
        <v>22157</v>
      </c>
    </row>
    <row r="11081">
      <c r="A11081" s="3" t="s">
        <v>22158</v>
      </c>
      <c r="B11081" s="4" t="s">
        <v>22159</v>
      </c>
    </row>
    <row r="11082">
      <c r="A11082" s="3" t="s">
        <v>22160</v>
      </c>
      <c r="B11082" s="4" t="s">
        <v>22161</v>
      </c>
    </row>
    <row r="11083">
      <c r="A11083" s="3" t="s">
        <v>22162</v>
      </c>
      <c r="B11083" s="4" t="s">
        <v>22163</v>
      </c>
    </row>
    <row r="11084">
      <c r="A11084" s="3" t="s">
        <v>22164</v>
      </c>
      <c r="B11084" s="4" t="s">
        <v>22165</v>
      </c>
    </row>
    <row r="11085">
      <c r="A11085" s="3" t="s">
        <v>22166</v>
      </c>
      <c r="B11085" s="4" t="s">
        <v>22167</v>
      </c>
    </row>
    <row r="11086">
      <c r="A11086" s="3" t="s">
        <v>22168</v>
      </c>
      <c r="B11086" s="4" t="s">
        <v>22169</v>
      </c>
    </row>
    <row r="11087">
      <c r="A11087" s="3" t="s">
        <v>22170</v>
      </c>
      <c r="B11087" s="4" t="s">
        <v>22171</v>
      </c>
    </row>
    <row r="11088">
      <c r="A11088" s="3" t="s">
        <v>22172</v>
      </c>
      <c r="B11088" s="4" t="s">
        <v>22173</v>
      </c>
    </row>
    <row r="11089">
      <c r="A11089" s="3" t="s">
        <v>22174</v>
      </c>
      <c r="B11089" s="4" t="s">
        <v>22175</v>
      </c>
    </row>
    <row r="11090">
      <c r="A11090" s="3" t="s">
        <v>22176</v>
      </c>
      <c r="B11090" s="4" t="s">
        <v>22177</v>
      </c>
    </row>
    <row r="11091">
      <c r="A11091" s="3" t="s">
        <v>22178</v>
      </c>
      <c r="B11091" s="4" t="s">
        <v>22179</v>
      </c>
    </row>
    <row r="11092">
      <c r="A11092" s="3" t="s">
        <v>22180</v>
      </c>
      <c r="B11092" s="4" t="s">
        <v>22181</v>
      </c>
    </row>
    <row r="11093">
      <c r="A11093" s="3" t="s">
        <v>22182</v>
      </c>
      <c r="B11093" s="4" t="s">
        <v>22183</v>
      </c>
    </row>
    <row r="11094">
      <c r="A11094" s="3" t="s">
        <v>22184</v>
      </c>
      <c r="B11094" s="4" t="s">
        <v>22185</v>
      </c>
    </row>
    <row r="11095">
      <c r="A11095" s="3" t="s">
        <v>22186</v>
      </c>
      <c r="B11095" s="4" t="s">
        <v>22187</v>
      </c>
    </row>
    <row r="11096">
      <c r="A11096" s="3" t="s">
        <v>22188</v>
      </c>
      <c r="B11096" s="4" t="s">
        <v>22189</v>
      </c>
    </row>
    <row r="11097">
      <c r="A11097" s="3" t="s">
        <v>22190</v>
      </c>
      <c r="B11097" s="4" t="s">
        <v>22191</v>
      </c>
    </row>
    <row r="11098">
      <c r="A11098" s="3" t="s">
        <v>22192</v>
      </c>
      <c r="B11098" s="4" t="s">
        <v>22193</v>
      </c>
    </row>
    <row r="11099">
      <c r="A11099" s="3" t="s">
        <v>22194</v>
      </c>
      <c r="B11099" s="4" t="s">
        <v>22195</v>
      </c>
    </row>
    <row r="11100">
      <c r="A11100" s="3" t="s">
        <v>22196</v>
      </c>
      <c r="B11100" s="4" t="s">
        <v>22197</v>
      </c>
    </row>
    <row r="11101">
      <c r="A11101" s="3" t="s">
        <v>22198</v>
      </c>
      <c r="B11101" s="4" t="s">
        <v>22199</v>
      </c>
    </row>
    <row r="11102">
      <c r="A11102" s="3" t="s">
        <v>22200</v>
      </c>
      <c r="B11102" s="4" t="s">
        <v>22201</v>
      </c>
    </row>
    <row r="11103">
      <c r="A11103" s="3" t="s">
        <v>22202</v>
      </c>
      <c r="B11103" s="4" t="s">
        <v>22203</v>
      </c>
    </row>
    <row r="11104">
      <c r="A11104" s="3" t="s">
        <v>22204</v>
      </c>
      <c r="B11104" s="4" t="s">
        <v>22205</v>
      </c>
    </row>
    <row r="11105">
      <c r="A11105" s="3" t="s">
        <v>22206</v>
      </c>
      <c r="B11105" s="4" t="s">
        <v>22207</v>
      </c>
    </row>
    <row r="11106">
      <c r="A11106" s="3" t="s">
        <v>22208</v>
      </c>
      <c r="B11106" s="4" t="s">
        <v>22209</v>
      </c>
    </row>
    <row r="11107">
      <c r="A11107" s="3" t="s">
        <v>22210</v>
      </c>
      <c r="B11107" s="4" t="s">
        <v>22211</v>
      </c>
    </row>
    <row r="11108">
      <c r="A11108" s="3" t="s">
        <v>22212</v>
      </c>
      <c r="B11108" s="4" t="s">
        <v>22213</v>
      </c>
    </row>
    <row r="11109">
      <c r="A11109" s="3" t="s">
        <v>22214</v>
      </c>
      <c r="B11109" s="4" t="s">
        <v>22215</v>
      </c>
    </row>
    <row r="11110">
      <c r="A11110" s="3" t="s">
        <v>22216</v>
      </c>
      <c r="B11110" s="4" t="s">
        <v>22217</v>
      </c>
    </row>
    <row r="11111">
      <c r="A11111" s="3" t="s">
        <v>22218</v>
      </c>
      <c r="B11111" s="4" t="s">
        <v>22219</v>
      </c>
    </row>
    <row r="11112">
      <c r="A11112" s="3" t="s">
        <v>22220</v>
      </c>
      <c r="B11112" s="4" t="s">
        <v>22221</v>
      </c>
    </row>
    <row r="11113">
      <c r="A11113" s="3" t="s">
        <v>22222</v>
      </c>
      <c r="B11113" s="4" t="s">
        <v>22223</v>
      </c>
    </row>
    <row r="11114">
      <c r="A11114" s="3" t="s">
        <v>22224</v>
      </c>
      <c r="B11114" s="4" t="s">
        <v>22225</v>
      </c>
    </row>
    <row r="11115">
      <c r="A11115" s="3" t="s">
        <v>22226</v>
      </c>
      <c r="B11115" s="4" t="s">
        <v>22227</v>
      </c>
    </row>
    <row r="11116">
      <c r="A11116" s="3" t="s">
        <v>22228</v>
      </c>
      <c r="B11116" s="4" t="s">
        <v>22229</v>
      </c>
    </row>
    <row r="11117">
      <c r="A11117" s="3" t="s">
        <v>22230</v>
      </c>
      <c r="B11117" s="4" t="s">
        <v>22231</v>
      </c>
    </row>
    <row r="11118">
      <c r="A11118" s="3" t="s">
        <v>22232</v>
      </c>
      <c r="B11118" s="4" t="s">
        <v>22233</v>
      </c>
    </row>
    <row r="11119">
      <c r="A11119" s="3" t="s">
        <v>22234</v>
      </c>
      <c r="B11119" s="4" t="s">
        <v>22235</v>
      </c>
    </row>
    <row r="11120">
      <c r="A11120" s="3" t="s">
        <v>22236</v>
      </c>
      <c r="B11120" s="4" t="s">
        <v>22237</v>
      </c>
    </row>
    <row r="11121">
      <c r="A11121" s="3" t="s">
        <v>22238</v>
      </c>
      <c r="B11121" s="4" t="s">
        <v>22239</v>
      </c>
    </row>
    <row r="11122">
      <c r="A11122" s="3" t="s">
        <v>22240</v>
      </c>
      <c r="B11122" s="4" t="s">
        <v>22241</v>
      </c>
    </row>
    <row r="11123">
      <c r="A11123" s="3" t="s">
        <v>22242</v>
      </c>
      <c r="B11123" s="4" t="s">
        <v>22243</v>
      </c>
    </row>
    <row r="11124">
      <c r="A11124" s="3" t="s">
        <v>22244</v>
      </c>
      <c r="B11124" s="4" t="s">
        <v>22245</v>
      </c>
    </row>
    <row r="11125">
      <c r="A11125" s="3" t="s">
        <v>22246</v>
      </c>
      <c r="B11125" s="4" t="s">
        <v>22247</v>
      </c>
    </row>
    <row r="11126">
      <c r="A11126" s="3" t="s">
        <v>22248</v>
      </c>
      <c r="B11126" s="4" t="s">
        <v>22249</v>
      </c>
    </row>
    <row r="11127">
      <c r="A11127" s="3" t="s">
        <v>22250</v>
      </c>
      <c r="B11127" s="4" t="s">
        <v>22251</v>
      </c>
    </row>
    <row r="11128">
      <c r="A11128" s="3" t="s">
        <v>22252</v>
      </c>
      <c r="B11128" s="4" t="s">
        <v>22253</v>
      </c>
    </row>
    <row r="11129">
      <c r="A11129" s="3" t="s">
        <v>22254</v>
      </c>
      <c r="B11129" s="4" t="s">
        <v>22255</v>
      </c>
    </row>
    <row r="11130">
      <c r="A11130" s="3" t="s">
        <v>22256</v>
      </c>
      <c r="B11130" s="4" t="s">
        <v>22257</v>
      </c>
    </row>
    <row r="11131">
      <c r="A11131" s="3" t="s">
        <v>22258</v>
      </c>
      <c r="B11131" s="4" t="s">
        <v>22259</v>
      </c>
    </row>
    <row r="11132">
      <c r="A11132" s="3" t="s">
        <v>22260</v>
      </c>
      <c r="B11132" s="4" t="s">
        <v>22261</v>
      </c>
    </row>
    <row r="11133">
      <c r="A11133" s="3" t="s">
        <v>22262</v>
      </c>
      <c r="B11133" s="4" t="s">
        <v>22263</v>
      </c>
    </row>
    <row r="11134">
      <c r="A11134" s="3" t="s">
        <v>22264</v>
      </c>
      <c r="B11134" s="4" t="s">
        <v>22265</v>
      </c>
    </row>
    <row r="11135">
      <c r="A11135" s="3" t="s">
        <v>22266</v>
      </c>
      <c r="B11135" s="4" t="s">
        <v>22267</v>
      </c>
    </row>
    <row r="11136">
      <c r="A11136" s="3" t="s">
        <v>22268</v>
      </c>
      <c r="B11136" s="4" t="s">
        <v>22269</v>
      </c>
    </row>
    <row r="11137">
      <c r="A11137" s="3" t="s">
        <v>22270</v>
      </c>
      <c r="B11137" s="4" t="s">
        <v>22271</v>
      </c>
    </row>
    <row r="11138">
      <c r="A11138" s="3" t="s">
        <v>22272</v>
      </c>
      <c r="B11138" s="4" t="s">
        <v>22273</v>
      </c>
    </row>
    <row r="11139">
      <c r="A11139" s="3" t="s">
        <v>22274</v>
      </c>
      <c r="B11139" s="4" t="s">
        <v>22275</v>
      </c>
    </row>
    <row r="11140">
      <c r="A11140" s="3" t="s">
        <v>22276</v>
      </c>
      <c r="B11140" s="4" t="s">
        <v>22277</v>
      </c>
    </row>
    <row r="11141">
      <c r="A11141" s="3" t="s">
        <v>22278</v>
      </c>
      <c r="B11141" s="4" t="s">
        <v>22279</v>
      </c>
    </row>
    <row r="11142">
      <c r="A11142" s="3" t="s">
        <v>22280</v>
      </c>
      <c r="B11142" s="4" t="s">
        <v>22281</v>
      </c>
    </row>
    <row r="11143">
      <c r="A11143" s="3" t="s">
        <v>22282</v>
      </c>
      <c r="B11143" s="4" t="s">
        <v>22283</v>
      </c>
    </row>
    <row r="11144">
      <c r="A11144" s="3" t="s">
        <v>22284</v>
      </c>
      <c r="B11144" s="4" t="s">
        <v>22285</v>
      </c>
    </row>
    <row r="11145">
      <c r="A11145" s="3" t="s">
        <v>22286</v>
      </c>
      <c r="B11145" s="4" t="s">
        <v>22287</v>
      </c>
    </row>
    <row r="11146">
      <c r="A11146" s="3" t="s">
        <v>22288</v>
      </c>
      <c r="B11146" s="4" t="s">
        <v>22289</v>
      </c>
    </row>
    <row r="11147">
      <c r="A11147" s="3" t="s">
        <v>22290</v>
      </c>
      <c r="B11147" s="4" t="s">
        <v>22291</v>
      </c>
    </row>
    <row r="11148">
      <c r="A11148" s="3" t="s">
        <v>22292</v>
      </c>
      <c r="B11148" s="4" t="s">
        <v>22293</v>
      </c>
    </row>
    <row r="11149">
      <c r="A11149" s="3" t="s">
        <v>22294</v>
      </c>
      <c r="B11149" s="4" t="s">
        <v>22295</v>
      </c>
    </row>
    <row r="11150">
      <c r="A11150" s="3" t="s">
        <v>22296</v>
      </c>
      <c r="B11150" s="4" t="s">
        <v>22297</v>
      </c>
    </row>
    <row r="11151">
      <c r="A11151" s="3" t="s">
        <v>22298</v>
      </c>
      <c r="B11151" s="4" t="s">
        <v>22299</v>
      </c>
    </row>
    <row r="11152">
      <c r="A11152" s="3" t="s">
        <v>22300</v>
      </c>
      <c r="B11152" s="4" t="s">
        <v>22301</v>
      </c>
    </row>
    <row r="11153">
      <c r="A11153" s="3" t="s">
        <v>22302</v>
      </c>
      <c r="B11153" s="4" t="s">
        <v>22303</v>
      </c>
    </row>
    <row r="11154">
      <c r="A11154" s="3" t="s">
        <v>22304</v>
      </c>
      <c r="B11154" s="4" t="s">
        <v>22305</v>
      </c>
    </row>
    <row r="11155">
      <c r="A11155" s="3" t="s">
        <v>22306</v>
      </c>
      <c r="B11155" s="4" t="s">
        <v>22307</v>
      </c>
    </row>
    <row r="11156">
      <c r="A11156" s="3" t="s">
        <v>22308</v>
      </c>
      <c r="B11156" s="4" t="s">
        <v>22309</v>
      </c>
    </row>
    <row r="11157">
      <c r="A11157" s="3" t="s">
        <v>22310</v>
      </c>
      <c r="B11157" s="4" t="s">
        <v>22311</v>
      </c>
    </row>
    <row r="11158">
      <c r="A11158" s="3" t="s">
        <v>22312</v>
      </c>
      <c r="B11158" s="4" t="s">
        <v>22313</v>
      </c>
    </row>
    <row r="11159">
      <c r="A11159" s="3" t="s">
        <v>22314</v>
      </c>
      <c r="B11159" s="4" t="s">
        <v>22315</v>
      </c>
    </row>
    <row r="11160">
      <c r="A11160" s="3" t="s">
        <v>22316</v>
      </c>
      <c r="B11160" s="4" t="s">
        <v>22317</v>
      </c>
    </row>
    <row r="11161">
      <c r="A11161" s="3" t="s">
        <v>22318</v>
      </c>
      <c r="B11161" s="4" t="s">
        <v>22319</v>
      </c>
    </row>
    <row r="11162">
      <c r="A11162" s="3" t="s">
        <v>22320</v>
      </c>
      <c r="B11162" s="4" t="s">
        <v>22321</v>
      </c>
    </row>
    <row r="11163">
      <c r="A11163" s="3" t="s">
        <v>22322</v>
      </c>
      <c r="B11163" s="4" t="s">
        <v>22323</v>
      </c>
    </row>
    <row r="11164">
      <c r="A11164" s="3" t="s">
        <v>22324</v>
      </c>
      <c r="B11164" s="4" t="s">
        <v>22325</v>
      </c>
    </row>
    <row r="11165">
      <c r="A11165" s="3" t="s">
        <v>22326</v>
      </c>
      <c r="B11165" s="4" t="s">
        <v>22327</v>
      </c>
    </row>
    <row r="11166">
      <c r="A11166" s="3" t="s">
        <v>22328</v>
      </c>
      <c r="B11166" s="4" t="s">
        <v>22329</v>
      </c>
    </row>
    <row r="11167">
      <c r="A11167" s="3" t="s">
        <v>22330</v>
      </c>
      <c r="B11167" s="4" t="s">
        <v>22331</v>
      </c>
    </row>
    <row r="11168">
      <c r="A11168" s="3" t="s">
        <v>22332</v>
      </c>
      <c r="B11168" s="4" t="s">
        <v>22333</v>
      </c>
    </row>
    <row r="11169">
      <c r="A11169" s="3" t="s">
        <v>22334</v>
      </c>
      <c r="B11169" s="4" t="s">
        <v>22335</v>
      </c>
    </row>
    <row r="11170">
      <c r="A11170" s="3" t="s">
        <v>22336</v>
      </c>
      <c r="B11170" s="4" t="s">
        <v>22337</v>
      </c>
    </row>
    <row r="11171">
      <c r="A11171" s="3" t="s">
        <v>22338</v>
      </c>
      <c r="B11171" s="4" t="s">
        <v>22339</v>
      </c>
    </row>
    <row r="11172">
      <c r="A11172" s="3" t="s">
        <v>22340</v>
      </c>
      <c r="B11172" s="4" t="s">
        <v>22341</v>
      </c>
    </row>
    <row r="11173">
      <c r="A11173" s="3" t="s">
        <v>22342</v>
      </c>
      <c r="B11173" s="4" t="s">
        <v>22343</v>
      </c>
    </row>
    <row r="11174">
      <c r="A11174" s="3" t="s">
        <v>22344</v>
      </c>
      <c r="B11174" s="4" t="s">
        <v>22345</v>
      </c>
    </row>
    <row r="11175">
      <c r="A11175" s="3" t="s">
        <v>22346</v>
      </c>
      <c r="B11175" s="4" t="s">
        <v>22347</v>
      </c>
    </row>
    <row r="11176">
      <c r="A11176" s="3" t="s">
        <v>22348</v>
      </c>
      <c r="B11176" s="4" t="s">
        <v>22349</v>
      </c>
    </row>
    <row r="11177">
      <c r="A11177" s="3" t="s">
        <v>22350</v>
      </c>
      <c r="B11177" s="4" t="s">
        <v>22351</v>
      </c>
    </row>
    <row r="11178">
      <c r="A11178" s="3" t="s">
        <v>22352</v>
      </c>
      <c r="B11178" s="4" t="s">
        <v>22353</v>
      </c>
    </row>
    <row r="11179">
      <c r="A11179" s="3" t="s">
        <v>22354</v>
      </c>
      <c r="B11179" s="4" t="s">
        <v>22355</v>
      </c>
    </row>
    <row r="11180">
      <c r="A11180" s="3" t="s">
        <v>22356</v>
      </c>
      <c r="B11180" s="4" t="s">
        <v>22357</v>
      </c>
    </row>
    <row r="11181">
      <c r="A11181" s="3" t="s">
        <v>22358</v>
      </c>
      <c r="B11181" s="4" t="s">
        <v>22359</v>
      </c>
    </row>
    <row r="11182">
      <c r="A11182" s="3" t="s">
        <v>22360</v>
      </c>
      <c r="B11182" s="4" t="s">
        <v>22361</v>
      </c>
    </row>
    <row r="11183">
      <c r="A11183" s="3" t="s">
        <v>22362</v>
      </c>
      <c r="B11183" s="4" t="s">
        <v>22363</v>
      </c>
    </row>
    <row r="11184">
      <c r="A11184" s="3" t="s">
        <v>22364</v>
      </c>
      <c r="B11184" s="4" t="s">
        <v>22365</v>
      </c>
    </row>
    <row r="11185">
      <c r="A11185" s="3" t="s">
        <v>22366</v>
      </c>
      <c r="B11185" s="4" t="s">
        <v>22367</v>
      </c>
    </row>
    <row r="11186">
      <c r="A11186" s="3" t="s">
        <v>22368</v>
      </c>
      <c r="B11186" s="4" t="s">
        <v>22369</v>
      </c>
    </row>
    <row r="11187">
      <c r="A11187" s="3" t="s">
        <v>22370</v>
      </c>
      <c r="B11187" s="4" t="s">
        <v>22371</v>
      </c>
    </row>
    <row r="11188">
      <c r="A11188" s="3" t="s">
        <v>22372</v>
      </c>
      <c r="B11188" s="4" t="s">
        <v>22373</v>
      </c>
    </row>
    <row r="11189">
      <c r="A11189" s="3" t="s">
        <v>22374</v>
      </c>
      <c r="B11189" s="4" t="s">
        <v>22375</v>
      </c>
    </row>
    <row r="11190">
      <c r="A11190" s="3" t="s">
        <v>22376</v>
      </c>
      <c r="B11190" s="4" t="s">
        <v>22377</v>
      </c>
    </row>
    <row r="11191">
      <c r="A11191" s="3" t="s">
        <v>22378</v>
      </c>
      <c r="B11191" s="4" t="s">
        <v>22379</v>
      </c>
    </row>
    <row r="11192">
      <c r="A11192" s="3" t="s">
        <v>22380</v>
      </c>
      <c r="B11192" s="4" t="s">
        <v>22381</v>
      </c>
    </row>
    <row r="11193">
      <c r="A11193" s="3" t="s">
        <v>22382</v>
      </c>
      <c r="B11193" s="4" t="s">
        <v>22383</v>
      </c>
    </row>
    <row r="11194">
      <c r="A11194" s="3" t="s">
        <v>22384</v>
      </c>
      <c r="B11194" s="4" t="s">
        <v>22385</v>
      </c>
    </row>
    <row r="11195">
      <c r="A11195" s="3" t="s">
        <v>22386</v>
      </c>
      <c r="B11195" s="4" t="s">
        <v>22387</v>
      </c>
    </row>
    <row r="11196">
      <c r="A11196" s="3" t="s">
        <v>22388</v>
      </c>
      <c r="B11196" s="4" t="s">
        <v>22389</v>
      </c>
    </row>
    <row r="11197">
      <c r="A11197" s="3" t="s">
        <v>22390</v>
      </c>
      <c r="B11197" s="4" t="s">
        <v>22391</v>
      </c>
    </row>
    <row r="11198">
      <c r="A11198" s="3" t="s">
        <v>22392</v>
      </c>
      <c r="B11198" s="4" t="s">
        <v>22393</v>
      </c>
    </row>
    <row r="11199">
      <c r="A11199" s="3" t="s">
        <v>22394</v>
      </c>
      <c r="B11199" s="4" t="s">
        <v>22395</v>
      </c>
    </row>
    <row r="11200">
      <c r="A11200" s="3" t="s">
        <v>22396</v>
      </c>
      <c r="B11200" s="4" t="s">
        <v>22397</v>
      </c>
    </row>
    <row r="11201">
      <c r="A11201" s="3" t="s">
        <v>22398</v>
      </c>
      <c r="B11201" s="4" t="s">
        <v>22399</v>
      </c>
    </row>
    <row r="11202">
      <c r="A11202" s="3" t="s">
        <v>22400</v>
      </c>
      <c r="B11202" s="4" t="s">
        <v>22401</v>
      </c>
    </row>
    <row r="11203">
      <c r="A11203" s="3" t="s">
        <v>22402</v>
      </c>
      <c r="B11203" s="4" t="s">
        <v>22403</v>
      </c>
    </row>
    <row r="11204">
      <c r="A11204" s="3" t="s">
        <v>22404</v>
      </c>
      <c r="B11204" s="4" t="s">
        <v>22405</v>
      </c>
    </row>
    <row r="11205">
      <c r="A11205" s="3" t="s">
        <v>22406</v>
      </c>
      <c r="B11205" s="4" t="s">
        <v>22407</v>
      </c>
    </row>
    <row r="11206">
      <c r="A11206" s="3" t="s">
        <v>22408</v>
      </c>
      <c r="B11206" s="4" t="s">
        <v>22409</v>
      </c>
    </row>
    <row r="11207">
      <c r="A11207" s="3" t="s">
        <v>22410</v>
      </c>
      <c r="B11207" s="4" t="s">
        <v>22411</v>
      </c>
    </row>
    <row r="11208">
      <c r="A11208" s="3" t="s">
        <v>22412</v>
      </c>
      <c r="B11208" s="4" t="s">
        <v>22413</v>
      </c>
    </row>
    <row r="11209">
      <c r="A11209" s="3" t="s">
        <v>22414</v>
      </c>
      <c r="B11209" s="4" t="s">
        <v>22415</v>
      </c>
    </row>
    <row r="11210">
      <c r="A11210" s="3" t="s">
        <v>22416</v>
      </c>
      <c r="B11210" s="4" t="s">
        <v>22417</v>
      </c>
    </row>
    <row r="11211">
      <c r="A11211" s="3" t="s">
        <v>22418</v>
      </c>
      <c r="B11211" s="4" t="s">
        <v>22419</v>
      </c>
    </row>
    <row r="11212">
      <c r="A11212" s="3" t="s">
        <v>22420</v>
      </c>
      <c r="B11212" s="4" t="s">
        <v>22421</v>
      </c>
    </row>
    <row r="11213">
      <c r="A11213" s="3" t="s">
        <v>22422</v>
      </c>
      <c r="B11213" s="4" t="s">
        <v>22423</v>
      </c>
    </row>
    <row r="11214">
      <c r="A11214" s="3" t="s">
        <v>22424</v>
      </c>
      <c r="B11214" s="4" t="s">
        <v>22425</v>
      </c>
    </row>
    <row r="11215">
      <c r="A11215" s="3" t="s">
        <v>22426</v>
      </c>
      <c r="B11215" s="4" t="s">
        <v>22427</v>
      </c>
    </row>
    <row r="11216">
      <c r="A11216" s="3" t="s">
        <v>22428</v>
      </c>
      <c r="B11216" s="4" t="s">
        <v>22429</v>
      </c>
    </row>
    <row r="11217">
      <c r="A11217" s="3" t="s">
        <v>22430</v>
      </c>
      <c r="B11217" s="4" t="s">
        <v>22431</v>
      </c>
    </row>
    <row r="11218">
      <c r="A11218" s="3" t="s">
        <v>22432</v>
      </c>
      <c r="B11218" s="4" t="s">
        <v>22433</v>
      </c>
    </row>
    <row r="11219">
      <c r="A11219" s="3" t="s">
        <v>22434</v>
      </c>
      <c r="B11219" s="4" t="s">
        <v>22435</v>
      </c>
    </row>
    <row r="11220">
      <c r="A11220" s="3" t="s">
        <v>22436</v>
      </c>
      <c r="B11220" s="4" t="s">
        <v>22437</v>
      </c>
    </row>
    <row r="11221">
      <c r="A11221" s="3" t="s">
        <v>22438</v>
      </c>
      <c r="B11221" s="4" t="s">
        <v>22439</v>
      </c>
    </row>
    <row r="11222">
      <c r="A11222" s="3" t="s">
        <v>22440</v>
      </c>
      <c r="B11222" s="4" t="s">
        <v>22441</v>
      </c>
    </row>
    <row r="11223">
      <c r="A11223" s="3" t="s">
        <v>22442</v>
      </c>
      <c r="B11223" s="4" t="s">
        <v>22443</v>
      </c>
    </row>
    <row r="11224">
      <c r="A11224" s="3" t="s">
        <v>22444</v>
      </c>
      <c r="B11224" s="4" t="s">
        <v>22445</v>
      </c>
    </row>
    <row r="11225">
      <c r="A11225" s="3" t="s">
        <v>22446</v>
      </c>
      <c r="B11225" s="4" t="s">
        <v>22447</v>
      </c>
    </row>
    <row r="11226">
      <c r="A11226" s="3" t="s">
        <v>22448</v>
      </c>
      <c r="B11226" s="4" t="s">
        <v>22449</v>
      </c>
    </row>
    <row r="11227">
      <c r="A11227" s="3" t="s">
        <v>22450</v>
      </c>
      <c r="B11227" s="4" t="s">
        <v>22451</v>
      </c>
    </row>
    <row r="11228">
      <c r="A11228" s="3" t="s">
        <v>22452</v>
      </c>
      <c r="B11228" s="4" t="s">
        <v>22453</v>
      </c>
    </row>
    <row r="11229">
      <c r="A11229" s="3" t="s">
        <v>22454</v>
      </c>
      <c r="B11229" s="4" t="s">
        <v>22455</v>
      </c>
    </row>
    <row r="11230">
      <c r="A11230" s="3" t="s">
        <v>22456</v>
      </c>
      <c r="B11230" s="4" t="s">
        <v>22457</v>
      </c>
    </row>
    <row r="11231">
      <c r="A11231" s="3" t="s">
        <v>22458</v>
      </c>
      <c r="B11231" s="4" t="s">
        <v>22459</v>
      </c>
    </row>
    <row r="11232">
      <c r="A11232" s="3" t="s">
        <v>22460</v>
      </c>
      <c r="B11232" s="4" t="s">
        <v>22461</v>
      </c>
    </row>
    <row r="11233">
      <c r="A11233" s="3" t="s">
        <v>22462</v>
      </c>
      <c r="B11233" s="4" t="s">
        <v>22463</v>
      </c>
    </row>
    <row r="11234">
      <c r="A11234" s="3" t="s">
        <v>22464</v>
      </c>
      <c r="B11234" s="4" t="s">
        <v>22465</v>
      </c>
    </row>
    <row r="11235">
      <c r="A11235" s="3" t="s">
        <v>22466</v>
      </c>
      <c r="B11235" s="4" t="s">
        <v>22467</v>
      </c>
    </row>
    <row r="11236">
      <c r="A11236" s="3" t="s">
        <v>22468</v>
      </c>
      <c r="B11236" s="4" t="s">
        <v>22469</v>
      </c>
    </row>
    <row r="11237">
      <c r="A11237" s="3" t="s">
        <v>22470</v>
      </c>
      <c r="B11237" s="4" t="s">
        <v>22471</v>
      </c>
    </row>
    <row r="11238">
      <c r="A11238" s="3" t="s">
        <v>22472</v>
      </c>
      <c r="B11238" s="4" t="s">
        <v>22473</v>
      </c>
    </row>
    <row r="11239">
      <c r="A11239" s="3" t="s">
        <v>22474</v>
      </c>
      <c r="B11239" s="4" t="s">
        <v>22475</v>
      </c>
    </row>
    <row r="11240">
      <c r="A11240" s="3" t="s">
        <v>22476</v>
      </c>
      <c r="B11240" s="4" t="s">
        <v>22477</v>
      </c>
    </row>
    <row r="11241">
      <c r="A11241" s="3" t="s">
        <v>22478</v>
      </c>
      <c r="B11241" s="4" t="s">
        <v>22479</v>
      </c>
    </row>
    <row r="11242">
      <c r="A11242" s="3" t="s">
        <v>22480</v>
      </c>
      <c r="B11242" s="4" t="s">
        <v>22481</v>
      </c>
    </row>
    <row r="11243">
      <c r="A11243" s="3" t="s">
        <v>22482</v>
      </c>
      <c r="B11243" s="4" t="s">
        <v>22483</v>
      </c>
    </row>
    <row r="11244">
      <c r="A11244" s="3" t="s">
        <v>22484</v>
      </c>
      <c r="B11244" s="4" t="s">
        <v>22485</v>
      </c>
    </row>
    <row r="11245">
      <c r="A11245" s="3" t="s">
        <v>22486</v>
      </c>
      <c r="B11245" s="4" t="s">
        <v>22487</v>
      </c>
    </row>
    <row r="11246">
      <c r="A11246" s="3" t="s">
        <v>22488</v>
      </c>
      <c r="B11246" s="4" t="s">
        <v>22489</v>
      </c>
    </row>
    <row r="11247">
      <c r="A11247" s="3" t="s">
        <v>22490</v>
      </c>
      <c r="B11247" s="4" t="s">
        <v>22491</v>
      </c>
    </row>
    <row r="11248">
      <c r="A11248" s="3" t="s">
        <v>22492</v>
      </c>
      <c r="B11248" s="4" t="s">
        <v>22493</v>
      </c>
    </row>
    <row r="11249">
      <c r="A11249" s="3" t="s">
        <v>22494</v>
      </c>
      <c r="B11249" s="4" t="s">
        <v>22495</v>
      </c>
    </row>
    <row r="11250">
      <c r="A11250" s="3" t="s">
        <v>22496</v>
      </c>
      <c r="B11250" s="4" t="s">
        <v>22497</v>
      </c>
    </row>
    <row r="11251">
      <c r="A11251" s="3" t="s">
        <v>22498</v>
      </c>
      <c r="B11251" s="4" t="s">
        <v>22499</v>
      </c>
    </row>
    <row r="11252">
      <c r="A11252" s="3" t="s">
        <v>22500</v>
      </c>
      <c r="B11252" s="4" t="s">
        <v>22501</v>
      </c>
    </row>
    <row r="11253">
      <c r="A11253" s="3" t="s">
        <v>22502</v>
      </c>
      <c r="B11253" s="4" t="s">
        <v>22503</v>
      </c>
    </row>
    <row r="11254">
      <c r="A11254" s="3" t="s">
        <v>22504</v>
      </c>
      <c r="B11254" s="4" t="s">
        <v>22505</v>
      </c>
    </row>
    <row r="11255">
      <c r="A11255" s="3" t="s">
        <v>22506</v>
      </c>
      <c r="B11255" s="4" t="s">
        <v>22507</v>
      </c>
    </row>
    <row r="11256">
      <c r="A11256" s="3" t="s">
        <v>22508</v>
      </c>
      <c r="B11256" s="4" t="s">
        <v>22509</v>
      </c>
    </row>
    <row r="11257">
      <c r="A11257" s="3" t="s">
        <v>22510</v>
      </c>
      <c r="B11257" s="4" t="s">
        <v>22511</v>
      </c>
    </row>
    <row r="11258">
      <c r="A11258" s="3" t="s">
        <v>22512</v>
      </c>
      <c r="B11258" s="4" t="s">
        <v>22513</v>
      </c>
    </row>
    <row r="11259">
      <c r="A11259" s="3" t="s">
        <v>22514</v>
      </c>
      <c r="B11259" s="4" t="s">
        <v>22515</v>
      </c>
    </row>
    <row r="11260">
      <c r="A11260" s="3" t="s">
        <v>22516</v>
      </c>
      <c r="B11260" s="4" t="s">
        <v>22517</v>
      </c>
    </row>
    <row r="11261">
      <c r="A11261" s="3" t="s">
        <v>22518</v>
      </c>
      <c r="B11261" s="4" t="s">
        <v>22519</v>
      </c>
    </row>
    <row r="11262">
      <c r="A11262" s="3" t="s">
        <v>22520</v>
      </c>
      <c r="B11262" s="4" t="s">
        <v>22521</v>
      </c>
    </row>
    <row r="11263">
      <c r="A11263" s="3" t="s">
        <v>22522</v>
      </c>
      <c r="B11263" s="4" t="s">
        <v>22523</v>
      </c>
    </row>
    <row r="11264">
      <c r="A11264" s="3" t="s">
        <v>22524</v>
      </c>
      <c r="B11264" s="4" t="s">
        <v>22525</v>
      </c>
    </row>
    <row r="11265">
      <c r="A11265" s="3" t="s">
        <v>22526</v>
      </c>
      <c r="B11265" s="4" t="s">
        <v>22527</v>
      </c>
    </row>
    <row r="11266">
      <c r="A11266" s="3" t="s">
        <v>22528</v>
      </c>
      <c r="B11266" s="4" t="s">
        <v>22529</v>
      </c>
    </row>
    <row r="11267">
      <c r="A11267" s="3" t="s">
        <v>22530</v>
      </c>
      <c r="B11267" s="4" t="s">
        <v>22531</v>
      </c>
    </row>
    <row r="11268">
      <c r="A11268" s="3" t="s">
        <v>22532</v>
      </c>
      <c r="B11268" s="4" t="s">
        <v>22533</v>
      </c>
    </row>
    <row r="11269">
      <c r="A11269" s="3" t="s">
        <v>22534</v>
      </c>
      <c r="B11269" s="4" t="s">
        <v>22535</v>
      </c>
    </row>
    <row r="11270">
      <c r="A11270" s="3" t="s">
        <v>22536</v>
      </c>
      <c r="B11270" s="4" t="s">
        <v>22537</v>
      </c>
    </row>
    <row r="11271">
      <c r="A11271" s="3" t="s">
        <v>22538</v>
      </c>
      <c r="B11271" s="4" t="s">
        <v>22539</v>
      </c>
    </row>
    <row r="11272">
      <c r="A11272" s="3" t="s">
        <v>22540</v>
      </c>
      <c r="B11272" s="4" t="s">
        <v>22541</v>
      </c>
    </row>
    <row r="11273">
      <c r="A11273" s="3" t="s">
        <v>22542</v>
      </c>
      <c r="B11273" s="4" t="s">
        <v>22543</v>
      </c>
    </row>
    <row r="11274">
      <c r="A11274" s="3" t="s">
        <v>22544</v>
      </c>
      <c r="B11274" s="4" t="s">
        <v>22545</v>
      </c>
    </row>
    <row r="11275">
      <c r="A11275" s="3" t="s">
        <v>22546</v>
      </c>
      <c r="B11275" s="4" t="s">
        <v>22547</v>
      </c>
    </row>
    <row r="11276">
      <c r="A11276" s="3" t="s">
        <v>22548</v>
      </c>
      <c r="B11276" s="4" t="s">
        <v>22549</v>
      </c>
    </row>
    <row r="11277">
      <c r="A11277" s="3" t="s">
        <v>22550</v>
      </c>
      <c r="B11277" s="4" t="s">
        <v>22551</v>
      </c>
    </row>
    <row r="11278">
      <c r="A11278" s="3" t="s">
        <v>22552</v>
      </c>
      <c r="B11278" s="4" t="s">
        <v>22553</v>
      </c>
    </row>
    <row r="11279">
      <c r="A11279" s="3" t="s">
        <v>22554</v>
      </c>
      <c r="B11279" s="4" t="s">
        <v>22555</v>
      </c>
    </row>
    <row r="11280">
      <c r="A11280" s="3" t="s">
        <v>22556</v>
      </c>
      <c r="B11280" s="4" t="s">
        <v>22557</v>
      </c>
    </row>
    <row r="11281">
      <c r="A11281" s="3" t="s">
        <v>22558</v>
      </c>
      <c r="B11281" s="4" t="s">
        <v>22559</v>
      </c>
    </row>
    <row r="11282">
      <c r="A11282" s="3" t="s">
        <v>22560</v>
      </c>
      <c r="B11282" s="4" t="s">
        <v>22561</v>
      </c>
    </row>
    <row r="11283">
      <c r="A11283" s="3" t="s">
        <v>22562</v>
      </c>
      <c r="B11283" s="4" t="s">
        <v>22563</v>
      </c>
    </row>
    <row r="11284">
      <c r="A11284" s="3" t="s">
        <v>22564</v>
      </c>
      <c r="B11284" s="4" t="s">
        <v>22565</v>
      </c>
    </row>
    <row r="11285">
      <c r="A11285" s="3" t="s">
        <v>22566</v>
      </c>
      <c r="B11285" s="4" t="s">
        <v>22567</v>
      </c>
    </row>
    <row r="11286">
      <c r="A11286" s="3" t="s">
        <v>22568</v>
      </c>
      <c r="B11286" s="4" t="s">
        <v>22569</v>
      </c>
    </row>
    <row r="11287">
      <c r="A11287" s="3" t="s">
        <v>22570</v>
      </c>
      <c r="B11287" s="4" t="s">
        <v>22571</v>
      </c>
    </row>
    <row r="11288">
      <c r="A11288" s="3" t="s">
        <v>22572</v>
      </c>
      <c r="B11288" s="4" t="s">
        <v>22573</v>
      </c>
    </row>
    <row r="11289">
      <c r="A11289" s="3" t="s">
        <v>22574</v>
      </c>
      <c r="B11289" s="4" t="s">
        <v>22575</v>
      </c>
    </row>
    <row r="11290">
      <c r="A11290" s="3" t="s">
        <v>22576</v>
      </c>
      <c r="B11290" s="4" t="s">
        <v>22577</v>
      </c>
    </row>
    <row r="11291">
      <c r="A11291" s="3" t="s">
        <v>22578</v>
      </c>
      <c r="B11291" s="4" t="s">
        <v>22579</v>
      </c>
    </row>
    <row r="11292">
      <c r="A11292" s="3" t="s">
        <v>22580</v>
      </c>
      <c r="B11292" s="4" t="s">
        <v>22581</v>
      </c>
    </row>
    <row r="11293">
      <c r="A11293" s="3" t="s">
        <v>22582</v>
      </c>
      <c r="B11293" s="4" t="s">
        <v>22583</v>
      </c>
    </row>
    <row r="11294">
      <c r="A11294" s="3" t="s">
        <v>22584</v>
      </c>
      <c r="B11294" s="4" t="s">
        <v>22585</v>
      </c>
    </row>
    <row r="11295">
      <c r="A11295" s="3" t="s">
        <v>22586</v>
      </c>
      <c r="B11295" s="4" t="s">
        <v>22587</v>
      </c>
    </row>
    <row r="11296">
      <c r="A11296" s="3" t="s">
        <v>22588</v>
      </c>
      <c r="B11296" s="4" t="s">
        <v>22589</v>
      </c>
    </row>
    <row r="11297">
      <c r="A11297" s="3" t="s">
        <v>22590</v>
      </c>
      <c r="B11297" s="4" t="s">
        <v>22591</v>
      </c>
    </row>
    <row r="11298">
      <c r="A11298" s="3" t="s">
        <v>22592</v>
      </c>
      <c r="B11298" s="4" t="s">
        <v>22593</v>
      </c>
    </row>
    <row r="11299">
      <c r="A11299" s="3" t="s">
        <v>22594</v>
      </c>
      <c r="B11299" s="4" t="s">
        <v>22595</v>
      </c>
    </row>
    <row r="11300">
      <c r="A11300" s="3" t="s">
        <v>22596</v>
      </c>
      <c r="B11300" s="4" t="s">
        <v>22597</v>
      </c>
    </row>
    <row r="11301">
      <c r="A11301" s="3" t="s">
        <v>22598</v>
      </c>
      <c r="B11301" s="4" t="s">
        <v>22599</v>
      </c>
    </row>
    <row r="11302">
      <c r="A11302" s="3" t="s">
        <v>22600</v>
      </c>
      <c r="B11302" s="4" t="s">
        <v>22601</v>
      </c>
    </row>
    <row r="11303">
      <c r="A11303" s="3" t="s">
        <v>22602</v>
      </c>
      <c r="B11303" s="4" t="s">
        <v>22603</v>
      </c>
    </row>
    <row r="11304">
      <c r="A11304" s="3" t="s">
        <v>22604</v>
      </c>
      <c r="B11304" s="4" t="s">
        <v>22605</v>
      </c>
    </row>
    <row r="11305">
      <c r="A11305" s="3" t="s">
        <v>22606</v>
      </c>
      <c r="B11305" s="4" t="s">
        <v>22607</v>
      </c>
    </row>
    <row r="11306">
      <c r="A11306" s="3" t="s">
        <v>22608</v>
      </c>
      <c r="B11306" s="4" t="s">
        <v>22609</v>
      </c>
    </row>
    <row r="11307">
      <c r="A11307" s="3" t="s">
        <v>22610</v>
      </c>
      <c r="B11307" s="4" t="s">
        <v>22611</v>
      </c>
    </row>
    <row r="11308">
      <c r="A11308" s="3" t="s">
        <v>22612</v>
      </c>
      <c r="B11308" s="4" t="s">
        <v>22613</v>
      </c>
    </row>
    <row r="11309">
      <c r="A11309" s="3" t="s">
        <v>22614</v>
      </c>
      <c r="B11309" s="4" t="s">
        <v>22615</v>
      </c>
    </row>
    <row r="11310">
      <c r="A11310" s="3" t="s">
        <v>22616</v>
      </c>
      <c r="B11310" s="4" t="s">
        <v>22617</v>
      </c>
    </row>
    <row r="11311">
      <c r="A11311" s="3" t="s">
        <v>22618</v>
      </c>
      <c r="B11311" s="4" t="s">
        <v>22619</v>
      </c>
    </row>
    <row r="11312">
      <c r="A11312" s="3" t="s">
        <v>22620</v>
      </c>
      <c r="B11312" s="4" t="s">
        <v>22621</v>
      </c>
    </row>
    <row r="11313">
      <c r="A11313" s="3" t="s">
        <v>22622</v>
      </c>
      <c r="B11313" s="4" t="s">
        <v>22623</v>
      </c>
    </row>
    <row r="11314">
      <c r="A11314" s="3" t="s">
        <v>22624</v>
      </c>
      <c r="B11314" s="4" t="s">
        <v>22625</v>
      </c>
    </row>
    <row r="11315">
      <c r="A11315" s="3" t="s">
        <v>22626</v>
      </c>
      <c r="B11315" s="4" t="s">
        <v>22627</v>
      </c>
    </row>
    <row r="11316">
      <c r="A11316" s="3" t="s">
        <v>22628</v>
      </c>
      <c r="B11316" s="4" t="s">
        <v>22629</v>
      </c>
    </row>
    <row r="11317">
      <c r="A11317" s="3" t="s">
        <v>22630</v>
      </c>
      <c r="B11317" s="4" t="s">
        <v>22631</v>
      </c>
    </row>
    <row r="11318">
      <c r="A11318" s="3" t="s">
        <v>22632</v>
      </c>
      <c r="B11318" s="4" t="s">
        <v>22633</v>
      </c>
    </row>
    <row r="11319">
      <c r="A11319" s="3" t="s">
        <v>22634</v>
      </c>
      <c r="B11319" s="4" t="s">
        <v>22635</v>
      </c>
    </row>
    <row r="11320">
      <c r="A11320" s="3" t="s">
        <v>22636</v>
      </c>
      <c r="B11320" s="4" t="s">
        <v>22637</v>
      </c>
    </row>
    <row r="11321">
      <c r="A11321" s="3" t="s">
        <v>22638</v>
      </c>
      <c r="B11321" s="4" t="s">
        <v>22639</v>
      </c>
    </row>
    <row r="11322">
      <c r="A11322" s="3" t="s">
        <v>22640</v>
      </c>
      <c r="B11322" s="4" t="s">
        <v>22641</v>
      </c>
    </row>
    <row r="11323">
      <c r="A11323" s="3" t="s">
        <v>22642</v>
      </c>
      <c r="B11323" s="4" t="s">
        <v>22643</v>
      </c>
    </row>
    <row r="11324">
      <c r="A11324" s="3" t="s">
        <v>22644</v>
      </c>
      <c r="B11324" s="4" t="s">
        <v>22645</v>
      </c>
    </row>
    <row r="11325">
      <c r="A11325" s="3" t="s">
        <v>22646</v>
      </c>
      <c r="B11325" s="4" t="s">
        <v>22647</v>
      </c>
    </row>
    <row r="11326">
      <c r="A11326" s="3" t="s">
        <v>22648</v>
      </c>
      <c r="B11326" s="4" t="s">
        <v>22649</v>
      </c>
    </row>
    <row r="11327">
      <c r="A11327" s="3" t="s">
        <v>22650</v>
      </c>
      <c r="B11327" s="4" t="s">
        <v>22651</v>
      </c>
    </row>
    <row r="11328">
      <c r="A11328" s="3" t="s">
        <v>22652</v>
      </c>
      <c r="B11328" s="4" t="s">
        <v>22653</v>
      </c>
    </row>
    <row r="11329">
      <c r="A11329" s="3" t="s">
        <v>22654</v>
      </c>
      <c r="B11329" s="4" t="s">
        <v>22655</v>
      </c>
    </row>
    <row r="11330">
      <c r="A11330" s="3" t="s">
        <v>22656</v>
      </c>
      <c r="B11330" s="4" t="s">
        <v>22657</v>
      </c>
    </row>
    <row r="11331">
      <c r="A11331" s="3" t="s">
        <v>22658</v>
      </c>
      <c r="B11331" s="4" t="s">
        <v>22659</v>
      </c>
    </row>
    <row r="11332">
      <c r="A11332" s="3" t="s">
        <v>22660</v>
      </c>
      <c r="B11332" s="4" t="s">
        <v>22661</v>
      </c>
    </row>
    <row r="11333">
      <c r="A11333" s="3" t="s">
        <v>22662</v>
      </c>
      <c r="B11333" s="4" t="s">
        <v>22663</v>
      </c>
    </row>
    <row r="11334">
      <c r="A11334" s="3" t="s">
        <v>22664</v>
      </c>
      <c r="B11334" s="4" t="s">
        <v>22665</v>
      </c>
    </row>
    <row r="11335">
      <c r="A11335" s="3" t="s">
        <v>22666</v>
      </c>
      <c r="B11335" s="4" t="s">
        <v>22667</v>
      </c>
    </row>
    <row r="11336">
      <c r="A11336" s="3" t="s">
        <v>22668</v>
      </c>
      <c r="B11336" s="4" t="s">
        <v>22669</v>
      </c>
    </row>
    <row r="11337">
      <c r="A11337" s="3" t="s">
        <v>22670</v>
      </c>
      <c r="B11337" s="4" t="s">
        <v>22671</v>
      </c>
    </row>
    <row r="11338">
      <c r="A11338" s="3" t="s">
        <v>22672</v>
      </c>
      <c r="B11338" s="4" t="s">
        <v>22673</v>
      </c>
    </row>
    <row r="11339">
      <c r="A11339" s="3" t="s">
        <v>22674</v>
      </c>
      <c r="B11339" s="4" t="s">
        <v>22675</v>
      </c>
    </row>
    <row r="11340">
      <c r="A11340" s="3" t="s">
        <v>22676</v>
      </c>
      <c r="B11340" s="4" t="s">
        <v>22677</v>
      </c>
    </row>
    <row r="11341">
      <c r="A11341" s="3" t="s">
        <v>22678</v>
      </c>
      <c r="B11341" s="4" t="s">
        <v>22679</v>
      </c>
    </row>
    <row r="11342">
      <c r="A11342" s="3" t="s">
        <v>22680</v>
      </c>
      <c r="B11342" s="4" t="s">
        <v>22681</v>
      </c>
    </row>
    <row r="11343">
      <c r="A11343" s="3" t="s">
        <v>22682</v>
      </c>
      <c r="B11343" s="4" t="s">
        <v>22683</v>
      </c>
    </row>
    <row r="11344">
      <c r="A11344" s="3" t="s">
        <v>22684</v>
      </c>
      <c r="B11344" s="4" t="s">
        <v>22685</v>
      </c>
    </row>
    <row r="11345">
      <c r="A11345" s="3" t="s">
        <v>22686</v>
      </c>
      <c r="B11345" s="4" t="s">
        <v>22687</v>
      </c>
    </row>
    <row r="11346">
      <c r="A11346" s="3" t="s">
        <v>22688</v>
      </c>
      <c r="B11346" s="4" t="s">
        <v>22689</v>
      </c>
    </row>
    <row r="11347">
      <c r="A11347" s="3" t="s">
        <v>22690</v>
      </c>
      <c r="B11347" s="4" t="s">
        <v>22691</v>
      </c>
    </row>
    <row r="11348">
      <c r="A11348" s="3" t="s">
        <v>22692</v>
      </c>
      <c r="B11348" s="4" t="s">
        <v>22693</v>
      </c>
    </row>
    <row r="11349">
      <c r="A11349" s="3" t="s">
        <v>22694</v>
      </c>
      <c r="B11349" s="4" t="s">
        <v>22695</v>
      </c>
    </row>
    <row r="11350">
      <c r="A11350" s="3" t="s">
        <v>22696</v>
      </c>
      <c r="B11350" s="4" t="s">
        <v>22697</v>
      </c>
    </row>
    <row r="11351">
      <c r="A11351" s="3" t="s">
        <v>22698</v>
      </c>
      <c r="B11351" s="4" t="s">
        <v>22699</v>
      </c>
    </row>
    <row r="11352">
      <c r="A11352" s="3" t="s">
        <v>22700</v>
      </c>
      <c r="B11352" s="4" t="s">
        <v>22701</v>
      </c>
    </row>
    <row r="11353">
      <c r="A11353" s="3" t="s">
        <v>22702</v>
      </c>
      <c r="B11353" s="4" t="s">
        <v>22703</v>
      </c>
    </row>
    <row r="11354">
      <c r="A11354" s="3" t="s">
        <v>22704</v>
      </c>
      <c r="B11354" s="4" t="s">
        <v>22705</v>
      </c>
    </row>
    <row r="11355">
      <c r="A11355" s="3" t="s">
        <v>22706</v>
      </c>
      <c r="B11355" s="4" t="s">
        <v>22707</v>
      </c>
    </row>
    <row r="11356">
      <c r="A11356" s="3" t="s">
        <v>22708</v>
      </c>
      <c r="B11356" s="4" t="s">
        <v>22709</v>
      </c>
    </row>
    <row r="11357">
      <c r="A11357" s="3" t="s">
        <v>22710</v>
      </c>
      <c r="B11357" s="4" t="s">
        <v>22711</v>
      </c>
    </row>
    <row r="11358">
      <c r="A11358" s="3" t="s">
        <v>22712</v>
      </c>
      <c r="B11358" s="4" t="s">
        <v>22713</v>
      </c>
    </row>
    <row r="11359">
      <c r="A11359" s="3" t="s">
        <v>22714</v>
      </c>
      <c r="B11359" s="4" t="s">
        <v>22715</v>
      </c>
    </row>
    <row r="11360">
      <c r="A11360" s="3" t="s">
        <v>22716</v>
      </c>
      <c r="B11360" s="4" t="s">
        <v>22717</v>
      </c>
    </row>
    <row r="11361">
      <c r="A11361" s="3" t="s">
        <v>22718</v>
      </c>
      <c r="B11361" s="4" t="s">
        <v>22719</v>
      </c>
    </row>
    <row r="11362">
      <c r="A11362" s="3" t="s">
        <v>22720</v>
      </c>
      <c r="B11362" s="4" t="s">
        <v>22721</v>
      </c>
    </row>
    <row r="11363">
      <c r="A11363" s="3" t="s">
        <v>22722</v>
      </c>
      <c r="B11363" s="4" t="s">
        <v>22723</v>
      </c>
    </row>
    <row r="11364">
      <c r="A11364" s="3" t="s">
        <v>22724</v>
      </c>
      <c r="B11364" s="4" t="s">
        <v>22725</v>
      </c>
    </row>
    <row r="11365">
      <c r="A11365" s="3" t="s">
        <v>22726</v>
      </c>
      <c r="B11365" s="4" t="s">
        <v>22727</v>
      </c>
    </row>
    <row r="11366">
      <c r="A11366" s="3" t="s">
        <v>22728</v>
      </c>
      <c r="B11366" s="4" t="s">
        <v>22729</v>
      </c>
    </row>
    <row r="11367">
      <c r="A11367" s="3" t="s">
        <v>22730</v>
      </c>
      <c r="B11367" s="4" t="s">
        <v>22731</v>
      </c>
    </row>
    <row r="11368">
      <c r="A11368" s="3" t="s">
        <v>22732</v>
      </c>
      <c r="B11368" s="4" t="s">
        <v>22733</v>
      </c>
    </row>
    <row r="11369">
      <c r="A11369" s="3" t="s">
        <v>22734</v>
      </c>
      <c r="B11369" s="4" t="s">
        <v>22735</v>
      </c>
    </row>
    <row r="11370">
      <c r="A11370" s="3" t="s">
        <v>22736</v>
      </c>
      <c r="B11370" s="4" t="s">
        <v>22737</v>
      </c>
    </row>
    <row r="11371">
      <c r="A11371" s="3" t="s">
        <v>22738</v>
      </c>
      <c r="B11371" s="4" t="s">
        <v>22739</v>
      </c>
    </row>
    <row r="11372">
      <c r="A11372" s="3" t="s">
        <v>22740</v>
      </c>
      <c r="B11372" s="4" t="s">
        <v>22741</v>
      </c>
    </row>
    <row r="11373">
      <c r="A11373" s="3" t="s">
        <v>22742</v>
      </c>
      <c r="B11373" s="4" t="s">
        <v>22743</v>
      </c>
    </row>
    <row r="11374">
      <c r="A11374" s="3" t="s">
        <v>22744</v>
      </c>
      <c r="B11374" s="4" t="s">
        <v>22745</v>
      </c>
    </row>
    <row r="11375">
      <c r="A11375" s="3" t="s">
        <v>22746</v>
      </c>
      <c r="B11375" s="4" t="s">
        <v>22747</v>
      </c>
    </row>
    <row r="11376">
      <c r="A11376" s="3" t="s">
        <v>22748</v>
      </c>
      <c r="B11376" s="4" t="s">
        <v>22749</v>
      </c>
    </row>
    <row r="11377">
      <c r="A11377" s="3" t="s">
        <v>22750</v>
      </c>
      <c r="B11377" s="4" t="s">
        <v>22751</v>
      </c>
    </row>
    <row r="11378">
      <c r="A11378" s="3" t="s">
        <v>22752</v>
      </c>
      <c r="B11378" s="4" t="s">
        <v>22753</v>
      </c>
    </row>
    <row r="11379">
      <c r="A11379" s="3" t="s">
        <v>22754</v>
      </c>
      <c r="B11379" s="4" t="s">
        <v>22755</v>
      </c>
    </row>
    <row r="11380">
      <c r="A11380" s="3" t="s">
        <v>22756</v>
      </c>
      <c r="B11380" s="4" t="s">
        <v>22757</v>
      </c>
    </row>
    <row r="11381">
      <c r="A11381" s="3" t="s">
        <v>22758</v>
      </c>
      <c r="B11381" s="4" t="s">
        <v>22759</v>
      </c>
    </row>
    <row r="11382">
      <c r="A11382" s="3" t="s">
        <v>22760</v>
      </c>
      <c r="B11382" s="4" t="s">
        <v>22761</v>
      </c>
    </row>
    <row r="11383">
      <c r="A11383" s="3" t="s">
        <v>22762</v>
      </c>
      <c r="B11383" s="4" t="s">
        <v>22763</v>
      </c>
    </row>
    <row r="11384">
      <c r="A11384" s="3" t="s">
        <v>22764</v>
      </c>
      <c r="B11384" s="4" t="s">
        <v>22765</v>
      </c>
    </row>
    <row r="11385">
      <c r="A11385" s="3" t="s">
        <v>22766</v>
      </c>
      <c r="B11385" s="4" t="s">
        <v>22767</v>
      </c>
    </row>
    <row r="11386">
      <c r="A11386" s="3" t="s">
        <v>22768</v>
      </c>
      <c r="B11386" s="4" t="s">
        <v>22769</v>
      </c>
    </row>
    <row r="11387">
      <c r="A11387" s="3" t="s">
        <v>22770</v>
      </c>
      <c r="B11387" s="4" t="s">
        <v>22771</v>
      </c>
    </row>
    <row r="11388">
      <c r="A11388" s="3" t="s">
        <v>22772</v>
      </c>
      <c r="B11388" s="4" t="s">
        <v>22773</v>
      </c>
    </row>
    <row r="11389">
      <c r="A11389" s="3" t="s">
        <v>22774</v>
      </c>
      <c r="B11389" s="4" t="s">
        <v>22775</v>
      </c>
    </row>
    <row r="11390">
      <c r="A11390" s="3" t="s">
        <v>22776</v>
      </c>
      <c r="B11390" s="4" t="s">
        <v>22777</v>
      </c>
    </row>
    <row r="11391">
      <c r="A11391" s="3" t="s">
        <v>22778</v>
      </c>
      <c r="B11391" s="4" t="s">
        <v>22779</v>
      </c>
    </row>
    <row r="11392">
      <c r="A11392" s="3" t="s">
        <v>22780</v>
      </c>
      <c r="B11392" s="4" t="s">
        <v>22781</v>
      </c>
    </row>
    <row r="11393">
      <c r="A11393" s="3" t="s">
        <v>22782</v>
      </c>
      <c r="B11393" s="4" t="s">
        <v>22783</v>
      </c>
    </row>
    <row r="11394">
      <c r="A11394" s="3" t="s">
        <v>22784</v>
      </c>
      <c r="B11394" s="4" t="s">
        <v>22785</v>
      </c>
    </row>
    <row r="11395">
      <c r="A11395" s="3" t="s">
        <v>22786</v>
      </c>
      <c r="B11395" s="4" t="s">
        <v>22787</v>
      </c>
    </row>
    <row r="11396">
      <c r="A11396" s="3" t="s">
        <v>22788</v>
      </c>
      <c r="B11396" s="4" t="s">
        <v>22789</v>
      </c>
    </row>
    <row r="11397">
      <c r="A11397" s="3" t="s">
        <v>22790</v>
      </c>
      <c r="B11397" s="4" t="s">
        <v>22791</v>
      </c>
    </row>
    <row r="11398">
      <c r="A11398" s="3" t="s">
        <v>22792</v>
      </c>
      <c r="B11398" s="4" t="s">
        <v>22793</v>
      </c>
    </row>
    <row r="11399">
      <c r="A11399" s="3" t="s">
        <v>22794</v>
      </c>
      <c r="B11399" s="4" t="s">
        <v>22795</v>
      </c>
    </row>
    <row r="11400">
      <c r="A11400" s="3" t="s">
        <v>22796</v>
      </c>
      <c r="B11400" s="4" t="s">
        <v>22797</v>
      </c>
    </row>
    <row r="11401">
      <c r="A11401" s="3" t="s">
        <v>22798</v>
      </c>
      <c r="B11401" s="4" t="s">
        <v>22799</v>
      </c>
    </row>
    <row r="11402">
      <c r="A11402" s="3" t="s">
        <v>22800</v>
      </c>
      <c r="B11402" s="4" t="s">
        <v>22801</v>
      </c>
    </row>
    <row r="11403">
      <c r="A11403" s="3" t="s">
        <v>22802</v>
      </c>
      <c r="B11403" s="4" t="s">
        <v>22803</v>
      </c>
    </row>
    <row r="11404">
      <c r="A11404" s="3" t="s">
        <v>22804</v>
      </c>
      <c r="B11404" s="4" t="s">
        <v>22805</v>
      </c>
    </row>
    <row r="11405">
      <c r="A11405" s="3" t="s">
        <v>22806</v>
      </c>
      <c r="B11405" s="4" t="s">
        <v>22807</v>
      </c>
    </row>
    <row r="11406">
      <c r="A11406" s="3" t="s">
        <v>22808</v>
      </c>
      <c r="B11406" s="4" t="s">
        <v>22809</v>
      </c>
    </row>
    <row r="11407">
      <c r="A11407" s="3" t="s">
        <v>22810</v>
      </c>
      <c r="B11407" s="4" t="s">
        <v>22811</v>
      </c>
    </row>
    <row r="11408">
      <c r="A11408" s="3" t="s">
        <v>22812</v>
      </c>
      <c r="B11408" s="4" t="s">
        <v>22813</v>
      </c>
    </row>
    <row r="11409">
      <c r="A11409" s="3" t="s">
        <v>22814</v>
      </c>
      <c r="B11409" s="4" t="s">
        <v>22815</v>
      </c>
    </row>
    <row r="11410">
      <c r="A11410" s="3" t="s">
        <v>22816</v>
      </c>
      <c r="B11410" s="4" t="s">
        <v>22817</v>
      </c>
    </row>
    <row r="11411">
      <c r="A11411" s="3" t="s">
        <v>22818</v>
      </c>
      <c r="B11411" s="4" t="s">
        <v>22819</v>
      </c>
    </row>
    <row r="11412">
      <c r="A11412" s="3" t="s">
        <v>22820</v>
      </c>
      <c r="B11412" s="4" t="s">
        <v>22821</v>
      </c>
    </row>
    <row r="11413">
      <c r="A11413" s="3" t="s">
        <v>22822</v>
      </c>
      <c r="B11413" s="4" t="s">
        <v>22823</v>
      </c>
    </row>
    <row r="11414">
      <c r="A11414" s="3" t="s">
        <v>22824</v>
      </c>
      <c r="B11414" s="4" t="s">
        <v>22825</v>
      </c>
    </row>
    <row r="11415">
      <c r="A11415" s="3" t="s">
        <v>22826</v>
      </c>
      <c r="B11415" s="4" t="s">
        <v>22827</v>
      </c>
    </row>
    <row r="11416">
      <c r="A11416" s="3" t="s">
        <v>22828</v>
      </c>
      <c r="B11416" s="4" t="s">
        <v>22829</v>
      </c>
    </row>
    <row r="11417">
      <c r="A11417" s="3" t="s">
        <v>22830</v>
      </c>
      <c r="B11417" s="4" t="s">
        <v>22831</v>
      </c>
    </row>
    <row r="11418">
      <c r="A11418" s="3" t="s">
        <v>22832</v>
      </c>
      <c r="B11418" s="4" t="s">
        <v>22833</v>
      </c>
    </row>
    <row r="11419">
      <c r="A11419" s="3" t="s">
        <v>22834</v>
      </c>
      <c r="B11419" s="4" t="s">
        <v>22835</v>
      </c>
    </row>
    <row r="11420">
      <c r="A11420" s="3" t="s">
        <v>22836</v>
      </c>
      <c r="B11420" s="4" t="s">
        <v>22837</v>
      </c>
    </row>
    <row r="11421">
      <c r="A11421" s="3" t="s">
        <v>22838</v>
      </c>
      <c r="B11421" s="4" t="s">
        <v>22839</v>
      </c>
    </row>
    <row r="11422">
      <c r="A11422" s="3" t="s">
        <v>22840</v>
      </c>
      <c r="B11422" s="4" t="s">
        <v>22841</v>
      </c>
    </row>
    <row r="11423">
      <c r="A11423" s="3" t="s">
        <v>22842</v>
      </c>
      <c r="B11423" s="4" t="s">
        <v>22843</v>
      </c>
    </row>
    <row r="11424">
      <c r="A11424" s="3" t="s">
        <v>22844</v>
      </c>
      <c r="B11424" s="4" t="s">
        <v>22845</v>
      </c>
    </row>
    <row r="11425">
      <c r="A11425" s="3" t="s">
        <v>22846</v>
      </c>
      <c r="B11425" s="4" t="s">
        <v>22847</v>
      </c>
    </row>
    <row r="11426">
      <c r="A11426" s="3" t="s">
        <v>22848</v>
      </c>
      <c r="B11426" s="4" t="s">
        <v>22849</v>
      </c>
    </row>
    <row r="11427">
      <c r="A11427" s="3" t="s">
        <v>22850</v>
      </c>
      <c r="B11427" s="4" t="s">
        <v>22851</v>
      </c>
    </row>
    <row r="11428">
      <c r="A11428" s="3" t="s">
        <v>22852</v>
      </c>
      <c r="B11428" s="4" t="s">
        <v>22853</v>
      </c>
    </row>
    <row r="11429">
      <c r="A11429" s="3" t="s">
        <v>22854</v>
      </c>
      <c r="B11429" s="4" t="s">
        <v>22855</v>
      </c>
    </row>
    <row r="11430">
      <c r="A11430" s="3" t="s">
        <v>22856</v>
      </c>
      <c r="B11430" s="4" t="s">
        <v>22857</v>
      </c>
    </row>
    <row r="11431">
      <c r="A11431" s="3" t="s">
        <v>22858</v>
      </c>
      <c r="B11431" s="4" t="s">
        <v>22859</v>
      </c>
    </row>
    <row r="11432">
      <c r="A11432" s="3" t="s">
        <v>22860</v>
      </c>
      <c r="B11432" s="4" t="s">
        <v>22861</v>
      </c>
    </row>
    <row r="11433">
      <c r="A11433" s="3" t="s">
        <v>22862</v>
      </c>
      <c r="B11433" s="4" t="s">
        <v>22863</v>
      </c>
    </row>
    <row r="11434">
      <c r="A11434" s="3" t="s">
        <v>22864</v>
      </c>
      <c r="B11434" s="4" t="s">
        <v>22865</v>
      </c>
    </row>
    <row r="11435">
      <c r="A11435" s="3" t="s">
        <v>22866</v>
      </c>
      <c r="B11435" s="4" t="s">
        <v>22867</v>
      </c>
    </row>
    <row r="11436">
      <c r="A11436" s="3" t="s">
        <v>22868</v>
      </c>
      <c r="B11436" s="4" t="s">
        <v>22869</v>
      </c>
    </row>
    <row r="11437">
      <c r="A11437" s="3" t="s">
        <v>22870</v>
      </c>
      <c r="B11437" s="4" t="s">
        <v>22871</v>
      </c>
    </row>
    <row r="11438">
      <c r="A11438" s="3" t="s">
        <v>22872</v>
      </c>
      <c r="B11438" s="4" t="s">
        <v>22873</v>
      </c>
    </row>
    <row r="11439">
      <c r="A11439" s="3" t="s">
        <v>22874</v>
      </c>
      <c r="B11439" s="4" t="s">
        <v>22875</v>
      </c>
    </row>
    <row r="11440">
      <c r="A11440" s="3" t="s">
        <v>22876</v>
      </c>
      <c r="B11440" s="4" t="s">
        <v>22877</v>
      </c>
    </row>
    <row r="11441">
      <c r="A11441" s="3" t="s">
        <v>22878</v>
      </c>
      <c r="B11441" s="4" t="s">
        <v>22879</v>
      </c>
    </row>
    <row r="11442">
      <c r="A11442" s="3" t="s">
        <v>22880</v>
      </c>
      <c r="B11442" s="4" t="s">
        <v>22881</v>
      </c>
    </row>
    <row r="11443">
      <c r="A11443" s="3" t="s">
        <v>22882</v>
      </c>
      <c r="B11443" s="4" t="s">
        <v>22883</v>
      </c>
    </row>
    <row r="11444">
      <c r="A11444" s="3" t="s">
        <v>22884</v>
      </c>
      <c r="B11444" s="4" t="s">
        <v>22885</v>
      </c>
    </row>
    <row r="11445">
      <c r="A11445" s="3" t="s">
        <v>22886</v>
      </c>
      <c r="B11445" s="4" t="s">
        <v>22887</v>
      </c>
    </row>
    <row r="11446">
      <c r="A11446" s="3" t="s">
        <v>22888</v>
      </c>
      <c r="B11446" s="4" t="s">
        <v>22889</v>
      </c>
    </row>
    <row r="11447">
      <c r="A11447" s="3" t="s">
        <v>22890</v>
      </c>
      <c r="B11447" s="4" t="s">
        <v>22891</v>
      </c>
    </row>
    <row r="11448">
      <c r="A11448" s="3" t="s">
        <v>22892</v>
      </c>
      <c r="B11448" s="4" t="s">
        <v>22893</v>
      </c>
    </row>
    <row r="11449">
      <c r="A11449" s="3" t="s">
        <v>22894</v>
      </c>
      <c r="B11449" s="4" t="s">
        <v>22895</v>
      </c>
    </row>
    <row r="11450">
      <c r="A11450" s="3" t="s">
        <v>22896</v>
      </c>
      <c r="B11450" s="4" t="s">
        <v>22897</v>
      </c>
    </row>
    <row r="11451">
      <c r="A11451" s="3" t="s">
        <v>22898</v>
      </c>
      <c r="B11451" s="4" t="s">
        <v>22899</v>
      </c>
    </row>
    <row r="11452">
      <c r="A11452" s="3" t="s">
        <v>22900</v>
      </c>
      <c r="B11452" s="4" t="s">
        <v>22901</v>
      </c>
    </row>
    <row r="11453">
      <c r="A11453" s="3" t="s">
        <v>22902</v>
      </c>
      <c r="B11453" s="4" t="s">
        <v>22903</v>
      </c>
    </row>
    <row r="11454">
      <c r="A11454" s="3" t="s">
        <v>22904</v>
      </c>
      <c r="B11454" s="4" t="s">
        <v>22905</v>
      </c>
    </row>
    <row r="11455">
      <c r="A11455" s="3" t="s">
        <v>22906</v>
      </c>
      <c r="B11455" s="4" t="s">
        <v>22907</v>
      </c>
    </row>
    <row r="11456">
      <c r="A11456" s="3" t="s">
        <v>22908</v>
      </c>
      <c r="B11456" s="4" t="s">
        <v>22909</v>
      </c>
    </row>
    <row r="11457">
      <c r="A11457" s="3" t="s">
        <v>22910</v>
      </c>
      <c r="B11457" s="4" t="s">
        <v>22911</v>
      </c>
    </row>
    <row r="11458">
      <c r="A11458" s="3" t="s">
        <v>22912</v>
      </c>
      <c r="B11458" s="4" t="s">
        <v>22913</v>
      </c>
    </row>
    <row r="11459">
      <c r="A11459" s="3" t="s">
        <v>22914</v>
      </c>
      <c r="B11459" s="4" t="s">
        <v>22915</v>
      </c>
    </row>
    <row r="11460">
      <c r="A11460" s="3" t="s">
        <v>22916</v>
      </c>
      <c r="B11460" s="4" t="s">
        <v>22917</v>
      </c>
    </row>
    <row r="11461">
      <c r="A11461" s="3" t="s">
        <v>22918</v>
      </c>
      <c r="B11461" s="4" t="s">
        <v>22919</v>
      </c>
    </row>
    <row r="11462">
      <c r="A11462" s="3" t="s">
        <v>22920</v>
      </c>
      <c r="B11462" s="4" t="s">
        <v>22921</v>
      </c>
    </row>
    <row r="11463">
      <c r="A11463" s="3" t="s">
        <v>22922</v>
      </c>
      <c r="B11463" s="4" t="s">
        <v>22923</v>
      </c>
    </row>
    <row r="11464">
      <c r="A11464" s="3" t="s">
        <v>22924</v>
      </c>
      <c r="B11464" s="4" t="s">
        <v>22925</v>
      </c>
    </row>
    <row r="11465">
      <c r="A11465" s="3" t="s">
        <v>22926</v>
      </c>
      <c r="B11465" s="4" t="s">
        <v>22927</v>
      </c>
    </row>
    <row r="11466">
      <c r="A11466" s="3" t="s">
        <v>22928</v>
      </c>
      <c r="B11466" s="4" t="s">
        <v>22929</v>
      </c>
    </row>
    <row r="11467">
      <c r="A11467" s="3" t="s">
        <v>22930</v>
      </c>
      <c r="B11467" s="4" t="s">
        <v>22931</v>
      </c>
    </row>
    <row r="11468">
      <c r="A11468" s="3" t="s">
        <v>22932</v>
      </c>
      <c r="B11468" s="4" t="s">
        <v>22933</v>
      </c>
    </row>
    <row r="11469">
      <c r="A11469" s="3" t="s">
        <v>22934</v>
      </c>
      <c r="B11469" s="4" t="s">
        <v>22935</v>
      </c>
    </row>
    <row r="11470">
      <c r="A11470" s="3" t="s">
        <v>22936</v>
      </c>
      <c r="B11470" s="4" t="s">
        <v>22937</v>
      </c>
    </row>
    <row r="11471">
      <c r="A11471" s="3" t="s">
        <v>22938</v>
      </c>
      <c r="B11471" s="4" t="s">
        <v>22939</v>
      </c>
    </row>
    <row r="11472">
      <c r="A11472" s="3" t="s">
        <v>22940</v>
      </c>
      <c r="B11472" s="4" t="s">
        <v>22941</v>
      </c>
    </row>
    <row r="11473">
      <c r="A11473" s="3" t="s">
        <v>22942</v>
      </c>
      <c r="B11473" s="4" t="s">
        <v>22943</v>
      </c>
    </row>
    <row r="11474">
      <c r="A11474" s="3" t="s">
        <v>22944</v>
      </c>
      <c r="B11474" s="4" t="s">
        <v>22945</v>
      </c>
    </row>
    <row r="11475">
      <c r="A11475" s="3" t="s">
        <v>22946</v>
      </c>
      <c r="B11475" s="4" t="s">
        <v>22947</v>
      </c>
    </row>
    <row r="11476">
      <c r="A11476" s="3" t="s">
        <v>22948</v>
      </c>
      <c r="B11476" s="4" t="s">
        <v>22949</v>
      </c>
    </row>
    <row r="11477">
      <c r="A11477" s="3" t="s">
        <v>22950</v>
      </c>
      <c r="B11477" s="4" t="s">
        <v>22951</v>
      </c>
    </row>
    <row r="11478">
      <c r="A11478" s="3" t="s">
        <v>22952</v>
      </c>
      <c r="B11478" s="4" t="s">
        <v>22953</v>
      </c>
    </row>
    <row r="11479">
      <c r="A11479" s="3" t="s">
        <v>22954</v>
      </c>
      <c r="B11479" s="4" t="s">
        <v>22955</v>
      </c>
    </row>
    <row r="11480">
      <c r="A11480" s="3" t="s">
        <v>22956</v>
      </c>
      <c r="B11480" s="4" t="s">
        <v>22957</v>
      </c>
    </row>
    <row r="11481">
      <c r="A11481" s="3" t="s">
        <v>22958</v>
      </c>
      <c r="B11481" s="4" t="s">
        <v>22959</v>
      </c>
    </row>
    <row r="11482">
      <c r="A11482" s="3" t="s">
        <v>22960</v>
      </c>
      <c r="B11482" s="4" t="s">
        <v>22961</v>
      </c>
    </row>
    <row r="11483">
      <c r="A11483" s="3" t="s">
        <v>22962</v>
      </c>
      <c r="B11483" s="4" t="s">
        <v>22963</v>
      </c>
    </row>
    <row r="11484">
      <c r="A11484" s="3" t="s">
        <v>22964</v>
      </c>
      <c r="B11484" s="4" t="s">
        <v>22965</v>
      </c>
    </row>
    <row r="11485">
      <c r="A11485" s="3" t="s">
        <v>22966</v>
      </c>
      <c r="B11485" s="4" t="s">
        <v>22967</v>
      </c>
    </row>
    <row r="11486">
      <c r="A11486" s="3" t="s">
        <v>22968</v>
      </c>
      <c r="B11486" s="4" t="s">
        <v>22969</v>
      </c>
    </row>
    <row r="11487">
      <c r="A11487" s="3" t="s">
        <v>22970</v>
      </c>
      <c r="B11487" s="4" t="s">
        <v>22971</v>
      </c>
    </row>
    <row r="11488">
      <c r="A11488" s="3" t="s">
        <v>22972</v>
      </c>
      <c r="B11488" s="4" t="s">
        <v>22973</v>
      </c>
    </row>
    <row r="11489">
      <c r="A11489" s="3" t="s">
        <v>22974</v>
      </c>
      <c r="B11489" s="4" t="s">
        <v>22975</v>
      </c>
    </row>
    <row r="11490">
      <c r="A11490" s="3" t="s">
        <v>22976</v>
      </c>
      <c r="B11490" s="4" t="s">
        <v>22977</v>
      </c>
    </row>
    <row r="11491">
      <c r="A11491" s="3" t="s">
        <v>22978</v>
      </c>
      <c r="B11491" s="4" t="s">
        <v>22979</v>
      </c>
    </row>
    <row r="11492">
      <c r="A11492" s="3" t="s">
        <v>22980</v>
      </c>
      <c r="B11492" s="4" t="s">
        <v>22981</v>
      </c>
    </row>
    <row r="11493">
      <c r="A11493" s="3" t="s">
        <v>22982</v>
      </c>
      <c r="B11493" s="4" t="s">
        <v>22983</v>
      </c>
    </row>
    <row r="11494">
      <c r="A11494" s="3" t="s">
        <v>22984</v>
      </c>
      <c r="B11494" s="4" t="s">
        <v>22985</v>
      </c>
    </row>
    <row r="11495">
      <c r="A11495" s="3" t="s">
        <v>22986</v>
      </c>
      <c r="B11495" s="4" t="s">
        <v>22987</v>
      </c>
    </row>
    <row r="11496">
      <c r="A11496" s="3" t="s">
        <v>22988</v>
      </c>
      <c r="B11496" s="4" t="s">
        <v>22989</v>
      </c>
    </row>
    <row r="11497">
      <c r="A11497" s="3" t="s">
        <v>22990</v>
      </c>
      <c r="B11497" s="4" t="s">
        <v>22991</v>
      </c>
    </row>
    <row r="11498">
      <c r="A11498" s="3" t="s">
        <v>22992</v>
      </c>
      <c r="B11498" s="4" t="s">
        <v>22993</v>
      </c>
    </row>
    <row r="11499">
      <c r="A11499" s="3" t="s">
        <v>22994</v>
      </c>
      <c r="B11499" s="4" t="s">
        <v>22995</v>
      </c>
    </row>
    <row r="11500">
      <c r="A11500" s="3" t="s">
        <v>22996</v>
      </c>
      <c r="B11500" s="4" t="s">
        <v>22997</v>
      </c>
    </row>
    <row r="11501">
      <c r="A11501" s="3" t="s">
        <v>22998</v>
      </c>
      <c r="B11501" s="4" t="s">
        <v>22999</v>
      </c>
    </row>
    <row r="11502">
      <c r="A11502" s="3" t="s">
        <v>23000</v>
      </c>
      <c r="B11502" s="4" t="s">
        <v>23001</v>
      </c>
    </row>
    <row r="11503">
      <c r="A11503" s="3" t="s">
        <v>23002</v>
      </c>
      <c r="B11503" s="4" t="s">
        <v>23003</v>
      </c>
    </row>
    <row r="11504">
      <c r="A11504" s="3" t="s">
        <v>23004</v>
      </c>
      <c r="B11504" s="4" t="s">
        <v>23005</v>
      </c>
    </row>
    <row r="11505">
      <c r="A11505" s="3" t="s">
        <v>23006</v>
      </c>
      <c r="B11505" s="4" t="s">
        <v>23007</v>
      </c>
    </row>
    <row r="11506">
      <c r="A11506" s="3" t="s">
        <v>23008</v>
      </c>
      <c r="B11506" s="4" t="s">
        <v>23009</v>
      </c>
    </row>
    <row r="11507">
      <c r="A11507" s="3" t="s">
        <v>23010</v>
      </c>
      <c r="B11507" s="4" t="s">
        <v>23011</v>
      </c>
    </row>
    <row r="11508">
      <c r="A11508" s="3" t="s">
        <v>23012</v>
      </c>
      <c r="B11508" s="4" t="s">
        <v>23013</v>
      </c>
    </row>
    <row r="11509">
      <c r="A11509" s="3" t="s">
        <v>23014</v>
      </c>
      <c r="B11509" s="4" t="s">
        <v>23015</v>
      </c>
    </row>
    <row r="11510">
      <c r="A11510" s="3" t="s">
        <v>23016</v>
      </c>
      <c r="B11510" s="4" t="s">
        <v>23017</v>
      </c>
    </row>
    <row r="11511">
      <c r="A11511" s="3" t="s">
        <v>23018</v>
      </c>
      <c r="B11511" s="4" t="s">
        <v>23019</v>
      </c>
    </row>
    <row r="11512">
      <c r="A11512" s="3" t="s">
        <v>23020</v>
      </c>
      <c r="B11512" s="4" t="s">
        <v>23021</v>
      </c>
    </row>
    <row r="11513">
      <c r="A11513" s="3" t="s">
        <v>23022</v>
      </c>
      <c r="B11513" s="4" t="s">
        <v>23023</v>
      </c>
    </row>
    <row r="11514">
      <c r="A11514" s="3" t="s">
        <v>23024</v>
      </c>
      <c r="B11514" s="4" t="s">
        <v>23025</v>
      </c>
    </row>
    <row r="11515">
      <c r="A11515" s="3" t="s">
        <v>23026</v>
      </c>
      <c r="B11515" s="4" t="s">
        <v>23027</v>
      </c>
    </row>
    <row r="11516">
      <c r="A11516" s="3" t="s">
        <v>23028</v>
      </c>
      <c r="B11516" s="4" t="s">
        <v>23029</v>
      </c>
    </row>
    <row r="11517">
      <c r="A11517" s="3" t="s">
        <v>23030</v>
      </c>
      <c r="B11517" s="4" t="s">
        <v>23031</v>
      </c>
    </row>
    <row r="11518">
      <c r="A11518" s="3" t="s">
        <v>23032</v>
      </c>
      <c r="B11518" s="4" t="s">
        <v>23033</v>
      </c>
    </row>
    <row r="11519">
      <c r="A11519" s="3" t="s">
        <v>23034</v>
      </c>
      <c r="B11519" s="4" t="s">
        <v>23035</v>
      </c>
    </row>
    <row r="11520">
      <c r="A11520" s="3" t="s">
        <v>23036</v>
      </c>
      <c r="B11520" s="4" t="s">
        <v>23037</v>
      </c>
    </row>
    <row r="11521">
      <c r="A11521" s="3" t="s">
        <v>23038</v>
      </c>
      <c r="B11521" s="4" t="s">
        <v>23039</v>
      </c>
    </row>
    <row r="11522">
      <c r="A11522" s="3" t="s">
        <v>23040</v>
      </c>
      <c r="B11522" s="4" t="s">
        <v>23041</v>
      </c>
    </row>
    <row r="11523">
      <c r="A11523" s="3" t="s">
        <v>23042</v>
      </c>
      <c r="B11523" s="4" t="s">
        <v>23043</v>
      </c>
    </row>
    <row r="11524">
      <c r="A11524" s="3" t="s">
        <v>23044</v>
      </c>
      <c r="B11524" s="4" t="s">
        <v>23045</v>
      </c>
    </row>
    <row r="11525">
      <c r="A11525" s="3" t="s">
        <v>23046</v>
      </c>
      <c r="B11525" s="4" t="s">
        <v>23047</v>
      </c>
    </row>
    <row r="11526">
      <c r="A11526" s="3" t="s">
        <v>23048</v>
      </c>
      <c r="B11526" s="4" t="s">
        <v>23049</v>
      </c>
    </row>
    <row r="11527">
      <c r="A11527" s="3" t="s">
        <v>23050</v>
      </c>
      <c r="B11527" s="4" t="s">
        <v>23051</v>
      </c>
    </row>
    <row r="11528">
      <c r="A11528" s="3" t="s">
        <v>23052</v>
      </c>
      <c r="B11528" s="4" t="s">
        <v>23053</v>
      </c>
    </row>
    <row r="11529">
      <c r="A11529" s="3" t="s">
        <v>23054</v>
      </c>
      <c r="B11529" s="4" t="s">
        <v>23055</v>
      </c>
    </row>
    <row r="11530">
      <c r="A11530" s="3" t="s">
        <v>23056</v>
      </c>
      <c r="B11530" s="4" t="s">
        <v>23057</v>
      </c>
    </row>
    <row r="11531">
      <c r="A11531" s="3" t="s">
        <v>23058</v>
      </c>
      <c r="B11531" s="4" t="s">
        <v>23059</v>
      </c>
    </row>
    <row r="11532">
      <c r="A11532" s="3" t="s">
        <v>23060</v>
      </c>
      <c r="B11532" s="4" t="s">
        <v>23061</v>
      </c>
    </row>
    <row r="11533">
      <c r="A11533" s="3" t="s">
        <v>23062</v>
      </c>
      <c r="B11533" s="4" t="s">
        <v>23063</v>
      </c>
    </row>
    <row r="11534">
      <c r="A11534" s="3" t="s">
        <v>23064</v>
      </c>
      <c r="B11534" s="4" t="s">
        <v>23065</v>
      </c>
    </row>
    <row r="11535">
      <c r="A11535" s="3" t="s">
        <v>23066</v>
      </c>
      <c r="B11535" s="4" t="s">
        <v>23067</v>
      </c>
    </row>
    <row r="11536">
      <c r="A11536" s="3" t="s">
        <v>23068</v>
      </c>
      <c r="B11536" s="4" t="s">
        <v>23069</v>
      </c>
    </row>
    <row r="11537">
      <c r="A11537" s="3" t="s">
        <v>23070</v>
      </c>
      <c r="B11537" s="4" t="s">
        <v>23071</v>
      </c>
    </row>
    <row r="11538">
      <c r="A11538" s="3" t="s">
        <v>23072</v>
      </c>
      <c r="B11538" s="4" t="s">
        <v>23073</v>
      </c>
    </row>
    <row r="11539">
      <c r="A11539" s="3" t="s">
        <v>23074</v>
      </c>
      <c r="B11539" s="4" t="s">
        <v>23075</v>
      </c>
    </row>
    <row r="11540">
      <c r="A11540" s="3" t="s">
        <v>23076</v>
      </c>
      <c r="B11540" s="4" t="s">
        <v>23077</v>
      </c>
    </row>
    <row r="11541">
      <c r="A11541" s="3" t="s">
        <v>23078</v>
      </c>
      <c r="B11541" s="4" t="s">
        <v>23079</v>
      </c>
    </row>
    <row r="11542">
      <c r="A11542" s="3" t="s">
        <v>23080</v>
      </c>
      <c r="B11542" s="4" t="s">
        <v>23081</v>
      </c>
    </row>
    <row r="11543">
      <c r="A11543" s="3" t="s">
        <v>23082</v>
      </c>
      <c r="B11543" s="4" t="s">
        <v>23083</v>
      </c>
    </row>
    <row r="11544">
      <c r="A11544" s="3" t="s">
        <v>23084</v>
      </c>
      <c r="B11544" s="4" t="s">
        <v>23085</v>
      </c>
    </row>
    <row r="11545">
      <c r="A11545" s="3" t="s">
        <v>23086</v>
      </c>
      <c r="B11545" s="4" t="s">
        <v>23087</v>
      </c>
    </row>
    <row r="11546">
      <c r="A11546" s="3" t="s">
        <v>23088</v>
      </c>
      <c r="B11546" s="4" t="s">
        <v>23089</v>
      </c>
    </row>
    <row r="11547">
      <c r="A11547" s="3" t="s">
        <v>23090</v>
      </c>
      <c r="B11547" s="4" t="s">
        <v>23091</v>
      </c>
    </row>
    <row r="11548">
      <c r="A11548" s="3" t="s">
        <v>23092</v>
      </c>
      <c r="B11548" s="4" t="s">
        <v>23093</v>
      </c>
    </row>
    <row r="11549">
      <c r="A11549" s="3" t="s">
        <v>23094</v>
      </c>
      <c r="B11549" s="4" t="s">
        <v>23095</v>
      </c>
    </row>
    <row r="11550">
      <c r="A11550" s="3" t="s">
        <v>23096</v>
      </c>
      <c r="B11550" s="4" t="s">
        <v>23097</v>
      </c>
    </row>
    <row r="11551">
      <c r="A11551" s="3" t="s">
        <v>23098</v>
      </c>
      <c r="B11551" s="4" t="s">
        <v>23099</v>
      </c>
    </row>
    <row r="11552">
      <c r="A11552" s="3" t="s">
        <v>23100</v>
      </c>
      <c r="B11552" s="4" t="s">
        <v>23101</v>
      </c>
    </row>
    <row r="11553">
      <c r="A11553" s="3" t="s">
        <v>23102</v>
      </c>
      <c r="B11553" s="4" t="s">
        <v>23103</v>
      </c>
    </row>
    <row r="11554">
      <c r="A11554" s="3" t="s">
        <v>23104</v>
      </c>
      <c r="B11554" s="4" t="s">
        <v>23105</v>
      </c>
    </row>
    <row r="11555">
      <c r="A11555" s="3" t="s">
        <v>23106</v>
      </c>
      <c r="B11555" s="4" t="s">
        <v>23107</v>
      </c>
    </row>
    <row r="11556">
      <c r="A11556" s="3" t="s">
        <v>23108</v>
      </c>
      <c r="B11556" s="4" t="s">
        <v>23109</v>
      </c>
    </row>
    <row r="11557">
      <c r="A11557" s="3" t="s">
        <v>23110</v>
      </c>
      <c r="B11557" s="4" t="s">
        <v>23111</v>
      </c>
    </row>
    <row r="11558">
      <c r="A11558" s="3" t="s">
        <v>23112</v>
      </c>
      <c r="B11558" s="4" t="s">
        <v>23113</v>
      </c>
    </row>
    <row r="11559">
      <c r="A11559" s="3" t="s">
        <v>23114</v>
      </c>
      <c r="B11559" s="4" t="s">
        <v>23115</v>
      </c>
    </row>
    <row r="11560">
      <c r="A11560" s="3" t="s">
        <v>23116</v>
      </c>
      <c r="B11560" s="4" t="s">
        <v>23117</v>
      </c>
    </row>
    <row r="11561">
      <c r="A11561" s="3" t="s">
        <v>23118</v>
      </c>
      <c r="B11561" s="4" t="s">
        <v>23119</v>
      </c>
    </row>
    <row r="11562">
      <c r="A11562" s="3" t="s">
        <v>23120</v>
      </c>
      <c r="B11562" s="4" t="s">
        <v>23121</v>
      </c>
    </row>
    <row r="11563">
      <c r="A11563" s="3" t="s">
        <v>23122</v>
      </c>
      <c r="B11563" s="4" t="s">
        <v>23123</v>
      </c>
    </row>
    <row r="11564">
      <c r="A11564" s="3" t="s">
        <v>23124</v>
      </c>
      <c r="B11564" s="4" t="s">
        <v>23125</v>
      </c>
    </row>
    <row r="11565">
      <c r="A11565" s="3" t="s">
        <v>23126</v>
      </c>
      <c r="B11565" s="4" t="s">
        <v>23127</v>
      </c>
    </row>
    <row r="11566">
      <c r="A11566" s="3" t="s">
        <v>23128</v>
      </c>
      <c r="B11566" s="4" t="s">
        <v>23129</v>
      </c>
    </row>
    <row r="11567">
      <c r="A11567" s="3" t="s">
        <v>23130</v>
      </c>
      <c r="B11567" s="4" t="s">
        <v>23131</v>
      </c>
    </row>
    <row r="11568">
      <c r="A11568" s="3" t="s">
        <v>23132</v>
      </c>
      <c r="B11568" s="4" t="s">
        <v>23133</v>
      </c>
    </row>
    <row r="11569">
      <c r="A11569" s="3" t="s">
        <v>23134</v>
      </c>
      <c r="B11569" s="4" t="s">
        <v>23135</v>
      </c>
    </row>
    <row r="11570">
      <c r="A11570" s="3" t="s">
        <v>23136</v>
      </c>
      <c r="B11570" s="4" t="s">
        <v>23137</v>
      </c>
    </row>
    <row r="11571">
      <c r="A11571" s="3" t="s">
        <v>23138</v>
      </c>
      <c r="B11571" s="4" t="s">
        <v>23139</v>
      </c>
    </row>
    <row r="11572">
      <c r="A11572" s="3" t="s">
        <v>23140</v>
      </c>
      <c r="B11572" s="4" t="s">
        <v>23141</v>
      </c>
    </row>
    <row r="11573">
      <c r="A11573" s="3" t="s">
        <v>23142</v>
      </c>
      <c r="B11573" s="4" t="s">
        <v>23143</v>
      </c>
    </row>
    <row r="11574">
      <c r="A11574" s="3" t="s">
        <v>23144</v>
      </c>
      <c r="B11574" s="4" t="s">
        <v>23145</v>
      </c>
    </row>
    <row r="11575">
      <c r="A11575" s="3" t="s">
        <v>23146</v>
      </c>
      <c r="B11575" s="4" t="s">
        <v>23147</v>
      </c>
    </row>
    <row r="11576">
      <c r="A11576" s="3" t="s">
        <v>23148</v>
      </c>
      <c r="B11576" s="4" t="s">
        <v>23149</v>
      </c>
    </row>
    <row r="11577">
      <c r="A11577" s="3" t="s">
        <v>23150</v>
      </c>
      <c r="B11577" s="4" t="s">
        <v>23151</v>
      </c>
    </row>
    <row r="11578">
      <c r="A11578" s="3" t="s">
        <v>23152</v>
      </c>
      <c r="B11578" s="4" t="s">
        <v>23153</v>
      </c>
    </row>
    <row r="11579">
      <c r="A11579" s="3" t="s">
        <v>23154</v>
      </c>
      <c r="B11579" s="4" t="s">
        <v>23155</v>
      </c>
    </row>
    <row r="11580">
      <c r="A11580" s="3" t="s">
        <v>23156</v>
      </c>
      <c r="B11580" s="4" t="s">
        <v>23157</v>
      </c>
    </row>
    <row r="11581">
      <c r="A11581" s="3" t="s">
        <v>23158</v>
      </c>
      <c r="B11581" s="4" t="s">
        <v>23159</v>
      </c>
    </row>
    <row r="11582">
      <c r="A11582" s="3" t="s">
        <v>23160</v>
      </c>
      <c r="B11582" s="4" t="s">
        <v>23161</v>
      </c>
    </row>
    <row r="11583">
      <c r="A11583" s="3" t="s">
        <v>23162</v>
      </c>
      <c r="B11583" s="4" t="s">
        <v>23163</v>
      </c>
    </row>
    <row r="11584">
      <c r="A11584" s="3" t="s">
        <v>23164</v>
      </c>
      <c r="B11584" s="4" t="s">
        <v>23165</v>
      </c>
    </row>
    <row r="11585">
      <c r="A11585" s="3" t="s">
        <v>23166</v>
      </c>
      <c r="B11585" s="4" t="s">
        <v>23167</v>
      </c>
    </row>
    <row r="11586">
      <c r="A11586" s="3" t="s">
        <v>23168</v>
      </c>
      <c r="B11586" s="4" t="s">
        <v>23169</v>
      </c>
    </row>
    <row r="11587">
      <c r="A11587" s="3" t="s">
        <v>23170</v>
      </c>
      <c r="B11587" s="4" t="s">
        <v>23171</v>
      </c>
    </row>
    <row r="11588">
      <c r="A11588" s="3" t="s">
        <v>23172</v>
      </c>
      <c r="B11588" s="4" t="s">
        <v>23173</v>
      </c>
    </row>
    <row r="11589">
      <c r="A11589" s="3" t="s">
        <v>23174</v>
      </c>
      <c r="B11589" s="4" t="s">
        <v>23175</v>
      </c>
    </row>
    <row r="11590">
      <c r="A11590" s="3" t="s">
        <v>23176</v>
      </c>
      <c r="B11590" s="4" t="s">
        <v>23177</v>
      </c>
    </row>
    <row r="11591">
      <c r="A11591" s="3" t="s">
        <v>23178</v>
      </c>
      <c r="B11591" s="4" t="s">
        <v>23179</v>
      </c>
    </row>
    <row r="11592">
      <c r="A11592" s="3" t="s">
        <v>23180</v>
      </c>
      <c r="B11592" s="4" t="s">
        <v>23181</v>
      </c>
    </row>
    <row r="11593">
      <c r="A11593" s="3" t="s">
        <v>23182</v>
      </c>
      <c r="B11593" s="4" t="s">
        <v>23183</v>
      </c>
    </row>
    <row r="11594">
      <c r="A11594" s="3" t="s">
        <v>23184</v>
      </c>
      <c r="B11594" s="4" t="s">
        <v>23185</v>
      </c>
    </row>
    <row r="11595">
      <c r="A11595" s="3" t="s">
        <v>23186</v>
      </c>
      <c r="B11595" s="4" t="s">
        <v>23187</v>
      </c>
    </row>
    <row r="11596">
      <c r="A11596" s="3" t="s">
        <v>23188</v>
      </c>
      <c r="B11596" s="4" t="s">
        <v>23189</v>
      </c>
    </row>
    <row r="11597">
      <c r="A11597" s="3" t="s">
        <v>23190</v>
      </c>
      <c r="B11597" s="4" t="s">
        <v>23191</v>
      </c>
    </row>
    <row r="11598">
      <c r="A11598" s="3" t="s">
        <v>23192</v>
      </c>
      <c r="B11598" s="4" t="s">
        <v>23193</v>
      </c>
    </row>
    <row r="11599">
      <c r="A11599" s="3" t="s">
        <v>23194</v>
      </c>
      <c r="B11599" s="4" t="s">
        <v>23195</v>
      </c>
    </row>
    <row r="11600">
      <c r="A11600" s="3" t="s">
        <v>23196</v>
      </c>
      <c r="B11600" s="4" t="s">
        <v>23197</v>
      </c>
    </row>
    <row r="11601">
      <c r="A11601" s="3" t="s">
        <v>23198</v>
      </c>
      <c r="B11601" s="4" t="s">
        <v>23199</v>
      </c>
    </row>
    <row r="11602">
      <c r="A11602" s="3" t="s">
        <v>23200</v>
      </c>
      <c r="B11602" s="4" t="s">
        <v>23201</v>
      </c>
    </row>
    <row r="11603">
      <c r="A11603" s="3" t="s">
        <v>23202</v>
      </c>
      <c r="B11603" s="4" t="s">
        <v>23203</v>
      </c>
    </row>
    <row r="11604">
      <c r="A11604" s="3" t="s">
        <v>23204</v>
      </c>
      <c r="B11604" s="4" t="s">
        <v>23205</v>
      </c>
    </row>
    <row r="11605">
      <c r="A11605" s="3" t="s">
        <v>23206</v>
      </c>
      <c r="B11605" s="4" t="s">
        <v>23207</v>
      </c>
    </row>
    <row r="11606">
      <c r="A11606" s="3" t="s">
        <v>23208</v>
      </c>
      <c r="B11606" s="4" t="s">
        <v>23209</v>
      </c>
    </row>
    <row r="11607">
      <c r="A11607" s="3" t="s">
        <v>23210</v>
      </c>
      <c r="B11607" s="4" t="s">
        <v>23211</v>
      </c>
    </row>
    <row r="11608">
      <c r="A11608" s="3" t="s">
        <v>23212</v>
      </c>
      <c r="B11608" s="4" t="s">
        <v>23213</v>
      </c>
    </row>
    <row r="11609">
      <c r="A11609" s="3" t="s">
        <v>23214</v>
      </c>
      <c r="B11609" s="4" t="s">
        <v>23215</v>
      </c>
    </row>
    <row r="11610">
      <c r="A11610" s="3" t="s">
        <v>23216</v>
      </c>
      <c r="B11610" s="4" t="s">
        <v>23217</v>
      </c>
    </row>
    <row r="11611">
      <c r="A11611" s="3" t="s">
        <v>23218</v>
      </c>
      <c r="B11611" s="4" t="s">
        <v>23219</v>
      </c>
    </row>
    <row r="11612">
      <c r="A11612" s="3" t="s">
        <v>23220</v>
      </c>
      <c r="B11612" s="4" t="s">
        <v>23221</v>
      </c>
    </row>
    <row r="11613">
      <c r="A11613" s="3" t="s">
        <v>23222</v>
      </c>
      <c r="B11613" s="4" t="s">
        <v>23223</v>
      </c>
    </row>
    <row r="11614">
      <c r="A11614" s="3" t="s">
        <v>23224</v>
      </c>
      <c r="B11614" s="4" t="s">
        <v>23225</v>
      </c>
    </row>
    <row r="11615">
      <c r="A11615" s="3" t="s">
        <v>23226</v>
      </c>
      <c r="B11615" s="4" t="s">
        <v>23227</v>
      </c>
    </row>
    <row r="11616">
      <c r="A11616" s="3" t="s">
        <v>23228</v>
      </c>
      <c r="B11616" s="4" t="s">
        <v>23229</v>
      </c>
    </row>
    <row r="11617">
      <c r="A11617" s="3" t="s">
        <v>23230</v>
      </c>
      <c r="B11617" s="4" t="s">
        <v>23231</v>
      </c>
    </row>
    <row r="11618">
      <c r="A11618" s="3" t="s">
        <v>23232</v>
      </c>
      <c r="B11618" s="4" t="s">
        <v>23233</v>
      </c>
    </row>
    <row r="11619">
      <c r="A11619" s="3" t="s">
        <v>23234</v>
      </c>
      <c r="B11619" s="4" t="s">
        <v>23235</v>
      </c>
    </row>
    <row r="11620">
      <c r="A11620" s="3" t="s">
        <v>23236</v>
      </c>
      <c r="B11620" s="4" t="s">
        <v>23237</v>
      </c>
    </row>
    <row r="11621">
      <c r="A11621" s="3" t="s">
        <v>23238</v>
      </c>
      <c r="B11621" s="4" t="s">
        <v>23239</v>
      </c>
    </row>
    <row r="11622">
      <c r="A11622" s="3" t="s">
        <v>23240</v>
      </c>
      <c r="B11622" s="4" t="s">
        <v>23241</v>
      </c>
    </row>
    <row r="11623">
      <c r="A11623" s="3" t="s">
        <v>23242</v>
      </c>
      <c r="B11623" s="4" t="s">
        <v>23243</v>
      </c>
    </row>
    <row r="11624">
      <c r="A11624" s="3" t="s">
        <v>23244</v>
      </c>
      <c r="B11624" s="4" t="s">
        <v>23245</v>
      </c>
    </row>
    <row r="11625">
      <c r="A11625" s="3" t="s">
        <v>23246</v>
      </c>
      <c r="B11625" s="4" t="s">
        <v>23247</v>
      </c>
    </row>
    <row r="11626">
      <c r="A11626" s="3" t="s">
        <v>23248</v>
      </c>
      <c r="B11626" s="4" t="s">
        <v>23249</v>
      </c>
    </row>
    <row r="11627">
      <c r="A11627" s="3" t="s">
        <v>23250</v>
      </c>
      <c r="B11627" s="4" t="s">
        <v>23251</v>
      </c>
    </row>
    <row r="11628">
      <c r="A11628" s="3" t="s">
        <v>23252</v>
      </c>
      <c r="B11628" s="4" t="s">
        <v>23253</v>
      </c>
    </row>
    <row r="11629">
      <c r="A11629" s="3" t="s">
        <v>23254</v>
      </c>
      <c r="B11629" s="4" t="s">
        <v>23255</v>
      </c>
    </row>
    <row r="11630">
      <c r="A11630" s="3" t="s">
        <v>23256</v>
      </c>
      <c r="B11630" s="4" t="s">
        <v>23257</v>
      </c>
    </row>
    <row r="11631">
      <c r="A11631" s="3" t="s">
        <v>23258</v>
      </c>
      <c r="B11631" s="4" t="s">
        <v>23259</v>
      </c>
    </row>
    <row r="11632">
      <c r="A11632" s="3" t="s">
        <v>23260</v>
      </c>
      <c r="B11632" s="4" t="s">
        <v>23261</v>
      </c>
    </row>
    <row r="11633">
      <c r="A11633" s="3" t="s">
        <v>23262</v>
      </c>
      <c r="B11633" s="4" t="s">
        <v>23263</v>
      </c>
    </row>
    <row r="11634">
      <c r="A11634" s="3" t="s">
        <v>23264</v>
      </c>
      <c r="B11634" s="4" t="s">
        <v>23265</v>
      </c>
    </row>
    <row r="11635">
      <c r="A11635" s="3" t="s">
        <v>23266</v>
      </c>
      <c r="B11635" s="4" t="s">
        <v>23267</v>
      </c>
    </row>
    <row r="11636">
      <c r="A11636" s="3" t="s">
        <v>23268</v>
      </c>
      <c r="B11636" s="4" t="s">
        <v>23269</v>
      </c>
    </row>
    <row r="11637">
      <c r="A11637" s="3" t="s">
        <v>23270</v>
      </c>
      <c r="B11637" s="4" t="s">
        <v>23271</v>
      </c>
    </row>
    <row r="11638">
      <c r="A11638" s="3" t="s">
        <v>23272</v>
      </c>
      <c r="B11638" s="4" t="s">
        <v>23273</v>
      </c>
    </row>
    <row r="11639">
      <c r="A11639" s="3" t="s">
        <v>23274</v>
      </c>
      <c r="B11639" s="4" t="s">
        <v>23275</v>
      </c>
    </row>
    <row r="11640">
      <c r="A11640" s="3" t="s">
        <v>23276</v>
      </c>
      <c r="B11640" s="4" t="s">
        <v>23277</v>
      </c>
    </row>
    <row r="11641">
      <c r="A11641" s="3" t="s">
        <v>23278</v>
      </c>
      <c r="B11641" s="4" t="s">
        <v>23279</v>
      </c>
    </row>
    <row r="11642">
      <c r="A11642" s="3" t="s">
        <v>23280</v>
      </c>
      <c r="B11642" s="4" t="s">
        <v>23281</v>
      </c>
    </row>
    <row r="11643">
      <c r="A11643" s="3" t="s">
        <v>23282</v>
      </c>
      <c r="B11643" s="4" t="s">
        <v>23283</v>
      </c>
    </row>
    <row r="11644">
      <c r="A11644" s="3" t="s">
        <v>23284</v>
      </c>
      <c r="B11644" s="4" t="s">
        <v>23285</v>
      </c>
    </row>
    <row r="11645">
      <c r="A11645" s="3" t="s">
        <v>23286</v>
      </c>
      <c r="B11645" s="4" t="s">
        <v>23287</v>
      </c>
    </row>
    <row r="11646">
      <c r="A11646" s="3" t="s">
        <v>23288</v>
      </c>
      <c r="B11646" s="4" t="s">
        <v>23289</v>
      </c>
    </row>
    <row r="11647">
      <c r="A11647" s="3" t="s">
        <v>23290</v>
      </c>
      <c r="B11647" s="4" t="s">
        <v>23291</v>
      </c>
    </row>
    <row r="11648">
      <c r="A11648" s="3" t="s">
        <v>23292</v>
      </c>
      <c r="B11648" s="4" t="s">
        <v>23293</v>
      </c>
    </row>
    <row r="11649">
      <c r="A11649" s="3" t="s">
        <v>23294</v>
      </c>
      <c r="B11649" s="4" t="s">
        <v>23295</v>
      </c>
    </row>
    <row r="11650">
      <c r="A11650" s="3" t="s">
        <v>23296</v>
      </c>
      <c r="B11650" s="4" t="s">
        <v>23297</v>
      </c>
    </row>
    <row r="11651">
      <c r="A11651" s="3" t="s">
        <v>23298</v>
      </c>
      <c r="B11651" s="4" t="s">
        <v>23299</v>
      </c>
    </row>
    <row r="11652">
      <c r="A11652" s="3" t="s">
        <v>23300</v>
      </c>
      <c r="B11652" s="4" t="s">
        <v>23301</v>
      </c>
    </row>
    <row r="11653">
      <c r="A11653" s="3" t="s">
        <v>23302</v>
      </c>
      <c r="B11653" s="4" t="s">
        <v>23303</v>
      </c>
    </row>
    <row r="11654">
      <c r="A11654" s="3" t="s">
        <v>23304</v>
      </c>
      <c r="B11654" s="4" t="s">
        <v>23305</v>
      </c>
    </row>
    <row r="11655">
      <c r="A11655" s="3" t="s">
        <v>23306</v>
      </c>
      <c r="B11655" s="4" t="s">
        <v>23307</v>
      </c>
    </row>
    <row r="11656">
      <c r="A11656" s="3" t="s">
        <v>23308</v>
      </c>
      <c r="B11656" s="4" t="s">
        <v>23309</v>
      </c>
    </row>
    <row r="11657">
      <c r="A11657" s="3" t="s">
        <v>23310</v>
      </c>
      <c r="B11657" s="4" t="s">
        <v>23311</v>
      </c>
    </row>
    <row r="11658">
      <c r="A11658" s="3" t="s">
        <v>23312</v>
      </c>
      <c r="B11658" s="4" t="s">
        <v>23313</v>
      </c>
    </row>
    <row r="11659">
      <c r="A11659" s="3" t="s">
        <v>23314</v>
      </c>
      <c r="B11659" s="4" t="s">
        <v>23315</v>
      </c>
    </row>
    <row r="11660">
      <c r="A11660" s="3" t="s">
        <v>23316</v>
      </c>
      <c r="B11660" s="4" t="s">
        <v>23317</v>
      </c>
    </row>
    <row r="11661">
      <c r="A11661" s="3" t="s">
        <v>23318</v>
      </c>
      <c r="B11661" s="4" t="s">
        <v>23319</v>
      </c>
    </row>
    <row r="11662">
      <c r="A11662" s="3" t="s">
        <v>23320</v>
      </c>
      <c r="B11662" s="4" t="s">
        <v>23321</v>
      </c>
    </row>
    <row r="11663">
      <c r="A11663" s="3" t="s">
        <v>23322</v>
      </c>
      <c r="B11663" s="4" t="s">
        <v>23323</v>
      </c>
    </row>
    <row r="11664">
      <c r="A11664" s="3" t="s">
        <v>23324</v>
      </c>
      <c r="B11664" s="4" t="s">
        <v>23325</v>
      </c>
    </row>
    <row r="11665">
      <c r="A11665" s="3" t="s">
        <v>23326</v>
      </c>
      <c r="B11665" s="4" t="s">
        <v>23327</v>
      </c>
    </row>
    <row r="11666">
      <c r="A11666" s="3" t="s">
        <v>23328</v>
      </c>
      <c r="B11666" s="4" t="s">
        <v>23329</v>
      </c>
    </row>
    <row r="11667">
      <c r="A11667" s="3" t="s">
        <v>23330</v>
      </c>
      <c r="B11667" s="4" t="s">
        <v>23331</v>
      </c>
    </row>
    <row r="11668">
      <c r="A11668" s="3" t="s">
        <v>23332</v>
      </c>
      <c r="B11668" s="4" t="s">
        <v>23333</v>
      </c>
    </row>
    <row r="11669">
      <c r="A11669" s="3" t="s">
        <v>23334</v>
      </c>
      <c r="B11669" s="4" t="s">
        <v>23335</v>
      </c>
    </row>
    <row r="11670">
      <c r="A11670" s="3" t="s">
        <v>23336</v>
      </c>
      <c r="B11670" s="4" t="s">
        <v>23337</v>
      </c>
    </row>
    <row r="11671">
      <c r="A11671" s="3" t="s">
        <v>23338</v>
      </c>
      <c r="B11671" s="4" t="s">
        <v>23339</v>
      </c>
    </row>
    <row r="11672">
      <c r="A11672" s="3" t="s">
        <v>23340</v>
      </c>
      <c r="B11672" s="4" t="s">
        <v>23341</v>
      </c>
    </row>
    <row r="11673">
      <c r="A11673" s="3" t="s">
        <v>23342</v>
      </c>
      <c r="B11673" s="4" t="s">
        <v>23343</v>
      </c>
    </row>
    <row r="11674">
      <c r="A11674" s="3" t="s">
        <v>23344</v>
      </c>
      <c r="B11674" s="4" t="s">
        <v>23345</v>
      </c>
    </row>
    <row r="11675">
      <c r="A11675" s="3" t="s">
        <v>23346</v>
      </c>
      <c r="B11675" s="4" t="s">
        <v>23347</v>
      </c>
    </row>
    <row r="11676">
      <c r="A11676" s="3" t="s">
        <v>23348</v>
      </c>
      <c r="B11676" s="4" t="s">
        <v>23349</v>
      </c>
    </row>
    <row r="11677">
      <c r="A11677" s="3" t="s">
        <v>23350</v>
      </c>
      <c r="B11677" s="4" t="s">
        <v>23351</v>
      </c>
    </row>
    <row r="11678">
      <c r="A11678" s="3" t="s">
        <v>23352</v>
      </c>
      <c r="B11678" s="4" t="s">
        <v>23353</v>
      </c>
    </row>
    <row r="11679">
      <c r="A11679" s="3" t="s">
        <v>23354</v>
      </c>
      <c r="B11679" s="4" t="s">
        <v>23355</v>
      </c>
    </row>
    <row r="11680">
      <c r="A11680" s="3" t="s">
        <v>23356</v>
      </c>
      <c r="B11680" s="4" t="s">
        <v>23357</v>
      </c>
    </row>
    <row r="11681">
      <c r="A11681" s="3" t="s">
        <v>23358</v>
      </c>
      <c r="B11681" s="4" t="s">
        <v>23359</v>
      </c>
    </row>
    <row r="11682">
      <c r="A11682" s="3" t="s">
        <v>23360</v>
      </c>
      <c r="B11682" s="4" t="s">
        <v>23361</v>
      </c>
    </row>
    <row r="11683">
      <c r="A11683" s="3" t="s">
        <v>23362</v>
      </c>
      <c r="B11683" s="4" t="s">
        <v>23363</v>
      </c>
    </row>
    <row r="11684">
      <c r="A11684" s="3" t="s">
        <v>23364</v>
      </c>
      <c r="B11684" s="4" t="s">
        <v>23365</v>
      </c>
    </row>
    <row r="11685">
      <c r="A11685" s="3" t="s">
        <v>23366</v>
      </c>
      <c r="B11685" s="4" t="s">
        <v>23367</v>
      </c>
    </row>
    <row r="11686">
      <c r="A11686" s="3" t="s">
        <v>23368</v>
      </c>
      <c r="B11686" s="4" t="s">
        <v>23369</v>
      </c>
    </row>
    <row r="11687">
      <c r="A11687" s="3" t="s">
        <v>23370</v>
      </c>
      <c r="B11687" s="4" t="s">
        <v>23371</v>
      </c>
    </row>
    <row r="11688">
      <c r="A11688" s="3" t="s">
        <v>23372</v>
      </c>
      <c r="B11688" s="4" t="s">
        <v>23373</v>
      </c>
    </row>
    <row r="11689">
      <c r="A11689" s="3" t="s">
        <v>23374</v>
      </c>
      <c r="B11689" s="4" t="s">
        <v>23375</v>
      </c>
    </row>
    <row r="11690">
      <c r="A11690" s="3" t="s">
        <v>23376</v>
      </c>
      <c r="B11690" s="4" t="s">
        <v>23377</v>
      </c>
    </row>
    <row r="11691">
      <c r="A11691" s="3" t="s">
        <v>23378</v>
      </c>
      <c r="B11691" s="4" t="s">
        <v>23379</v>
      </c>
    </row>
    <row r="11692">
      <c r="A11692" s="3" t="s">
        <v>23380</v>
      </c>
      <c r="B11692" s="4" t="s">
        <v>23381</v>
      </c>
    </row>
    <row r="11693">
      <c r="A11693" s="3" t="s">
        <v>23382</v>
      </c>
      <c r="B11693" s="4" t="s">
        <v>23383</v>
      </c>
    </row>
    <row r="11694">
      <c r="A11694" s="3" t="s">
        <v>23384</v>
      </c>
      <c r="B11694" s="4" t="s">
        <v>23385</v>
      </c>
    </row>
    <row r="11695">
      <c r="A11695" s="3" t="s">
        <v>23386</v>
      </c>
      <c r="B11695" s="4" t="s">
        <v>23387</v>
      </c>
    </row>
    <row r="11696">
      <c r="A11696" s="3" t="s">
        <v>23388</v>
      </c>
      <c r="B11696" s="4" t="s">
        <v>23389</v>
      </c>
    </row>
    <row r="11697">
      <c r="A11697" s="3" t="s">
        <v>23390</v>
      </c>
      <c r="B11697" s="4" t="s">
        <v>23391</v>
      </c>
    </row>
    <row r="11698">
      <c r="A11698" s="3" t="s">
        <v>23392</v>
      </c>
      <c r="B11698" s="4" t="s">
        <v>23393</v>
      </c>
    </row>
    <row r="11699">
      <c r="A11699" s="3" t="s">
        <v>23394</v>
      </c>
      <c r="B11699" s="4" t="s">
        <v>23395</v>
      </c>
    </row>
    <row r="11700">
      <c r="A11700" s="3" t="s">
        <v>23396</v>
      </c>
      <c r="B11700" s="4" t="s">
        <v>23397</v>
      </c>
    </row>
    <row r="11701">
      <c r="A11701" s="3" t="s">
        <v>23398</v>
      </c>
      <c r="B11701" s="4" t="s">
        <v>23399</v>
      </c>
    </row>
    <row r="11702">
      <c r="A11702" s="3" t="s">
        <v>23400</v>
      </c>
      <c r="B11702" s="4" t="s">
        <v>23401</v>
      </c>
    </row>
    <row r="11703">
      <c r="A11703" s="3" t="s">
        <v>23402</v>
      </c>
      <c r="B11703" s="4" t="s">
        <v>23403</v>
      </c>
    </row>
    <row r="11704">
      <c r="A11704" s="3" t="s">
        <v>23404</v>
      </c>
      <c r="B11704" s="4" t="s">
        <v>23405</v>
      </c>
    </row>
    <row r="11705">
      <c r="A11705" s="3" t="s">
        <v>23406</v>
      </c>
      <c r="B11705" s="4" t="s">
        <v>23407</v>
      </c>
    </row>
    <row r="11706">
      <c r="A11706" s="3" t="s">
        <v>23408</v>
      </c>
      <c r="B11706" s="4" t="s">
        <v>23409</v>
      </c>
    </row>
    <row r="11707">
      <c r="A11707" s="3" t="s">
        <v>23410</v>
      </c>
      <c r="B11707" s="4" t="s">
        <v>23411</v>
      </c>
    </row>
    <row r="11708">
      <c r="A11708" s="3" t="s">
        <v>23412</v>
      </c>
      <c r="B11708" s="4" t="s">
        <v>23413</v>
      </c>
    </row>
    <row r="11709">
      <c r="A11709" s="3" t="s">
        <v>23414</v>
      </c>
      <c r="B11709" s="4" t="s">
        <v>23415</v>
      </c>
    </row>
    <row r="11710">
      <c r="A11710" s="3" t="s">
        <v>23416</v>
      </c>
      <c r="B11710" s="4" t="s">
        <v>23417</v>
      </c>
    </row>
    <row r="11711">
      <c r="A11711" s="3" t="s">
        <v>23418</v>
      </c>
      <c r="B11711" s="4" t="s">
        <v>23419</v>
      </c>
    </row>
    <row r="11712">
      <c r="A11712" s="3" t="s">
        <v>23420</v>
      </c>
      <c r="B11712" s="4" t="s">
        <v>23421</v>
      </c>
    </row>
    <row r="11713">
      <c r="A11713" s="3" t="s">
        <v>23422</v>
      </c>
      <c r="B11713" s="4" t="s">
        <v>23423</v>
      </c>
    </row>
    <row r="11714">
      <c r="A11714" s="3" t="s">
        <v>23424</v>
      </c>
      <c r="B11714" s="4" t="s">
        <v>23425</v>
      </c>
    </row>
    <row r="11715">
      <c r="A11715" s="3" t="s">
        <v>23426</v>
      </c>
      <c r="B11715" s="4" t="s">
        <v>23427</v>
      </c>
    </row>
    <row r="11716">
      <c r="A11716" s="3" t="s">
        <v>23428</v>
      </c>
      <c r="B11716" s="4" t="s">
        <v>23429</v>
      </c>
    </row>
    <row r="11717">
      <c r="A11717" s="3" t="s">
        <v>23430</v>
      </c>
      <c r="B11717" s="4" t="s">
        <v>23431</v>
      </c>
    </row>
    <row r="11718">
      <c r="A11718" s="3" t="s">
        <v>23432</v>
      </c>
      <c r="B11718" s="4" t="s">
        <v>23433</v>
      </c>
    </row>
    <row r="11719">
      <c r="A11719" s="3" t="s">
        <v>23434</v>
      </c>
      <c r="B11719" s="4" t="s">
        <v>23435</v>
      </c>
    </row>
    <row r="11720">
      <c r="A11720" s="3" t="s">
        <v>23436</v>
      </c>
      <c r="B11720" s="4" t="s">
        <v>23437</v>
      </c>
    </row>
    <row r="11721">
      <c r="A11721" s="3" t="s">
        <v>23438</v>
      </c>
      <c r="B11721" s="4" t="s">
        <v>23439</v>
      </c>
    </row>
    <row r="11722">
      <c r="A11722" s="3" t="s">
        <v>23440</v>
      </c>
      <c r="B11722" s="4" t="s">
        <v>23441</v>
      </c>
    </row>
    <row r="11723">
      <c r="A11723" s="3" t="s">
        <v>23442</v>
      </c>
      <c r="B11723" s="4" t="s">
        <v>23443</v>
      </c>
    </row>
    <row r="11724">
      <c r="A11724" s="3" t="s">
        <v>23444</v>
      </c>
      <c r="B11724" s="4" t="s">
        <v>23445</v>
      </c>
    </row>
    <row r="11725">
      <c r="A11725" s="3" t="s">
        <v>23446</v>
      </c>
      <c r="B11725" s="4" t="s">
        <v>23447</v>
      </c>
    </row>
    <row r="11726">
      <c r="A11726" s="3" t="s">
        <v>23448</v>
      </c>
      <c r="B11726" s="4" t="s">
        <v>23449</v>
      </c>
    </row>
    <row r="11727">
      <c r="A11727" s="3" t="s">
        <v>23450</v>
      </c>
      <c r="B11727" s="4" t="s">
        <v>23451</v>
      </c>
    </row>
    <row r="11728">
      <c r="A11728" s="3" t="s">
        <v>23452</v>
      </c>
      <c r="B11728" s="4" t="s">
        <v>23453</v>
      </c>
    </row>
    <row r="11729">
      <c r="A11729" s="3" t="s">
        <v>23454</v>
      </c>
      <c r="B11729" s="4" t="s">
        <v>23455</v>
      </c>
    </row>
    <row r="11730">
      <c r="A11730" s="3" t="s">
        <v>23456</v>
      </c>
      <c r="B11730" s="4" t="s">
        <v>23457</v>
      </c>
    </row>
    <row r="11731">
      <c r="A11731" s="3" t="s">
        <v>23458</v>
      </c>
      <c r="B11731" s="4" t="s">
        <v>23459</v>
      </c>
    </row>
    <row r="11732">
      <c r="A11732" s="3" t="s">
        <v>23460</v>
      </c>
      <c r="B11732" s="4" t="s">
        <v>23461</v>
      </c>
    </row>
    <row r="11733">
      <c r="A11733" s="3" t="s">
        <v>23462</v>
      </c>
      <c r="B11733" s="4" t="s">
        <v>23463</v>
      </c>
    </row>
    <row r="11734">
      <c r="A11734" s="3" t="s">
        <v>23464</v>
      </c>
      <c r="B11734" s="4" t="s">
        <v>23465</v>
      </c>
    </row>
    <row r="11735">
      <c r="A11735" s="3" t="s">
        <v>23466</v>
      </c>
      <c r="B11735" s="4" t="s">
        <v>23467</v>
      </c>
    </row>
    <row r="11736">
      <c r="A11736" s="3" t="s">
        <v>23468</v>
      </c>
      <c r="B11736" s="4" t="s">
        <v>23469</v>
      </c>
    </row>
    <row r="11737">
      <c r="A11737" s="3" t="s">
        <v>23470</v>
      </c>
      <c r="B11737" s="4" t="s">
        <v>23471</v>
      </c>
    </row>
    <row r="11738">
      <c r="A11738" s="3" t="s">
        <v>23472</v>
      </c>
      <c r="B11738" s="4" t="s">
        <v>23473</v>
      </c>
    </row>
    <row r="11739">
      <c r="A11739" s="3" t="s">
        <v>23474</v>
      </c>
      <c r="B11739" s="4" t="s">
        <v>23475</v>
      </c>
    </row>
    <row r="11740">
      <c r="A11740" s="3" t="s">
        <v>23476</v>
      </c>
      <c r="B11740" s="4" t="s">
        <v>23477</v>
      </c>
    </row>
    <row r="11741">
      <c r="A11741" s="3" t="s">
        <v>23478</v>
      </c>
      <c r="B11741" s="4" t="s">
        <v>23479</v>
      </c>
    </row>
    <row r="11742">
      <c r="A11742" s="3" t="s">
        <v>23480</v>
      </c>
      <c r="B11742" s="4" t="s">
        <v>23481</v>
      </c>
    </row>
    <row r="11743">
      <c r="A11743" s="3" t="s">
        <v>23482</v>
      </c>
      <c r="B11743" s="4" t="s">
        <v>23483</v>
      </c>
    </row>
    <row r="11744">
      <c r="A11744" s="3" t="s">
        <v>23484</v>
      </c>
      <c r="B11744" s="4" t="s">
        <v>23485</v>
      </c>
    </row>
    <row r="11745">
      <c r="A11745" s="3" t="s">
        <v>23486</v>
      </c>
      <c r="B11745" s="4" t="s">
        <v>23487</v>
      </c>
    </row>
    <row r="11746">
      <c r="A11746" s="3" t="s">
        <v>23488</v>
      </c>
      <c r="B11746" s="4" t="s">
        <v>23489</v>
      </c>
    </row>
    <row r="11747">
      <c r="A11747" s="3" t="s">
        <v>23490</v>
      </c>
      <c r="B11747" s="4" t="s">
        <v>23491</v>
      </c>
    </row>
    <row r="11748">
      <c r="A11748" s="3" t="s">
        <v>23492</v>
      </c>
      <c r="B11748" s="4" t="s">
        <v>23493</v>
      </c>
    </row>
    <row r="11749">
      <c r="A11749" s="3" t="s">
        <v>23494</v>
      </c>
      <c r="B11749" s="4" t="s">
        <v>23495</v>
      </c>
    </row>
    <row r="11750">
      <c r="A11750" s="3" t="s">
        <v>23496</v>
      </c>
      <c r="B11750" s="4" t="s">
        <v>23497</v>
      </c>
    </row>
    <row r="11751">
      <c r="A11751" s="3" t="s">
        <v>23498</v>
      </c>
      <c r="B11751" s="4" t="s">
        <v>23499</v>
      </c>
    </row>
    <row r="11752">
      <c r="A11752" s="3" t="s">
        <v>23500</v>
      </c>
      <c r="B11752" s="4" t="s">
        <v>23501</v>
      </c>
    </row>
    <row r="11753">
      <c r="A11753" s="3" t="s">
        <v>23502</v>
      </c>
      <c r="B11753" s="4" t="s">
        <v>23503</v>
      </c>
    </row>
    <row r="11754">
      <c r="A11754" s="3" t="s">
        <v>23504</v>
      </c>
      <c r="B11754" s="4" t="s">
        <v>23505</v>
      </c>
    </row>
    <row r="11755">
      <c r="A11755" s="3" t="s">
        <v>23506</v>
      </c>
      <c r="B11755" s="4" t="s">
        <v>23507</v>
      </c>
    </row>
    <row r="11756">
      <c r="A11756" s="3" t="s">
        <v>23508</v>
      </c>
      <c r="B11756" s="4" t="s">
        <v>23509</v>
      </c>
    </row>
    <row r="11757">
      <c r="A11757" s="3" t="s">
        <v>23510</v>
      </c>
      <c r="B11757" s="4" t="s">
        <v>23511</v>
      </c>
    </row>
    <row r="11758">
      <c r="A11758" s="3" t="s">
        <v>23512</v>
      </c>
      <c r="B11758" s="4" t="s">
        <v>23513</v>
      </c>
    </row>
    <row r="11759">
      <c r="A11759" s="3" t="s">
        <v>23514</v>
      </c>
      <c r="B11759" s="4" t="s">
        <v>23515</v>
      </c>
    </row>
    <row r="11760">
      <c r="A11760" s="3" t="s">
        <v>23516</v>
      </c>
      <c r="B11760" s="4" t="s">
        <v>23517</v>
      </c>
    </row>
    <row r="11761">
      <c r="A11761" s="3" t="s">
        <v>23518</v>
      </c>
      <c r="B11761" s="4" t="s">
        <v>23519</v>
      </c>
    </row>
    <row r="11762">
      <c r="A11762" s="3" t="s">
        <v>23520</v>
      </c>
      <c r="B11762" s="4" t="s">
        <v>23521</v>
      </c>
    </row>
    <row r="11763">
      <c r="A11763" s="3" t="s">
        <v>23522</v>
      </c>
      <c r="B11763" s="4" t="s">
        <v>23523</v>
      </c>
    </row>
    <row r="11764">
      <c r="A11764" s="3" t="s">
        <v>23524</v>
      </c>
      <c r="B11764" s="4" t="s">
        <v>23525</v>
      </c>
    </row>
    <row r="11765">
      <c r="A11765" s="3" t="s">
        <v>23526</v>
      </c>
      <c r="B11765" s="4" t="s">
        <v>23527</v>
      </c>
    </row>
    <row r="11766">
      <c r="A11766" s="3" t="s">
        <v>23528</v>
      </c>
      <c r="B11766" s="4" t="s">
        <v>23529</v>
      </c>
    </row>
    <row r="11767">
      <c r="A11767" s="3" t="s">
        <v>23530</v>
      </c>
      <c r="B11767" s="4" t="s">
        <v>23531</v>
      </c>
    </row>
    <row r="11768">
      <c r="A11768" s="3" t="s">
        <v>23532</v>
      </c>
      <c r="B11768" s="4" t="s">
        <v>23533</v>
      </c>
    </row>
    <row r="11769">
      <c r="A11769" s="3" t="s">
        <v>23534</v>
      </c>
      <c r="B11769" s="4" t="s">
        <v>23535</v>
      </c>
    </row>
    <row r="11770">
      <c r="A11770" s="3" t="s">
        <v>23536</v>
      </c>
      <c r="B11770" s="4" t="s">
        <v>23537</v>
      </c>
    </row>
    <row r="11771">
      <c r="A11771" s="3" t="s">
        <v>23538</v>
      </c>
      <c r="B11771" s="4" t="s">
        <v>23539</v>
      </c>
    </row>
    <row r="11772">
      <c r="A11772" s="3" t="s">
        <v>23540</v>
      </c>
      <c r="B11772" s="4" t="s">
        <v>23541</v>
      </c>
    </row>
    <row r="11773">
      <c r="A11773" s="3" t="s">
        <v>23542</v>
      </c>
      <c r="B11773" s="4" t="s">
        <v>23543</v>
      </c>
    </row>
    <row r="11774">
      <c r="A11774" s="3" t="s">
        <v>23544</v>
      </c>
      <c r="B11774" s="4" t="s">
        <v>23545</v>
      </c>
    </row>
    <row r="11775">
      <c r="A11775" s="3" t="s">
        <v>23546</v>
      </c>
      <c r="B11775" s="4" t="s">
        <v>23547</v>
      </c>
    </row>
    <row r="11776">
      <c r="A11776" s="3" t="s">
        <v>23548</v>
      </c>
      <c r="B11776" s="4" t="s">
        <v>23549</v>
      </c>
    </row>
    <row r="11777">
      <c r="A11777" s="3" t="s">
        <v>23550</v>
      </c>
      <c r="B11777" s="4" t="s">
        <v>23551</v>
      </c>
    </row>
    <row r="11778">
      <c r="A11778" s="3" t="s">
        <v>23552</v>
      </c>
      <c r="B11778" s="4" t="s">
        <v>23553</v>
      </c>
    </row>
    <row r="11779">
      <c r="A11779" s="3" t="s">
        <v>23554</v>
      </c>
      <c r="B11779" s="4" t="s">
        <v>23555</v>
      </c>
    </row>
    <row r="11780">
      <c r="A11780" s="3" t="s">
        <v>23556</v>
      </c>
      <c r="B11780" s="4" t="s">
        <v>23557</v>
      </c>
    </row>
    <row r="11781">
      <c r="A11781" s="3" t="s">
        <v>23558</v>
      </c>
      <c r="B11781" s="4" t="s">
        <v>23559</v>
      </c>
    </row>
    <row r="11782">
      <c r="A11782" s="3" t="s">
        <v>23560</v>
      </c>
      <c r="B11782" s="4" t="s">
        <v>23561</v>
      </c>
    </row>
    <row r="11783">
      <c r="A11783" s="3" t="s">
        <v>23562</v>
      </c>
      <c r="B11783" s="4" t="s">
        <v>23563</v>
      </c>
    </row>
    <row r="11784">
      <c r="A11784" s="3" t="s">
        <v>23564</v>
      </c>
      <c r="B11784" s="4" t="s">
        <v>23565</v>
      </c>
    </row>
    <row r="11785">
      <c r="A11785" s="3" t="s">
        <v>23566</v>
      </c>
      <c r="B11785" s="4" t="s">
        <v>23567</v>
      </c>
    </row>
    <row r="11786">
      <c r="A11786" s="3" t="s">
        <v>23568</v>
      </c>
      <c r="B11786" s="4" t="s">
        <v>23569</v>
      </c>
    </row>
    <row r="11787">
      <c r="A11787" s="3" t="s">
        <v>23570</v>
      </c>
      <c r="B11787" s="4" t="s">
        <v>23571</v>
      </c>
    </row>
    <row r="11788">
      <c r="A11788" s="3" t="s">
        <v>23572</v>
      </c>
      <c r="B11788" s="4" t="s">
        <v>23573</v>
      </c>
    </row>
    <row r="11789">
      <c r="A11789" s="3" t="s">
        <v>23574</v>
      </c>
      <c r="B11789" s="4" t="s">
        <v>23575</v>
      </c>
    </row>
    <row r="11790">
      <c r="A11790" s="3" t="s">
        <v>23576</v>
      </c>
      <c r="B11790" s="4" t="s">
        <v>23577</v>
      </c>
    </row>
    <row r="11791">
      <c r="A11791" s="3" t="s">
        <v>23578</v>
      </c>
      <c r="B11791" s="4" t="s">
        <v>23579</v>
      </c>
    </row>
    <row r="11792">
      <c r="A11792" s="3" t="s">
        <v>23580</v>
      </c>
      <c r="B11792" s="4" t="s">
        <v>23581</v>
      </c>
    </row>
    <row r="11793">
      <c r="A11793" s="3" t="s">
        <v>23582</v>
      </c>
      <c r="B11793" s="4" t="s">
        <v>23583</v>
      </c>
    </row>
    <row r="11794">
      <c r="A11794" s="3" t="s">
        <v>23584</v>
      </c>
      <c r="B11794" s="4" t="s">
        <v>23585</v>
      </c>
    </row>
    <row r="11795">
      <c r="A11795" s="3" t="s">
        <v>23586</v>
      </c>
      <c r="B11795" s="4" t="s">
        <v>23587</v>
      </c>
    </row>
    <row r="11796">
      <c r="A11796" s="3" t="s">
        <v>23588</v>
      </c>
      <c r="B11796" s="4" t="s">
        <v>23589</v>
      </c>
    </row>
    <row r="11797">
      <c r="A11797" s="3" t="s">
        <v>23590</v>
      </c>
      <c r="B11797" s="4" t="s">
        <v>23591</v>
      </c>
    </row>
    <row r="11798">
      <c r="A11798" s="3" t="s">
        <v>23592</v>
      </c>
      <c r="B11798" s="4" t="s">
        <v>23593</v>
      </c>
    </row>
    <row r="11799">
      <c r="A11799" s="3" t="s">
        <v>23594</v>
      </c>
      <c r="B11799" s="4" t="s">
        <v>23595</v>
      </c>
    </row>
    <row r="11800">
      <c r="A11800" s="3" t="s">
        <v>23596</v>
      </c>
      <c r="B11800" s="4" t="s">
        <v>23597</v>
      </c>
    </row>
    <row r="11801">
      <c r="A11801" s="3" t="s">
        <v>23598</v>
      </c>
      <c r="B11801" s="4" t="s">
        <v>23599</v>
      </c>
    </row>
    <row r="11802">
      <c r="A11802" s="3" t="s">
        <v>23600</v>
      </c>
      <c r="B11802" s="4" t="s">
        <v>23601</v>
      </c>
    </row>
    <row r="11803">
      <c r="A11803" s="3" t="s">
        <v>23602</v>
      </c>
      <c r="B11803" s="4" t="s">
        <v>23603</v>
      </c>
    </row>
    <row r="11804">
      <c r="A11804" s="3" t="s">
        <v>23604</v>
      </c>
      <c r="B11804" s="4" t="s">
        <v>23605</v>
      </c>
    </row>
    <row r="11805">
      <c r="A11805" s="3" t="s">
        <v>23606</v>
      </c>
      <c r="B11805" s="4" t="s">
        <v>23607</v>
      </c>
    </row>
    <row r="11806">
      <c r="A11806" s="3" t="s">
        <v>23608</v>
      </c>
      <c r="B11806" s="4" t="s">
        <v>23609</v>
      </c>
    </row>
    <row r="11807">
      <c r="A11807" s="3" t="s">
        <v>23610</v>
      </c>
      <c r="B11807" s="4" t="s">
        <v>23611</v>
      </c>
    </row>
    <row r="11808">
      <c r="A11808" s="3" t="s">
        <v>23612</v>
      </c>
      <c r="B11808" s="4" t="s">
        <v>23613</v>
      </c>
    </row>
    <row r="11809">
      <c r="A11809" s="3" t="s">
        <v>23614</v>
      </c>
      <c r="B11809" s="4" t="s">
        <v>23615</v>
      </c>
    </row>
    <row r="11810">
      <c r="A11810" s="3" t="s">
        <v>23616</v>
      </c>
      <c r="B11810" s="4" t="s">
        <v>23617</v>
      </c>
    </row>
    <row r="11811">
      <c r="A11811" s="3" t="s">
        <v>23618</v>
      </c>
      <c r="B11811" s="4" t="s">
        <v>23619</v>
      </c>
    </row>
    <row r="11812">
      <c r="A11812" s="3" t="s">
        <v>23620</v>
      </c>
      <c r="B11812" s="4" t="s">
        <v>23621</v>
      </c>
    </row>
    <row r="11813">
      <c r="A11813" s="3" t="s">
        <v>23622</v>
      </c>
      <c r="B11813" s="4" t="s">
        <v>23623</v>
      </c>
    </row>
    <row r="11814">
      <c r="A11814" s="3" t="s">
        <v>23624</v>
      </c>
      <c r="B11814" s="4" t="s">
        <v>23625</v>
      </c>
    </row>
    <row r="11815">
      <c r="A11815" s="3" t="s">
        <v>23626</v>
      </c>
      <c r="B11815" s="4" t="s">
        <v>23627</v>
      </c>
    </row>
    <row r="11816">
      <c r="A11816" s="3" t="s">
        <v>23628</v>
      </c>
      <c r="B11816" s="4" t="s">
        <v>23629</v>
      </c>
    </row>
    <row r="11817">
      <c r="A11817" s="3" t="s">
        <v>23630</v>
      </c>
      <c r="B11817" s="4" t="s">
        <v>23631</v>
      </c>
    </row>
    <row r="11818">
      <c r="A11818" s="3" t="s">
        <v>23632</v>
      </c>
      <c r="B11818" s="4" t="s">
        <v>23633</v>
      </c>
    </row>
    <row r="11819">
      <c r="A11819" s="3" t="s">
        <v>23634</v>
      </c>
      <c r="B11819" s="4" t="s">
        <v>23635</v>
      </c>
    </row>
    <row r="11820">
      <c r="A11820" s="3" t="s">
        <v>23636</v>
      </c>
      <c r="B11820" s="4" t="s">
        <v>23637</v>
      </c>
    </row>
    <row r="11821">
      <c r="A11821" s="3" t="s">
        <v>23638</v>
      </c>
      <c r="B11821" s="4" t="s">
        <v>23639</v>
      </c>
    </row>
    <row r="11822">
      <c r="A11822" s="3" t="s">
        <v>23640</v>
      </c>
      <c r="B11822" s="4" t="s">
        <v>23641</v>
      </c>
    </row>
    <row r="11823">
      <c r="A11823" s="3" t="s">
        <v>23642</v>
      </c>
      <c r="B11823" s="4" t="s">
        <v>23643</v>
      </c>
    </row>
    <row r="11824">
      <c r="A11824" s="3" t="s">
        <v>23644</v>
      </c>
      <c r="B11824" s="4" t="s">
        <v>23645</v>
      </c>
    </row>
    <row r="11825">
      <c r="A11825" s="3" t="s">
        <v>23646</v>
      </c>
      <c r="B11825" s="4" t="s">
        <v>23647</v>
      </c>
    </row>
    <row r="11826">
      <c r="A11826" s="3" t="s">
        <v>23648</v>
      </c>
      <c r="B11826" s="4" t="s">
        <v>23649</v>
      </c>
    </row>
    <row r="11827">
      <c r="A11827" s="3" t="s">
        <v>23650</v>
      </c>
      <c r="B11827" s="4" t="s">
        <v>23651</v>
      </c>
    </row>
    <row r="11828">
      <c r="A11828" s="3" t="s">
        <v>23652</v>
      </c>
      <c r="B11828" s="4" t="s">
        <v>23653</v>
      </c>
    </row>
    <row r="11829">
      <c r="A11829" s="3" t="s">
        <v>23654</v>
      </c>
      <c r="B11829" s="4" t="s">
        <v>23655</v>
      </c>
    </row>
    <row r="11830">
      <c r="A11830" s="3" t="s">
        <v>23656</v>
      </c>
      <c r="B11830" s="4" t="s">
        <v>23657</v>
      </c>
    </row>
    <row r="11831">
      <c r="A11831" s="3" t="s">
        <v>23658</v>
      </c>
      <c r="B11831" s="4" t="s">
        <v>23659</v>
      </c>
    </row>
    <row r="11832">
      <c r="A11832" s="3" t="s">
        <v>23660</v>
      </c>
      <c r="B11832" s="4" t="s">
        <v>23661</v>
      </c>
    </row>
    <row r="11833">
      <c r="A11833" s="3" t="s">
        <v>23662</v>
      </c>
      <c r="B11833" s="4" t="s">
        <v>23663</v>
      </c>
    </row>
    <row r="11834">
      <c r="A11834" s="3" t="s">
        <v>23664</v>
      </c>
      <c r="B11834" s="4" t="s">
        <v>23665</v>
      </c>
    </row>
    <row r="11835">
      <c r="A11835" s="3" t="s">
        <v>23666</v>
      </c>
      <c r="B11835" s="4" t="s">
        <v>23667</v>
      </c>
    </row>
    <row r="11836">
      <c r="A11836" s="3" t="s">
        <v>23668</v>
      </c>
      <c r="B11836" s="4" t="s">
        <v>23669</v>
      </c>
    </row>
    <row r="11837">
      <c r="A11837" s="3" t="s">
        <v>23670</v>
      </c>
      <c r="B11837" s="4" t="s">
        <v>23671</v>
      </c>
    </row>
    <row r="11838">
      <c r="A11838" s="3" t="s">
        <v>23672</v>
      </c>
      <c r="B11838" s="4" t="s">
        <v>23673</v>
      </c>
    </row>
    <row r="11839">
      <c r="A11839" s="3" t="s">
        <v>23674</v>
      </c>
      <c r="B11839" s="4" t="s">
        <v>23675</v>
      </c>
    </row>
    <row r="11840">
      <c r="A11840" s="3" t="s">
        <v>23676</v>
      </c>
      <c r="B11840" s="4" t="s">
        <v>23677</v>
      </c>
    </row>
    <row r="11841">
      <c r="A11841" s="3" t="s">
        <v>23678</v>
      </c>
      <c r="B11841" s="4" t="s">
        <v>23679</v>
      </c>
    </row>
    <row r="11842">
      <c r="A11842" s="3" t="s">
        <v>23680</v>
      </c>
      <c r="B11842" s="4" t="s">
        <v>23681</v>
      </c>
    </row>
    <row r="11843">
      <c r="A11843" s="3" t="s">
        <v>23682</v>
      </c>
      <c r="B11843" s="4" t="s">
        <v>23683</v>
      </c>
    </row>
    <row r="11844">
      <c r="A11844" s="3" t="s">
        <v>23684</v>
      </c>
      <c r="B11844" s="4" t="s">
        <v>23685</v>
      </c>
    </row>
    <row r="11845">
      <c r="A11845" s="3" t="s">
        <v>23686</v>
      </c>
      <c r="B11845" s="4" t="s">
        <v>23687</v>
      </c>
    </row>
    <row r="11846">
      <c r="A11846" s="3" t="s">
        <v>23688</v>
      </c>
      <c r="B11846" s="4" t="s">
        <v>23689</v>
      </c>
    </row>
    <row r="11847">
      <c r="A11847" s="3" t="s">
        <v>23690</v>
      </c>
      <c r="B11847" s="4" t="s">
        <v>23691</v>
      </c>
    </row>
    <row r="11848">
      <c r="A11848" s="3" t="s">
        <v>23692</v>
      </c>
      <c r="B11848" s="4" t="s">
        <v>23693</v>
      </c>
    </row>
    <row r="11849">
      <c r="A11849" s="3" t="s">
        <v>23694</v>
      </c>
      <c r="B11849" s="4" t="s">
        <v>23695</v>
      </c>
    </row>
    <row r="11850">
      <c r="A11850" s="3" t="s">
        <v>23696</v>
      </c>
      <c r="B11850" s="4" t="s">
        <v>23697</v>
      </c>
    </row>
    <row r="11851">
      <c r="A11851" s="3" t="s">
        <v>23698</v>
      </c>
      <c r="B11851" s="4" t="s">
        <v>23699</v>
      </c>
    </row>
    <row r="11852">
      <c r="A11852" s="3" t="s">
        <v>23700</v>
      </c>
      <c r="B11852" s="4" t="s">
        <v>23701</v>
      </c>
    </row>
    <row r="11853">
      <c r="A11853" s="3" t="s">
        <v>23702</v>
      </c>
      <c r="B11853" s="4" t="s">
        <v>23703</v>
      </c>
    </row>
    <row r="11854">
      <c r="A11854" s="3" t="s">
        <v>23704</v>
      </c>
      <c r="B11854" s="4" t="s">
        <v>23705</v>
      </c>
    </row>
    <row r="11855">
      <c r="A11855" s="3" t="s">
        <v>23706</v>
      </c>
      <c r="B11855" s="4" t="s">
        <v>23707</v>
      </c>
    </row>
    <row r="11856">
      <c r="A11856" s="3" t="s">
        <v>23708</v>
      </c>
      <c r="B11856" s="4" t="s">
        <v>23709</v>
      </c>
    </row>
    <row r="11857">
      <c r="A11857" s="3" t="s">
        <v>23710</v>
      </c>
      <c r="B11857" s="4" t="s">
        <v>23711</v>
      </c>
    </row>
    <row r="11858">
      <c r="A11858" s="3" t="s">
        <v>23712</v>
      </c>
      <c r="B11858" s="4" t="s">
        <v>23713</v>
      </c>
    </row>
    <row r="11859">
      <c r="A11859" s="3" t="s">
        <v>23714</v>
      </c>
      <c r="B11859" s="4" t="s">
        <v>23715</v>
      </c>
    </row>
    <row r="11860">
      <c r="A11860" s="3" t="s">
        <v>23716</v>
      </c>
      <c r="B11860" s="4" t="s">
        <v>23717</v>
      </c>
    </row>
    <row r="11861">
      <c r="A11861" s="3" t="s">
        <v>23718</v>
      </c>
      <c r="B11861" s="4" t="s">
        <v>23719</v>
      </c>
    </row>
    <row r="11862">
      <c r="A11862" s="3" t="s">
        <v>23720</v>
      </c>
      <c r="B11862" s="4" t="s">
        <v>23721</v>
      </c>
    </row>
    <row r="11863">
      <c r="A11863" s="3" t="s">
        <v>23722</v>
      </c>
      <c r="B11863" s="4" t="s">
        <v>23723</v>
      </c>
    </row>
    <row r="11864">
      <c r="A11864" s="3" t="s">
        <v>23724</v>
      </c>
      <c r="B11864" s="4" t="s">
        <v>23725</v>
      </c>
    </row>
    <row r="11865">
      <c r="A11865" s="3" t="s">
        <v>23726</v>
      </c>
      <c r="B11865" s="4" t="s">
        <v>23727</v>
      </c>
    </row>
    <row r="11866">
      <c r="A11866" s="3" t="s">
        <v>23728</v>
      </c>
      <c r="B11866" s="4" t="s">
        <v>23729</v>
      </c>
    </row>
    <row r="11867">
      <c r="A11867" s="3" t="s">
        <v>23730</v>
      </c>
      <c r="B11867" s="4" t="s">
        <v>23731</v>
      </c>
    </row>
    <row r="11868">
      <c r="A11868" s="3" t="s">
        <v>23732</v>
      </c>
      <c r="B11868" s="4" t="s">
        <v>23733</v>
      </c>
    </row>
    <row r="11869">
      <c r="A11869" s="3" t="s">
        <v>23734</v>
      </c>
      <c r="B11869" s="4" t="s">
        <v>23735</v>
      </c>
    </row>
    <row r="11870">
      <c r="A11870" s="3" t="s">
        <v>23736</v>
      </c>
      <c r="B11870" s="4" t="s">
        <v>23737</v>
      </c>
    </row>
    <row r="11871">
      <c r="A11871" s="3" t="s">
        <v>23738</v>
      </c>
      <c r="B11871" s="4" t="s">
        <v>23739</v>
      </c>
    </row>
    <row r="11872">
      <c r="A11872" s="3" t="s">
        <v>23740</v>
      </c>
      <c r="B11872" s="4" t="s">
        <v>23741</v>
      </c>
    </row>
    <row r="11873">
      <c r="A11873" s="3" t="s">
        <v>23742</v>
      </c>
      <c r="B11873" s="4" t="s">
        <v>23743</v>
      </c>
    </row>
    <row r="11874">
      <c r="A11874" s="3" t="s">
        <v>23744</v>
      </c>
      <c r="B11874" s="4" t="s">
        <v>23745</v>
      </c>
    </row>
    <row r="11875">
      <c r="A11875" s="3" t="s">
        <v>23746</v>
      </c>
      <c r="B11875" s="4" t="s">
        <v>23747</v>
      </c>
    </row>
    <row r="11876">
      <c r="A11876" s="3" t="s">
        <v>23748</v>
      </c>
      <c r="B11876" s="4" t="s">
        <v>23749</v>
      </c>
    </row>
    <row r="11877">
      <c r="A11877" s="3" t="s">
        <v>23750</v>
      </c>
      <c r="B11877" s="4" t="s">
        <v>23751</v>
      </c>
    </row>
    <row r="11878">
      <c r="A11878" s="3" t="s">
        <v>23752</v>
      </c>
      <c r="B11878" s="4" t="s">
        <v>23753</v>
      </c>
    </row>
    <row r="11879">
      <c r="A11879" s="3" t="s">
        <v>23754</v>
      </c>
      <c r="B11879" s="4" t="s">
        <v>23755</v>
      </c>
    </row>
    <row r="11880">
      <c r="A11880" s="3" t="s">
        <v>23756</v>
      </c>
      <c r="B11880" s="4" t="s">
        <v>23757</v>
      </c>
    </row>
    <row r="11881">
      <c r="A11881" s="3" t="s">
        <v>23758</v>
      </c>
      <c r="B11881" s="4" t="s">
        <v>23759</v>
      </c>
    </row>
    <row r="11882">
      <c r="A11882" s="3" t="s">
        <v>23760</v>
      </c>
      <c r="B11882" s="4" t="s">
        <v>23761</v>
      </c>
    </row>
    <row r="11883">
      <c r="A11883" s="3" t="s">
        <v>23762</v>
      </c>
      <c r="B11883" s="4" t="s">
        <v>23763</v>
      </c>
    </row>
    <row r="11884">
      <c r="A11884" s="3" t="s">
        <v>23764</v>
      </c>
      <c r="B11884" s="4" t="s">
        <v>23765</v>
      </c>
    </row>
    <row r="11885">
      <c r="A11885" s="3" t="s">
        <v>23766</v>
      </c>
      <c r="B11885" s="4" t="s">
        <v>23767</v>
      </c>
    </row>
    <row r="11886">
      <c r="A11886" s="3" t="s">
        <v>23768</v>
      </c>
      <c r="B11886" s="4" t="s">
        <v>23769</v>
      </c>
    </row>
    <row r="11887">
      <c r="A11887" s="3" t="s">
        <v>23770</v>
      </c>
      <c r="B11887" s="4" t="s">
        <v>23771</v>
      </c>
    </row>
    <row r="11888">
      <c r="A11888" s="3" t="s">
        <v>23772</v>
      </c>
      <c r="B11888" s="4" t="s">
        <v>23773</v>
      </c>
    </row>
    <row r="11889">
      <c r="A11889" s="3" t="s">
        <v>23774</v>
      </c>
      <c r="B11889" s="4" t="s">
        <v>23775</v>
      </c>
    </row>
    <row r="11890">
      <c r="A11890" s="3" t="s">
        <v>23776</v>
      </c>
      <c r="B11890" s="4" t="s">
        <v>23777</v>
      </c>
    </row>
    <row r="11891">
      <c r="A11891" s="3" t="s">
        <v>23778</v>
      </c>
      <c r="B11891" s="4" t="s">
        <v>23779</v>
      </c>
    </row>
    <row r="11892">
      <c r="A11892" s="3" t="s">
        <v>23780</v>
      </c>
      <c r="B11892" s="4" t="s">
        <v>23781</v>
      </c>
    </row>
    <row r="11893">
      <c r="A11893" s="3" t="s">
        <v>23782</v>
      </c>
      <c r="B11893" s="4" t="s">
        <v>23783</v>
      </c>
    </row>
    <row r="11894">
      <c r="A11894" s="3" t="s">
        <v>23784</v>
      </c>
      <c r="B11894" s="4" t="s">
        <v>23785</v>
      </c>
    </row>
    <row r="11895">
      <c r="A11895" s="3" t="s">
        <v>23786</v>
      </c>
      <c r="B11895" s="4" t="s">
        <v>23787</v>
      </c>
    </row>
    <row r="11896">
      <c r="A11896" s="3" t="s">
        <v>23788</v>
      </c>
      <c r="B11896" s="4" t="s">
        <v>23789</v>
      </c>
    </row>
    <row r="11897">
      <c r="A11897" s="3" t="s">
        <v>23790</v>
      </c>
      <c r="B11897" s="4" t="s">
        <v>23791</v>
      </c>
    </row>
    <row r="11898">
      <c r="A11898" s="3" t="s">
        <v>23792</v>
      </c>
      <c r="B11898" s="4" t="s">
        <v>23793</v>
      </c>
    </row>
    <row r="11899">
      <c r="A11899" s="3" t="s">
        <v>23794</v>
      </c>
      <c r="B11899" s="4" t="s">
        <v>23795</v>
      </c>
    </row>
    <row r="11900">
      <c r="A11900" s="3" t="s">
        <v>23796</v>
      </c>
      <c r="B11900" s="4" t="s">
        <v>23797</v>
      </c>
    </row>
    <row r="11901">
      <c r="A11901" s="3" t="s">
        <v>23798</v>
      </c>
      <c r="B11901" s="4" t="s">
        <v>23799</v>
      </c>
    </row>
    <row r="11902">
      <c r="A11902" s="3" t="s">
        <v>23800</v>
      </c>
      <c r="B11902" s="4" t="s">
        <v>23801</v>
      </c>
    </row>
    <row r="11903">
      <c r="A11903" s="3" t="s">
        <v>23802</v>
      </c>
      <c r="B11903" s="4" t="s">
        <v>23803</v>
      </c>
    </row>
    <row r="11904">
      <c r="A11904" s="3" t="s">
        <v>23804</v>
      </c>
      <c r="B11904" s="4" t="s">
        <v>23805</v>
      </c>
    </row>
    <row r="11905">
      <c r="A11905" s="3" t="s">
        <v>23806</v>
      </c>
      <c r="B11905" s="4" t="s">
        <v>23807</v>
      </c>
    </row>
    <row r="11906">
      <c r="A11906" s="3" t="s">
        <v>23808</v>
      </c>
      <c r="B11906" s="4" t="s">
        <v>23809</v>
      </c>
    </row>
    <row r="11907">
      <c r="A11907" s="3" t="s">
        <v>23810</v>
      </c>
      <c r="B11907" s="4" t="s">
        <v>23811</v>
      </c>
    </row>
    <row r="11908">
      <c r="A11908" s="3" t="s">
        <v>23812</v>
      </c>
      <c r="B11908" s="4" t="s">
        <v>23813</v>
      </c>
    </row>
    <row r="11909">
      <c r="A11909" s="3" t="s">
        <v>23814</v>
      </c>
      <c r="B11909" s="4" t="s">
        <v>23815</v>
      </c>
    </row>
    <row r="11910">
      <c r="A11910" s="3" t="s">
        <v>23816</v>
      </c>
      <c r="B11910" s="4" t="s">
        <v>23817</v>
      </c>
    </row>
    <row r="11911">
      <c r="A11911" s="3" t="s">
        <v>23818</v>
      </c>
      <c r="B11911" s="4" t="s">
        <v>23819</v>
      </c>
    </row>
    <row r="11912">
      <c r="A11912" s="3" t="s">
        <v>23820</v>
      </c>
      <c r="B11912" s="4" t="s">
        <v>23821</v>
      </c>
    </row>
    <row r="11913">
      <c r="A11913" s="3" t="s">
        <v>23822</v>
      </c>
      <c r="B11913" s="4" t="s">
        <v>23823</v>
      </c>
    </row>
    <row r="11914">
      <c r="A11914" s="3" t="s">
        <v>23824</v>
      </c>
      <c r="B11914" s="4" t="s">
        <v>23825</v>
      </c>
    </row>
    <row r="11915">
      <c r="A11915" s="3" t="s">
        <v>23826</v>
      </c>
      <c r="B11915" s="4" t="s">
        <v>23827</v>
      </c>
    </row>
    <row r="11916">
      <c r="A11916" s="3" t="s">
        <v>23828</v>
      </c>
      <c r="B11916" s="4" t="s">
        <v>23829</v>
      </c>
    </row>
    <row r="11917">
      <c r="A11917" s="3" t="s">
        <v>23830</v>
      </c>
      <c r="B11917" s="4" t="s">
        <v>23831</v>
      </c>
    </row>
    <row r="11918">
      <c r="A11918" s="3" t="s">
        <v>23832</v>
      </c>
      <c r="B11918" s="4" t="s">
        <v>23833</v>
      </c>
    </row>
    <row r="11919">
      <c r="A11919" s="3" t="s">
        <v>23834</v>
      </c>
      <c r="B11919" s="4" t="s">
        <v>23835</v>
      </c>
    </row>
    <row r="11920">
      <c r="A11920" s="3" t="s">
        <v>23836</v>
      </c>
      <c r="B11920" s="4" t="s">
        <v>23837</v>
      </c>
    </row>
    <row r="11921">
      <c r="A11921" s="3" t="s">
        <v>23838</v>
      </c>
      <c r="B11921" s="4" t="s">
        <v>23839</v>
      </c>
    </row>
    <row r="11922">
      <c r="A11922" s="3" t="s">
        <v>23840</v>
      </c>
      <c r="B11922" s="4" t="s">
        <v>23841</v>
      </c>
    </row>
    <row r="11923">
      <c r="A11923" s="3" t="s">
        <v>23842</v>
      </c>
      <c r="B11923" s="4" t="s">
        <v>23843</v>
      </c>
    </row>
    <row r="11924">
      <c r="A11924" s="3" t="s">
        <v>23844</v>
      </c>
      <c r="B11924" s="4" t="s">
        <v>23845</v>
      </c>
    </row>
    <row r="11925">
      <c r="A11925" s="3" t="s">
        <v>23846</v>
      </c>
      <c r="B11925" s="4" t="s">
        <v>23847</v>
      </c>
    </row>
    <row r="11926">
      <c r="A11926" s="3" t="s">
        <v>23848</v>
      </c>
      <c r="B11926" s="4" t="s">
        <v>23849</v>
      </c>
    </row>
    <row r="11927">
      <c r="A11927" s="3" t="s">
        <v>23850</v>
      </c>
      <c r="B11927" s="4" t="s">
        <v>23851</v>
      </c>
    </row>
    <row r="11928">
      <c r="A11928" s="3" t="s">
        <v>23852</v>
      </c>
      <c r="B11928" s="4" t="s">
        <v>23853</v>
      </c>
    </row>
    <row r="11929">
      <c r="A11929" s="3" t="s">
        <v>23854</v>
      </c>
      <c r="B11929" s="4" t="s">
        <v>23855</v>
      </c>
    </row>
    <row r="11930">
      <c r="A11930" s="3" t="s">
        <v>23856</v>
      </c>
      <c r="B11930" s="4" t="s">
        <v>23857</v>
      </c>
    </row>
    <row r="11931">
      <c r="A11931" s="3" t="s">
        <v>23858</v>
      </c>
      <c r="B11931" s="4" t="s">
        <v>23859</v>
      </c>
    </row>
    <row r="11932">
      <c r="A11932" s="3" t="s">
        <v>23860</v>
      </c>
      <c r="B11932" s="4" t="s">
        <v>23861</v>
      </c>
    </row>
    <row r="11933">
      <c r="A11933" s="3" t="s">
        <v>23862</v>
      </c>
      <c r="B11933" s="4" t="s">
        <v>23863</v>
      </c>
    </row>
    <row r="11934">
      <c r="A11934" s="3" t="s">
        <v>23864</v>
      </c>
      <c r="B11934" s="4" t="s">
        <v>23865</v>
      </c>
    </row>
    <row r="11935">
      <c r="A11935" s="3" t="s">
        <v>23866</v>
      </c>
      <c r="B11935" s="4" t="s">
        <v>23867</v>
      </c>
    </row>
    <row r="11936">
      <c r="A11936" s="3" t="s">
        <v>23868</v>
      </c>
      <c r="B11936" s="4" t="s">
        <v>23869</v>
      </c>
    </row>
    <row r="11937">
      <c r="A11937" s="3" t="s">
        <v>23870</v>
      </c>
      <c r="B11937" s="4" t="s">
        <v>23871</v>
      </c>
    </row>
    <row r="11938">
      <c r="A11938" s="3" t="s">
        <v>23872</v>
      </c>
      <c r="B11938" s="4" t="s">
        <v>23873</v>
      </c>
    </row>
    <row r="11939">
      <c r="A11939" s="3" t="s">
        <v>23874</v>
      </c>
      <c r="B11939" s="4" t="s">
        <v>23875</v>
      </c>
    </row>
    <row r="11940">
      <c r="A11940" s="3" t="s">
        <v>23876</v>
      </c>
      <c r="B11940" s="4" t="s">
        <v>23877</v>
      </c>
    </row>
    <row r="11941">
      <c r="A11941" s="3" t="s">
        <v>23878</v>
      </c>
      <c r="B11941" s="4" t="s">
        <v>23879</v>
      </c>
    </row>
    <row r="11942">
      <c r="A11942" s="3" t="s">
        <v>23880</v>
      </c>
      <c r="B11942" s="4" t="s">
        <v>23881</v>
      </c>
    </row>
    <row r="11943">
      <c r="A11943" s="3" t="s">
        <v>23882</v>
      </c>
      <c r="B11943" s="4" t="s">
        <v>23883</v>
      </c>
    </row>
    <row r="11944">
      <c r="A11944" s="3" t="s">
        <v>23884</v>
      </c>
      <c r="B11944" s="4" t="s">
        <v>23885</v>
      </c>
    </row>
    <row r="11945">
      <c r="A11945" s="3" t="s">
        <v>23886</v>
      </c>
      <c r="B11945" s="4" t="s">
        <v>23887</v>
      </c>
    </row>
    <row r="11946">
      <c r="A11946" s="3" t="s">
        <v>23888</v>
      </c>
      <c r="B11946" s="4" t="s">
        <v>23889</v>
      </c>
    </row>
    <row r="11947">
      <c r="A11947" s="3" t="s">
        <v>23890</v>
      </c>
      <c r="B11947" s="4" t="s">
        <v>23891</v>
      </c>
    </row>
    <row r="11948">
      <c r="A11948" s="3" t="s">
        <v>23892</v>
      </c>
      <c r="B11948" s="4" t="s">
        <v>23893</v>
      </c>
    </row>
    <row r="11949">
      <c r="A11949" s="3" t="s">
        <v>23894</v>
      </c>
      <c r="B11949" s="4" t="s">
        <v>23895</v>
      </c>
    </row>
    <row r="11950">
      <c r="A11950" s="3" t="s">
        <v>23896</v>
      </c>
      <c r="B11950" s="4" t="s">
        <v>23897</v>
      </c>
    </row>
    <row r="11951">
      <c r="A11951" s="3" t="s">
        <v>23898</v>
      </c>
      <c r="B11951" s="4" t="s">
        <v>23899</v>
      </c>
    </row>
    <row r="11952">
      <c r="A11952" s="3" t="s">
        <v>23900</v>
      </c>
      <c r="B11952" s="4" t="s">
        <v>23901</v>
      </c>
    </row>
    <row r="11953">
      <c r="A11953" s="3" t="s">
        <v>23902</v>
      </c>
      <c r="B11953" s="4" t="s">
        <v>23903</v>
      </c>
    </row>
    <row r="11954">
      <c r="A11954" s="3" t="s">
        <v>23904</v>
      </c>
      <c r="B11954" s="4" t="s">
        <v>23905</v>
      </c>
    </row>
    <row r="11955">
      <c r="A11955" s="3" t="s">
        <v>23906</v>
      </c>
      <c r="B11955" s="4" t="s">
        <v>23907</v>
      </c>
    </row>
    <row r="11956">
      <c r="A11956" s="3" t="s">
        <v>23908</v>
      </c>
      <c r="B11956" s="4" t="s">
        <v>23909</v>
      </c>
    </row>
    <row r="11957">
      <c r="A11957" s="3" t="s">
        <v>23910</v>
      </c>
      <c r="B11957" s="4" t="s">
        <v>23911</v>
      </c>
    </row>
    <row r="11958">
      <c r="A11958" s="3" t="s">
        <v>23912</v>
      </c>
      <c r="B11958" s="4" t="s">
        <v>23913</v>
      </c>
    </row>
    <row r="11959">
      <c r="A11959" s="3" t="s">
        <v>23914</v>
      </c>
      <c r="B11959" s="4" t="s">
        <v>23915</v>
      </c>
    </row>
    <row r="11960">
      <c r="A11960" s="3" t="s">
        <v>23916</v>
      </c>
      <c r="B11960" s="4" t="s">
        <v>23917</v>
      </c>
    </row>
    <row r="11961">
      <c r="A11961" s="3" t="s">
        <v>23918</v>
      </c>
      <c r="B11961" s="4" t="s">
        <v>23919</v>
      </c>
    </row>
    <row r="11962">
      <c r="A11962" s="3" t="s">
        <v>23920</v>
      </c>
      <c r="B11962" s="4" t="s">
        <v>23921</v>
      </c>
    </row>
    <row r="11963">
      <c r="A11963" s="3" t="s">
        <v>23922</v>
      </c>
      <c r="B11963" s="4" t="s">
        <v>23923</v>
      </c>
    </row>
    <row r="11964">
      <c r="A11964" s="3" t="s">
        <v>23924</v>
      </c>
      <c r="B11964" s="4" t="s">
        <v>23925</v>
      </c>
    </row>
    <row r="11965">
      <c r="A11965" s="3" t="s">
        <v>23926</v>
      </c>
      <c r="B11965" s="4" t="s">
        <v>23927</v>
      </c>
    </row>
    <row r="11966">
      <c r="A11966" s="3" t="s">
        <v>23928</v>
      </c>
      <c r="B11966" s="4" t="s">
        <v>23929</v>
      </c>
    </row>
    <row r="11967">
      <c r="A11967" s="3" t="s">
        <v>23930</v>
      </c>
      <c r="B11967" s="4" t="s">
        <v>23931</v>
      </c>
    </row>
    <row r="11968">
      <c r="A11968" s="3" t="s">
        <v>23932</v>
      </c>
      <c r="B11968" s="4" t="s">
        <v>23933</v>
      </c>
    </row>
    <row r="11969">
      <c r="A11969" s="3" t="s">
        <v>23934</v>
      </c>
      <c r="B11969" s="4" t="s">
        <v>23935</v>
      </c>
    </row>
    <row r="11970">
      <c r="A11970" s="3" t="s">
        <v>23936</v>
      </c>
      <c r="B11970" s="4" t="s">
        <v>23937</v>
      </c>
    </row>
    <row r="11971">
      <c r="A11971" s="3" t="s">
        <v>23938</v>
      </c>
      <c r="B11971" s="4" t="s">
        <v>23939</v>
      </c>
    </row>
    <row r="11972">
      <c r="A11972" s="3" t="s">
        <v>23940</v>
      </c>
      <c r="B11972" s="4" t="s">
        <v>23941</v>
      </c>
    </row>
    <row r="11973">
      <c r="A11973" s="3" t="s">
        <v>23942</v>
      </c>
      <c r="B11973" s="4" t="s">
        <v>23943</v>
      </c>
    </row>
    <row r="11974">
      <c r="A11974" s="3" t="s">
        <v>23944</v>
      </c>
      <c r="B11974" s="4" t="s">
        <v>23945</v>
      </c>
    </row>
    <row r="11975">
      <c r="A11975" s="3" t="s">
        <v>23946</v>
      </c>
      <c r="B11975" s="4" t="s">
        <v>23947</v>
      </c>
    </row>
    <row r="11976">
      <c r="A11976" s="3" t="s">
        <v>23948</v>
      </c>
      <c r="B11976" s="4" t="s">
        <v>23949</v>
      </c>
    </row>
    <row r="11977">
      <c r="A11977" s="3" t="s">
        <v>23950</v>
      </c>
      <c r="B11977" s="4" t="s">
        <v>23951</v>
      </c>
    </row>
    <row r="11978">
      <c r="A11978" s="3" t="s">
        <v>23952</v>
      </c>
      <c r="B11978" s="4" t="s">
        <v>23953</v>
      </c>
    </row>
    <row r="11979">
      <c r="A11979" s="3" t="s">
        <v>23954</v>
      </c>
      <c r="B11979" s="4" t="s">
        <v>23955</v>
      </c>
    </row>
    <row r="11980">
      <c r="A11980" s="3" t="s">
        <v>23956</v>
      </c>
      <c r="B11980" s="4" t="s">
        <v>23957</v>
      </c>
    </row>
    <row r="11981">
      <c r="A11981" s="3" t="s">
        <v>23958</v>
      </c>
      <c r="B11981" s="4" t="s">
        <v>23959</v>
      </c>
    </row>
    <row r="11982">
      <c r="A11982" s="3" t="s">
        <v>23960</v>
      </c>
      <c r="B11982" s="4" t="s">
        <v>23961</v>
      </c>
    </row>
    <row r="11983">
      <c r="A11983" s="3" t="s">
        <v>23962</v>
      </c>
      <c r="B11983" s="4" t="s">
        <v>23963</v>
      </c>
    </row>
    <row r="11984">
      <c r="A11984" s="3" t="s">
        <v>23964</v>
      </c>
      <c r="B11984" s="4" t="s">
        <v>23965</v>
      </c>
    </row>
    <row r="11985">
      <c r="A11985" s="3" t="s">
        <v>23966</v>
      </c>
      <c r="B11985" s="4" t="s">
        <v>23967</v>
      </c>
    </row>
    <row r="11986">
      <c r="A11986" s="3" t="s">
        <v>23968</v>
      </c>
      <c r="B11986" s="4" t="s">
        <v>23969</v>
      </c>
    </row>
    <row r="11987">
      <c r="A11987" s="3" t="s">
        <v>23970</v>
      </c>
      <c r="B11987" s="4" t="s">
        <v>23971</v>
      </c>
    </row>
    <row r="11988">
      <c r="A11988" s="3" t="s">
        <v>23972</v>
      </c>
      <c r="B11988" s="4" t="s">
        <v>23973</v>
      </c>
    </row>
    <row r="11989">
      <c r="A11989" s="3" t="s">
        <v>23974</v>
      </c>
      <c r="B11989" s="4" t="s">
        <v>23975</v>
      </c>
    </row>
    <row r="11990">
      <c r="A11990" s="3" t="s">
        <v>23976</v>
      </c>
      <c r="B11990" s="4" t="s">
        <v>23977</v>
      </c>
    </row>
    <row r="11991">
      <c r="A11991" s="3" t="s">
        <v>23978</v>
      </c>
      <c r="B11991" s="4" t="s">
        <v>23979</v>
      </c>
    </row>
    <row r="11992">
      <c r="A11992" s="3" t="s">
        <v>23980</v>
      </c>
      <c r="B11992" s="4" t="s">
        <v>23981</v>
      </c>
    </row>
    <row r="11993">
      <c r="A11993" s="3" t="s">
        <v>23982</v>
      </c>
      <c r="B11993" s="4" t="s">
        <v>23983</v>
      </c>
    </row>
    <row r="11994">
      <c r="A11994" s="3" t="s">
        <v>23984</v>
      </c>
      <c r="B11994" s="4" t="s">
        <v>23985</v>
      </c>
    </row>
    <row r="11995">
      <c r="A11995" s="3" t="s">
        <v>23986</v>
      </c>
      <c r="B11995" s="4" t="s">
        <v>23987</v>
      </c>
    </row>
    <row r="11996">
      <c r="A11996" s="3" t="s">
        <v>23988</v>
      </c>
      <c r="B11996" s="4" t="s">
        <v>23989</v>
      </c>
    </row>
    <row r="11997">
      <c r="A11997" s="3" t="s">
        <v>23990</v>
      </c>
      <c r="B11997" s="4" t="s">
        <v>23991</v>
      </c>
    </row>
    <row r="11998">
      <c r="A11998" s="3" t="s">
        <v>23992</v>
      </c>
      <c r="B11998" s="4" t="s">
        <v>23993</v>
      </c>
    </row>
    <row r="11999">
      <c r="A11999" s="3" t="s">
        <v>23994</v>
      </c>
      <c r="B11999" s="4" t="s">
        <v>23995</v>
      </c>
    </row>
    <row r="12000">
      <c r="A12000" s="3" t="s">
        <v>23996</v>
      </c>
      <c r="B12000" s="4" t="s">
        <v>23997</v>
      </c>
    </row>
    <row r="12001">
      <c r="A12001" s="3" t="s">
        <v>23998</v>
      </c>
      <c r="B12001" s="4" t="s">
        <v>23999</v>
      </c>
    </row>
    <row r="12002">
      <c r="A12002" s="3" t="s">
        <v>24000</v>
      </c>
      <c r="B12002" s="4" t="s">
        <v>24001</v>
      </c>
    </row>
    <row r="12003">
      <c r="A12003" s="3" t="s">
        <v>24002</v>
      </c>
      <c r="B12003" s="4" t="s">
        <v>24003</v>
      </c>
    </row>
    <row r="12004">
      <c r="A12004" s="3" t="s">
        <v>24004</v>
      </c>
      <c r="B12004" s="4" t="s">
        <v>24005</v>
      </c>
    </row>
    <row r="12005">
      <c r="A12005" s="3" t="s">
        <v>24006</v>
      </c>
      <c r="B12005" s="4" t="s">
        <v>24007</v>
      </c>
    </row>
    <row r="12006">
      <c r="A12006" s="3" t="s">
        <v>24008</v>
      </c>
      <c r="B12006" s="4" t="s">
        <v>24009</v>
      </c>
    </row>
    <row r="12007">
      <c r="A12007" s="3" t="s">
        <v>24010</v>
      </c>
      <c r="B12007" s="4" t="s">
        <v>24011</v>
      </c>
    </row>
    <row r="12008">
      <c r="A12008" s="3" t="s">
        <v>24012</v>
      </c>
      <c r="B12008" s="4" t="s">
        <v>24013</v>
      </c>
    </row>
    <row r="12009">
      <c r="A12009" s="3" t="s">
        <v>24014</v>
      </c>
      <c r="B12009" s="4" t="s">
        <v>24015</v>
      </c>
    </row>
    <row r="12010">
      <c r="A12010" s="3" t="s">
        <v>24016</v>
      </c>
      <c r="B12010" s="4" t="s">
        <v>24017</v>
      </c>
    </row>
    <row r="12011">
      <c r="A12011" s="3" t="s">
        <v>24018</v>
      </c>
      <c r="B12011" s="4" t="s">
        <v>24019</v>
      </c>
    </row>
    <row r="12012">
      <c r="A12012" s="3" t="s">
        <v>24020</v>
      </c>
      <c r="B12012" s="4" t="s">
        <v>24021</v>
      </c>
    </row>
    <row r="12013">
      <c r="A12013" s="3" t="s">
        <v>24022</v>
      </c>
      <c r="B12013" s="4" t="s">
        <v>24023</v>
      </c>
    </row>
    <row r="12014">
      <c r="A12014" s="3" t="s">
        <v>24024</v>
      </c>
      <c r="B12014" s="4" t="s">
        <v>24025</v>
      </c>
    </row>
    <row r="12015">
      <c r="A12015" s="3" t="s">
        <v>24026</v>
      </c>
      <c r="B12015" s="4" t="s">
        <v>24027</v>
      </c>
    </row>
    <row r="12016">
      <c r="A12016" s="3" t="s">
        <v>24028</v>
      </c>
      <c r="B12016" s="4" t="s">
        <v>24029</v>
      </c>
    </row>
    <row r="12017">
      <c r="A12017" s="3" t="s">
        <v>24030</v>
      </c>
      <c r="B12017" s="4" t="s">
        <v>24031</v>
      </c>
    </row>
    <row r="12018">
      <c r="A12018" s="3" t="s">
        <v>24032</v>
      </c>
      <c r="B12018" s="4" t="s">
        <v>24033</v>
      </c>
    </row>
    <row r="12019">
      <c r="A12019" s="3" t="s">
        <v>24034</v>
      </c>
      <c r="B12019" s="4" t="s">
        <v>24035</v>
      </c>
    </row>
    <row r="12020">
      <c r="A12020" s="3" t="s">
        <v>24036</v>
      </c>
      <c r="B12020" s="4" t="s">
        <v>24037</v>
      </c>
    </row>
    <row r="12021">
      <c r="A12021" s="3" t="s">
        <v>24038</v>
      </c>
      <c r="B12021" s="4" t="s">
        <v>24039</v>
      </c>
    </row>
    <row r="12022">
      <c r="A12022" s="3" t="s">
        <v>24040</v>
      </c>
      <c r="B12022" s="4" t="s">
        <v>24041</v>
      </c>
    </row>
    <row r="12023">
      <c r="A12023" s="3" t="s">
        <v>24042</v>
      </c>
      <c r="B12023" s="4" t="s">
        <v>24043</v>
      </c>
    </row>
    <row r="12024">
      <c r="A12024" s="3" t="s">
        <v>24044</v>
      </c>
      <c r="B12024" s="4" t="s">
        <v>24045</v>
      </c>
    </row>
    <row r="12025">
      <c r="A12025" s="3" t="s">
        <v>24046</v>
      </c>
      <c r="B12025" s="4" t="s">
        <v>24047</v>
      </c>
    </row>
    <row r="12026">
      <c r="A12026" s="3" t="s">
        <v>24048</v>
      </c>
      <c r="B12026" s="4" t="s">
        <v>24049</v>
      </c>
    </row>
    <row r="12027">
      <c r="A12027" s="3" t="s">
        <v>24050</v>
      </c>
      <c r="B12027" s="4" t="s">
        <v>24051</v>
      </c>
    </row>
    <row r="12028">
      <c r="A12028" s="3" t="s">
        <v>24052</v>
      </c>
      <c r="B12028" s="4" t="s">
        <v>24053</v>
      </c>
    </row>
    <row r="12029">
      <c r="A12029" s="3" t="s">
        <v>24054</v>
      </c>
      <c r="B12029" s="4" t="s">
        <v>24055</v>
      </c>
    </row>
    <row r="12030">
      <c r="A12030" s="3" t="s">
        <v>24056</v>
      </c>
      <c r="B12030" s="4" t="s">
        <v>24057</v>
      </c>
    </row>
    <row r="12031">
      <c r="A12031" s="3" t="s">
        <v>24058</v>
      </c>
      <c r="B12031" s="4" t="s">
        <v>24059</v>
      </c>
    </row>
    <row r="12032">
      <c r="A12032" s="3" t="s">
        <v>24060</v>
      </c>
      <c r="B12032" s="4" t="s">
        <v>24061</v>
      </c>
    </row>
    <row r="12033">
      <c r="A12033" s="3" t="s">
        <v>24062</v>
      </c>
      <c r="B12033" s="4" t="s">
        <v>24063</v>
      </c>
    </row>
    <row r="12034">
      <c r="A12034" s="3" t="s">
        <v>24064</v>
      </c>
      <c r="B12034" s="4" t="s">
        <v>24065</v>
      </c>
    </row>
    <row r="12035">
      <c r="A12035" s="3" t="s">
        <v>24066</v>
      </c>
      <c r="B12035" s="4" t="s">
        <v>24067</v>
      </c>
    </row>
    <row r="12036">
      <c r="A12036" s="3" t="s">
        <v>24068</v>
      </c>
      <c r="B12036" s="4" t="s">
        <v>24069</v>
      </c>
    </row>
    <row r="12037">
      <c r="A12037" s="3" t="s">
        <v>24070</v>
      </c>
      <c r="B12037" s="4" t="s">
        <v>24071</v>
      </c>
    </row>
    <row r="12038">
      <c r="A12038" s="3" t="s">
        <v>24072</v>
      </c>
      <c r="B12038" s="4" t="s">
        <v>24073</v>
      </c>
    </row>
    <row r="12039">
      <c r="A12039" s="3" t="s">
        <v>24074</v>
      </c>
      <c r="B12039" s="4" t="s">
        <v>24075</v>
      </c>
    </row>
    <row r="12040">
      <c r="A12040" s="3" t="s">
        <v>24076</v>
      </c>
      <c r="B12040" s="4" t="s">
        <v>24077</v>
      </c>
    </row>
    <row r="12041">
      <c r="A12041" s="3" t="s">
        <v>24078</v>
      </c>
      <c r="B12041" s="4" t="s">
        <v>24079</v>
      </c>
    </row>
    <row r="12042">
      <c r="A12042" s="3" t="s">
        <v>24080</v>
      </c>
      <c r="B12042" s="4" t="s">
        <v>24081</v>
      </c>
    </row>
    <row r="12043">
      <c r="A12043" s="3" t="s">
        <v>24082</v>
      </c>
      <c r="B12043" s="4" t="s">
        <v>24083</v>
      </c>
    </row>
    <row r="12044">
      <c r="A12044" s="3" t="s">
        <v>24084</v>
      </c>
      <c r="B12044" s="4" t="s">
        <v>24085</v>
      </c>
    </row>
    <row r="12045">
      <c r="A12045" s="3" t="s">
        <v>24086</v>
      </c>
      <c r="B12045" s="4" t="s">
        <v>24087</v>
      </c>
    </row>
    <row r="12046">
      <c r="A12046" s="3" t="s">
        <v>24088</v>
      </c>
      <c r="B12046" s="4" t="s">
        <v>24089</v>
      </c>
    </row>
    <row r="12047">
      <c r="A12047" s="3" t="s">
        <v>24090</v>
      </c>
      <c r="B12047" s="4" t="s">
        <v>24091</v>
      </c>
    </row>
    <row r="12048">
      <c r="A12048" s="3" t="s">
        <v>24092</v>
      </c>
      <c r="B12048" s="4" t="s">
        <v>24093</v>
      </c>
    </row>
    <row r="12049">
      <c r="A12049" s="3" t="s">
        <v>24094</v>
      </c>
      <c r="B12049" s="4" t="s">
        <v>24095</v>
      </c>
    </row>
    <row r="12050">
      <c r="A12050" s="3" t="s">
        <v>24096</v>
      </c>
      <c r="B12050" s="4" t="s">
        <v>24097</v>
      </c>
    </row>
    <row r="12051">
      <c r="A12051" s="3" t="s">
        <v>24098</v>
      </c>
      <c r="B12051" s="4" t="s">
        <v>24099</v>
      </c>
    </row>
    <row r="12052">
      <c r="A12052" s="3" t="s">
        <v>24100</v>
      </c>
      <c r="B12052" s="4" t="s">
        <v>24101</v>
      </c>
    </row>
    <row r="12053">
      <c r="A12053" s="3" t="s">
        <v>24102</v>
      </c>
      <c r="B12053" s="4" t="s">
        <v>24103</v>
      </c>
    </row>
    <row r="12054">
      <c r="A12054" s="3" t="s">
        <v>24104</v>
      </c>
      <c r="B12054" s="4" t="s">
        <v>24105</v>
      </c>
    </row>
    <row r="12055">
      <c r="A12055" s="3" t="s">
        <v>24106</v>
      </c>
      <c r="B12055" s="4" t="s">
        <v>24107</v>
      </c>
    </row>
    <row r="12056">
      <c r="A12056" s="3" t="s">
        <v>24108</v>
      </c>
      <c r="B12056" s="4" t="s">
        <v>24109</v>
      </c>
    </row>
    <row r="12057">
      <c r="A12057" s="3" t="s">
        <v>24110</v>
      </c>
      <c r="B12057" s="4" t="s">
        <v>24111</v>
      </c>
    </row>
    <row r="12058">
      <c r="A12058" s="3" t="s">
        <v>24112</v>
      </c>
      <c r="B12058" s="4" t="s">
        <v>24113</v>
      </c>
    </row>
    <row r="12059">
      <c r="A12059" s="3" t="s">
        <v>24114</v>
      </c>
      <c r="B12059" s="4" t="s">
        <v>24115</v>
      </c>
    </row>
    <row r="12060">
      <c r="A12060" s="3" t="s">
        <v>24116</v>
      </c>
      <c r="B12060" s="4" t="s">
        <v>24117</v>
      </c>
    </row>
    <row r="12061">
      <c r="A12061" s="3" t="s">
        <v>24118</v>
      </c>
      <c r="B12061" s="4" t="s">
        <v>24119</v>
      </c>
    </row>
    <row r="12062">
      <c r="A12062" s="3" t="s">
        <v>24120</v>
      </c>
      <c r="B12062" s="4" t="s">
        <v>24121</v>
      </c>
    </row>
    <row r="12063">
      <c r="A12063" s="3" t="s">
        <v>24122</v>
      </c>
      <c r="B12063" s="4" t="s">
        <v>24123</v>
      </c>
    </row>
    <row r="12064">
      <c r="A12064" s="3" t="s">
        <v>24124</v>
      </c>
      <c r="B12064" s="4" t="s">
        <v>24125</v>
      </c>
    </row>
    <row r="12065">
      <c r="A12065" s="3" t="s">
        <v>24126</v>
      </c>
      <c r="B12065" s="4" t="s">
        <v>24127</v>
      </c>
    </row>
    <row r="12066">
      <c r="A12066" s="3" t="s">
        <v>24128</v>
      </c>
      <c r="B12066" s="4" t="s">
        <v>24129</v>
      </c>
    </row>
    <row r="12067">
      <c r="A12067" s="3" t="s">
        <v>24130</v>
      </c>
      <c r="B12067" s="4" t="s">
        <v>24131</v>
      </c>
    </row>
    <row r="12068">
      <c r="A12068" s="3" t="s">
        <v>24132</v>
      </c>
      <c r="B12068" s="4" t="s">
        <v>24133</v>
      </c>
    </row>
    <row r="12069">
      <c r="A12069" s="3" t="s">
        <v>24134</v>
      </c>
      <c r="B12069" s="4" t="s">
        <v>24135</v>
      </c>
    </row>
    <row r="12070">
      <c r="A12070" s="3" t="s">
        <v>24136</v>
      </c>
      <c r="B12070" s="4" t="s">
        <v>24137</v>
      </c>
    </row>
    <row r="12071">
      <c r="A12071" s="3" t="s">
        <v>24138</v>
      </c>
      <c r="B12071" s="4" t="s">
        <v>24139</v>
      </c>
    </row>
    <row r="12072">
      <c r="A12072" s="3" t="s">
        <v>24140</v>
      </c>
      <c r="B12072" s="4" t="s">
        <v>24141</v>
      </c>
    </row>
    <row r="12073">
      <c r="A12073" s="3" t="s">
        <v>24142</v>
      </c>
      <c r="B12073" s="4" t="s">
        <v>24143</v>
      </c>
    </row>
    <row r="12074">
      <c r="A12074" s="3" t="s">
        <v>24144</v>
      </c>
      <c r="B12074" s="4" t="s">
        <v>24145</v>
      </c>
    </row>
    <row r="12075">
      <c r="A12075" s="3" t="s">
        <v>24146</v>
      </c>
      <c r="B12075" s="4" t="s">
        <v>24147</v>
      </c>
    </row>
    <row r="12076">
      <c r="A12076" s="3" t="s">
        <v>24148</v>
      </c>
      <c r="B12076" s="4" t="s">
        <v>24149</v>
      </c>
    </row>
    <row r="12077">
      <c r="A12077" s="3" t="s">
        <v>24150</v>
      </c>
      <c r="B12077" s="4" t="s">
        <v>24151</v>
      </c>
    </row>
    <row r="12078">
      <c r="A12078" s="3" t="s">
        <v>24152</v>
      </c>
      <c r="B12078" s="4" t="s">
        <v>24153</v>
      </c>
    </row>
    <row r="12079">
      <c r="A12079" s="3" t="s">
        <v>24154</v>
      </c>
      <c r="B12079" s="4" t="s">
        <v>24155</v>
      </c>
    </row>
    <row r="12080">
      <c r="A12080" s="3" t="s">
        <v>24156</v>
      </c>
      <c r="B12080" s="4" t="s">
        <v>24157</v>
      </c>
    </row>
    <row r="12081">
      <c r="A12081" s="3" t="s">
        <v>24158</v>
      </c>
      <c r="B12081" s="4" t="s">
        <v>24159</v>
      </c>
    </row>
    <row r="12082">
      <c r="A12082" s="3" t="s">
        <v>24160</v>
      </c>
      <c r="B12082" s="4" t="s">
        <v>24161</v>
      </c>
    </row>
    <row r="12083">
      <c r="A12083" s="3" t="s">
        <v>24162</v>
      </c>
      <c r="B12083" s="4" t="s">
        <v>24163</v>
      </c>
    </row>
    <row r="12084">
      <c r="A12084" s="3" t="s">
        <v>24164</v>
      </c>
      <c r="B12084" s="4" t="s">
        <v>24165</v>
      </c>
    </row>
    <row r="12085">
      <c r="A12085" s="3" t="s">
        <v>24166</v>
      </c>
      <c r="B12085" s="4" t="s">
        <v>24167</v>
      </c>
    </row>
    <row r="12086">
      <c r="A12086" s="3" t="s">
        <v>24168</v>
      </c>
      <c r="B12086" s="4" t="s">
        <v>24169</v>
      </c>
    </row>
    <row r="12087">
      <c r="A12087" s="3" t="s">
        <v>24170</v>
      </c>
      <c r="B12087" s="4" t="s">
        <v>24171</v>
      </c>
    </row>
    <row r="12088">
      <c r="A12088" s="3" t="s">
        <v>24172</v>
      </c>
      <c r="B12088" s="4" t="s">
        <v>24173</v>
      </c>
    </row>
    <row r="12089">
      <c r="A12089" s="3" t="s">
        <v>24174</v>
      </c>
      <c r="B12089" s="4" t="s">
        <v>24175</v>
      </c>
    </row>
    <row r="12090">
      <c r="A12090" s="3" t="s">
        <v>24176</v>
      </c>
      <c r="B12090" s="4" t="s">
        <v>24177</v>
      </c>
    </row>
    <row r="12091">
      <c r="A12091" s="3" t="s">
        <v>24178</v>
      </c>
      <c r="B12091" s="4" t="s">
        <v>24179</v>
      </c>
    </row>
    <row r="12092">
      <c r="A12092" s="3" t="s">
        <v>24180</v>
      </c>
      <c r="B12092" s="4" t="s">
        <v>24181</v>
      </c>
    </row>
    <row r="12093">
      <c r="A12093" s="3" t="s">
        <v>24182</v>
      </c>
      <c r="B12093" s="4" t="s">
        <v>24183</v>
      </c>
    </row>
    <row r="12094">
      <c r="A12094" s="3" t="s">
        <v>24184</v>
      </c>
      <c r="B12094" s="4" t="s">
        <v>24185</v>
      </c>
    </row>
    <row r="12095">
      <c r="A12095" s="3" t="s">
        <v>24186</v>
      </c>
      <c r="B12095" s="4" t="s">
        <v>24187</v>
      </c>
    </row>
    <row r="12096">
      <c r="A12096" s="3" t="s">
        <v>24188</v>
      </c>
      <c r="B12096" s="4" t="s">
        <v>24189</v>
      </c>
    </row>
    <row r="12097">
      <c r="A12097" s="3" t="s">
        <v>24190</v>
      </c>
      <c r="B12097" s="4" t="s">
        <v>24191</v>
      </c>
    </row>
    <row r="12098">
      <c r="A12098" s="3" t="s">
        <v>24192</v>
      </c>
      <c r="B12098" s="4" t="s">
        <v>24193</v>
      </c>
    </row>
    <row r="12099">
      <c r="A12099" s="3" t="s">
        <v>24194</v>
      </c>
      <c r="B12099" s="4" t="s">
        <v>24195</v>
      </c>
    </row>
    <row r="12100">
      <c r="A12100" s="3" t="s">
        <v>24196</v>
      </c>
      <c r="B12100" s="4" t="s">
        <v>24197</v>
      </c>
    </row>
    <row r="12101">
      <c r="A12101" s="3" t="s">
        <v>24198</v>
      </c>
      <c r="B12101" s="4" t="s">
        <v>24199</v>
      </c>
    </row>
    <row r="12102">
      <c r="A12102" s="3" t="s">
        <v>24200</v>
      </c>
      <c r="B12102" s="4" t="s">
        <v>24201</v>
      </c>
    </row>
    <row r="12103">
      <c r="A12103" s="3" t="s">
        <v>24202</v>
      </c>
      <c r="B12103" s="4" t="s">
        <v>24203</v>
      </c>
    </row>
    <row r="12104">
      <c r="A12104" s="3" t="s">
        <v>24204</v>
      </c>
      <c r="B12104" s="4" t="s">
        <v>24205</v>
      </c>
    </row>
    <row r="12105">
      <c r="A12105" s="3" t="s">
        <v>24206</v>
      </c>
      <c r="B12105" s="4" t="s">
        <v>24207</v>
      </c>
    </row>
    <row r="12106">
      <c r="A12106" s="3" t="s">
        <v>24208</v>
      </c>
      <c r="B12106" s="4" t="s">
        <v>24209</v>
      </c>
    </row>
    <row r="12107">
      <c r="A12107" s="3" t="s">
        <v>24210</v>
      </c>
      <c r="B12107" s="4" t="s">
        <v>24211</v>
      </c>
    </row>
    <row r="12108">
      <c r="A12108" s="3" t="s">
        <v>24212</v>
      </c>
      <c r="B12108" s="4" t="s">
        <v>24213</v>
      </c>
    </row>
    <row r="12109">
      <c r="A12109" s="3" t="s">
        <v>24214</v>
      </c>
      <c r="B12109" s="4" t="s">
        <v>24215</v>
      </c>
    </row>
    <row r="12110">
      <c r="A12110" s="3" t="s">
        <v>24216</v>
      </c>
      <c r="B12110" s="4" t="s">
        <v>24217</v>
      </c>
    </row>
    <row r="12111">
      <c r="A12111" s="3" t="s">
        <v>24218</v>
      </c>
      <c r="B12111" s="4" t="s">
        <v>24219</v>
      </c>
    </row>
    <row r="12112">
      <c r="A12112" s="3" t="s">
        <v>24220</v>
      </c>
      <c r="B12112" s="4" t="s">
        <v>24221</v>
      </c>
    </row>
    <row r="12113">
      <c r="A12113" s="3" t="s">
        <v>24222</v>
      </c>
      <c r="B12113" s="4" t="s">
        <v>24223</v>
      </c>
    </row>
    <row r="12114">
      <c r="A12114" s="3" t="s">
        <v>24224</v>
      </c>
      <c r="B12114" s="4" t="s">
        <v>24225</v>
      </c>
    </row>
    <row r="12115">
      <c r="A12115" s="3" t="s">
        <v>24226</v>
      </c>
      <c r="B12115" s="4" t="s">
        <v>24227</v>
      </c>
    </row>
    <row r="12116">
      <c r="A12116" s="3" t="s">
        <v>24228</v>
      </c>
      <c r="B12116" s="4" t="s">
        <v>24229</v>
      </c>
    </row>
    <row r="12117">
      <c r="A12117" s="3" t="s">
        <v>24230</v>
      </c>
      <c r="B12117" s="4" t="s">
        <v>24231</v>
      </c>
    </row>
    <row r="12118">
      <c r="A12118" s="3" t="s">
        <v>24232</v>
      </c>
      <c r="B12118" s="4" t="s">
        <v>24233</v>
      </c>
    </row>
    <row r="12119">
      <c r="A12119" s="3" t="s">
        <v>24234</v>
      </c>
      <c r="B12119" s="4" t="s">
        <v>24235</v>
      </c>
    </row>
    <row r="12120">
      <c r="A12120" s="3" t="s">
        <v>24236</v>
      </c>
      <c r="B12120" s="4" t="s">
        <v>24237</v>
      </c>
    </row>
    <row r="12121">
      <c r="A12121" s="3" t="s">
        <v>24238</v>
      </c>
      <c r="B12121" s="4" t="s">
        <v>24239</v>
      </c>
    </row>
    <row r="12122">
      <c r="A12122" s="3" t="s">
        <v>24240</v>
      </c>
      <c r="B12122" s="4" t="s">
        <v>24241</v>
      </c>
    </row>
    <row r="12123">
      <c r="A12123" s="3" t="s">
        <v>24242</v>
      </c>
      <c r="B12123" s="4" t="s">
        <v>24243</v>
      </c>
    </row>
    <row r="12124">
      <c r="A12124" s="3" t="s">
        <v>24244</v>
      </c>
      <c r="B12124" s="4" t="s">
        <v>24245</v>
      </c>
    </row>
    <row r="12125">
      <c r="A12125" s="3" t="s">
        <v>24246</v>
      </c>
      <c r="B12125" s="4" t="s">
        <v>24247</v>
      </c>
    </row>
    <row r="12126">
      <c r="A12126" s="3" t="s">
        <v>24248</v>
      </c>
      <c r="B12126" s="4" t="s">
        <v>24249</v>
      </c>
    </row>
    <row r="12127">
      <c r="A12127" s="3" t="s">
        <v>24250</v>
      </c>
      <c r="B12127" s="4" t="s">
        <v>24251</v>
      </c>
    </row>
    <row r="12128">
      <c r="A12128" s="3" t="s">
        <v>24252</v>
      </c>
      <c r="B12128" s="4" t="s">
        <v>24253</v>
      </c>
    </row>
    <row r="12129">
      <c r="A12129" s="3" t="s">
        <v>24254</v>
      </c>
      <c r="B12129" s="4" t="s">
        <v>24255</v>
      </c>
    </row>
    <row r="12130">
      <c r="A12130" s="3" t="s">
        <v>24256</v>
      </c>
      <c r="B12130" s="4" t="s">
        <v>24257</v>
      </c>
    </row>
    <row r="12131">
      <c r="A12131" s="3" t="s">
        <v>24258</v>
      </c>
      <c r="B12131" s="4" t="s">
        <v>24259</v>
      </c>
    </row>
    <row r="12132">
      <c r="A12132" s="3" t="s">
        <v>24260</v>
      </c>
      <c r="B12132" s="4" t="s">
        <v>24261</v>
      </c>
    </row>
    <row r="12133">
      <c r="A12133" s="3" t="s">
        <v>24262</v>
      </c>
      <c r="B12133" s="4" t="s">
        <v>24263</v>
      </c>
    </row>
    <row r="12134">
      <c r="A12134" s="3" t="s">
        <v>24264</v>
      </c>
      <c r="B12134" s="4" t="s">
        <v>24265</v>
      </c>
    </row>
    <row r="12135">
      <c r="A12135" s="3" t="s">
        <v>24266</v>
      </c>
      <c r="B12135" s="4" t="s">
        <v>24267</v>
      </c>
    </row>
    <row r="12136">
      <c r="A12136" s="3" t="s">
        <v>24268</v>
      </c>
      <c r="B12136" s="4" t="s">
        <v>24269</v>
      </c>
    </row>
    <row r="12137">
      <c r="A12137" s="3" t="s">
        <v>24270</v>
      </c>
      <c r="B12137" s="4" t="s">
        <v>24271</v>
      </c>
    </row>
    <row r="12138">
      <c r="A12138" s="3" t="s">
        <v>24272</v>
      </c>
      <c r="B12138" s="4" t="s">
        <v>24273</v>
      </c>
    </row>
    <row r="12139">
      <c r="A12139" s="3" t="s">
        <v>24274</v>
      </c>
      <c r="B12139" s="4" t="s">
        <v>24275</v>
      </c>
    </row>
    <row r="12140">
      <c r="A12140" s="3" t="s">
        <v>24276</v>
      </c>
      <c r="B12140" s="4" t="s">
        <v>24277</v>
      </c>
    </row>
    <row r="12141">
      <c r="A12141" s="3" t="s">
        <v>24278</v>
      </c>
      <c r="B12141" s="4" t="s">
        <v>24279</v>
      </c>
    </row>
    <row r="12142">
      <c r="A12142" s="3" t="s">
        <v>24280</v>
      </c>
      <c r="B12142" s="4" t="s">
        <v>24281</v>
      </c>
    </row>
    <row r="12143">
      <c r="A12143" s="3" t="s">
        <v>24282</v>
      </c>
      <c r="B12143" s="4" t="s">
        <v>24283</v>
      </c>
    </row>
    <row r="12144">
      <c r="A12144" s="3" t="s">
        <v>24284</v>
      </c>
      <c r="B12144" s="4" t="s">
        <v>24285</v>
      </c>
    </row>
    <row r="12145">
      <c r="A12145" s="3" t="s">
        <v>24286</v>
      </c>
      <c r="B12145" s="4" t="s">
        <v>24287</v>
      </c>
    </row>
    <row r="12146">
      <c r="A12146" s="3" t="s">
        <v>24288</v>
      </c>
      <c r="B12146" s="4" t="s">
        <v>24289</v>
      </c>
    </row>
    <row r="12147">
      <c r="A12147" s="3" t="s">
        <v>24290</v>
      </c>
      <c r="B12147" s="4" t="s">
        <v>24291</v>
      </c>
    </row>
    <row r="12148">
      <c r="A12148" s="3" t="s">
        <v>24292</v>
      </c>
      <c r="B12148" s="4" t="s">
        <v>24293</v>
      </c>
    </row>
    <row r="12149">
      <c r="A12149" s="3" t="s">
        <v>24294</v>
      </c>
      <c r="B12149" s="4" t="s">
        <v>24295</v>
      </c>
    </row>
    <row r="12150">
      <c r="A12150" s="3" t="s">
        <v>24296</v>
      </c>
      <c r="B12150" s="4" t="s">
        <v>24297</v>
      </c>
    </row>
    <row r="12151">
      <c r="A12151" s="3" t="s">
        <v>24298</v>
      </c>
      <c r="B12151" s="4" t="s">
        <v>24299</v>
      </c>
    </row>
    <row r="12152">
      <c r="A12152" s="3" t="s">
        <v>24300</v>
      </c>
      <c r="B12152" s="4" t="s">
        <v>24301</v>
      </c>
    </row>
    <row r="12153">
      <c r="A12153" s="3" t="s">
        <v>24302</v>
      </c>
      <c r="B12153" s="4" t="s">
        <v>24303</v>
      </c>
    </row>
    <row r="12154">
      <c r="A12154" s="3" t="s">
        <v>24304</v>
      </c>
      <c r="B12154" s="4" t="s">
        <v>24305</v>
      </c>
    </row>
    <row r="12155">
      <c r="A12155" s="3" t="s">
        <v>24306</v>
      </c>
      <c r="B12155" s="4" t="s">
        <v>24307</v>
      </c>
    </row>
    <row r="12156">
      <c r="A12156" s="3" t="s">
        <v>24308</v>
      </c>
      <c r="B12156" s="4" t="s">
        <v>24309</v>
      </c>
    </row>
    <row r="12157">
      <c r="A12157" s="3" t="s">
        <v>24310</v>
      </c>
      <c r="B12157" s="4" t="s">
        <v>24311</v>
      </c>
    </row>
    <row r="12158">
      <c r="A12158" s="3" t="s">
        <v>24312</v>
      </c>
      <c r="B12158" s="4" t="s">
        <v>24313</v>
      </c>
    </row>
    <row r="12159">
      <c r="A12159" s="3" t="s">
        <v>24314</v>
      </c>
      <c r="B12159" s="4" t="s">
        <v>24315</v>
      </c>
    </row>
    <row r="12160">
      <c r="A12160" s="3" t="s">
        <v>24316</v>
      </c>
      <c r="B12160" s="4" t="s">
        <v>24317</v>
      </c>
    </row>
    <row r="12161">
      <c r="A12161" s="3" t="s">
        <v>24318</v>
      </c>
      <c r="B12161" s="4" t="s">
        <v>24319</v>
      </c>
    </row>
    <row r="12162">
      <c r="A12162" s="3" t="s">
        <v>24320</v>
      </c>
      <c r="B12162" s="4" t="s">
        <v>24321</v>
      </c>
    </row>
    <row r="12163">
      <c r="A12163" s="3" t="s">
        <v>24322</v>
      </c>
      <c r="B12163" s="4" t="s">
        <v>24323</v>
      </c>
    </row>
    <row r="12164">
      <c r="A12164" s="3" t="s">
        <v>24324</v>
      </c>
      <c r="B12164" s="4" t="s">
        <v>24325</v>
      </c>
    </row>
    <row r="12165">
      <c r="A12165" s="3" t="s">
        <v>24326</v>
      </c>
      <c r="B12165" s="4" t="s">
        <v>24327</v>
      </c>
    </row>
    <row r="12166">
      <c r="A12166" s="3" t="s">
        <v>24328</v>
      </c>
      <c r="B12166" s="4" t="s">
        <v>24329</v>
      </c>
    </row>
    <row r="12167">
      <c r="A12167" s="3" t="s">
        <v>24330</v>
      </c>
      <c r="B12167" s="4" t="s">
        <v>24331</v>
      </c>
    </row>
    <row r="12168">
      <c r="A12168" s="3" t="s">
        <v>24332</v>
      </c>
      <c r="B12168" s="4" t="s">
        <v>24333</v>
      </c>
    </row>
    <row r="12169">
      <c r="A12169" s="3" t="s">
        <v>24334</v>
      </c>
      <c r="B12169" s="4" t="s">
        <v>24335</v>
      </c>
    </row>
    <row r="12170">
      <c r="A12170" s="3" t="s">
        <v>24336</v>
      </c>
      <c r="B12170" s="4" t="s">
        <v>24337</v>
      </c>
    </row>
    <row r="12171">
      <c r="A12171" s="3" t="s">
        <v>24338</v>
      </c>
      <c r="B12171" s="4" t="s">
        <v>24339</v>
      </c>
    </row>
    <row r="12172">
      <c r="A12172" s="3" t="s">
        <v>24340</v>
      </c>
      <c r="B12172" s="4" t="s">
        <v>24341</v>
      </c>
    </row>
    <row r="12173">
      <c r="A12173" s="3" t="s">
        <v>24342</v>
      </c>
      <c r="B12173" s="4" t="s">
        <v>24343</v>
      </c>
    </row>
    <row r="12174">
      <c r="A12174" s="3" t="s">
        <v>24344</v>
      </c>
      <c r="B12174" s="4" t="s">
        <v>24345</v>
      </c>
    </row>
    <row r="12175">
      <c r="A12175" s="3" t="s">
        <v>24346</v>
      </c>
      <c r="B12175" s="4" t="s">
        <v>24347</v>
      </c>
    </row>
    <row r="12176">
      <c r="A12176" s="3" t="s">
        <v>24348</v>
      </c>
      <c r="B12176" s="4" t="s">
        <v>24349</v>
      </c>
    </row>
    <row r="12177">
      <c r="A12177" s="3" t="s">
        <v>24350</v>
      </c>
      <c r="B12177" s="4" t="s">
        <v>24351</v>
      </c>
    </row>
    <row r="12178">
      <c r="A12178" s="3" t="s">
        <v>24352</v>
      </c>
      <c r="B12178" s="4" t="s">
        <v>24353</v>
      </c>
    </row>
    <row r="12179">
      <c r="A12179" s="3" t="s">
        <v>24354</v>
      </c>
      <c r="B12179" s="4" t="s">
        <v>24355</v>
      </c>
    </row>
    <row r="12180">
      <c r="A12180" s="3" t="s">
        <v>24356</v>
      </c>
      <c r="B12180" s="4" t="s">
        <v>24357</v>
      </c>
    </row>
    <row r="12181">
      <c r="A12181" s="3" t="s">
        <v>24358</v>
      </c>
      <c r="B12181" s="4" t="s">
        <v>24359</v>
      </c>
    </row>
    <row r="12182">
      <c r="A12182" s="3" t="s">
        <v>24360</v>
      </c>
      <c r="B12182" s="4" t="s">
        <v>24361</v>
      </c>
    </row>
    <row r="12183">
      <c r="A12183" s="3" t="s">
        <v>24362</v>
      </c>
      <c r="B12183" s="4" t="s">
        <v>24363</v>
      </c>
    </row>
    <row r="12184">
      <c r="A12184" s="3" t="s">
        <v>24364</v>
      </c>
      <c r="B12184" s="4" t="s">
        <v>24365</v>
      </c>
    </row>
    <row r="12185">
      <c r="A12185" s="3" t="s">
        <v>24366</v>
      </c>
      <c r="B12185" s="4" t="s">
        <v>24367</v>
      </c>
    </row>
    <row r="12186">
      <c r="A12186" s="3" t="s">
        <v>24368</v>
      </c>
      <c r="B12186" s="4" t="s">
        <v>24369</v>
      </c>
    </row>
    <row r="12187">
      <c r="A12187" s="3" t="s">
        <v>24370</v>
      </c>
      <c r="B12187" s="4" t="s">
        <v>24371</v>
      </c>
    </row>
    <row r="12188">
      <c r="A12188" s="3" t="s">
        <v>24372</v>
      </c>
      <c r="B12188" s="4" t="s">
        <v>24373</v>
      </c>
    </row>
    <row r="12189">
      <c r="A12189" s="3" t="s">
        <v>24374</v>
      </c>
      <c r="B12189" s="4" t="s">
        <v>24375</v>
      </c>
    </row>
    <row r="12190">
      <c r="A12190" s="3" t="s">
        <v>24376</v>
      </c>
      <c r="B12190" s="4" t="s">
        <v>24377</v>
      </c>
    </row>
    <row r="12191">
      <c r="A12191" s="3" t="s">
        <v>24378</v>
      </c>
      <c r="B12191" s="4" t="s">
        <v>24379</v>
      </c>
    </row>
    <row r="12192">
      <c r="A12192" s="3" t="s">
        <v>24380</v>
      </c>
      <c r="B12192" s="4" t="s">
        <v>24381</v>
      </c>
    </row>
    <row r="12193">
      <c r="A12193" s="3" t="s">
        <v>24382</v>
      </c>
      <c r="B12193" s="4" t="s">
        <v>24383</v>
      </c>
    </row>
    <row r="12194">
      <c r="A12194" s="3" t="s">
        <v>24384</v>
      </c>
      <c r="B12194" s="4" t="s">
        <v>24385</v>
      </c>
    </row>
    <row r="12195">
      <c r="A12195" s="3" t="s">
        <v>24386</v>
      </c>
      <c r="B12195" s="4" t="s">
        <v>24387</v>
      </c>
    </row>
    <row r="12196">
      <c r="A12196" s="3" t="s">
        <v>24388</v>
      </c>
      <c r="B12196" s="4" t="s">
        <v>24389</v>
      </c>
    </row>
    <row r="12197">
      <c r="A12197" s="3" t="s">
        <v>24390</v>
      </c>
      <c r="B12197" s="4" t="s">
        <v>24391</v>
      </c>
    </row>
    <row r="12198">
      <c r="A12198" s="3" t="s">
        <v>24392</v>
      </c>
      <c r="B12198" s="4" t="s">
        <v>24393</v>
      </c>
    </row>
    <row r="12199">
      <c r="A12199" s="3" t="s">
        <v>24394</v>
      </c>
      <c r="B12199" s="4" t="s">
        <v>24395</v>
      </c>
    </row>
    <row r="12200">
      <c r="A12200" s="3" t="s">
        <v>24396</v>
      </c>
      <c r="B12200" s="4" t="s">
        <v>24397</v>
      </c>
    </row>
    <row r="12201">
      <c r="A12201" s="3" t="s">
        <v>24398</v>
      </c>
      <c r="B12201" s="4" t="s">
        <v>24399</v>
      </c>
    </row>
    <row r="12202">
      <c r="A12202" s="3" t="s">
        <v>24400</v>
      </c>
      <c r="B12202" s="4" t="s">
        <v>24401</v>
      </c>
    </row>
    <row r="12203">
      <c r="A12203" s="3" t="s">
        <v>24402</v>
      </c>
      <c r="B12203" s="4" t="s">
        <v>24403</v>
      </c>
    </row>
    <row r="12204">
      <c r="A12204" s="3" t="s">
        <v>24404</v>
      </c>
      <c r="B12204" s="4" t="s">
        <v>24405</v>
      </c>
    </row>
    <row r="12205">
      <c r="A12205" s="3" t="s">
        <v>24406</v>
      </c>
      <c r="B12205" s="4" t="s">
        <v>24407</v>
      </c>
    </row>
    <row r="12206">
      <c r="A12206" s="3" t="s">
        <v>24408</v>
      </c>
      <c r="B12206" s="4" t="s">
        <v>24409</v>
      </c>
    </row>
    <row r="12207">
      <c r="A12207" s="3" t="s">
        <v>24410</v>
      </c>
      <c r="B12207" s="4" t="s">
        <v>24411</v>
      </c>
    </row>
    <row r="12208">
      <c r="A12208" s="3" t="s">
        <v>24412</v>
      </c>
      <c r="B12208" s="4" t="s">
        <v>24413</v>
      </c>
    </row>
    <row r="12209">
      <c r="A12209" s="3" t="s">
        <v>24414</v>
      </c>
      <c r="B12209" s="4" t="s">
        <v>24415</v>
      </c>
    </row>
    <row r="12210">
      <c r="A12210" s="3" t="s">
        <v>24416</v>
      </c>
      <c r="B12210" s="4" t="s">
        <v>24417</v>
      </c>
    </row>
    <row r="12211">
      <c r="A12211" s="3" t="s">
        <v>24418</v>
      </c>
      <c r="B12211" s="4" t="s">
        <v>24419</v>
      </c>
    </row>
    <row r="12212">
      <c r="A12212" s="3" t="s">
        <v>24420</v>
      </c>
      <c r="B12212" s="4" t="s">
        <v>24421</v>
      </c>
    </row>
    <row r="12213">
      <c r="A12213" s="3" t="s">
        <v>24422</v>
      </c>
      <c r="B12213" s="4" t="s">
        <v>24423</v>
      </c>
    </row>
    <row r="12214">
      <c r="A12214" s="3" t="s">
        <v>24424</v>
      </c>
      <c r="B12214" s="4" t="s">
        <v>24425</v>
      </c>
    </row>
    <row r="12215">
      <c r="A12215" s="3" t="s">
        <v>24426</v>
      </c>
      <c r="B12215" s="4" t="s">
        <v>24427</v>
      </c>
    </row>
    <row r="12216">
      <c r="A12216" s="3" t="s">
        <v>24428</v>
      </c>
      <c r="B12216" s="4" t="s">
        <v>24429</v>
      </c>
    </row>
    <row r="12217">
      <c r="A12217" s="3" t="s">
        <v>24430</v>
      </c>
      <c r="B12217" s="4" t="s">
        <v>24431</v>
      </c>
    </row>
    <row r="12218">
      <c r="A12218" s="3" t="s">
        <v>24432</v>
      </c>
      <c r="B12218" s="4" t="s">
        <v>24433</v>
      </c>
    </row>
    <row r="12219">
      <c r="A12219" s="3" t="s">
        <v>24434</v>
      </c>
      <c r="B12219" s="4" t="s">
        <v>24435</v>
      </c>
    </row>
    <row r="12220">
      <c r="A12220" s="3" t="s">
        <v>24436</v>
      </c>
      <c r="B12220" s="4" t="s">
        <v>24437</v>
      </c>
    </row>
    <row r="12221">
      <c r="A12221" s="3" t="s">
        <v>24438</v>
      </c>
      <c r="B12221" s="4" t="s">
        <v>24439</v>
      </c>
    </row>
    <row r="12222">
      <c r="A12222" s="3" t="s">
        <v>24440</v>
      </c>
      <c r="B12222" s="4" t="s">
        <v>24441</v>
      </c>
    </row>
    <row r="12223">
      <c r="A12223" s="3" t="s">
        <v>24442</v>
      </c>
      <c r="B12223" s="4" t="s">
        <v>24443</v>
      </c>
    </row>
    <row r="12224">
      <c r="A12224" s="3" t="s">
        <v>24444</v>
      </c>
      <c r="B12224" s="4" t="s">
        <v>24445</v>
      </c>
    </row>
    <row r="12225">
      <c r="A12225" s="3" t="s">
        <v>24446</v>
      </c>
      <c r="B12225" s="4" t="s">
        <v>24447</v>
      </c>
    </row>
    <row r="12226">
      <c r="A12226" s="3" t="s">
        <v>24448</v>
      </c>
      <c r="B12226" s="4" t="s">
        <v>24449</v>
      </c>
    </row>
    <row r="12227">
      <c r="A12227" s="3" t="s">
        <v>24450</v>
      </c>
      <c r="B12227" s="4" t="s">
        <v>24451</v>
      </c>
    </row>
    <row r="12228">
      <c r="A12228" s="3" t="s">
        <v>24452</v>
      </c>
      <c r="B12228" s="4" t="s">
        <v>24453</v>
      </c>
    </row>
    <row r="12229">
      <c r="A12229" s="3" t="s">
        <v>24454</v>
      </c>
      <c r="B12229" s="4" t="s">
        <v>24455</v>
      </c>
    </row>
    <row r="12230">
      <c r="A12230" s="3" t="s">
        <v>24456</v>
      </c>
      <c r="B12230" s="4" t="s">
        <v>24457</v>
      </c>
    </row>
    <row r="12231">
      <c r="A12231" s="3" t="s">
        <v>24458</v>
      </c>
      <c r="B12231" s="4" t="s">
        <v>24459</v>
      </c>
    </row>
    <row r="12232">
      <c r="A12232" s="3" t="s">
        <v>24460</v>
      </c>
      <c r="B12232" s="4" t="s">
        <v>24461</v>
      </c>
    </row>
    <row r="12233">
      <c r="A12233" s="3" t="s">
        <v>24462</v>
      </c>
      <c r="B12233" s="4" t="s">
        <v>24463</v>
      </c>
    </row>
    <row r="12234">
      <c r="A12234" s="3" t="s">
        <v>24464</v>
      </c>
      <c r="B12234" s="4" t="s">
        <v>24465</v>
      </c>
    </row>
    <row r="12235">
      <c r="A12235" s="3" t="s">
        <v>24466</v>
      </c>
      <c r="B12235" s="4" t="s">
        <v>24467</v>
      </c>
    </row>
    <row r="12236">
      <c r="A12236" s="3" t="s">
        <v>24468</v>
      </c>
      <c r="B12236" s="4" t="s">
        <v>24469</v>
      </c>
    </row>
    <row r="12237">
      <c r="A12237" s="3" t="s">
        <v>24470</v>
      </c>
      <c r="B12237" s="4" t="s">
        <v>24471</v>
      </c>
    </row>
    <row r="12238">
      <c r="A12238" s="3" t="s">
        <v>24472</v>
      </c>
      <c r="B12238" s="4" t="s">
        <v>24473</v>
      </c>
    </row>
    <row r="12239">
      <c r="A12239" s="3" t="s">
        <v>24474</v>
      </c>
      <c r="B12239" s="4" t="s">
        <v>24475</v>
      </c>
    </row>
    <row r="12240">
      <c r="A12240" s="3" t="s">
        <v>24476</v>
      </c>
      <c r="B12240" s="4" t="s">
        <v>24477</v>
      </c>
    </row>
    <row r="12241">
      <c r="A12241" s="3" t="s">
        <v>24478</v>
      </c>
      <c r="B12241" s="4" t="s">
        <v>24479</v>
      </c>
    </row>
    <row r="12242">
      <c r="A12242" s="3" t="s">
        <v>24480</v>
      </c>
      <c r="B12242" s="4" t="s">
        <v>24481</v>
      </c>
    </row>
    <row r="12243">
      <c r="A12243" s="3" t="s">
        <v>24482</v>
      </c>
      <c r="B12243" s="4" t="s">
        <v>24483</v>
      </c>
    </row>
    <row r="12244">
      <c r="A12244" s="3" t="s">
        <v>24484</v>
      </c>
      <c r="B12244" s="4" t="s">
        <v>24485</v>
      </c>
    </row>
    <row r="12245">
      <c r="A12245" s="3" t="s">
        <v>24486</v>
      </c>
      <c r="B12245" s="4" t="s">
        <v>24487</v>
      </c>
    </row>
    <row r="12246">
      <c r="A12246" s="3" t="s">
        <v>24488</v>
      </c>
      <c r="B12246" s="4" t="s">
        <v>24489</v>
      </c>
    </row>
    <row r="12247">
      <c r="A12247" s="3" t="s">
        <v>24490</v>
      </c>
      <c r="B12247" s="4" t="s">
        <v>24491</v>
      </c>
    </row>
    <row r="12248">
      <c r="A12248" s="3" t="s">
        <v>24492</v>
      </c>
      <c r="B12248" s="4" t="s">
        <v>24493</v>
      </c>
    </row>
    <row r="12249">
      <c r="A12249" s="3" t="s">
        <v>24494</v>
      </c>
      <c r="B12249" s="4" t="s">
        <v>24495</v>
      </c>
    </row>
    <row r="12250">
      <c r="A12250" s="3" t="s">
        <v>24496</v>
      </c>
      <c r="B12250" s="4" t="s">
        <v>24497</v>
      </c>
    </row>
    <row r="12251">
      <c r="A12251" s="3" t="s">
        <v>24498</v>
      </c>
      <c r="B12251" s="4" t="s">
        <v>24499</v>
      </c>
    </row>
    <row r="12252">
      <c r="A12252" s="3" t="s">
        <v>24500</v>
      </c>
      <c r="B12252" s="4" t="s">
        <v>24501</v>
      </c>
    </row>
    <row r="12253">
      <c r="A12253" s="3" t="s">
        <v>24502</v>
      </c>
      <c r="B12253" s="4" t="s">
        <v>24503</v>
      </c>
    </row>
    <row r="12254">
      <c r="A12254" s="3" t="s">
        <v>24504</v>
      </c>
      <c r="B12254" s="4" t="s">
        <v>24505</v>
      </c>
    </row>
    <row r="12255">
      <c r="A12255" s="3" t="s">
        <v>24506</v>
      </c>
      <c r="B12255" s="4" t="s">
        <v>24507</v>
      </c>
    </row>
    <row r="12256">
      <c r="A12256" s="3" t="s">
        <v>24508</v>
      </c>
      <c r="B12256" s="4" t="s">
        <v>24509</v>
      </c>
    </row>
    <row r="12257">
      <c r="A12257" s="3" t="s">
        <v>24510</v>
      </c>
      <c r="B12257" s="4" t="s">
        <v>24511</v>
      </c>
    </row>
    <row r="12258">
      <c r="A12258" s="3" t="s">
        <v>24512</v>
      </c>
      <c r="B12258" s="4" t="s">
        <v>24513</v>
      </c>
    </row>
    <row r="12259">
      <c r="A12259" s="3" t="s">
        <v>24514</v>
      </c>
      <c r="B12259" s="4" t="s">
        <v>24515</v>
      </c>
    </row>
    <row r="12260">
      <c r="A12260" s="3" t="s">
        <v>24516</v>
      </c>
      <c r="B12260" s="4" t="s">
        <v>24517</v>
      </c>
    </row>
    <row r="12261">
      <c r="A12261" s="3" t="s">
        <v>24518</v>
      </c>
      <c r="B12261" s="4" t="s">
        <v>24519</v>
      </c>
    </row>
    <row r="12262">
      <c r="A12262" s="3" t="s">
        <v>24520</v>
      </c>
      <c r="B12262" s="4" t="s">
        <v>24521</v>
      </c>
    </row>
    <row r="12263">
      <c r="A12263" s="3" t="s">
        <v>24522</v>
      </c>
      <c r="B12263" s="4" t="s">
        <v>24523</v>
      </c>
    </row>
    <row r="12264">
      <c r="A12264" s="3" t="s">
        <v>24524</v>
      </c>
      <c r="B12264" s="4" t="s">
        <v>24525</v>
      </c>
    </row>
    <row r="12265">
      <c r="A12265" s="3" t="s">
        <v>24526</v>
      </c>
      <c r="B12265" s="4" t="s">
        <v>24527</v>
      </c>
    </row>
    <row r="12266">
      <c r="A12266" s="3" t="s">
        <v>24528</v>
      </c>
      <c r="B12266" s="4" t="s">
        <v>24529</v>
      </c>
    </row>
    <row r="12267">
      <c r="A12267" s="3" t="s">
        <v>24530</v>
      </c>
      <c r="B12267" s="4" t="s">
        <v>24531</v>
      </c>
    </row>
    <row r="12268">
      <c r="A12268" s="3" t="s">
        <v>24532</v>
      </c>
      <c r="B12268" s="4" t="s">
        <v>24533</v>
      </c>
    </row>
    <row r="12269">
      <c r="A12269" s="3" t="s">
        <v>24534</v>
      </c>
      <c r="B12269" s="4" t="s">
        <v>24535</v>
      </c>
    </row>
    <row r="12270">
      <c r="A12270" s="3" t="s">
        <v>24536</v>
      </c>
      <c r="B12270" s="4" t="s">
        <v>24537</v>
      </c>
    </row>
    <row r="12271">
      <c r="A12271" s="3" t="s">
        <v>24538</v>
      </c>
      <c r="B12271" s="4" t="s">
        <v>24539</v>
      </c>
    </row>
    <row r="12272">
      <c r="A12272" s="3" t="s">
        <v>24540</v>
      </c>
      <c r="B12272" s="4" t="s">
        <v>24541</v>
      </c>
    </row>
    <row r="12273">
      <c r="A12273" s="3" t="s">
        <v>24542</v>
      </c>
      <c r="B12273" s="4" t="s">
        <v>24543</v>
      </c>
    </row>
    <row r="12274">
      <c r="A12274" s="3" t="s">
        <v>24544</v>
      </c>
      <c r="B12274" s="4" t="s">
        <v>24545</v>
      </c>
    </row>
    <row r="12275">
      <c r="A12275" s="3" t="s">
        <v>24546</v>
      </c>
      <c r="B12275" s="4" t="s">
        <v>24547</v>
      </c>
    </row>
    <row r="12276">
      <c r="A12276" s="3" t="s">
        <v>24548</v>
      </c>
      <c r="B12276" s="4" t="s">
        <v>24549</v>
      </c>
    </row>
    <row r="12277">
      <c r="A12277" s="3" t="s">
        <v>24550</v>
      </c>
      <c r="B12277" s="4" t="s">
        <v>24551</v>
      </c>
    </row>
    <row r="12278">
      <c r="A12278" s="3" t="s">
        <v>24552</v>
      </c>
      <c r="B12278" s="4" t="s">
        <v>24553</v>
      </c>
    </row>
    <row r="12279">
      <c r="A12279" s="3" t="s">
        <v>24554</v>
      </c>
      <c r="B12279" s="4" t="s">
        <v>24555</v>
      </c>
    </row>
    <row r="12280">
      <c r="A12280" s="3" t="s">
        <v>24556</v>
      </c>
      <c r="B12280" s="4" t="s">
        <v>24557</v>
      </c>
    </row>
    <row r="12281">
      <c r="A12281" s="3" t="s">
        <v>24558</v>
      </c>
      <c r="B12281" s="4" t="s">
        <v>24559</v>
      </c>
    </row>
    <row r="12282">
      <c r="A12282" s="3" t="s">
        <v>24560</v>
      </c>
      <c r="B12282" s="4" t="s">
        <v>24561</v>
      </c>
    </row>
    <row r="12283">
      <c r="A12283" s="3" t="s">
        <v>24562</v>
      </c>
      <c r="B12283" s="4" t="s">
        <v>24563</v>
      </c>
    </row>
    <row r="12284">
      <c r="A12284" s="3" t="s">
        <v>24564</v>
      </c>
      <c r="B12284" s="4" t="s">
        <v>24565</v>
      </c>
    </row>
    <row r="12285">
      <c r="A12285" s="3" t="s">
        <v>24566</v>
      </c>
      <c r="B12285" s="4" t="s">
        <v>24567</v>
      </c>
    </row>
    <row r="12286">
      <c r="A12286" s="3" t="s">
        <v>24568</v>
      </c>
      <c r="B12286" s="4" t="s">
        <v>24569</v>
      </c>
    </row>
    <row r="12287">
      <c r="A12287" s="3" t="s">
        <v>24570</v>
      </c>
      <c r="B12287" s="4" t="s">
        <v>24571</v>
      </c>
    </row>
    <row r="12288">
      <c r="A12288" s="3" t="s">
        <v>24572</v>
      </c>
      <c r="B12288" s="4" t="s">
        <v>24573</v>
      </c>
    </row>
    <row r="12289">
      <c r="A12289" s="3" t="s">
        <v>24574</v>
      </c>
      <c r="B12289" s="4" t="s">
        <v>24575</v>
      </c>
    </row>
    <row r="12290">
      <c r="A12290" s="3" t="s">
        <v>24576</v>
      </c>
      <c r="B12290" s="4" t="s">
        <v>24577</v>
      </c>
    </row>
    <row r="12291">
      <c r="A12291" s="3" t="s">
        <v>24578</v>
      </c>
      <c r="B12291" s="4" t="s">
        <v>24579</v>
      </c>
    </row>
    <row r="12292">
      <c r="A12292" s="3" t="s">
        <v>24580</v>
      </c>
      <c r="B12292" s="4" t="s">
        <v>24581</v>
      </c>
    </row>
    <row r="12293">
      <c r="A12293" s="3" t="s">
        <v>24582</v>
      </c>
      <c r="B12293" s="4" t="s">
        <v>24583</v>
      </c>
    </row>
    <row r="12294">
      <c r="A12294" s="3" t="s">
        <v>24584</v>
      </c>
      <c r="B12294" s="4" t="s">
        <v>24585</v>
      </c>
    </row>
    <row r="12295">
      <c r="A12295" s="3" t="s">
        <v>24586</v>
      </c>
      <c r="B12295" s="4" t="s">
        <v>24587</v>
      </c>
    </row>
    <row r="12296">
      <c r="A12296" s="3" t="s">
        <v>24588</v>
      </c>
      <c r="B12296" s="4" t="s">
        <v>24589</v>
      </c>
    </row>
    <row r="12297">
      <c r="A12297" s="3" t="s">
        <v>24590</v>
      </c>
      <c r="B12297" s="4" t="s">
        <v>24591</v>
      </c>
    </row>
    <row r="12298">
      <c r="A12298" s="3" t="s">
        <v>24592</v>
      </c>
      <c r="B12298" s="4" t="s">
        <v>24593</v>
      </c>
    </row>
    <row r="12299">
      <c r="A12299" s="3" t="s">
        <v>24594</v>
      </c>
      <c r="B12299" s="4" t="s">
        <v>24595</v>
      </c>
    </row>
    <row r="12300">
      <c r="A12300" s="3" t="s">
        <v>24596</v>
      </c>
      <c r="B12300" s="4" t="s">
        <v>24597</v>
      </c>
    </row>
    <row r="12301">
      <c r="A12301" s="3" t="s">
        <v>24598</v>
      </c>
      <c r="B12301" s="4" t="s">
        <v>24599</v>
      </c>
    </row>
    <row r="12302">
      <c r="A12302" s="3" t="s">
        <v>24600</v>
      </c>
      <c r="B12302" s="4" t="s">
        <v>24601</v>
      </c>
    </row>
    <row r="12303">
      <c r="A12303" s="3" t="s">
        <v>24602</v>
      </c>
      <c r="B12303" s="4" t="s">
        <v>24603</v>
      </c>
    </row>
    <row r="12304">
      <c r="A12304" s="3" t="s">
        <v>24604</v>
      </c>
      <c r="B12304" s="4" t="s">
        <v>24605</v>
      </c>
    </row>
    <row r="12305">
      <c r="A12305" s="3" t="s">
        <v>24606</v>
      </c>
      <c r="B12305" s="4" t="s">
        <v>24607</v>
      </c>
    </row>
    <row r="12306">
      <c r="A12306" s="3" t="s">
        <v>24608</v>
      </c>
      <c r="B12306" s="4" t="s">
        <v>24609</v>
      </c>
    </row>
    <row r="12307">
      <c r="A12307" s="3" t="s">
        <v>24610</v>
      </c>
      <c r="B12307" s="4" t="s">
        <v>24611</v>
      </c>
    </row>
    <row r="12308">
      <c r="A12308" s="3" t="s">
        <v>24612</v>
      </c>
      <c r="B12308" s="4" t="s">
        <v>24613</v>
      </c>
    </row>
    <row r="12309">
      <c r="A12309" s="3" t="s">
        <v>24614</v>
      </c>
      <c r="B12309" s="4" t="s">
        <v>24615</v>
      </c>
    </row>
    <row r="12310">
      <c r="A12310" s="3" t="s">
        <v>24616</v>
      </c>
      <c r="B12310" s="4" t="s">
        <v>24617</v>
      </c>
    </row>
    <row r="12311">
      <c r="A12311" s="3" t="s">
        <v>24618</v>
      </c>
      <c r="B12311" s="4" t="s">
        <v>24619</v>
      </c>
    </row>
    <row r="12312">
      <c r="A12312" s="3" t="s">
        <v>24620</v>
      </c>
      <c r="B12312" s="4" t="s">
        <v>24621</v>
      </c>
    </row>
    <row r="12313">
      <c r="A12313" s="3" t="s">
        <v>24622</v>
      </c>
      <c r="B12313" s="4" t="s">
        <v>24623</v>
      </c>
    </row>
    <row r="12314">
      <c r="A12314" s="3" t="s">
        <v>24624</v>
      </c>
      <c r="B12314" s="4" t="s">
        <v>24625</v>
      </c>
    </row>
    <row r="12315">
      <c r="A12315" s="3" t="s">
        <v>24626</v>
      </c>
      <c r="B12315" s="4" t="s">
        <v>24627</v>
      </c>
    </row>
    <row r="12316">
      <c r="A12316" s="3" t="s">
        <v>24628</v>
      </c>
      <c r="B12316" s="4" t="s">
        <v>24629</v>
      </c>
    </row>
    <row r="12317">
      <c r="A12317" s="3" t="s">
        <v>24630</v>
      </c>
      <c r="B12317" s="4" t="s">
        <v>24631</v>
      </c>
    </row>
    <row r="12318">
      <c r="A12318" s="3" t="s">
        <v>24632</v>
      </c>
      <c r="B12318" s="4" t="s">
        <v>24633</v>
      </c>
    </row>
    <row r="12319">
      <c r="A12319" s="3" t="s">
        <v>24634</v>
      </c>
      <c r="B12319" s="4" t="s">
        <v>24635</v>
      </c>
    </row>
    <row r="12320">
      <c r="A12320" s="3" t="s">
        <v>24636</v>
      </c>
      <c r="B12320" s="4" t="s">
        <v>24637</v>
      </c>
    </row>
    <row r="12321">
      <c r="A12321" s="3" t="s">
        <v>24638</v>
      </c>
      <c r="B12321" s="4" t="s">
        <v>24639</v>
      </c>
    </row>
    <row r="12322">
      <c r="A12322" s="3" t="s">
        <v>24640</v>
      </c>
      <c r="B12322" s="4" t="s">
        <v>24641</v>
      </c>
    </row>
    <row r="12323">
      <c r="A12323" s="3" t="s">
        <v>24642</v>
      </c>
      <c r="B12323" s="4" t="s">
        <v>24643</v>
      </c>
    </row>
    <row r="12324">
      <c r="A12324" s="3" t="s">
        <v>24644</v>
      </c>
      <c r="B12324" s="4" t="s">
        <v>24645</v>
      </c>
    </row>
    <row r="12325">
      <c r="A12325" s="3" t="s">
        <v>24646</v>
      </c>
      <c r="B12325" s="4" t="s">
        <v>24647</v>
      </c>
    </row>
    <row r="12326">
      <c r="A12326" s="3" t="s">
        <v>24648</v>
      </c>
      <c r="B12326" s="4" t="s">
        <v>24649</v>
      </c>
    </row>
    <row r="12327">
      <c r="A12327" s="3" t="s">
        <v>24650</v>
      </c>
      <c r="B12327" s="4" t="s">
        <v>24651</v>
      </c>
    </row>
    <row r="12328">
      <c r="A12328" s="3" t="s">
        <v>24652</v>
      </c>
      <c r="B12328" s="4" t="s">
        <v>24653</v>
      </c>
    </row>
    <row r="12329">
      <c r="A12329" s="3" t="s">
        <v>24654</v>
      </c>
      <c r="B12329" s="4" t="s">
        <v>24655</v>
      </c>
    </row>
    <row r="12330">
      <c r="A12330" s="3" t="s">
        <v>24656</v>
      </c>
      <c r="B12330" s="4" t="s">
        <v>24657</v>
      </c>
    </row>
    <row r="12331">
      <c r="A12331" s="3" t="s">
        <v>24658</v>
      </c>
      <c r="B12331" s="4" t="s">
        <v>24659</v>
      </c>
    </row>
    <row r="12332">
      <c r="A12332" s="3" t="s">
        <v>24660</v>
      </c>
      <c r="B12332" s="4" t="s">
        <v>24661</v>
      </c>
    </row>
    <row r="12333">
      <c r="A12333" s="3" t="s">
        <v>24662</v>
      </c>
      <c r="B12333" s="4" t="s">
        <v>24663</v>
      </c>
    </row>
    <row r="12334">
      <c r="A12334" s="3" t="s">
        <v>24664</v>
      </c>
      <c r="B12334" s="4" t="s">
        <v>24665</v>
      </c>
    </row>
    <row r="12335">
      <c r="A12335" s="3" t="s">
        <v>24666</v>
      </c>
      <c r="B12335" s="4" t="s">
        <v>24667</v>
      </c>
    </row>
    <row r="12336">
      <c r="A12336" s="3" t="s">
        <v>24668</v>
      </c>
      <c r="B12336" s="4" t="s">
        <v>24669</v>
      </c>
    </row>
    <row r="12337">
      <c r="A12337" s="3" t="s">
        <v>24670</v>
      </c>
      <c r="B12337" s="4" t="s">
        <v>24671</v>
      </c>
    </row>
    <row r="12338">
      <c r="A12338" s="3" t="s">
        <v>24672</v>
      </c>
      <c r="B12338" s="4" t="s">
        <v>24673</v>
      </c>
    </row>
    <row r="12339">
      <c r="A12339" s="3" t="s">
        <v>24674</v>
      </c>
      <c r="B12339" s="4" t="s">
        <v>24675</v>
      </c>
    </row>
    <row r="12340">
      <c r="A12340" s="3" t="s">
        <v>24676</v>
      </c>
      <c r="B12340" s="4" t="s">
        <v>24677</v>
      </c>
    </row>
    <row r="12341">
      <c r="A12341" s="3" t="s">
        <v>24678</v>
      </c>
      <c r="B12341" s="4" t="s">
        <v>24679</v>
      </c>
    </row>
    <row r="12342">
      <c r="A12342" s="3" t="s">
        <v>24680</v>
      </c>
      <c r="B12342" s="4" t="s">
        <v>24681</v>
      </c>
    </row>
    <row r="12343">
      <c r="A12343" s="3" t="s">
        <v>24682</v>
      </c>
      <c r="B12343" s="4" t="s">
        <v>24683</v>
      </c>
    </row>
    <row r="12344">
      <c r="A12344" s="3" t="s">
        <v>24684</v>
      </c>
      <c r="B12344" s="4" t="s">
        <v>24685</v>
      </c>
    </row>
    <row r="12345">
      <c r="A12345" s="3" t="s">
        <v>24686</v>
      </c>
      <c r="B12345" s="4" t="s">
        <v>24687</v>
      </c>
    </row>
    <row r="12346">
      <c r="A12346" s="3" t="s">
        <v>24688</v>
      </c>
      <c r="B12346" s="4" t="s">
        <v>24689</v>
      </c>
    </row>
    <row r="12347">
      <c r="A12347" s="3" t="s">
        <v>24690</v>
      </c>
      <c r="B12347" s="4" t="s">
        <v>24691</v>
      </c>
    </row>
    <row r="12348">
      <c r="A12348" s="3" t="s">
        <v>24692</v>
      </c>
      <c r="B12348" s="4" t="s">
        <v>24693</v>
      </c>
    </row>
    <row r="12349">
      <c r="A12349" s="3" t="s">
        <v>24694</v>
      </c>
      <c r="B12349" s="4" t="s">
        <v>24695</v>
      </c>
    </row>
    <row r="12350">
      <c r="A12350" s="3" t="s">
        <v>24696</v>
      </c>
      <c r="B12350" s="4" t="s">
        <v>24697</v>
      </c>
    </row>
    <row r="12351">
      <c r="A12351" s="3" t="s">
        <v>24698</v>
      </c>
      <c r="B12351" s="4" t="s">
        <v>24699</v>
      </c>
    </row>
    <row r="12352">
      <c r="A12352" s="3" t="s">
        <v>24700</v>
      </c>
      <c r="B12352" s="4" t="s">
        <v>24701</v>
      </c>
    </row>
    <row r="12353">
      <c r="A12353" s="3" t="s">
        <v>24702</v>
      </c>
      <c r="B12353" s="4" t="s">
        <v>24703</v>
      </c>
    </row>
    <row r="12354">
      <c r="A12354" s="3" t="s">
        <v>24704</v>
      </c>
      <c r="B12354" s="4" t="s">
        <v>24705</v>
      </c>
    </row>
    <row r="12355">
      <c r="A12355" s="3" t="s">
        <v>24706</v>
      </c>
      <c r="B12355" s="4" t="s">
        <v>24707</v>
      </c>
    </row>
    <row r="12356">
      <c r="A12356" s="3" t="s">
        <v>24708</v>
      </c>
      <c r="B12356" s="4" t="s">
        <v>24709</v>
      </c>
    </row>
    <row r="12357">
      <c r="A12357" s="3" t="s">
        <v>24710</v>
      </c>
      <c r="B12357" s="4" t="s">
        <v>24711</v>
      </c>
    </row>
    <row r="12358">
      <c r="A12358" s="3" t="s">
        <v>24712</v>
      </c>
      <c r="B12358" s="4" t="s">
        <v>24713</v>
      </c>
    </row>
    <row r="12359">
      <c r="A12359" s="3" t="s">
        <v>24714</v>
      </c>
      <c r="B12359" s="4" t="s">
        <v>24715</v>
      </c>
    </row>
    <row r="12360">
      <c r="A12360" s="3" t="s">
        <v>24716</v>
      </c>
      <c r="B12360" s="4" t="s">
        <v>24717</v>
      </c>
    </row>
    <row r="12361">
      <c r="A12361" s="3" t="s">
        <v>24718</v>
      </c>
      <c r="B12361" s="4" t="s">
        <v>24719</v>
      </c>
    </row>
    <row r="12362">
      <c r="A12362" s="3" t="s">
        <v>24720</v>
      </c>
      <c r="B12362" s="4" t="s">
        <v>24721</v>
      </c>
    </row>
    <row r="12363">
      <c r="A12363" s="3" t="s">
        <v>24722</v>
      </c>
      <c r="B12363" s="4" t="s">
        <v>24723</v>
      </c>
    </row>
    <row r="12364">
      <c r="A12364" s="3" t="s">
        <v>24724</v>
      </c>
      <c r="B12364" s="4" t="s">
        <v>24725</v>
      </c>
    </row>
    <row r="12365">
      <c r="A12365" s="3" t="s">
        <v>24726</v>
      </c>
      <c r="B12365" s="4" t="s">
        <v>24727</v>
      </c>
    </row>
    <row r="12366">
      <c r="A12366" s="3" t="s">
        <v>24728</v>
      </c>
      <c r="B12366" s="4" t="s">
        <v>24729</v>
      </c>
    </row>
    <row r="12367">
      <c r="A12367" s="3" t="s">
        <v>24730</v>
      </c>
      <c r="B12367" s="4" t="s">
        <v>24731</v>
      </c>
    </row>
    <row r="12368">
      <c r="A12368" s="3" t="s">
        <v>24732</v>
      </c>
      <c r="B12368" s="4" t="s">
        <v>24733</v>
      </c>
    </row>
    <row r="12369">
      <c r="A12369" s="3" t="s">
        <v>24734</v>
      </c>
      <c r="B12369" s="4" t="s">
        <v>24735</v>
      </c>
    </row>
    <row r="12370">
      <c r="A12370" s="3" t="s">
        <v>24736</v>
      </c>
      <c r="B12370" s="4" t="s">
        <v>24737</v>
      </c>
    </row>
    <row r="12371">
      <c r="A12371" s="3" t="s">
        <v>24738</v>
      </c>
      <c r="B12371" s="4" t="s">
        <v>24739</v>
      </c>
    </row>
    <row r="12372">
      <c r="A12372" s="3" t="s">
        <v>24740</v>
      </c>
      <c r="B12372" s="4" t="s">
        <v>24741</v>
      </c>
    </row>
    <row r="12373">
      <c r="A12373" s="3" t="s">
        <v>24742</v>
      </c>
      <c r="B12373" s="4" t="s">
        <v>24743</v>
      </c>
    </row>
    <row r="12374">
      <c r="A12374" s="3" t="s">
        <v>24744</v>
      </c>
      <c r="B12374" s="4" t="s">
        <v>24745</v>
      </c>
    </row>
    <row r="12375">
      <c r="A12375" s="3" t="s">
        <v>24746</v>
      </c>
      <c r="B12375" s="4" t="s">
        <v>24747</v>
      </c>
    </row>
    <row r="12376">
      <c r="A12376" s="3" t="s">
        <v>24748</v>
      </c>
      <c r="B12376" s="4" t="s">
        <v>24749</v>
      </c>
    </row>
    <row r="12377">
      <c r="A12377" s="3" t="s">
        <v>24750</v>
      </c>
      <c r="B12377" s="4" t="s">
        <v>24751</v>
      </c>
    </row>
    <row r="12378">
      <c r="A12378" s="3" t="s">
        <v>24752</v>
      </c>
      <c r="B12378" s="4" t="s">
        <v>24753</v>
      </c>
    </row>
    <row r="12379">
      <c r="A12379" s="3" t="s">
        <v>24754</v>
      </c>
      <c r="B12379" s="4" t="s">
        <v>24755</v>
      </c>
    </row>
    <row r="12380">
      <c r="A12380" s="3" t="s">
        <v>24756</v>
      </c>
      <c r="B12380" s="4" t="s">
        <v>24757</v>
      </c>
    </row>
    <row r="12381">
      <c r="A12381" s="3" t="s">
        <v>24758</v>
      </c>
      <c r="B12381" s="4" t="s">
        <v>24759</v>
      </c>
    </row>
    <row r="12382">
      <c r="A12382" s="3" t="s">
        <v>24760</v>
      </c>
      <c r="B12382" s="4" t="s">
        <v>24761</v>
      </c>
    </row>
    <row r="12383">
      <c r="A12383" s="3" t="s">
        <v>24762</v>
      </c>
      <c r="B12383" s="4" t="s">
        <v>24763</v>
      </c>
    </row>
    <row r="12384">
      <c r="A12384" s="3" t="s">
        <v>24764</v>
      </c>
      <c r="B12384" s="4" t="s">
        <v>24765</v>
      </c>
    </row>
    <row r="12385">
      <c r="A12385" s="3" t="s">
        <v>24766</v>
      </c>
      <c r="B12385" s="4" t="s">
        <v>24767</v>
      </c>
    </row>
    <row r="12386">
      <c r="A12386" s="3" t="s">
        <v>24768</v>
      </c>
      <c r="B12386" s="4" t="s">
        <v>24769</v>
      </c>
    </row>
    <row r="12387">
      <c r="A12387" s="3" t="s">
        <v>24770</v>
      </c>
      <c r="B12387" s="4" t="s">
        <v>24771</v>
      </c>
    </row>
    <row r="12388">
      <c r="A12388" s="3" t="s">
        <v>24772</v>
      </c>
      <c r="B12388" s="4" t="s">
        <v>24773</v>
      </c>
    </row>
    <row r="12389">
      <c r="A12389" s="3" t="s">
        <v>24774</v>
      </c>
      <c r="B12389" s="4" t="s">
        <v>24775</v>
      </c>
    </row>
    <row r="12390">
      <c r="A12390" s="3" t="s">
        <v>24776</v>
      </c>
      <c r="B12390" s="4" t="s">
        <v>24777</v>
      </c>
    </row>
    <row r="12391">
      <c r="A12391" s="3" t="s">
        <v>24778</v>
      </c>
      <c r="B12391" s="4" t="s">
        <v>24779</v>
      </c>
    </row>
    <row r="12392">
      <c r="A12392" s="3" t="s">
        <v>24780</v>
      </c>
      <c r="B12392" s="4" t="s">
        <v>24781</v>
      </c>
    </row>
    <row r="12393">
      <c r="A12393" s="3" t="s">
        <v>24782</v>
      </c>
      <c r="B12393" s="4" t="s">
        <v>24783</v>
      </c>
    </row>
    <row r="12394">
      <c r="A12394" s="3" t="s">
        <v>24784</v>
      </c>
      <c r="B12394" s="4" t="s">
        <v>24785</v>
      </c>
    </row>
    <row r="12395">
      <c r="A12395" s="3" t="s">
        <v>24786</v>
      </c>
      <c r="B12395" s="4" t="s">
        <v>24787</v>
      </c>
    </row>
    <row r="12396">
      <c r="A12396" s="3" t="s">
        <v>24788</v>
      </c>
      <c r="B12396" s="4" t="s">
        <v>24789</v>
      </c>
    </row>
    <row r="12397">
      <c r="A12397" s="3" t="s">
        <v>24790</v>
      </c>
      <c r="B12397" s="4" t="s">
        <v>24791</v>
      </c>
    </row>
    <row r="12398">
      <c r="A12398" s="3" t="s">
        <v>24792</v>
      </c>
      <c r="B12398" s="4" t="s">
        <v>24793</v>
      </c>
    </row>
    <row r="12399">
      <c r="A12399" s="3" t="s">
        <v>24794</v>
      </c>
      <c r="B12399" s="4" t="s">
        <v>24795</v>
      </c>
    </row>
    <row r="12400">
      <c r="A12400" s="3" t="s">
        <v>24796</v>
      </c>
      <c r="B12400" s="4" t="s">
        <v>24797</v>
      </c>
    </row>
    <row r="12401">
      <c r="A12401" s="3" t="s">
        <v>24798</v>
      </c>
      <c r="B12401" s="4" t="s">
        <v>24799</v>
      </c>
    </row>
    <row r="12402">
      <c r="A12402" s="3" t="s">
        <v>24800</v>
      </c>
      <c r="B12402" s="4" t="s">
        <v>24801</v>
      </c>
    </row>
    <row r="12403">
      <c r="A12403" s="3" t="s">
        <v>24802</v>
      </c>
      <c r="B12403" s="4" t="s">
        <v>24803</v>
      </c>
    </row>
    <row r="12404">
      <c r="A12404" s="3" t="s">
        <v>24804</v>
      </c>
      <c r="B12404" s="4" t="s">
        <v>24805</v>
      </c>
    </row>
    <row r="12405">
      <c r="A12405" s="3" t="s">
        <v>24806</v>
      </c>
      <c r="B12405" s="4" t="s">
        <v>24807</v>
      </c>
    </row>
    <row r="12406">
      <c r="A12406" s="3" t="s">
        <v>24808</v>
      </c>
      <c r="B12406" s="4" t="s">
        <v>24809</v>
      </c>
    </row>
    <row r="12407">
      <c r="A12407" s="3" t="s">
        <v>24810</v>
      </c>
      <c r="B12407" s="4" t="s">
        <v>24811</v>
      </c>
    </row>
    <row r="12408">
      <c r="A12408" s="3" t="s">
        <v>24812</v>
      </c>
      <c r="B12408" s="4" t="s">
        <v>24813</v>
      </c>
    </row>
    <row r="12409">
      <c r="A12409" s="3" t="s">
        <v>24814</v>
      </c>
      <c r="B12409" s="4" t="s">
        <v>24815</v>
      </c>
    </row>
    <row r="12410">
      <c r="A12410" s="3" t="s">
        <v>24816</v>
      </c>
      <c r="B12410" s="4" t="s">
        <v>24817</v>
      </c>
    </row>
    <row r="12411">
      <c r="A12411" s="3" t="s">
        <v>24818</v>
      </c>
      <c r="B12411" s="4" t="s">
        <v>24819</v>
      </c>
    </row>
    <row r="12412">
      <c r="A12412" s="3" t="s">
        <v>24820</v>
      </c>
      <c r="B12412" s="4" t="s">
        <v>24821</v>
      </c>
    </row>
    <row r="12413">
      <c r="A12413" s="3" t="s">
        <v>24822</v>
      </c>
      <c r="B12413" s="4" t="s">
        <v>24823</v>
      </c>
    </row>
    <row r="12414">
      <c r="A12414" s="3" t="s">
        <v>24824</v>
      </c>
      <c r="B12414" s="4" t="s">
        <v>24825</v>
      </c>
    </row>
    <row r="12415">
      <c r="A12415" s="3" t="s">
        <v>24826</v>
      </c>
      <c r="B12415" s="4" t="s">
        <v>24827</v>
      </c>
    </row>
    <row r="12416">
      <c r="A12416" s="3" t="s">
        <v>24828</v>
      </c>
      <c r="B12416" s="4" t="s">
        <v>24829</v>
      </c>
    </row>
    <row r="12417">
      <c r="A12417" s="3" t="s">
        <v>24830</v>
      </c>
      <c r="B12417" s="4" t="s">
        <v>24831</v>
      </c>
    </row>
    <row r="12418">
      <c r="A12418" s="3" t="s">
        <v>24832</v>
      </c>
      <c r="B12418" s="4" t="s">
        <v>24833</v>
      </c>
    </row>
    <row r="12419">
      <c r="A12419" s="3" t="s">
        <v>24834</v>
      </c>
      <c r="B12419" s="4" t="s">
        <v>24835</v>
      </c>
    </row>
    <row r="12420">
      <c r="A12420" s="3" t="s">
        <v>24836</v>
      </c>
      <c r="B12420" s="4" t="s">
        <v>24837</v>
      </c>
    </row>
    <row r="12421">
      <c r="A12421" s="3" t="s">
        <v>24838</v>
      </c>
      <c r="B12421" s="4" t="s">
        <v>24839</v>
      </c>
    </row>
    <row r="12422">
      <c r="A12422" s="3" t="s">
        <v>24840</v>
      </c>
      <c r="B12422" s="4" t="s">
        <v>24841</v>
      </c>
    </row>
    <row r="12423">
      <c r="A12423" s="3" t="s">
        <v>24842</v>
      </c>
      <c r="B12423" s="4" t="s">
        <v>24843</v>
      </c>
    </row>
    <row r="12424">
      <c r="A12424" s="3" t="s">
        <v>24844</v>
      </c>
      <c r="B12424" s="4" t="s">
        <v>24845</v>
      </c>
    </row>
    <row r="12425">
      <c r="A12425" s="3" t="s">
        <v>24846</v>
      </c>
      <c r="B12425" s="4" t="s">
        <v>24847</v>
      </c>
    </row>
    <row r="12426">
      <c r="A12426" s="3" t="s">
        <v>24848</v>
      </c>
      <c r="B12426" s="4" t="s">
        <v>24849</v>
      </c>
    </row>
    <row r="12427">
      <c r="A12427" s="3" t="s">
        <v>24850</v>
      </c>
      <c r="B12427" s="4" t="s">
        <v>24851</v>
      </c>
    </row>
    <row r="12428">
      <c r="A12428" s="3" t="s">
        <v>24852</v>
      </c>
      <c r="B12428" s="4" t="s">
        <v>24853</v>
      </c>
    </row>
    <row r="12429">
      <c r="A12429" s="3" t="s">
        <v>24854</v>
      </c>
      <c r="B12429" s="4" t="s">
        <v>24855</v>
      </c>
    </row>
    <row r="12430">
      <c r="A12430" s="3" t="s">
        <v>24856</v>
      </c>
      <c r="B12430" s="4" t="s">
        <v>24857</v>
      </c>
    </row>
    <row r="12431">
      <c r="A12431" s="3" t="s">
        <v>24858</v>
      </c>
      <c r="B12431" s="4" t="s">
        <v>24859</v>
      </c>
    </row>
    <row r="12432">
      <c r="A12432" s="3" t="s">
        <v>24860</v>
      </c>
      <c r="B12432" s="4" t="s">
        <v>24861</v>
      </c>
    </row>
    <row r="12433">
      <c r="A12433" s="3" t="s">
        <v>24862</v>
      </c>
      <c r="B12433" s="4" t="s">
        <v>24863</v>
      </c>
    </row>
    <row r="12434">
      <c r="A12434" s="3" t="s">
        <v>24864</v>
      </c>
      <c r="B12434" s="4" t="s">
        <v>24865</v>
      </c>
    </row>
    <row r="12435">
      <c r="A12435" s="3" t="s">
        <v>24866</v>
      </c>
      <c r="B12435" s="4" t="s">
        <v>24867</v>
      </c>
    </row>
    <row r="12436">
      <c r="A12436" s="3" t="s">
        <v>24868</v>
      </c>
      <c r="B12436" s="4" t="s">
        <v>24869</v>
      </c>
    </row>
    <row r="12437">
      <c r="A12437" s="3" t="s">
        <v>24870</v>
      </c>
      <c r="B12437" s="4" t="s">
        <v>24871</v>
      </c>
    </row>
    <row r="12438">
      <c r="A12438" s="3" t="s">
        <v>24872</v>
      </c>
      <c r="B12438" s="4" t="s">
        <v>24873</v>
      </c>
    </row>
    <row r="12439">
      <c r="A12439" s="3" t="s">
        <v>24874</v>
      </c>
      <c r="B12439" s="4" t="s">
        <v>24875</v>
      </c>
    </row>
    <row r="12440">
      <c r="A12440" s="3" t="s">
        <v>24876</v>
      </c>
      <c r="B12440" s="4" t="s">
        <v>24877</v>
      </c>
    </row>
    <row r="12441">
      <c r="A12441" s="3" t="s">
        <v>24878</v>
      </c>
      <c r="B12441" s="4" t="s">
        <v>24879</v>
      </c>
    </row>
    <row r="12442">
      <c r="A12442" s="3" t="s">
        <v>24880</v>
      </c>
      <c r="B12442" s="4" t="s">
        <v>24881</v>
      </c>
    </row>
    <row r="12443">
      <c r="A12443" s="3" t="s">
        <v>24882</v>
      </c>
      <c r="B12443" s="4" t="s">
        <v>24883</v>
      </c>
    </row>
    <row r="12444">
      <c r="A12444" s="3" t="s">
        <v>24884</v>
      </c>
      <c r="B12444" s="4" t="s">
        <v>24885</v>
      </c>
    </row>
    <row r="12445">
      <c r="A12445" s="3" t="s">
        <v>24886</v>
      </c>
      <c r="B12445" s="4" t="s">
        <v>24887</v>
      </c>
    </row>
    <row r="12446">
      <c r="A12446" s="3" t="s">
        <v>24888</v>
      </c>
      <c r="B12446" s="4" t="s">
        <v>24889</v>
      </c>
    </row>
    <row r="12447">
      <c r="A12447" s="3" t="s">
        <v>24890</v>
      </c>
      <c r="B12447" s="4" t="s">
        <v>24891</v>
      </c>
    </row>
    <row r="12448">
      <c r="A12448" s="3" t="s">
        <v>24892</v>
      </c>
      <c r="B12448" s="4" t="s">
        <v>24893</v>
      </c>
    </row>
    <row r="12449">
      <c r="A12449" s="3" t="s">
        <v>24894</v>
      </c>
      <c r="B12449" s="4" t="s">
        <v>24895</v>
      </c>
    </row>
    <row r="12450">
      <c r="A12450" s="3" t="s">
        <v>24896</v>
      </c>
      <c r="B12450" s="4" t="s">
        <v>24897</v>
      </c>
    </row>
    <row r="12451">
      <c r="A12451" s="3" t="s">
        <v>24898</v>
      </c>
      <c r="B12451" s="4" t="s">
        <v>24899</v>
      </c>
    </row>
    <row r="12452">
      <c r="A12452" s="3" t="s">
        <v>24900</v>
      </c>
      <c r="B12452" s="4" t="s">
        <v>24901</v>
      </c>
    </row>
    <row r="12453">
      <c r="A12453" s="3" t="s">
        <v>24902</v>
      </c>
      <c r="B12453" s="4" t="s">
        <v>24903</v>
      </c>
    </row>
    <row r="12454">
      <c r="A12454" s="3" t="s">
        <v>24904</v>
      </c>
      <c r="B12454" s="4" t="s">
        <v>24905</v>
      </c>
    </row>
    <row r="12455">
      <c r="A12455" s="3" t="s">
        <v>24906</v>
      </c>
      <c r="B12455" s="4" t="s">
        <v>24907</v>
      </c>
    </row>
    <row r="12456">
      <c r="A12456" s="3" t="s">
        <v>24908</v>
      </c>
      <c r="B12456" s="4" t="s">
        <v>24909</v>
      </c>
    </row>
    <row r="12457">
      <c r="A12457" s="3" t="s">
        <v>24910</v>
      </c>
      <c r="B12457" s="4" t="s">
        <v>24911</v>
      </c>
    </row>
    <row r="12458">
      <c r="A12458" s="3" t="s">
        <v>24912</v>
      </c>
      <c r="B12458" s="4" t="s">
        <v>24913</v>
      </c>
    </row>
    <row r="12459">
      <c r="A12459" s="3" t="s">
        <v>24914</v>
      </c>
      <c r="B12459" s="4" t="s">
        <v>24915</v>
      </c>
    </row>
    <row r="12460">
      <c r="A12460" s="3" t="s">
        <v>24916</v>
      </c>
      <c r="B12460" s="4" t="s">
        <v>24917</v>
      </c>
    </row>
    <row r="12461">
      <c r="A12461" s="3" t="s">
        <v>24918</v>
      </c>
      <c r="B12461" s="4" t="s">
        <v>24919</v>
      </c>
    </row>
    <row r="12462">
      <c r="A12462" s="3" t="s">
        <v>24920</v>
      </c>
      <c r="B12462" s="4" t="s">
        <v>24921</v>
      </c>
    </row>
    <row r="12463">
      <c r="A12463" s="3" t="s">
        <v>24922</v>
      </c>
      <c r="B12463" s="4" t="s">
        <v>24923</v>
      </c>
    </row>
    <row r="12464">
      <c r="A12464" s="3" t="s">
        <v>24924</v>
      </c>
      <c r="B12464" s="4" t="s">
        <v>24925</v>
      </c>
    </row>
    <row r="12465">
      <c r="A12465" s="3" t="s">
        <v>24926</v>
      </c>
      <c r="B12465" s="4" t="s">
        <v>24927</v>
      </c>
    </row>
    <row r="12466">
      <c r="A12466" s="3" t="s">
        <v>24928</v>
      </c>
      <c r="B12466" s="4" t="s">
        <v>24929</v>
      </c>
    </row>
    <row r="12467">
      <c r="A12467" s="3" t="s">
        <v>24930</v>
      </c>
      <c r="B12467" s="4" t="s">
        <v>24931</v>
      </c>
    </row>
    <row r="12468">
      <c r="A12468" s="3" t="s">
        <v>24932</v>
      </c>
      <c r="B12468" s="4" t="s">
        <v>24933</v>
      </c>
    </row>
    <row r="12469">
      <c r="A12469" s="3" t="s">
        <v>24934</v>
      </c>
      <c r="B12469" s="4" t="s">
        <v>24935</v>
      </c>
    </row>
    <row r="12470">
      <c r="A12470" s="3" t="s">
        <v>24936</v>
      </c>
      <c r="B12470" s="4" t="s">
        <v>24937</v>
      </c>
    </row>
    <row r="12471">
      <c r="A12471" s="3" t="s">
        <v>24938</v>
      </c>
      <c r="B12471" s="4" t="s">
        <v>24939</v>
      </c>
    </row>
    <row r="12472">
      <c r="A12472" s="3" t="s">
        <v>24940</v>
      </c>
      <c r="B12472" s="4" t="s">
        <v>24941</v>
      </c>
    </row>
    <row r="12473">
      <c r="A12473" s="3" t="s">
        <v>24942</v>
      </c>
      <c r="B12473" s="4" t="s">
        <v>24943</v>
      </c>
    </row>
    <row r="12474">
      <c r="A12474" s="3" t="s">
        <v>24944</v>
      </c>
      <c r="B12474" s="4" t="s">
        <v>24945</v>
      </c>
    </row>
    <row r="12475">
      <c r="A12475" s="3" t="s">
        <v>24946</v>
      </c>
      <c r="B12475" s="4" t="s">
        <v>24947</v>
      </c>
    </row>
    <row r="12476">
      <c r="A12476" s="3" t="s">
        <v>24948</v>
      </c>
      <c r="B12476" s="4" t="s">
        <v>24949</v>
      </c>
    </row>
    <row r="12477">
      <c r="A12477" s="3" t="s">
        <v>24950</v>
      </c>
      <c r="B12477" s="4" t="s">
        <v>24951</v>
      </c>
    </row>
    <row r="12478">
      <c r="A12478" s="3" t="s">
        <v>24952</v>
      </c>
      <c r="B12478" s="4" t="s">
        <v>24953</v>
      </c>
    </row>
    <row r="12479">
      <c r="A12479" s="3" t="s">
        <v>24954</v>
      </c>
      <c r="B12479" s="4" t="s">
        <v>24955</v>
      </c>
    </row>
    <row r="12480">
      <c r="A12480" s="3" t="s">
        <v>24956</v>
      </c>
      <c r="B12480" s="4" t="s">
        <v>24957</v>
      </c>
    </row>
    <row r="12481">
      <c r="A12481" s="3" t="s">
        <v>24958</v>
      </c>
      <c r="B12481" s="4" t="s">
        <v>24959</v>
      </c>
    </row>
    <row r="12482">
      <c r="A12482" s="3" t="s">
        <v>24960</v>
      </c>
      <c r="B12482" s="4" t="s">
        <v>24961</v>
      </c>
    </row>
    <row r="12483">
      <c r="A12483" s="3" t="s">
        <v>24962</v>
      </c>
      <c r="B12483" s="4" t="s">
        <v>24963</v>
      </c>
    </row>
    <row r="12484">
      <c r="A12484" s="3" t="s">
        <v>24964</v>
      </c>
      <c r="B12484" s="4" t="s">
        <v>24965</v>
      </c>
    </row>
    <row r="12485">
      <c r="A12485" s="3" t="s">
        <v>24966</v>
      </c>
      <c r="B12485" s="4" t="s">
        <v>24967</v>
      </c>
    </row>
    <row r="12486">
      <c r="A12486" s="3" t="s">
        <v>24968</v>
      </c>
      <c r="B12486" s="4" t="s">
        <v>24969</v>
      </c>
    </row>
    <row r="12487">
      <c r="A12487" s="3" t="s">
        <v>24970</v>
      </c>
      <c r="B12487" s="4" t="s">
        <v>24971</v>
      </c>
    </row>
    <row r="12488">
      <c r="A12488" s="3" t="s">
        <v>24972</v>
      </c>
      <c r="B12488" s="4" t="s">
        <v>24973</v>
      </c>
    </row>
    <row r="12489">
      <c r="A12489" s="3" t="s">
        <v>24974</v>
      </c>
      <c r="B12489" s="4" t="s">
        <v>24975</v>
      </c>
    </row>
    <row r="12490">
      <c r="A12490" s="3" t="s">
        <v>24976</v>
      </c>
      <c r="B12490" s="4" t="s">
        <v>24977</v>
      </c>
    </row>
    <row r="12491">
      <c r="A12491" s="3" t="s">
        <v>24978</v>
      </c>
      <c r="B12491" s="4" t="s">
        <v>24979</v>
      </c>
    </row>
    <row r="12492">
      <c r="A12492" s="3" t="s">
        <v>24980</v>
      </c>
      <c r="B12492" s="4" t="s">
        <v>24981</v>
      </c>
    </row>
    <row r="12493">
      <c r="A12493" s="3" t="s">
        <v>24982</v>
      </c>
      <c r="B12493" s="4" t="s">
        <v>24983</v>
      </c>
    </row>
    <row r="12494">
      <c r="A12494" s="3" t="s">
        <v>24984</v>
      </c>
      <c r="B12494" s="4" t="s">
        <v>24985</v>
      </c>
    </row>
    <row r="12495">
      <c r="A12495" s="3" t="s">
        <v>24986</v>
      </c>
      <c r="B12495" s="4" t="s">
        <v>24987</v>
      </c>
    </row>
    <row r="12496">
      <c r="A12496" s="3" t="s">
        <v>24988</v>
      </c>
      <c r="B12496" s="4" t="s">
        <v>24989</v>
      </c>
    </row>
    <row r="12497">
      <c r="A12497" s="3" t="s">
        <v>24990</v>
      </c>
      <c r="B12497" s="4" t="s">
        <v>24991</v>
      </c>
    </row>
    <row r="12498">
      <c r="A12498" s="3" t="s">
        <v>24992</v>
      </c>
      <c r="B12498" s="4" t="s">
        <v>24993</v>
      </c>
    </row>
    <row r="12499">
      <c r="A12499" s="3" t="s">
        <v>24994</v>
      </c>
      <c r="B12499" s="4" t="s">
        <v>24995</v>
      </c>
    </row>
    <row r="12500">
      <c r="A12500" s="3" t="s">
        <v>24996</v>
      </c>
      <c r="B12500" s="4" t="s">
        <v>24997</v>
      </c>
    </row>
    <row r="12501">
      <c r="A12501" s="3" t="s">
        <v>24998</v>
      </c>
      <c r="B12501" s="4" t="s">
        <v>24999</v>
      </c>
    </row>
    <row r="12502">
      <c r="A12502" s="3" t="s">
        <v>25000</v>
      </c>
      <c r="B12502" s="4" t="s">
        <v>25001</v>
      </c>
    </row>
    <row r="12503">
      <c r="A12503" s="3" t="s">
        <v>25002</v>
      </c>
      <c r="B12503" s="4" t="s">
        <v>25003</v>
      </c>
    </row>
    <row r="12504">
      <c r="A12504" s="3" t="s">
        <v>25004</v>
      </c>
      <c r="B12504" s="4" t="s">
        <v>25005</v>
      </c>
    </row>
    <row r="12505">
      <c r="A12505" s="3" t="s">
        <v>25006</v>
      </c>
      <c r="B12505" s="4" t="s">
        <v>25007</v>
      </c>
    </row>
    <row r="12506">
      <c r="A12506" s="3" t="s">
        <v>25008</v>
      </c>
      <c r="B12506" s="4" t="s">
        <v>25009</v>
      </c>
    </row>
    <row r="12507">
      <c r="A12507" s="3" t="s">
        <v>25010</v>
      </c>
      <c r="B12507" s="4" t="s">
        <v>25011</v>
      </c>
    </row>
    <row r="12508">
      <c r="A12508" s="3" t="s">
        <v>25012</v>
      </c>
      <c r="B12508" s="4" t="s">
        <v>25013</v>
      </c>
    </row>
    <row r="12509">
      <c r="A12509" s="3" t="s">
        <v>25014</v>
      </c>
      <c r="B12509" s="4" t="s">
        <v>25015</v>
      </c>
    </row>
    <row r="12510">
      <c r="A12510" s="3" t="s">
        <v>25016</v>
      </c>
      <c r="B12510" s="4" t="s">
        <v>25017</v>
      </c>
    </row>
    <row r="12511">
      <c r="A12511" s="3" t="s">
        <v>25018</v>
      </c>
      <c r="B12511" s="4" t="s">
        <v>25019</v>
      </c>
    </row>
    <row r="12512">
      <c r="A12512" s="3" t="s">
        <v>25020</v>
      </c>
      <c r="B12512" s="4" t="s">
        <v>25021</v>
      </c>
    </row>
    <row r="12513">
      <c r="A12513" s="3" t="s">
        <v>25022</v>
      </c>
      <c r="B12513" s="4" t="s">
        <v>25023</v>
      </c>
    </row>
    <row r="12514">
      <c r="A12514" s="3" t="s">
        <v>25024</v>
      </c>
      <c r="B12514" s="4" t="s">
        <v>25025</v>
      </c>
    </row>
    <row r="12515">
      <c r="A12515" s="3" t="s">
        <v>25026</v>
      </c>
      <c r="B12515" s="4" t="s">
        <v>25027</v>
      </c>
    </row>
    <row r="12516">
      <c r="A12516" s="3" t="s">
        <v>25028</v>
      </c>
      <c r="B12516" s="4" t="s">
        <v>25029</v>
      </c>
    </row>
    <row r="12517">
      <c r="A12517" s="3" t="s">
        <v>25030</v>
      </c>
      <c r="B12517" s="4" t="s">
        <v>25031</v>
      </c>
    </row>
    <row r="12518">
      <c r="A12518" s="3" t="s">
        <v>25032</v>
      </c>
      <c r="B12518" s="4" t="s">
        <v>25033</v>
      </c>
    </row>
    <row r="12519">
      <c r="A12519" s="3" t="s">
        <v>25034</v>
      </c>
      <c r="B12519" s="4" t="s">
        <v>25035</v>
      </c>
    </row>
    <row r="12520">
      <c r="A12520" s="3" t="s">
        <v>25036</v>
      </c>
      <c r="B12520" s="4" t="s">
        <v>25037</v>
      </c>
    </row>
    <row r="12521">
      <c r="A12521" s="3" t="s">
        <v>25038</v>
      </c>
      <c r="B12521" s="4" t="s">
        <v>25039</v>
      </c>
    </row>
    <row r="12522">
      <c r="A12522" s="3" t="s">
        <v>25040</v>
      </c>
      <c r="B12522" s="4" t="s">
        <v>25041</v>
      </c>
    </row>
    <row r="12523">
      <c r="A12523" s="3" t="s">
        <v>25042</v>
      </c>
      <c r="B12523" s="4" t="s">
        <v>25043</v>
      </c>
    </row>
    <row r="12524">
      <c r="A12524" s="3" t="s">
        <v>25044</v>
      </c>
      <c r="B12524" s="4" t="s">
        <v>25045</v>
      </c>
    </row>
    <row r="12525">
      <c r="A12525" s="3" t="s">
        <v>25046</v>
      </c>
      <c r="B12525" s="4" t="s">
        <v>25047</v>
      </c>
    </row>
    <row r="12526">
      <c r="A12526" s="3" t="s">
        <v>25048</v>
      </c>
      <c r="B12526" s="4" t="s">
        <v>25049</v>
      </c>
    </row>
    <row r="12527">
      <c r="A12527" s="3" t="s">
        <v>25050</v>
      </c>
      <c r="B12527" s="4" t="s">
        <v>25051</v>
      </c>
    </row>
    <row r="12528">
      <c r="A12528" s="3" t="s">
        <v>25052</v>
      </c>
      <c r="B12528" s="4" t="s">
        <v>25053</v>
      </c>
    </row>
    <row r="12529">
      <c r="A12529" s="3" t="s">
        <v>25054</v>
      </c>
      <c r="B12529" s="4" t="s">
        <v>25055</v>
      </c>
    </row>
    <row r="12530">
      <c r="A12530" s="3" t="s">
        <v>25056</v>
      </c>
      <c r="B12530" s="4" t="s">
        <v>25057</v>
      </c>
    </row>
    <row r="12531">
      <c r="A12531" s="3" t="s">
        <v>25058</v>
      </c>
      <c r="B12531" s="4" t="s">
        <v>25059</v>
      </c>
    </row>
    <row r="12532">
      <c r="A12532" s="3" t="s">
        <v>25060</v>
      </c>
      <c r="B12532" s="4" t="s">
        <v>25061</v>
      </c>
    </row>
    <row r="12533">
      <c r="A12533" s="3" t="s">
        <v>25062</v>
      </c>
      <c r="B12533" s="4" t="s">
        <v>25063</v>
      </c>
    </row>
    <row r="12534">
      <c r="A12534" s="3" t="s">
        <v>25064</v>
      </c>
      <c r="B12534" s="4" t="s">
        <v>25065</v>
      </c>
    </row>
    <row r="12535">
      <c r="A12535" s="3" t="s">
        <v>25066</v>
      </c>
      <c r="B12535" s="4" t="s">
        <v>25067</v>
      </c>
    </row>
    <row r="12536">
      <c r="A12536" s="3" t="s">
        <v>25068</v>
      </c>
      <c r="B12536" s="4" t="s">
        <v>25069</v>
      </c>
    </row>
    <row r="12537">
      <c r="A12537" s="3" t="s">
        <v>25070</v>
      </c>
      <c r="B12537" s="4" t="s">
        <v>25071</v>
      </c>
    </row>
    <row r="12538">
      <c r="A12538" s="3" t="s">
        <v>25072</v>
      </c>
      <c r="B12538" s="4" t="s">
        <v>25073</v>
      </c>
    </row>
    <row r="12539">
      <c r="A12539" s="3" t="s">
        <v>25074</v>
      </c>
      <c r="B12539" s="4" t="s">
        <v>25075</v>
      </c>
    </row>
    <row r="12540">
      <c r="A12540" s="3" t="s">
        <v>25076</v>
      </c>
      <c r="B12540" s="4" t="s">
        <v>25077</v>
      </c>
    </row>
    <row r="12541">
      <c r="A12541" s="3" t="s">
        <v>25078</v>
      </c>
      <c r="B12541" s="4" t="s">
        <v>25079</v>
      </c>
    </row>
    <row r="12542">
      <c r="A12542" s="3" t="s">
        <v>25080</v>
      </c>
      <c r="B12542" s="4" t="s">
        <v>25081</v>
      </c>
    </row>
    <row r="12543">
      <c r="A12543" s="3" t="s">
        <v>25082</v>
      </c>
      <c r="B12543" s="4" t="s">
        <v>25083</v>
      </c>
    </row>
    <row r="12544">
      <c r="A12544" s="3" t="s">
        <v>25084</v>
      </c>
      <c r="B12544" s="4" t="s">
        <v>25085</v>
      </c>
    </row>
    <row r="12545">
      <c r="A12545" s="3" t="s">
        <v>25086</v>
      </c>
      <c r="B12545" s="4" t="s">
        <v>25087</v>
      </c>
    </row>
    <row r="12546">
      <c r="A12546" s="3" t="s">
        <v>25088</v>
      </c>
      <c r="B12546" s="4" t="s">
        <v>25089</v>
      </c>
    </row>
    <row r="12547">
      <c r="A12547" s="3" t="s">
        <v>25090</v>
      </c>
      <c r="B12547" s="4" t="s">
        <v>25091</v>
      </c>
    </row>
    <row r="12548">
      <c r="A12548" s="3" t="s">
        <v>25092</v>
      </c>
      <c r="B12548" s="4" t="s">
        <v>25093</v>
      </c>
    </row>
    <row r="12549">
      <c r="A12549" s="3" t="s">
        <v>25094</v>
      </c>
      <c r="B12549" s="4" t="s">
        <v>25095</v>
      </c>
    </row>
    <row r="12550">
      <c r="A12550" s="3" t="s">
        <v>25096</v>
      </c>
      <c r="B12550" s="4" t="s">
        <v>25097</v>
      </c>
    </row>
    <row r="12551">
      <c r="A12551" s="3" t="s">
        <v>25098</v>
      </c>
      <c r="B12551" s="4" t="s">
        <v>25099</v>
      </c>
    </row>
    <row r="12552">
      <c r="A12552" s="3" t="s">
        <v>25100</v>
      </c>
      <c r="B12552" s="4" t="s">
        <v>25101</v>
      </c>
    </row>
    <row r="12553">
      <c r="A12553" s="3" t="s">
        <v>25102</v>
      </c>
      <c r="B12553" s="4" t="s">
        <v>25103</v>
      </c>
    </row>
    <row r="12554">
      <c r="A12554" s="3" t="s">
        <v>25104</v>
      </c>
      <c r="B12554" s="4" t="s">
        <v>25105</v>
      </c>
    </row>
    <row r="12555">
      <c r="A12555" s="3" t="s">
        <v>25106</v>
      </c>
      <c r="B12555" s="4" t="s">
        <v>25107</v>
      </c>
    </row>
    <row r="12556">
      <c r="A12556" s="3" t="s">
        <v>25108</v>
      </c>
      <c r="B12556" s="4" t="s">
        <v>25109</v>
      </c>
    </row>
    <row r="12557">
      <c r="A12557" s="3" t="s">
        <v>25110</v>
      </c>
      <c r="B12557" s="4" t="s">
        <v>25111</v>
      </c>
    </row>
    <row r="12558">
      <c r="A12558" s="3" t="s">
        <v>25112</v>
      </c>
      <c r="B12558" s="4" t="s">
        <v>25113</v>
      </c>
    </row>
    <row r="12559">
      <c r="A12559" s="3" t="s">
        <v>25114</v>
      </c>
      <c r="B12559" s="4" t="s">
        <v>25115</v>
      </c>
    </row>
    <row r="12560">
      <c r="A12560" s="3" t="s">
        <v>25116</v>
      </c>
      <c r="B12560" s="4" t="s">
        <v>25117</v>
      </c>
    </row>
    <row r="12561">
      <c r="A12561" s="3" t="s">
        <v>25118</v>
      </c>
      <c r="B12561" s="4" t="s">
        <v>25119</v>
      </c>
    </row>
    <row r="12562">
      <c r="A12562" s="3" t="s">
        <v>25120</v>
      </c>
      <c r="B12562" s="4" t="s">
        <v>25121</v>
      </c>
    </row>
    <row r="12563">
      <c r="A12563" s="3" t="s">
        <v>25122</v>
      </c>
      <c r="B12563" s="4" t="s">
        <v>25123</v>
      </c>
    </row>
    <row r="12564">
      <c r="A12564" s="3" t="s">
        <v>25124</v>
      </c>
      <c r="B12564" s="4" t="s">
        <v>25125</v>
      </c>
    </row>
    <row r="12565">
      <c r="A12565" s="3" t="s">
        <v>25126</v>
      </c>
      <c r="B12565" s="4" t="s">
        <v>25127</v>
      </c>
    </row>
    <row r="12566">
      <c r="A12566" s="3" t="s">
        <v>25128</v>
      </c>
      <c r="B12566" s="4" t="s">
        <v>25129</v>
      </c>
    </row>
    <row r="12567">
      <c r="A12567" s="3" t="s">
        <v>25130</v>
      </c>
      <c r="B12567" s="4" t="s">
        <v>25131</v>
      </c>
    </row>
    <row r="12568">
      <c r="A12568" s="3" t="s">
        <v>25132</v>
      </c>
      <c r="B12568" s="4" t="s">
        <v>25133</v>
      </c>
    </row>
    <row r="12569">
      <c r="A12569" s="3" t="s">
        <v>25134</v>
      </c>
      <c r="B12569" s="4" t="s">
        <v>25135</v>
      </c>
    </row>
    <row r="12570">
      <c r="A12570" s="3" t="s">
        <v>25136</v>
      </c>
      <c r="B12570" s="4" t="s">
        <v>25137</v>
      </c>
    </row>
    <row r="12571">
      <c r="A12571" s="3" t="s">
        <v>25138</v>
      </c>
      <c r="B12571" s="4" t="s">
        <v>25139</v>
      </c>
    </row>
    <row r="12572">
      <c r="A12572" s="3" t="s">
        <v>25140</v>
      </c>
      <c r="B12572" s="4" t="s">
        <v>25141</v>
      </c>
    </row>
    <row r="12573">
      <c r="A12573" s="3" t="s">
        <v>25142</v>
      </c>
      <c r="B12573" s="4" t="s">
        <v>25143</v>
      </c>
    </row>
    <row r="12574">
      <c r="A12574" s="3" t="s">
        <v>25144</v>
      </c>
      <c r="B12574" s="4" t="s">
        <v>25145</v>
      </c>
    </row>
    <row r="12575">
      <c r="A12575" s="3" t="s">
        <v>25146</v>
      </c>
      <c r="B12575" s="4" t="s">
        <v>25147</v>
      </c>
    </row>
    <row r="12576">
      <c r="A12576" s="3" t="s">
        <v>25148</v>
      </c>
      <c r="B12576" s="4" t="s">
        <v>25149</v>
      </c>
    </row>
    <row r="12577">
      <c r="A12577" s="3" t="s">
        <v>25150</v>
      </c>
      <c r="B12577" s="4" t="s">
        <v>25151</v>
      </c>
    </row>
    <row r="12578">
      <c r="A12578" s="3" t="s">
        <v>25152</v>
      </c>
      <c r="B12578" s="4" t="s">
        <v>25153</v>
      </c>
    </row>
    <row r="12579">
      <c r="A12579" s="3" t="s">
        <v>25154</v>
      </c>
      <c r="B12579" s="4" t="s">
        <v>25155</v>
      </c>
    </row>
    <row r="12580">
      <c r="A12580" s="3" t="s">
        <v>25156</v>
      </c>
      <c r="B12580" s="4" t="s">
        <v>25157</v>
      </c>
    </row>
    <row r="12581">
      <c r="A12581" s="3" t="s">
        <v>25158</v>
      </c>
      <c r="B12581" s="4" t="s">
        <v>25159</v>
      </c>
    </row>
    <row r="12582">
      <c r="A12582" s="3" t="s">
        <v>25160</v>
      </c>
      <c r="B12582" s="4" t="s">
        <v>25161</v>
      </c>
    </row>
    <row r="12583">
      <c r="A12583" s="3" t="s">
        <v>25162</v>
      </c>
      <c r="B12583" s="4" t="s">
        <v>25163</v>
      </c>
    </row>
    <row r="12584">
      <c r="A12584" s="3" t="s">
        <v>25164</v>
      </c>
      <c r="B12584" s="4" t="s">
        <v>25165</v>
      </c>
    </row>
    <row r="12585">
      <c r="A12585" s="3" t="s">
        <v>25166</v>
      </c>
      <c r="B12585" s="4" t="s">
        <v>25167</v>
      </c>
    </row>
    <row r="12586">
      <c r="A12586" s="3" t="s">
        <v>25168</v>
      </c>
      <c r="B12586" s="4" t="s">
        <v>25169</v>
      </c>
    </row>
    <row r="12587">
      <c r="A12587" s="3" t="s">
        <v>25170</v>
      </c>
      <c r="B12587" s="4" t="s">
        <v>25171</v>
      </c>
    </row>
    <row r="12588">
      <c r="A12588" s="3" t="s">
        <v>25172</v>
      </c>
      <c r="B12588" s="4" t="s">
        <v>25173</v>
      </c>
    </row>
    <row r="12589">
      <c r="A12589" s="3" t="s">
        <v>25174</v>
      </c>
      <c r="B12589" s="4" t="s">
        <v>25175</v>
      </c>
    </row>
    <row r="12590">
      <c r="A12590" s="3" t="s">
        <v>25176</v>
      </c>
      <c r="B12590" s="4" t="s">
        <v>25177</v>
      </c>
    </row>
    <row r="12591">
      <c r="A12591" s="3" t="s">
        <v>25178</v>
      </c>
      <c r="B12591" s="4" t="s">
        <v>25179</v>
      </c>
    </row>
    <row r="12592">
      <c r="A12592" s="3" t="s">
        <v>25180</v>
      </c>
      <c r="B12592" s="4" t="s">
        <v>25181</v>
      </c>
    </row>
    <row r="12593">
      <c r="A12593" s="3" t="s">
        <v>25182</v>
      </c>
      <c r="B12593" s="4" t="s">
        <v>25183</v>
      </c>
    </row>
    <row r="12594">
      <c r="A12594" s="3" t="s">
        <v>25184</v>
      </c>
      <c r="B12594" s="4" t="s">
        <v>25185</v>
      </c>
    </row>
    <row r="12595">
      <c r="A12595" s="3" t="s">
        <v>25186</v>
      </c>
      <c r="B12595" s="4" t="s">
        <v>25187</v>
      </c>
    </row>
    <row r="12596">
      <c r="A12596" s="3" t="s">
        <v>25188</v>
      </c>
      <c r="B12596" s="4" t="s">
        <v>25189</v>
      </c>
    </row>
    <row r="12597">
      <c r="A12597" s="3" t="s">
        <v>25190</v>
      </c>
      <c r="B12597" s="4" t="s">
        <v>25191</v>
      </c>
    </row>
    <row r="12598">
      <c r="A12598" s="3" t="s">
        <v>25192</v>
      </c>
      <c r="B12598" s="4" t="s">
        <v>25193</v>
      </c>
    </row>
    <row r="12599">
      <c r="A12599" s="3" t="s">
        <v>25194</v>
      </c>
      <c r="B12599" s="4" t="s">
        <v>25195</v>
      </c>
    </row>
    <row r="12600">
      <c r="A12600" s="3" t="s">
        <v>25196</v>
      </c>
      <c r="B12600" s="4" t="s">
        <v>25197</v>
      </c>
    </row>
    <row r="12601">
      <c r="A12601" s="3" t="s">
        <v>25198</v>
      </c>
      <c r="B12601" s="4" t="s">
        <v>25199</v>
      </c>
    </row>
    <row r="12602">
      <c r="A12602" s="3" t="s">
        <v>25200</v>
      </c>
      <c r="B12602" s="4" t="s">
        <v>25201</v>
      </c>
    </row>
    <row r="12603">
      <c r="A12603" s="3" t="s">
        <v>25202</v>
      </c>
      <c r="B12603" s="4" t="s">
        <v>25203</v>
      </c>
    </row>
    <row r="12604">
      <c r="A12604" s="3" t="s">
        <v>25204</v>
      </c>
      <c r="B12604" s="4" t="s">
        <v>25205</v>
      </c>
    </row>
    <row r="12605">
      <c r="A12605" s="3" t="s">
        <v>25206</v>
      </c>
      <c r="B12605" s="4" t="s">
        <v>25207</v>
      </c>
    </row>
    <row r="12606">
      <c r="A12606" s="3" t="s">
        <v>25208</v>
      </c>
      <c r="B12606" s="4" t="s">
        <v>25209</v>
      </c>
    </row>
    <row r="12607">
      <c r="A12607" s="3" t="s">
        <v>25210</v>
      </c>
      <c r="B12607" s="4" t="s">
        <v>25211</v>
      </c>
    </row>
    <row r="12608">
      <c r="A12608" s="3" t="s">
        <v>25212</v>
      </c>
      <c r="B12608" s="4" t="s">
        <v>25213</v>
      </c>
    </row>
    <row r="12609">
      <c r="A12609" s="3" t="s">
        <v>25214</v>
      </c>
      <c r="B12609" s="4" t="s">
        <v>25215</v>
      </c>
    </row>
    <row r="12610">
      <c r="A12610" s="3" t="s">
        <v>25216</v>
      </c>
      <c r="B12610" s="4" t="s">
        <v>25217</v>
      </c>
    </row>
    <row r="12611">
      <c r="A12611" s="3" t="s">
        <v>25218</v>
      </c>
      <c r="B12611" s="4" t="s">
        <v>25219</v>
      </c>
    </row>
    <row r="12612">
      <c r="A12612" s="3" t="s">
        <v>25220</v>
      </c>
      <c r="B12612" s="4" t="s">
        <v>25221</v>
      </c>
    </row>
    <row r="12613">
      <c r="A12613" s="3" t="s">
        <v>25222</v>
      </c>
      <c r="B12613" s="4" t="s">
        <v>25223</v>
      </c>
    </row>
    <row r="12614">
      <c r="A12614" s="3" t="s">
        <v>25224</v>
      </c>
      <c r="B12614" s="4" t="s">
        <v>25225</v>
      </c>
    </row>
    <row r="12615">
      <c r="A12615" s="3" t="s">
        <v>25226</v>
      </c>
      <c r="B12615" s="4" t="s">
        <v>25227</v>
      </c>
    </row>
    <row r="12616">
      <c r="A12616" s="3" t="s">
        <v>25228</v>
      </c>
      <c r="B12616" s="4" t="s">
        <v>25229</v>
      </c>
    </row>
    <row r="12617">
      <c r="A12617" s="3" t="s">
        <v>25230</v>
      </c>
      <c r="B12617" s="4" t="s">
        <v>25231</v>
      </c>
    </row>
    <row r="12618">
      <c r="A12618" s="3" t="s">
        <v>25232</v>
      </c>
      <c r="B12618" s="4" t="s">
        <v>25233</v>
      </c>
    </row>
    <row r="12619">
      <c r="A12619" s="3" t="s">
        <v>25234</v>
      </c>
      <c r="B12619" s="4" t="s">
        <v>25235</v>
      </c>
    </row>
    <row r="12620">
      <c r="A12620" s="3" t="s">
        <v>25236</v>
      </c>
      <c r="B12620" s="4" t="s">
        <v>25237</v>
      </c>
    </row>
    <row r="12621">
      <c r="A12621" s="3" t="s">
        <v>25238</v>
      </c>
      <c r="B12621" s="4" t="s">
        <v>25239</v>
      </c>
    </row>
    <row r="12622">
      <c r="A12622" s="3" t="s">
        <v>25240</v>
      </c>
      <c r="B12622" s="4" t="s">
        <v>25241</v>
      </c>
    </row>
    <row r="12623">
      <c r="A12623" s="3" t="s">
        <v>25242</v>
      </c>
      <c r="B12623" s="4" t="s">
        <v>25243</v>
      </c>
    </row>
    <row r="12624">
      <c r="A12624" s="3" t="s">
        <v>25244</v>
      </c>
      <c r="B12624" s="4" t="s">
        <v>25245</v>
      </c>
    </row>
    <row r="12625">
      <c r="A12625" s="3" t="s">
        <v>25246</v>
      </c>
      <c r="B12625" s="4" t="s">
        <v>25247</v>
      </c>
    </row>
    <row r="12626">
      <c r="A12626" s="3" t="s">
        <v>25248</v>
      </c>
      <c r="B12626" s="4" t="s">
        <v>25249</v>
      </c>
    </row>
    <row r="12627">
      <c r="A12627" s="3" t="s">
        <v>25250</v>
      </c>
      <c r="B12627" s="4" t="s">
        <v>25251</v>
      </c>
    </row>
    <row r="12628">
      <c r="A12628" s="3" t="s">
        <v>25252</v>
      </c>
      <c r="B12628" s="4" t="s">
        <v>25253</v>
      </c>
    </row>
    <row r="12629">
      <c r="A12629" s="3" t="s">
        <v>25254</v>
      </c>
      <c r="B12629" s="4" t="s">
        <v>25255</v>
      </c>
    </row>
    <row r="12630">
      <c r="A12630" s="3" t="s">
        <v>25256</v>
      </c>
      <c r="B12630" s="4" t="s">
        <v>25257</v>
      </c>
    </row>
    <row r="12631">
      <c r="A12631" s="3" t="s">
        <v>25258</v>
      </c>
      <c r="B12631" s="4" t="s">
        <v>25259</v>
      </c>
    </row>
    <row r="12632">
      <c r="A12632" s="3" t="s">
        <v>25260</v>
      </c>
      <c r="B12632" s="4" t="s">
        <v>25261</v>
      </c>
    </row>
    <row r="12633">
      <c r="A12633" s="3" t="s">
        <v>25262</v>
      </c>
      <c r="B12633" s="4" t="s">
        <v>25263</v>
      </c>
    </row>
    <row r="12634">
      <c r="A12634" s="3" t="s">
        <v>25264</v>
      </c>
      <c r="B12634" s="4" t="s">
        <v>25265</v>
      </c>
    </row>
    <row r="12635">
      <c r="A12635" s="3" t="s">
        <v>25266</v>
      </c>
      <c r="B12635" s="4" t="s">
        <v>25267</v>
      </c>
    </row>
    <row r="12636">
      <c r="A12636" s="3" t="s">
        <v>25268</v>
      </c>
      <c r="B12636" s="4" t="s">
        <v>25269</v>
      </c>
    </row>
    <row r="12637">
      <c r="A12637" s="3" t="s">
        <v>25270</v>
      </c>
      <c r="B12637" s="4" t="s">
        <v>25271</v>
      </c>
    </row>
    <row r="12638">
      <c r="A12638" s="3" t="s">
        <v>25272</v>
      </c>
      <c r="B12638" s="4" t="s">
        <v>25273</v>
      </c>
    </row>
    <row r="12639">
      <c r="A12639" s="3" t="s">
        <v>25274</v>
      </c>
      <c r="B12639" s="4" t="s">
        <v>25275</v>
      </c>
    </row>
    <row r="12640">
      <c r="A12640" s="3" t="s">
        <v>25276</v>
      </c>
      <c r="B12640" s="4" t="s">
        <v>25277</v>
      </c>
    </row>
    <row r="12641">
      <c r="A12641" s="3" t="s">
        <v>25278</v>
      </c>
      <c r="B12641" s="4" t="s">
        <v>25279</v>
      </c>
    </row>
    <row r="12642">
      <c r="A12642" s="3" t="s">
        <v>25280</v>
      </c>
      <c r="B12642" s="4" t="s">
        <v>25281</v>
      </c>
    </row>
    <row r="12643">
      <c r="A12643" s="3" t="s">
        <v>25282</v>
      </c>
      <c r="B12643" s="4" t="s">
        <v>25283</v>
      </c>
    </row>
    <row r="12644">
      <c r="A12644" s="3" t="s">
        <v>25284</v>
      </c>
      <c r="B12644" s="4" t="s">
        <v>25285</v>
      </c>
    </row>
    <row r="12645">
      <c r="A12645" s="3" t="s">
        <v>25286</v>
      </c>
      <c r="B12645" s="4" t="s">
        <v>25287</v>
      </c>
    </row>
    <row r="12646">
      <c r="A12646" s="3" t="s">
        <v>25288</v>
      </c>
      <c r="B12646" s="4" t="s">
        <v>25289</v>
      </c>
    </row>
    <row r="12647">
      <c r="A12647" s="3" t="s">
        <v>25290</v>
      </c>
      <c r="B12647" s="4" t="s">
        <v>25291</v>
      </c>
    </row>
    <row r="12648">
      <c r="A12648" s="3" t="s">
        <v>25292</v>
      </c>
      <c r="B12648" s="4" t="s">
        <v>25293</v>
      </c>
    </row>
    <row r="12649">
      <c r="A12649" s="3" t="s">
        <v>25294</v>
      </c>
      <c r="B12649" s="4" t="s">
        <v>25295</v>
      </c>
    </row>
    <row r="12650">
      <c r="A12650" s="3" t="s">
        <v>25296</v>
      </c>
      <c r="B12650" s="4" t="s">
        <v>25297</v>
      </c>
    </row>
    <row r="12651">
      <c r="A12651" s="3" t="s">
        <v>25298</v>
      </c>
      <c r="B12651" s="4" t="s">
        <v>25299</v>
      </c>
    </row>
    <row r="12652">
      <c r="A12652" s="3" t="s">
        <v>25300</v>
      </c>
      <c r="B12652" s="4" t="s">
        <v>25301</v>
      </c>
    </row>
    <row r="12653">
      <c r="A12653" s="3" t="s">
        <v>25302</v>
      </c>
      <c r="B12653" s="4" t="s">
        <v>25303</v>
      </c>
    </row>
    <row r="12654">
      <c r="A12654" s="3" t="s">
        <v>25304</v>
      </c>
      <c r="B12654" s="4" t="s">
        <v>25305</v>
      </c>
    </row>
    <row r="12655">
      <c r="A12655" s="3" t="s">
        <v>25306</v>
      </c>
      <c r="B12655" s="4" t="s">
        <v>25307</v>
      </c>
    </row>
    <row r="12656">
      <c r="A12656" s="3" t="s">
        <v>25308</v>
      </c>
      <c r="B12656" s="4" t="s">
        <v>25309</v>
      </c>
    </row>
    <row r="12657">
      <c r="A12657" s="3" t="s">
        <v>25310</v>
      </c>
      <c r="B12657" s="4" t="s">
        <v>25311</v>
      </c>
    </row>
    <row r="12658">
      <c r="A12658" s="3" t="s">
        <v>25312</v>
      </c>
      <c r="B12658" s="4" t="s">
        <v>25313</v>
      </c>
    </row>
    <row r="12659">
      <c r="A12659" s="3" t="s">
        <v>25314</v>
      </c>
      <c r="B12659" s="4" t="s">
        <v>25315</v>
      </c>
    </row>
    <row r="12660">
      <c r="A12660" s="3" t="s">
        <v>25316</v>
      </c>
      <c r="B12660" s="4" t="s">
        <v>25317</v>
      </c>
    </row>
    <row r="12661">
      <c r="A12661" s="3" t="s">
        <v>25318</v>
      </c>
      <c r="B12661" s="4" t="s">
        <v>25319</v>
      </c>
    </row>
    <row r="12662">
      <c r="A12662" s="3" t="s">
        <v>25320</v>
      </c>
      <c r="B12662" s="4" t="s">
        <v>25321</v>
      </c>
    </row>
    <row r="12663">
      <c r="A12663" s="3" t="s">
        <v>25322</v>
      </c>
      <c r="B12663" s="4" t="s">
        <v>25323</v>
      </c>
    </row>
    <row r="12664">
      <c r="A12664" s="3" t="s">
        <v>25324</v>
      </c>
      <c r="B12664" s="4" t="s">
        <v>25325</v>
      </c>
    </row>
    <row r="12665">
      <c r="A12665" s="3" t="s">
        <v>25326</v>
      </c>
      <c r="B12665" s="4" t="s">
        <v>25327</v>
      </c>
    </row>
    <row r="12666">
      <c r="A12666" s="3" t="s">
        <v>25328</v>
      </c>
      <c r="B12666" s="4" t="s">
        <v>25329</v>
      </c>
    </row>
    <row r="12667">
      <c r="A12667" s="3" t="s">
        <v>25330</v>
      </c>
      <c r="B12667" s="4" t="s">
        <v>25331</v>
      </c>
    </row>
    <row r="12668">
      <c r="A12668" s="3" t="s">
        <v>25332</v>
      </c>
      <c r="B12668" s="4" t="s">
        <v>25333</v>
      </c>
    </row>
    <row r="12669">
      <c r="A12669" s="3" t="s">
        <v>25334</v>
      </c>
      <c r="B12669" s="4" t="s">
        <v>25335</v>
      </c>
    </row>
    <row r="12670">
      <c r="A12670" s="3" t="s">
        <v>25336</v>
      </c>
      <c r="B12670" s="4" t="s">
        <v>25337</v>
      </c>
    </row>
    <row r="12671">
      <c r="A12671" s="3" t="s">
        <v>25338</v>
      </c>
      <c r="B12671" s="4" t="s">
        <v>25339</v>
      </c>
    </row>
    <row r="12672">
      <c r="A12672" s="3" t="s">
        <v>25340</v>
      </c>
      <c r="B12672" s="4" t="s">
        <v>25341</v>
      </c>
    </row>
    <row r="12673">
      <c r="A12673" s="3" t="s">
        <v>25342</v>
      </c>
      <c r="B12673" s="4" t="s">
        <v>25343</v>
      </c>
    </row>
    <row r="12674">
      <c r="A12674" s="3" t="s">
        <v>25344</v>
      </c>
      <c r="B12674" s="4" t="s">
        <v>25345</v>
      </c>
    </row>
    <row r="12675">
      <c r="A12675" s="3" t="s">
        <v>25346</v>
      </c>
      <c r="B12675" s="4" t="s">
        <v>25347</v>
      </c>
    </row>
    <row r="12676">
      <c r="A12676" s="3" t="s">
        <v>25348</v>
      </c>
      <c r="B12676" s="4" t="s">
        <v>25349</v>
      </c>
    </row>
    <row r="12677">
      <c r="A12677" s="3" t="s">
        <v>25350</v>
      </c>
      <c r="B12677" s="4" t="s">
        <v>25351</v>
      </c>
    </row>
    <row r="12678">
      <c r="A12678" s="3" t="s">
        <v>25352</v>
      </c>
      <c r="B12678" s="4" t="s">
        <v>25353</v>
      </c>
    </row>
    <row r="12679">
      <c r="A12679" s="3" t="s">
        <v>25354</v>
      </c>
      <c r="B12679" s="4" t="s">
        <v>25355</v>
      </c>
    </row>
    <row r="12680">
      <c r="A12680" s="3" t="s">
        <v>25356</v>
      </c>
      <c r="B12680" s="4" t="s">
        <v>25357</v>
      </c>
    </row>
    <row r="12681">
      <c r="A12681" s="3" t="s">
        <v>25358</v>
      </c>
      <c r="B12681" s="4" t="s">
        <v>25359</v>
      </c>
    </row>
    <row r="12682">
      <c r="A12682" s="3" t="s">
        <v>25360</v>
      </c>
      <c r="B12682" s="4" t="s">
        <v>25361</v>
      </c>
    </row>
    <row r="12683">
      <c r="A12683" s="3" t="s">
        <v>25362</v>
      </c>
      <c r="B12683" s="4" t="s">
        <v>25363</v>
      </c>
    </row>
    <row r="12684">
      <c r="A12684" s="3" t="s">
        <v>25364</v>
      </c>
      <c r="B12684" s="4" t="s">
        <v>25365</v>
      </c>
    </row>
    <row r="12685">
      <c r="A12685" s="3" t="s">
        <v>25366</v>
      </c>
      <c r="B12685" s="4" t="s">
        <v>25367</v>
      </c>
    </row>
    <row r="12686">
      <c r="A12686" s="3" t="s">
        <v>25368</v>
      </c>
      <c r="B12686" s="4" t="s">
        <v>25369</v>
      </c>
    </row>
    <row r="12687">
      <c r="A12687" s="3" t="s">
        <v>25370</v>
      </c>
      <c r="B12687" s="4" t="s">
        <v>25371</v>
      </c>
    </row>
    <row r="12688">
      <c r="A12688" s="3" t="s">
        <v>25372</v>
      </c>
      <c r="B12688" s="4" t="s">
        <v>25373</v>
      </c>
    </row>
    <row r="12689">
      <c r="A12689" s="3" t="s">
        <v>25374</v>
      </c>
      <c r="B12689" s="4" t="s">
        <v>25375</v>
      </c>
    </row>
    <row r="12690">
      <c r="A12690" s="3" t="s">
        <v>25376</v>
      </c>
      <c r="B12690" s="4" t="s">
        <v>25377</v>
      </c>
    </row>
    <row r="12691">
      <c r="A12691" s="3" t="s">
        <v>25378</v>
      </c>
      <c r="B12691" s="4" t="s">
        <v>25379</v>
      </c>
    </row>
    <row r="12692">
      <c r="A12692" s="3" t="s">
        <v>25380</v>
      </c>
      <c r="B12692" s="4" t="s">
        <v>25381</v>
      </c>
    </row>
    <row r="12693">
      <c r="A12693" s="3" t="s">
        <v>25382</v>
      </c>
      <c r="B12693" s="4" t="s">
        <v>25383</v>
      </c>
    </row>
    <row r="12694">
      <c r="A12694" s="3" t="s">
        <v>25384</v>
      </c>
      <c r="B12694" s="4" t="s">
        <v>25385</v>
      </c>
    </row>
    <row r="12695">
      <c r="A12695" s="3" t="s">
        <v>25386</v>
      </c>
      <c r="B12695" s="4" t="s">
        <v>25387</v>
      </c>
    </row>
    <row r="12696">
      <c r="A12696" s="3" t="s">
        <v>25388</v>
      </c>
      <c r="B12696" s="4" t="s">
        <v>25389</v>
      </c>
    </row>
    <row r="12697">
      <c r="A12697" s="3" t="s">
        <v>25390</v>
      </c>
      <c r="B12697" s="4" t="s">
        <v>25391</v>
      </c>
    </row>
    <row r="12698">
      <c r="A12698" s="3" t="s">
        <v>25392</v>
      </c>
      <c r="B12698" s="4" t="s">
        <v>25393</v>
      </c>
    </row>
    <row r="12699">
      <c r="A12699" s="3" t="s">
        <v>25394</v>
      </c>
      <c r="B12699" s="4" t="s">
        <v>25395</v>
      </c>
    </row>
    <row r="12700">
      <c r="A12700" s="3" t="s">
        <v>25396</v>
      </c>
      <c r="B12700" s="4" t="s">
        <v>25397</v>
      </c>
    </row>
    <row r="12701">
      <c r="A12701" s="3" t="s">
        <v>25398</v>
      </c>
      <c r="B12701" s="4" t="s">
        <v>25399</v>
      </c>
    </row>
    <row r="12702">
      <c r="A12702" s="3" t="s">
        <v>25400</v>
      </c>
      <c r="B12702" s="4" t="s">
        <v>25401</v>
      </c>
    </row>
    <row r="12703">
      <c r="A12703" s="3" t="s">
        <v>25402</v>
      </c>
      <c r="B12703" s="4" t="s">
        <v>25403</v>
      </c>
    </row>
    <row r="12704">
      <c r="A12704" s="3" t="s">
        <v>25404</v>
      </c>
      <c r="B12704" s="4" t="s">
        <v>25405</v>
      </c>
    </row>
    <row r="12705">
      <c r="A12705" s="3" t="s">
        <v>25406</v>
      </c>
      <c r="B12705" s="4" t="s">
        <v>25407</v>
      </c>
    </row>
    <row r="12706">
      <c r="A12706" s="3" t="s">
        <v>25408</v>
      </c>
      <c r="B12706" s="4" t="s">
        <v>25409</v>
      </c>
    </row>
    <row r="12707">
      <c r="A12707" s="3" t="s">
        <v>25410</v>
      </c>
      <c r="B12707" s="4" t="s">
        <v>25411</v>
      </c>
    </row>
    <row r="12708">
      <c r="A12708" s="3" t="s">
        <v>25412</v>
      </c>
      <c r="B12708" s="4" t="s">
        <v>25413</v>
      </c>
    </row>
    <row r="12709">
      <c r="A12709" s="3" t="s">
        <v>25414</v>
      </c>
      <c r="B12709" s="4" t="s">
        <v>25415</v>
      </c>
    </row>
    <row r="12710">
      <c r="A12710" s="3" t="s">
        <v>25416</v>
      </c>
      <c r="B12710" s="4" t="s">
        <v>25417</v>
      </c>
    </row>
    <row r="12711">
      <c r="A12711" s="3" t="s">
        <v>25418</v>
      </c>
      <c r="B12711" s="4" t="s">
        <v>25419</v>
      </c>
    </row>
    <row r="12712">
      <c r="A12712" s="3" t="s">
        <v>25420</v>
      </c>
      <c r="B12712" s="4" t="s">
        <v>25421</v>
      </c>
    </row>
    <row r="12713">
      <c r="A12713" s="3" t="s">
        <v>25422</v>
      </c>
      <c r="B12713" s="4" t="s">
        <v>25423</v>
      </c>
    </row>
    <row r="12714">
      <c r="A12714" s="3" t="s">
        <v>25424</v>
      </c>
      <c r="B12714" s="4" t="s">
        <v>25425</v>
      </c>
    </row>
    <row r="12715">
      <c r="A12715" s="3" t="s">
        <v>25426</v>
      </c>
      <c r="B12715" s="4" t="s">
        <v>25427</v>
      </c>
    </row>
    <row r="12716">
      <c r="A12716" s="3" t="s">
        <v>25428</v>
      </c>
      <c r="B12716" s="4" t="s">
        <v>25429</v>
      </c>
    </row>
    <row r="12717">
      <c r="A12717" s="3" t="s">
        <v>25430</v>
      </c>
      <c r="B12717" s="4" t="s">
        <v>25431</v>
      </c>
    </row>
    <row r="12718">
      <c r="A12718" s="3" t="s">
        <v>25432</v>
      </c>
      <c r="B12718" s="4" t="s">
        <v>25433</v>
      </c>
    </row>
    <row r="12719">
      <c r="A12719" s="3" t="s">
        <v>25434</v>
      </c>
      <c r="B12719" s="4" t="s">
        <v>25435</v>
      </c>
    </row>
    <row r="12720">
      <c r="A12720" s="3" t="s">
        <v>25436</v>
      </c>
      <c r="B12720" s="4" t="s">
        <v>25437</v>
      </c>
    </row>
    <row r="12721">
      <c r="A12721" s="3" t="s">
        <v>25438</v>
      </c>
      <c r="B12721" s="4" t="s">
        <v>25439</v>
      </c>
    </row>
    <row r="12722">
      <c r="A12722" s="3" t="s">
        <v>25440</v>
      </c>
      <c r="B12722" s="4" t="s">
        <v>25441</v>
      </c>
    </row>
    <row r="12723">
      <c r="A12723" s="3" t="s">
        <v>25442</v>
      </c>
      <c r="B12723" s="4" t="s">
        <v>25443</v>
      </c>
    </row>
    <row r="12724">
      <c r="A12724" s="3" t="s">
        <v>25444</v>
      </c>
      <c r="B12724" s="4" t="s">
        <v>25445</v>
      </c>
    </row>
    <row r="12725">
      <c r="A12725" s="3" t="s">
        <v>25446</v>
      </c>
      <c r="B12725" s="4" t="s">
        <v>25447</v>
      </c>
    </row>
    <row r="12726">
      <c r="A12726" s="3" t="s">
        <v>25448</v>
      </c>
      <c r="B12726" s="4" t="s">
        <v>25449</v>
      </c>
    </row>
    <row r="12727">
      <c r="A12727" s="3" t="s">
        <v>25450</v>
      </c>
      <c r="B12727" s="4" t="s">
        <v>25451</v>
      </c>
    </row>
    <row r="12728">
      <c r="A12728" s="3" t="s">
        <v>25452</v>
      </c>
      <c r="B12728" s="4" t="s">
        <v>25453</v>
      </c>
    </row>
    <row r="12729">
      <c r="A12729" s="3" t="s">
        <v>25454</v>
      </c>
      <c r="B12729" s="4" t="s">
        <v>25455</v>
      </c>
    </row>
    <row r="12730">
      <c r="A12730" s="3" t="s">
        <v>25456</v>
      </c>
      <c r="B12730" s="4" t="s">
        <v>25457</v>
      </c>
    </row>
    <row r="12731">
      <c r="A12731" s="3" t="s">
        <v>25458</v>
      </c>
      <c r="B12731" s="4" t="s">
        <v>25459</v>
      </c>
    </row>
    <row r="12732">
      <c r="A12732" s="3" t="s">
        <v>25460</v>
      </c>
      <c r="B12732" s="4" t="s">
        <v>25461</v>
      </c>
    </row>
    <row r="12733">
      <c r="A12733" s="3" t="s">
        <v>25462</v>
      </c>
      <c r="B12733" s="4" t="s">
        <v>25463</v>
      </c>
    </row>
    <row r="12734">
      <c r="A12734" s="3" t="s">
        <v>25464</v>
      </c>
      <c r="B12734" s="4" t="s">
        <v>25465</v>
      </c>
    </row>
    <row r="12735">
      <c r="A12735" s="3" t="s">
        <v>25466</v>
      </c>
      <c r="B12735" s="4" t="s">
        <v>25467</v>
      </c>
    </row>
    <row r="12736">
      <c r="A12736" s="3" t="s">
        <v>25468</v>
      </c>
      <c r="B12736" s="4" t="s">
        <v>25469</v>
      </c>
    </row>
    <row r="12737">
      <c r="A12737" s="3" t="s">
        <v>25470</v>
      </c>
      <c r="B12737" s="4" t="s">
        <v>25471</v>
      </c>
    </row>
    <row r="12738">
      <c r="A12738" s="3" t="s">
        <v>25472</v>
      </c>
      <c r="B12738" s="4" t="s">
        <v>25473</v>
      </c>
    </row>
    <row r="12739">
      <c r="A12739" s="3" t="s">
        <v>25474</v>
      </c>
      <c r="B12739" s="4" t="s">
        <v>25475</v>
      </c>
    </row>
    <row r="12740">
      <c r="A12740" s="3" t="s">
        <v>25476</v>
      </c>
      <c r="B12740" s="4" t="s">
        <v>25477</v>
      </c>
    </row>
    <row r="12741">
      <c r="A12741" s="3" t="s">
        <v>25478</v>
      </c>
      <c r="B12741" s="4" t="s">
        <v>25479</v>
      </c>
    </row>
    <row r="12742">
      <c r="A12742" s="3" t="s">
        <v>25480</v>
      </c>
      <c r="B12742" s="4" t="s">
        <v>25481</v>
      </c>
    </row>
    <row r="12743">
      <c r="A12743" s="3" t="s">
        <v>25482</v>
      </c>
      <c r="B12743" s="4" t="s">
        <v>25483</v>
      </c>
    </row>
    <row r="12744">
      <c r="A12744" s="3" t="s">
        <v>25484</v>
      </c>
      <c r="B12744" s="4" t="s">
        <v>25485</v>
      </c>
    </row>
    <row r="12745">
      <c r="A12745" s="3" t="s">
        <v>25486</v>
      </c>
      <c r="B12745" s="4" t="s">
        <v>25487</v>
      </c>
    </row>
    <row r="12746">
      <c r="A12746" s="3" t="s">
        <v>25488</v>
      </c>
      <c r="B12746" s="4" t="s">
        <v>25489</v>
      </c>
    </row>
    <row r="12747">
      <c r="A12747" s="3" t="s">
        <v>25490</v>
      </c>
      <c r="B12747" s="4" t="s">
        <v>25491</v>
      </c>
    </row>
    <row r="12748">
      <c r="A12748" s="3" t="s">
        <v>25492</v>
      </c>
      <c r="B12748" s="4" t="s">
        <v>25493</v>
      </c>
    </row>
    <row r="12749">
      <c r="A12749" s="3" t="s">
        <v>25494</v>
      </c>
      <c r="B12749" s="4" t="s">
        <v>25495</v>
      </c>
    </row>
    <row r="12750">
      <c r="A12750" s="3" t="s">
        <v>25496</v>
      </c>
      <c r="B12750" s="4" t="s">
        <v>25497</v>
      </c>
    </row>
    <row r="12751">
      <c r="A12751" s="3" t="s">
        <v>25498</v>
      </c>
      <c r="B12751" s="4" t="s">
        <v>25499</v>
      </c>
    </row>
    <row r="12752">
      <c r="A12752" s="3" t="s">
        <v>25500</v>
      </c>
      <c r="B12752" s="4" t="s">
        <v>25501</v>
      </c>
    </row>
    <row r="12753">
      <c r="A12753" s="3" t="s">
        <v>25502</v>
      </c>
      <c r="B12753" s="4" t="s">
        <v>25503</v>
      </c>
    </row>
    <row r="12754">
      <c r="A12754" s="3" t="s">
        <v>25504</v>
      </c>
      <c r="B12754" s="4" t="s">
        <v>25505</v>
      </c>
    </row>
    <row r="12755">
      <c r="A12755" s="3" t="s">
        <v>25506</v>
      </c>
      <c r="B12755" s="4" t="s">
        <v>25507</v>
      </c>
    </row>
    <row r="12756">
      <c r="A12756" s="3" t="s">
        <v>25508</v>
      </c>
      <c r="B12756" s="4" t="s">
        <v>25509</v>
      </c>
    </row>
    <row r="12757">
      <c r="A12757" s="3" t="s">
        <v>25510</v>
      </c>
      <c r="B12757" s="4" t="s">
        <v>25511</v>
      </c>
    </row>
    <row r="12758">
      <c r="A12758" s="3" t="s">
        <v>25512</v>
      </c>
      <c r="B12758" s="4" t="s">
        <v>25513</v>
      </c>
    </row>
    <row r="12759">
      <c r="A12759" s="3" t="s">
        <v>25514</v>
      </c>
      <c r="B12759" s="4" t="s">
        <v>25515</v>
      </c>
    </row>
    <row r="12760">
      <c r="A12760" s="3" t="s">
        <v>25516</v>
      </c>
      <c r="B12760" s="4" t="s">
        <v>25517</v>
      </c>
    </row>
    <row r="12761">
      <c r="A12761" s="3" t="s">
        <v>25518</v>
      </c>
      <c r="B12761" s="4" t="s">
        <v>25519</v>
      </c>
    </row>
    <row r="12762">
      <c r="A12762" s="3" t="s">
        <v>25520</v>
      </c>
      <c r="B12762" s="4" t="s">
        <v>25521</v>
      </c>
    </row>
    <row r="12763">
      <c r="A12763" s="3" t="s">
        <v>25522</v>
      </c>
      <c r="B12763" s="4" t="s">
        <v>25523</v>
      </c>
    </row>
    <row r="12764">
      <c r="A12764" s="3" t="s">
        <v>25524</v>
      </c>
      <c r="B12764" s="4" t="s">
        <v>25525</v>
      </c>
    </row>
    <row r="12765">
      <c r="A12765" s="3" t="s">
        <v>25526</v>
      </c>
      <c r="B12765" s="4" t="s">
        <v>25527</v>
      </c>
    </row>
    <row r="12766">
      <c r="A12766" s="3" t="s">
        <v>25528</v>
      </c>
      <c r="B12766" s="4" t="s">
        <v>25529</v>
      </c>
    </row>
    <row r="12767">
      <c r="A12767" s="3" t="s">
        <v>25530</v>
      </c>
      <c r="B12767" s="4" t="s">
        <v>25531</v>
      </c>
    </row>
    <row r="12768">
      <c r="A12768" s="3" t="s">
        <v>25532</v>
      </c>
      <c r="B12768" s="4" t="s">
        <v>25533</v>
      </c>
    </row>
    <row r="12769">
      <c r="A12769" s="3" t="s">
        <v>25534</v>
      </c>
      <c r="B12769" s="4" t="s">
        <v>25535</v>
      </c>
    </row>
    <row r="12770">
      <c r="A12770" s="3" t="s">
        <v>25536</v>
      </c>
      <c r="B12770" s="4" t="s">
        <v>25537</v>
      </c>
    </row>
    <row r="12771">
      <c r="A12771" s="3" t="s">
        <v>25538</v>
      </c>
      <c r="B12771" s="4" t="s">
        <v>25539</v>
      </c>
    </row>
    <row r="12772">
      <c r="A12772" s="3" t="s">
        <v>25540</v>
      </c>
      <c r="B12772" s="4" t="s">
        <v>25541</v>
      </c>
    </row>
    <row r="12773">
      <c r="A12773" s="3" t="s">
        <v>25542</v>
      </c>
      <c r="B12773" s="4" t="s">
        <v>25543</v>
      </c>
    </row>
    <row r="12774">
      <c r="A12774" s="3" t="s">
        <v>25544</v>
      </c>
      <c r="B12774" s="4" t="s">
        <v>25545</v>
      </c>
    </row>
    <row r="12775">
      <c r="A12775" s="3" t="s">
        <v>25546</v>
      </c>
      <c r="B12775" s="4" t="s">
        <v>25547</v>
      </c>
    </row>
    <row r="12776">
      <c r="A12776" s="3" t="s">
        <v>25548</v>
      </c>
      <c r="B12776" s="4" t="s">
        <v>25549</v>
      </c>
    </row>
    <row r="12777">
      <c r="A12777" s="3" t="s">
        <v>25550</v>
      </c>
      <c r="B12777" s="4" t="s">
        <v>25551</v>
      </c>
    </row>
    <row r="12778">
      <c r="A12778" s="3" t="s">
        <v>25552</v>
      </c>
      <c r="B12778" s="4" t="s">
        <v>25553</v>
      </c>
    </row>
    <row r="12779">
      <c r="A12779" s="3" t="s">
        <v>25554</v>
      </c>
      <c r="B12779" s="4" t="s">
        <v>25555</v>
      </c>
    </row>
    <row r="12780">
      <c r="A12780" s="3" t="s">
        <v>25556</v>
      </c>
      <c r="B12780" s="4" t="s">
        <v>25557</v>
      </c>
    </row>
    <row r="12781">
      <c r="A12781" s="3" t="s">
        <v>25558</v>
      </c>
      <c r="B12781" s="4" t="s">
        <v>25559</v>
      </c>
    </row>
    <row r="12782">
      <c r="A12782" s="3" t="s">
        <v>25560</v>
      </c>
      <c r="B12782" s="4" t="s">
        <v>25561</v>
      </c>
    </row>
    <row r="12783">
      <c r="A12783" s="3" t="s">
        <v>25562</v>
      </c>
      <c r="B12783" s="4" t="s">
        <v>25563</v>
      </c>
    </row>
    <row r="12784">
      <c r="A12784" s="3" t="s">
        <v>25564</v>
      </c>
      <c r="B12784" s="4" t="s">
        <v>25565</v>
      </c>
    </row>
    <row r="12785">
      <c r="A12785" s="3" t="s">
        <v>25566</v>
      </c>
      <c r="B12785" s="4" t="s">
        <v>25567</v>
      </c>
    </row>
    <row r="12786">
      <c r="A12786" s="3" t="s">
        <v>25568</v>
      </c>
      <c r="B12786" s="4" t="s">
        <v>25569</v>
      </c>
    </row>
    <row r="12787">
      <c r="A12787" s="3" t="s">
        <v>25570</v>
      </c>
      <c r="B12787" s="4" t="s">
        <v>25571</v>
      </c>
    </row>
    <row r="12788">
      <c r="A12788" s="3" t="s">
        <v>25572</v>
      </c>
      <c r="B12788" s="4" t="s">
        <v>25573</v>
      </c>
    </row>
    <row r="12789">
      <c r="A12789" s="3" t="s">
        <v>25574</v>
      </c>
      <c r="B12789" s="4" t="s">
        <v>25575</v>
      </c>
    </row>
    <row r="12790">
      <c r="A12790" s="3" t="s">
        <v>25576</v>
      </c>
      <c r="B12790" s="4" t="s">
        <v>25577</v>
      </c>
    </row>
    <row r="12791">
      <c r="A12791" s="3" t="s">
        <v>25578</v>
      </c>
      <c r="B12791" s="4" t="s">
        <v>25579</v>
      </c>
    </row>
    <row r="12792">
      <c r="A12792" s="3" t="s">
        <v>25580</v>
      </c>
      <c r="B12792" s="4" t="s">
        <v>25581</v>
      </c>
    </row>
    <row r="12793">
      <c r="A12793" s="3" t="s">
        <v>25582</v>
      </c>
      <c r="B12793" s="4" t="s">
        <v>25583</v>
      </c>
    </row>
    <row r="12794">
      <c r="A12794" s="3" t="s">
        <v>25584</v>
      </c>
      <c r="B12794" s="4" t="s">
        <v>25585</v>
      </c>
    </row>
    <row r="12795">
      <c r="A12795" s="3" t="s">
        <v>25586</v>
      </c>
      <c r="B12795" s="4" t="s">
        <v>25587</v>
      </c>
    </row>
    <row r="12796">
      <c r="A12796" s="3" t="s">
        <v>25588</v>
      </c>
      <c r="B12796" s="4" t="s">
        <v>25589</v>
      </c>
    </row>
    <row r="12797">
      <c r="A12797" s="3" t="s">
        <v>25590</v>
      </c>
      <c r="B12797" s="4" t="s">
        <v>25591</v>
      </c>
    </row>
    <row r="12798">
      <c r="A12798" s="3" t="s">
        <v>25592</v>
      </c>
      <c r="B12798" s="4" t="s">
        <v>25593</v>
      </c>
    </row>
    <row r="12799">
      <c r="A12799" s="3" t="s">
        <v>25594</v>
      </c>
      <c r="B12799" s="4" t="s">
        <v>25595</v>
      </c>
    </row>
    <row r="12800">
      <c r="A12800" s="3" t="s">
        <v>25596</v>
      </c>
      <c r="B12800" s="4" t="s">
        <v>25597</v>
      </c>
    </row>
    <row r="12801">
      <c r="A12801" s="3" t="s">
        <v>25598</v>
      </c>
      <c r="B12801" s="4" t="s">
        <v>25599</v>
      </c>
    </row>
    <row r="12802">
      <c r="A12802" s="3" t="s">
        <v>25600</v>
      </c>
      <c r="B12802" s="4" t="s">
        <v>25601</v>
      </c>
    </row>
    <row r="12803">
      <c r="A12803" s="3" t="s">
        <v>25602</v>
      </c>
      <c r="B12803" s="4" t="s">
        <v>25603</v>
      </c>
    </row>
    <row r="12804">
      <c r="A12804" s="3" t="s">
        <v>25604</v>
      </c>
      <c r="B12804" s="4" t="s">
        <v>25605</v>
      </c>
    </row>
    <row r="12805">
      <c r="A12805" s="3" t="s">
        <v>25606</v>
      </c>
      <c r="B12805" s="4" t="s">
        <v>25607</v>
      </c>
    </row>
    <row r="12806">
      <c r="A12806" s="3" t="s">
        <v>25608</v>
      </c>
      <c r="B12806" s="4" t="s">
        <v>25609</v>
      </c>
    </row>
    <row r="12807">
      <c r="A12807" s="3" t="s">
        <v>25610</v>
      </c>
      <c r="B12807" s="4" t="s">
        <v>25611</v>
      </c>
    </row>
    <row r="12808">
      <c r="A12808" s="3" t="s">
        <v>25612</v>
      </c>
      <c r="B12808" s="4" t="s">
        <v>25613</v>
      </c>
    </row>
    <row r="12809">
      <c r="A12809" s="3" t="s">
        <v>25614</v>
      </c>
      <c r="B12809" s="4" t="s">
        <v>25615</v>
      </c>
    </row>
    <row r="12810">
      <c r="A12810" s="3" t="s">
        <v>25616</v>
      </c>
      <c r="B12810" s="4" t="s">
        <v>25617</v>
      </c>
    </row>
    <row r="12811">
      <c r="A12811" s="3" t="s">
        <v>25618</v>
      </c>
      <c r="B12811" s="4" t="s">
        <v>25619</v>
      </c>
    </row>
    <row r="12812">
      <c r="A12812" s="3" t="s">
        <v>25620</v>
      </c>
      <c r="B12812" s="4" t="s">
        <v>25621</v>
      </c>
    </row>
    <row r="12813">
      <c r="A12813" s="3" t="s">
        <v>25622</v>
      </c>
      <c r="B12813" s="4" t="s">
        <v>25623</v>
      </c>
    </row>
    <row r="12814">
      <c r="A12814" s="3" t="s">
        <v>25624</v>
      </c>
      <c r="B12814" s="4" t="s">
        <v>25625</v>
      </c>
    </row>
    <row r="12815">
      <c r="A12815" s="3" t="s">
        <v>25626</v>
      </c>
      <c r="B12815" s="4" t="s">
        <v>25627</v>
      </c>
    </row>
    <row r="12816">
      <c r="A12816" s="3" t="s">
        <v>25628</v>
      </c>
      <c r="B12816" s="4" t="s">
        <v>25629</v>
      </c>
    </row>
    <row r="12817">
      <c r="A12817" s="3" t="s">
        <v>25630</v>
      </c>
      <c r="B12817" s="4" t="s">
        <v>25631</v>
      </c>
    </row>
    <row r="12818">
      <c r="A12818" s="3" t="s">
        <v>25632</v>
      </c>
      <c r="B12818" s="4" t="s">
        <v>25633</v>
      </c>
    </row>
    <row r="12819">
      <c r="A12819" s="3" t="s">
        <v>25634</v>
      </c>
      <c r="B12819" s="4" t="s">
        <v>25635</v>
      </c>
    </row>
    <row r="12820">
      <c r="A12820" s="3" t="s">
        <v>25636</v>
      </c>
      <c r="B12820" s="4" t="s">
        <v>25637</v>
      </c>
    </row>
    <row r="12821">
      <c r="A12821" s="3" t="s">
        <v>25638</v>
      </c>
      <c r="B12821" s="4" t="s">
        <v>25639</v>
      </c>
    </row>
    <row r="12822">
      <c r="A12822" s="3" t="s">
        <v>25640</v>
      </c>
      <c r="B12822" s="4" t="s">
        <v>25641</v>
      </c>
    </row>
    <row r="12823">
      <c r="A12823" s="3" t="s">
        <v>25642</v>
      </c>
      <c r="B12823" s="4" t="s">
        <v>25643</v>
      </c>
    </row>
    <row r="12824">
      <c r="A12824" s="3" t="s">
        <v>25644</v>
      </c>
      <c r="B12824" s="4" t="s">
        <v>25645</v>
      </c>
    </row>
    <row r="12825">
      <c r="A12825" s="3" t="s">
        <v>25646</v>
      </c>
      <c r="B12825" s="4" t="s">
        <v>25647</v>
      </c>
    </row>
    <row r="12826">
      <c r="A12826" s="3" t="s">
        <v>25648</v>
      </c>
      <c r="B12826" s="4" t="s">
        <v>25649</v>
      </c>
    </row>
    <row r="12827">
      <c r="A12827" s="3" t="s">
        <v>25650</v>
      </c>
      <c r="B12827" s="4" t="s">
        <v>25651</v>
      </c>
    </row>
    <row r="12828">
      <c r="A12828" s="3" t="s">
        <v>25652</v>
      </c>
      <c r="B12828" s="4" t="s">
        <v>25653</v>
      </c>
    </row>
    <row r="12829">
      <c r="A12829" s="3" t="s">
        <v>25654</v>
      </c>
      <c r="B12829" s="4" t="s">
        <v>25655</v>
      </c>
    </row>
    <row r="12830">
      <c r="A12830" s="3" t="s">
        <v>25656</v>
      </c>
      <c r="B12830" s="4" t="s">
        <v>25657</v>
      </c>
    </row>
    <row r="12831">
      <c r="A12831" s="3" t="s">
        <v>25658</v>
      </c>
      <c r="B12831" s="4" t="s">
        <v>25659</v>
      </c>
    </row>
    <row r="12832">
      <c r="A12832" s="3" t="s">
        <v>25660</v>
      </c>
      <c r="B12832" s="4" t="s">
        <v>25661</v>
      </c>
    </row>
    <row r="12833">
      <c r="A12833" s="3" t="s">
        <v>25662</v>
      </c>
      <c r="B12833" s="4" t="s">
        <v>25663</v>
      </c>
    </row>
    <row r="12834">
      <c r="A12834" s="3" t="s">
        <v>25664</v>
      </c>
      <c r="B12834" s="4" t="s">
        <v>25665</v>
      </c>
    </row>
    <row r="12835">
      <c r="A12835" s="3" t="s">
        <v>25666</v>
      </c>
      <c r="B12835" s="4" t="s">
        <v>25667</v>
      </c>
    </row>
    <row r="12836">
      <c r="A12836" s="3" t="s">
        <v>25668</v>
      </c>
      <c r="B12836" s="4" t="s">
        <v>25669</v>
      </c>
    </row>
    <row r="12837">
      <c r="A12837" s="3" t="s">
        <v>25670</v>
      </c>
      <c r="B12837" s="4" t="s">
        <v>25671</v>
      </c>
    </row>
    <row r="12838">
      <c r="A12838" s="3" t="s">
        <v>25672</v>
      </c>
      <c r="B12838" s="4" t="s">
        <v>25673</v>
      </c>
    </row>
    <row r="12839">
      <c r="A12839" s="3" t="s">
        <v>25674</v>
      </c>
      <c r="B12839" s="4" t="s">
        <v>25675</v>
      </c>
    </row>
    <row r="12840">
      <c r="A12840" s="3" t="s">
        <v>25676</v>
      </c>
      <c r="B12840" s="4" t="s">
        <v>25677</v>
      </c>
    </row>
    <row r="12841">
      <c r="A12841" s="3" t="s">
        <v>25678</v>
      </c>
      <c r="B12841" s="4" t="s">
        <v>25679</v>
      </c>
    </row>
    <row r="12842">
      <c r="A12842" s="3" t="s">
        <v>25680</v>
      </c>
      <c r="B12842" s="4" t="s">
        <v>25681</v>
      </c>
    </row>
    <row r="12843">
      <c r="A12843" s="3" t="s">
        <v>25682</v>
      </c>
      <c r="B12843" s="4" t="s">
        <v>25683</v>
      </c>
    </row>
    <row r="12844">
      <c r="A12844" s="3" t="s">
        <v>25684</v>
      </c>
      <c r="B12844" s="4" t="s">
        <v>25685</v>
      </c>
    </row>
    <row r="12845">
      <c r="A12845" s="3" t="s">
        <v>25686</v>
      </c>
      <c r="B12845" s="4" t="s">
        <v>25687</v>
      </c>
    </row>
    <row r="12846">
      <c r="A12846" s="3" t="s">
        <v>25688</v>
      </c>
      <c r="B12846" s="4" t="s">
        <v>25689</v>
      </c>
    </row>
    <row r="12847">
      <c r="A12847" s="3" t="s">
        <v>25690</v>
      </c>
      <c r="B12847" s="4" t="s">
        <v>25691</v>
      </c>
    </row>
    <row r="12848">
      <c r="A12848" s="3" t="s">
        <v>25692</v>
      </c>
      <c r="B12848" s="4" t="s">
        <v>25693</v>
      </c>
    </row>
    <row r="12849">
      <c r="A12849" s="3" t="s">
        <v>25694</v>
      </c>
      <c r="B12849" s="4" t="s">
        <v>25695</v>
      </c>
    </row>
    <row r="12850">
      <c r="A12850" s="3" t="s">
        <v>25696</v>
      </c>
      <c r="B12850" s="4" t="s">
        <v>25697</v>
      </c>
    </row>
    <row r="12851">
      <c r="A12851" s="3" t="s">
        <v>25698</v>
      </c>
      <c r="B12851" s="4" t="s">
        <v>25699</v>
      </c>
    </row>
    <row r="12852">
      <c r="A12852" s="3" t="s">
        <v>25700</v>
      </c>
      <c r="B12852" s="4" t="s">
        <v>25701</v>
      </c>
    </row>
    <row r="12853">
      <c r="A12853" s="3" t="s">
        <v>25702</v>
      </c>
      <c r="B12853" s="4" t="s">
        <v>25703</v>
      </c>
    </row>
    <row r="12854">
      <c r="A12854" s="3" t="s">
        <v>25704</v>
      </c>
      <c r="B12854" s="4" t="s">
        <v>25705</v>
      </c>
    </row>
    <row r="12855">
      <c r="A12855" s="3" t="s">
        <v>25706</v>
      </c>
      <c r="B12855" s="4" t="s">
        <v>25707</v>
      </c>
    </row>
    <row r="12856">
      <c r="A12856" s="3" t="s">
        <v>25708</v>
      </c>
      <c r="B12856" s="4" t="s">
        <v>25709</v>
      </c>
    </row>
    <row r="12857">
      <c r="A12857" s="3" t="s">
        <v>25710</v>
      </c>
      <c r="B12857" s="4" t="s">
        <v>25711</v>
      </c>
    </row>
    <row r="12858">
      <c r="A12858" s="3" t="s">
        <v>25712</v>
      </c>
      <c r="B12858" s="4" t="s">
        <v>25713</v>
      </c>
    </row>
    <row r="12859">
      <c r="A12859" s="3" t="s">
        <v>25714</v>
      </c>
      <c r="B12859" s="4" t="s">
        <v>25715</v>
      </c>
    </row>
    <row r="12860">
      <c r="A12860" s="3" t="s">
        <v>25716</v>
      </c>
      <c r="B12860" s="4" t="s">
        <v>25717</v>
      </c>
    </row>
    <row r="12861">
      <c r="A12861" s="3" t="s">
        <v>25718</v>
      </c>
      <c r="B12861" s="4" t="s">
        <v>25719</v>
      </c>
    </row>
    <row r="12862">
      <c r="A12862" s="3" t="s">
        <v>25720</v>
      </c>
      <c r="B12862" s="4" t="s">
        <v>25721</v>
      </c>
    </row>
    <row r="12863">
      <c r="A12863" s="3" t="s">
        <v>25722</v>
      </c>
      <c r="B12863" s="4" t="s">
        <v>25723</v>
      </c>
    </row>
    <row r="12864">
      <c r="A12864" s="3" t="s">
        <v>25724</v>
      </c>
      <c r="B12864" s="4" t="s">
        <v>25725</v>
      </c>
    </row>
    <row r="12865">
      <c r="A12865" s="3" t="s">
        <v>25726</v>
      </c>
      <c r="B12865" s="4" t="s">
        <v>25727</v>
      </c>
    </row>
    <row r="12866">
      <c r="A12866" s="3" t="s">
        <v>25728</v>
      </c>
      <c r="B12866" s="4" t="s">
        <v>25729</v>
      </c>
    </row>
    <row r="12867">
      <c r="A12867" s="3" t="s">
        <v>25730</v>
      </c>
      <c r="B12867" s="4" t="s">
        <v>25731</v>
      </c>
    </row>
    <row r="12868">
      <c r="A12868" s="3" t="s">
        <v>25732</v>
      </c>
      <c r="B12868" s="4" t="s">
        <v>25733</v>
      </c>
    </row>
    <row r="12869">
      <c r="A12869" s="3" t="s">
        <v>25734</v>
      </c>
      <c r="B12869" s="4" t="s">
        <v>25735</v>
      </c>
    </row>
    <row r="12870">
      <c r="A12870" s="3" t="s">
        <v>25736</v>
      </c>
      <c r="B12870" s="4" t="s">
        <v>25737</v>
      </c>
    </row>
    <row r="12871">
      <c r="A12871" s="3" t="s">
        <v>25738</v>
      </c>
      <c r="B12871" s="4" t="s">
        <v>25739</v>
      </c>
    </row>
    <row r="12872">
      <c r="A12872" s="3" t="s">
        <v>25740</v>
      </c>
      <c r="B12872" s="4" t="s">
        <v>25741</v>
      </c>
    </row>
    <row r="12873">
      <c r="A12873" s="3" t="s">
        <v>25742</v>
      </c>
      <c r="B12873" s="4" t="s">
        <v>25743</v>
      </c>
    </row>
    <row r="12874">
      <c r="A12874" s="3" t="s">
        <v>25744</v>
      </c>
      <c r="B12874" s="4" t="s">
        <v>25745</v>
      </c>
    </row>
    <row r="12875">
      <c r="A12875" s="3" t="s">
        <v>25746</v>
      </c>
      <c r="B12875" s="4" t="s">
        <v>25747</v>
      </c>
    </row>
    <row r="12876">
      <c r="A12876" s="3" t="s">
        <v>25748</v>
      </c>
      <c r="B12876" s="4" t="s">
        <v>25749</v>
      </c>
    </row>
    <row r="12877">
      <c r="A12877" s="3" t="s">
        <v>25750</v>
      </c>
      <c r="B12877" s="4" t="s">
        <v>25751</v>
      </c>
    </row>
    <row r="12878">
      <c r="A12878" s="3" t="s">
        <v>25752</v>
      </c>
      <c r="B12878" s="4" t="s">
        <v>25753</v>
      </c>
    </row>
    <row r="12879">
      <c r="A12879" s="3" t="s">
        <v>25754</v>
      </c>
      <c r="B12879" s="4" t="s">
        <v>25755</v>
      </c>
    </row>
    <row r="12880">
      <c r="A12880" s="3" t="s">
        <v>25756</v>
      </c>
      <c r="B12880" s="4" t="s">
        <v>25757</v>
      </c>
    </row>
    <row r="12881">
      <c r="A12881" s="3" t="s">
        <v>25758</v>
      </c>
      <c r="B12881" s="4" t="s">
        <v>25759</v>
      </c>
    </row>
    <row r="12882">
      <c r="A12882" s="3" t="s">
        <v>25760</v>
      </c>
      <c r="B12882" s="4" t="s">
        <v>25761</v>
      </c>
    </row>
    <row r="12883">
      <c r="A12883" s="3" t="s">
        <v>25762</v>
      </c>
      <c r="B12883" s="4" t="s">
        <v>25763</v>
      </c>
    </row>
    <row r="12884">
      <c r="A12884" s="3" t="s">
        <v>25764</v>
      </c>
      <c r="B12884" s="4" t="s">
        <v>25765</v>
      </c>
    </row>
    <row r="12885">
      <c r="A12885" s="3" t="s">
        <v>25766</v>
      </c>
      <c r="B12885" s="4" t="s">
        <v>25767</v>
      </c>
    </row>
    <row r="12886">
      <c r="A12886" s="3" t="s">
        <v>25768</v>
      </c>
      <c r="B12886" s="4" t="s">
        <v>25769</v>
      </c>
    </row>
    <row r="12887">
      <c r="A12887" s="3" t="s">
        <v>25770</v>
      </c>
      <c r="B12887" s="4" t="s">
        <v>25771</v>
      </c>
    </row>
    <row r="12888">
      <c r="A12888" s="3" t="s">
        <v>25772</v>
      </c>
      <c r="B12888" s="4" t="s">
        <v>25773</v>
      </c>
    </row>
    <row r="12889">
      <c r="A12889" s="3" t="s">
        <v>25774</v>
      </c>
      <c r="B12889" s="4" t="s">
        <v>25775</v>
      </c>
    </row>
    <row r="12890">
      <c r="A12890" s="3" t="s">
        <v>25776</v>
      </c>
      <c r="B12890" s="4" t="s">
        <v>25777</v>
      </c>
    </row>
    <row r="12891">
      <c r="A12891" s="3" t="s">
        <v>25778</v>
      </c>
      <c r="B12891" s="4" t="s">
        <v>25779</v>
      </c>
    </row>
    <row r="12892">
      <c r="A12892" s="3" t="s">
        <v>25780</v>
      </c>
      <c r="B12892" s="4" t="s">
        <v>25781</v>
      </c>
    </row>
    <row r="12893">
      <c r="A12893" s="3" t="s">
        <v>25782</v>
      </c>
      <c r="B12893" s="4" t="s">
        <v>25783</v>
      </c>
    </row>
    <row r="12894">
      <c r="A12894" s="3" t="s">
        <v>25784</v>
      </c>
      <c r="B12894" s="4" t="s">
        <v>25785</v>
      </c>
    </row>
    <row r="12895">
      <c r="A12895" s="3" t="s">
        <v>25786</v>
      </c>
      <c r="B12895" s="4" t="s">
        <v>25787</v>
      </c>
    </row>
    <row r="12896">
      <c r="A12896" s="3" t="s">
        <v>25788</v>
      </c>
      <c r="B12896" s="4" t="s">
        <v>25789</v>
      </c>
    </row>
    <row r="12897">
      <c r="A12897" s="3" t="s">
        <v>25790</v>
      </c>
      <c r="B12897" s="4" t="s">
        <v>25791</v>
      </c>
    </row>
    <row r="12898">
      <c r="A12898" s="3" t="s">
        <v>25792</v>
      </c>
      <c r="B12898" s="4" t="s">
        <v>25793</v>
      </c>
    </row>
    <row r="12899">
      <c r="A12899" s="3" t="s">
        <v>25794</v>
      </c>
      <c r="B12899" s="4" t="s">
        <v>25795</v>
      </c>
    </row>
    <row r="12900">
      <c r="A12900" s="3" t="s">
        <v>25796</v>
      </c>
      <c r="B12900" s="4" t="s">
        <v>25797</v>
      </c>
    </row>
    <row r="12901">
      <c r="A12901" s="3" t="s">
        <v>25798</v>
      </c>
      <c r="B12901" s="4" t="s">
        <v>25799</v>
      </c>
    </row>
    <row r="12902">
      <c r="A12902" s="3" t="s">
        <v>25800</v>
      </c>
      <c r="B12902" s="4" t="s">
        <v>25801</v>
      </c>
    </row>
    <row r="12903">
      <c r="A12903" s="3" t="s">
        <v>25802</v>
      </c>
      <c r="B12903" s="4" t="s">
        <v>25803</v>
      </c>
    </row>
    <row r="12904">
      <c r="A12904" s="3" t="s">
        <v>25804</v>
      </c>
      <c r="B12904" s="4" t="s">
        <v>25805</v>
      </c>
    </row>
    <row r="12905">
      <c r="A12905" s="3" t="s">
        <v>25806</v>
      </c>
      <c r="B12905" s="4" t="s">
        <v>25807</v>
      </c>
    </row>
    <row r="12906">
      <c r="A12906" s="3" t="s">
        <v>25808</v>
      </c>
      <c r="B12906" s="4" t="s">
        <v>25809</v>
      </c>
    </row>
    <row r="12907">
      <c r="A12907" s="3" t="s">
        <v>25810</v>
      </c>
      <c r="B12907" s="4" t="s">
        <v>25811</v>
      </c>
    </row>
    <row r="12908">
      <c r="A12908" s="3" t="s">
        <v>25812</v>
      </c>
      <c r="B12908" s="4" t="s">
        <v>25813</v>
      </c>
    </row>
    <row r="12909">
      <c r="A12909" s="3" t="s">
        <v>25814</v>
      </c>
      <c r="B12909" s="4" t="s">
        <v>25815</v>
      </c>
    </row>
    <row r="12910">
      <c r="A12910" s="3" t="s">
        <v>25816</v>
      </c>
      <c r="B12910" s="4" t="s">
        <v>25817</v>
      </c>
    </row>
    <row r="12911">
      <c r="A12911" s="3" t="s">
        <v>25818</v>
      </c>
      <c r="B12911" s="4" t="s">
        <v>25819</v>
      </c>
    </row>
    <row r="12912">
      <c r="A12912" s="3" t="s">
        <v>25820</v>
      </c>
      <c r="B12912" s="4" t="s">
        <v>25821</v>
      </c>
    </row>
    <row r="12913">
      <c r="A12913" s="3" t="s">
        <v>25822</v>
      </c>
      <c r="B12913" s="4" t="s">
        <v>25823</v>
      </c>
    </row>
    <row r="12914">
      <c r="A12914" s="3" t="s">
        <v>25824</v>
      </c>
      <c r="B12914" s="4" t="s">
        <v>25825</v>
      </c>
    </row>
    <row r="12915">
      <c r="A12915" s="3" t="s">
        <v>25826</v>
      </c>
      <c r="B12915" s="4" t="s">
        <v>25827</v>
      </c>
    </row>
    <row r="12916">
      <c r="A12916" s="3" t="s">
        <v>25828</v>
      </c>
      <c r="B12916" s="4" t="s">
        <v>25829</v>
      </c>
    </row>
    <row r="12917">
      <c r="A12917" s="3" t="s">
        <v>25830</v>
      </c>
      <c r="B12917" s="4" t="s">
        <v>25831</v>
      </c>
    </row>
    <row r="12918">
      <c r="A12918" s="3" t="s">
        <v>25832</v>
      </c>
      <c r="B12918" s="4" t="s">
        <v>25833</v>
      </c>
    </row>
    <row r="12919">
      <c r="A12919" s="3" t="s">
        <v>25834</v>
      </c>
      <c r="B12919" s="4" t="s">
        <v>25835</v>
      </c>
    </row>
    <row r="12920">
      <c r="A12920" s="3" t="s">
        <v>25836</v>
      </c>
      <c r="B12920" s="4" t="s">
        <v>25837</v>
      </c>
    </row>
    <row r="12921">
      <c r="A12921" s="3" t="s">
        <v>25838</v>
      </c>
      <c r="B12921" s="4" t="s">
        <v>25839</v>
      </c>
    </row>
    <row r="12922">
      <c r="A12922" s="3" t="s">
        <v>25840</v>
      </c>
      <c r="B12922" s="4" t="s">
        <v>25841</v>
      </c>
    </row>
    <row r="12923">
      <c r="A12923" s="3" t="s">
        <v>25842</v>
      </c>
      <c r="B12923" s="4" t="s">
        <v>25843</v>
      </c>
    </row>
    <row r="12924">
      <c r="A12924" s="3" t="s">
        <v>25844</v>
      </c>
      <c r="B12924" s="4" t="s">
        <v>25845</v>
      </c>
    </row>
    <row r="12925">
      <c r="A12925" s="3" t="s">
        <v>25846</v>
      </c>
      <c r="B12925" s="4" t="s">
        <v>25847</v>
      </c>
    </row>
    <row r="12926">
      <c r="A12926" s="3" t="s">
        <v>25848</v>
      </c>
      <c r="B12926" s="4" t="s">
        <v>25849</v>
      </c>
    </row>
    <row r="12927">
      <c r="A12927" s="3" t="s">
        <v>25850</v>
      </c>
      <c r="B12927" s="4" t="s">
        <v>25851</v>
      </c>
    </row>
    <row r="12928">
      <c r="A12928" s="3" t="s">
        <v>25852</v>
      </c>
      <c r="B12928" s="4" t="s">
        <v>25853</v>
      </c>
    </row>
    <row r="12929">
      <c r="A12929" s="3" t="s">
        <v>25854</v>
      </c>
      <c r="B12929" s="4" t="s">
        <v>25855</v>
      </c>
    </row>
    <row r="12930">
      <c r="A12930" s="3" t="s">
        <v>25856</v>
      </c>
      <c r="B12930" s="4" t="s">
        <v>25857</v>
      </c>
    </row>
    <row r="12931">
      <c r="A12931" s="3" t="s">
        <v>25858</v>
      </c>
      <c r="B12931" s="4" t="s">
        <v>25859</v>
      </c>
    </row>
    <row r="12932">
      <c r="A12932" s="3" t="s">
        <v>25860</v>
      </c>
      <c r="B12932" s="4" t="s">
        <v>25861</v>
      </c>
    </row>
    <row r="12933">
      <c r="A12933" s="3" t="s">
        <v>25862</v>
      </c>
      <c r="B12933" s="4" t="s">
        <v>25863</v>
      </c>
    </row>
    <row r="12934">
      <c r="A12934" s="3" t="s">
        <v>25864</v>
      </c>
      <c r="B12934" s="4" t="s">
        <v>25865</v>
      </c>
    </row>
    <row r="12935">
      <c r="A12935" s="3" t="s">
        <v>25866</v>
      </c>
      <c r="B12935" s="4" t="s">
        <v>25867</v>
      </c>
    </row>
    <row r="12936">
      <c r="A12936" s="3" t="s">
        <v>25868</v>
      </c>
      <c r="B12936" s="4" t="s">
        <v>25869</v>
      </c>
    </row>
    <row r="12937">
      <c r="A12937" s="3" t="s">
        <v>25870</v>
      </c>
      <c r="B12937" s="4" t="s">
        <v>25871</v>
      </c>
    </row>
    <row r="12938">
      <c r="A12938" s="3" t="s">
        <v>25872</v>
      </c>
      <c r="B12938" s="4" t="s">
        <v>25873</v>
      </c>
    </row>
    <row r="12939">
      <c r="A12939" s="3" t="s">
        <v>25874</v>
      </c>
      <c r="B12939" s="4" t="s">
        <v>25875</v>
      </c>
    </row>
    <row r="12940">
      <c r="A12940" s="3" t="s">
        <v>25876</v>
      </c>
      <c r="B12940" s="4" t="s">
        <v>25877</v>
      </c>
    </row>
    <row r="12941">
      <c r="A12941" s="3" t="s">
        <v>25878</v>
      </c>
      <c r="B12941" s="4" t="s">
        <v>25879</v>
      </c>
    </row>
    <row r="12942">
      <c r="A12942" s="3" t="s">
        <v>25880</v>
      </c>
      <c r="B12942" s="4" t="s">
        <v>25881</v>
      </c>
    </row>
    <row r="12943">
      <c r="A12943" s="3" t="s">
        <v>25882</v>
      </c>
      <c r="B12943" s="4" t="s">
        <v>25883</v>
      </c>
    </row>
    <row r="12944">
      <c r="A12944" s="3" t="s">
        <v>25884</v>
      </c>
      <c r="B12944" s="4" t="s">
        <v>25885</v>
      </c>
    </row>
    <row r="12945">
      <c r="A12945" s="3" t="s">
        <v>25886</v>
      </c>
      <c r="B12945" s="4" t="s">
        <v>25887</v>
      </c>
    </row>
    <row r="12946">
      <c r="A12946" s="3" t="s">
        <v>25888</v>
      </c>
      <c r="B12946" s="4" t="s">
        <v>25889</v>
      </c>
    </row>
    <row r="12947">
      <c r="A12947" s="3" t="s">
        <v>25890</v>
      </c>
      <c r="B12947" s="4" t="s">
        <v>25891</v>
      </c>
    </row>
    <row r="12948">
      <c r="A12948" s="3" t="s">
        <v>25892</v>
      </c>
      <c r="B12948" s="4" t="s">
        <v>25893</v>
      </c>
    </row>
    <row r="12949">
      <c r="A12949" s="3" t="s">
        <v>25894</v>
      </c>
      <c r="B12949" s="4" t="s">
        <v>25895</v>
      </c>
    </row>
    <row r="12950">
      <c r="A12950" s="3" t="s">
        <v>25896</v>
      </c>
      <c r="B12950" s="4" t="s">
        <v>25897</v>
      </c>
    </row>
    <row r="12951">
      <c r="A12951" s="3" t="s">
        <v>25898</v>
      </c>
      <c r="B12951" s="4" t="s">
        <v>25899</v>
      </c>
    </row>
    <row r="12952">
      <c r="A12952" s="3" t="s">
        <v>25900</v>
      </c>
      <c r="B12952" s="4" t="s">
        <v>25901</v>
      </c>
    </row>
    <row r="12953">
      <c r="A12953" s="3" t="s">
        <v>25902</v>
      </c>
      <c r="B12953" s="4" t="s">
        <v>25903</v>
      </c>
    </row>
    <row r="12954">
      <c r="A12954" s="3" t="s">
        <v>25904</v>
      </c>
      <c r="B12954" s="4" t="s">
        <v>25905</v>
      </c>
    </row>
    <row r="12955">
      <c r="A12955" s="3" t="s">
        <v>25906</v>
      </c>
      <c r="B12955" s="4" t="s">
        <v>25907</v>
      </c>
    </row>
    <row r="12956">
      <c r="A12956" s="3" t="s">
        <v>25908</v>
      </c>
      <c r="B12956" s="4" t="s">
        <v>25909</v>
      </c>
    </row>
    <row r="12957">
      <c r="A12957" s="3" t="s">
        <v>25910</v>
      </c>
      <c r="B12957" s="4" t="s">
        <v>25911</v>
      </c>
    </row>
    <row r="12958">
      <c r="A12958" s="3" t="s">
        <v>25912</v>
      </c>
      <c r="B12958" s="4" t="s">
        <v>25913</v>
      </c>
    </row>
    <row r="12959">
      <c r="A12959" s="3" t="s">
        <v>25914</v>
      </c>
      <c r="B12959" s="4" t="s">
        <v>25915</v>
      </c>
    </row>
    <row r="12960">
      <c r="A12960" s="3" t="s">
        <v>25916</v>
      </c>
      <c r="B12960" s="4" t="s">
        <v>25917</v>
      </c>
    </row>
    <row r="12961">
      <c r="A12961" s="3" t="s">
        <v>25918</v>
      </c>
      <c r="B12961" s="4" t="s">
        <v>25919</v>
      </c>
    </row>
    <row r="12962">
      <c r="A12962" s="3" t="s">
        <v>25920</v>
      </c>
      <c r="B12962" s="4" t="s">
        <v>25921</v>
      </c>
    </row>
    <row r="12963">
      <c r="A12963" s="3" t="s">
        <v>25922</v>
      </c>
      <c r="B12963" s="4" t="s">
        <v>25923</v>
      </c>
    </row>
    <row r="12964">
      <c r="A12964" s="3" t="s">
        <v>25924</v>
      </c>
      <c r="B12964" s="4" t="s">
        <v>25925</v>
      </c>
    </row>
    <row r="12965">
      <c r="A12965" s="3" t="s">
        <v>25926</v>
      </c>
      <c r="B12965" s="4" t="s">
        <v>25927</v>
      </c>
    </row>
    <row r="12966">
      <c r="A12966" s="3" t="s">
        <v>25928</v>
      </c>
      <c r="B12966" s="4" t="s">
        <v>25929</v>
      </c>
    </row>
    <row r="12967">
      <c r="A12967" s="3" t="s">
        <v>25930</v>
      </c>
      <c r="B12967" s="4" t="s">
        <v>25931</v>
      </c>
    </row>
    <row r="12968">
      <c r="A12968" s="3" t="s">
        <v>25932</v>
      </c>
      <c r="B12968" s="4" t="s">
        <v>25933</v>
      </c>
    </row>
    <row r="12969">
      <c r="A12969" s="3" t="s">
        <v>25934</v>
      </c>
      <c r="B12969" s="4" t="s">
        <v>25935</v>
      </c>
    </row>
    <row r="12970">
      <c r="A12970" s="3" t="s">
        <v>25936</v>
      </c>
      <c r="B12970" s="4" t="s">
        <v>25937</v>
      </c>
    </row>
    <row r="12971">
      <c r="A12971" s="3" t="s">
        <v>25938</v>
      </c>
      <c r="B12971" s="4" t="s">
        <v>25939</v>
      </c>
    </row>
    <row r="12972">
      <c r="A12972" s="3" t="s">
        <v>25940</v>
      </c>
      <c r="B12972" s="4" t="s">
        <v>25941</v>
      </c>
    </row>
    <row r="12973">
      <c r="A12973" s="3" t="s">
        <v>25942</v>
      </c>
      <c r="B12973" s="4" t="s">
        <v>25943</v>
      </c>
    </row>
    <row r="12974">
      <c r="A12974" s="3" t="s">
        <v>25944</v>
      </c>
      <c r="B12974" s="4" t="s">
        <v>25945</v>
      </c>
    </row>
    <row r="12975">
      <c r="A12975" s="3" t="s">
        <v>25946</v>
      </c>
      <c r="B12975" s="4" t="s">
        <v>25947</v>
      </c>
    </row>
    <row r="12976">
      <c r="A12976" s="3" t="s">
        <v>25948</v>
      </c>
      <c r="B12976" s="4" t="s">
        <v>25949</v>
      </c>
    </row>
    <row r="12977">
      <c r="A12977" s="3" t="s">
        <v>25950</v>
      </c>
      <c r="B12977" s="4" t="s">
        <v>25951</v>
      </c>
    </row>
    <row r="12978">
      <c r="A12978" s="3" t="s">
        <v>25952</v>
      </c>
      <c r="B12978" s="4" t="s">
        <v>25953</v>
      </c>
    </row>
    <row r="12979">
      <c r="A12979" s="3" t="s">
        <v>25954</v>
      </c>
      <c r="B12979" s="4" t="s">
        <v>25955</v>
      </c>
    </row>
    <row r="12980">
      <c r="A12980" s="3" t="s">
        <v>25956</v>
      </c>
      <c r="B12980" s="4" t="s">
        <v>25957</v>
      </c>
    </row>
    <row r="12981">
      <c r="A12981" s="3" t="s">
        <v>25958</v>
      </c>
      <c r="B12981" s="4" t="s">
        <v>25959</v>
      </c>
    </row>
    <row r="12982">
      <c r="A12982" s="3" t="s">
        <v>25960</v>
      </c>
      <c r="B12982" s="4" t="s">
        <v>25961</v>
      </c>
    </row>
    <row r="12983">
      <c r="A12983" s="3" t="s">
        <v>25962</v>
      </c>
      <c r="B12983" s="4" t="s">
        <v>25963</v>
      </c>
    </row>
    <row r="12984">
      <c r="A12984" s="3" t="s">
        <v>25964</v>
      </c>
      <c r="B12984" s="4" t="s">
        <v>25965</v>
      </c>
    </row>
    <row r="12985">
      <c r="A12985" s="3" t="s">
        <v>25966</v>
      </c>
      <c r="B12985" s="4" t="s">
        <v>25967</v>
      </c>
    </row>
    <row r="12986">
      <c r="A12986" s="3" t="s">
        <v>25968</v>
      </c>
      <c r="B12986" s="4" t="s">
        <v>25969</v>
      </c>
    </row>
    <row r="12987">
      <c r="A12987" s="3" t="s">
        <v>25970</v>
      </c>
      <c r="B12987" s="4" t="s">
        <v>25971</v>
      </c>
    </row>
    <row r="12988">
      <c r="A12988" s="3" t="s">
        <v>25972</v>
      </c>
      <c r="B12988" s="4" t="s">
        <v>25973</v>
      </c>
    </row>
    <row r="12989">
      <c r="A12989" s="3" t="s">
        <v>25974</v>
      </c>
      <c r="B12989" s="4" t="s">
        <v>25975</v>
      </c>
    </row>
    <row r="12990">
      <c r="A12990" s="3" t="s">
        <v>25976</v>
      </c>
      <c r="B12990" s="4" t="s">
        <v>25977</v>
      </c>
    </row>
    <row r="12991">
      <c r="A12991" s="3" t="s">
        <v>25978</v>
      </c>
      <c r="B12991" s="4" t="s">
        <v>25979</v>
      </c>
    </row>
    <row r="12992">
      <c r="A12992" s="3" t="s">
        <v>25980</v>
      </c>
      <c r="B12992" s="4" t="s">
        <v>25981</v>
      </c>
    </row>
    <row r="12993">
      <c r="A12993" s="3" t="s">
        <v>25982</v>
      </c>
      <c r="B12993" s="4" t="s">
        <v>25983</v>
      </c>
    </row>
    <row r="12994">
      <c r="A12994" s="3" t="s">
        <v>25984</v>
      </c>
      <c r="B12994" s="4" t="s">
        <v>25985</v>
      </c>
    </row>
    <row r="12995">
      <c r="A12995" s="3" t="s">
        <v>25986</v>
      </c>
      <c r="B12995" s="4" t="s">
        <v>25987</v>
      </c>
    </row>
    <row r="12996">
      <c r="A12996" s="3" t="s">
        <v>25988</v>
      </c>
      <c r="B12996" s="4" t="s">
        <v>25989</v>
      </c>
    </row>
    <row r="12997">
      <c r="A12997" s="3" t="s">
        <v>25990</v>
      </c>
      <c r="B12997" s="4" t="s">
        <v>25991</v>
      </c>
    </row>
    <row r="12998">
      <c r="A12998" s="3" t="s">
        <v>25992</v>
      </c>
      <c r="B12998" s="4" t="s">
        <v>25993</v>
      </c>
    </row>
    <row r="12999">
      <c r="A12999" s="3" t="s">
        <v>25994</v>
      </c>
      <c r="B12999" s="4" t="s">
        <v>25995</v>
      </c>
    </row>
    <row r="13000">
      <c r="A13000" s="3" t="s">
        <v>25996</v>
      </c>
      <c r="B13000" s="4" t="s">
        <v>25997</v>
      </c>
    </row>
    <row r="13001">
      <c r="A13001" s="3" t="s">
        <v>25998</v>
      </c>
      <c r="B13001" s="4" t="s">
        <v>25999</v>
      </c>
    </row>
    <row r="13002">
      <c r="A13002" s="3" t="s">
        <v>26000</v>
      </c>
      <c r="B13002" s="4" t="s">
        <v>26001</v>
      </c>
    </row>
    <row r="13003">
      <c r="A13003" s="3" t="s">
        <v>26002</v>
      </c>
      <c r="B13003" s="4" t="s">
        <v>26003</v>
      </c>
    </row>
    <row r="13004">
      <c r="A13004" s="3" t="s">
        <v>26004</v>
      </c>
      <c r="B13004" s="4" t="s">
        <v>26005</v>
      </c>
    </row>
    <row r="13005">
      <c r="A13005" s="3" t="s">
        <v>26006</v>
      </c>
      <c r="B13005" s="4" t="s">
        <v>26007</v>
      </c>
    </row>
    <row r="13006">
      <c r="A13006" s="3" t="s">
        <v>26008</v>
      </c>
      <c r="B13006" s="4" t="s">
        <v>26009</v>
      </c>
    </row>
    <row r="13007">
      <c r="A13007" s="3" t="s">
        <v>26010</v>
      </c>
      <c r="B13007" s="4" t="s">
        <v>26011</v>
      </c>
    </row>
    <row r="13008">
      <c r="A13008" s="3" t="s">
        <v>26012</v>
      </c>
      <c r="B13008" s="4" t="s">
        <v>26013</v>
      </c>
    </row>
    <row r="13009">
      <c r="A13009" s="3" t="s">
        <v>26014</v>
      </c>
      <c r="B13009" s="4" t="s">
        <v>26015</v>
      </c>
    </row>
    <row r="13010">
      <c r="A13010" s="3" t="s">
        <v>26016</v>
      </c>
      <c r="B13010" s="4" t="s">
        <v>26017</v>
      </c>
    </row>
    <row r="13011">
      <c r="A13011" s="3" t="s">
        <v>26018</v>
      </c>
      <c r="B13011" s="4" t="s">
        <v>26019</v>
      </c>
    </row>
    <row r="13012">
      <c r="A13012" s="3" t="s">
        <v>26020</v>
      </c>
      <c r="B13012" s="4" t="s">
        <v>26021</v>
      </c>
    </row>
    <row r="13013">
      <c r="A13013" s="3" t="s">
        <v>26022</v>
      </c>
      <c r="B13013" s="4" t="s">
        <v>26023</v>
      </c>
    </row>
    <row r="13014">
      <c r="A13014" s="3" t="s">
        <v>26024</v>
      </c>
      <c r="B13014" s="4" t="s">
        <v>26025</v>
      </c>
    </row>
    <row r="13015">
      <c r="A13015" s="3" t="s">
        <v>26026</v>
      </c>
      <c r="B13015" s="4" t="s">
        <v>26027</v>
      </c>
    </row>
    <row r="13016">
      <c r="A13016" s="3" t="s">
        <v>26028</v>
      </c>
      <c r="B13016" s="4" t="s">
        <v>26029</v>
      </c>
    </row>
    <row r="13017">
      <c r="A13017" s="3" t="s">
        <v>26030</v>
      </c>
      <c r="B13017" s="4" t="s">
        <v>26031</v>
      </c>
    </row>
    <row r="13018">
      <c r="A13018" s="3" t="s">
        <v>26032</v>
      </c>
      <c r="B13018" s="4" t="s">
        <v>26033</v>
      </c>
    </row>
    <row r="13019">
      <c r="A13019" s="3" t="s">
        <v>26034</v>
      </c>
      <c r="B13019" s="4" t="s">
        <v>26035</v>
      </c>
    </row>
    <row r="13020">
      <c r="A13020" s="3" t="s">
        <v>26036</v>
      </c>
      <c r="B13020" s="4" t="s">
        <v>26037</v>
      </c>
    </row>
    <row r="13021">
      <c r="A13021" s="3" t="s">
        <v>26038</v>
      </c>
      <c r="B13021" s="4" t="s">
        <v>26039</v>
      </c>
    </row>
    <row r="13022">
      <c r="A13022" s="3" t="s">
        <v>26040</v>
      </c>
      <c r="B13022" s="4" t="s">
        <v>26041</v>
      </c>
    </row>
    <row r="13023">
      <c r="A13023" s="3" t="s">
        <v>26042</v>
      </c>
      <c r="B13023" s="4" t="s">
        <v>26043</v>
      </c>
    </row>
    <row r="13024">
      <c r="A13024" s="3" t="s">
        <v>26044</v>
      </c>
      <c r="B13024" s="4" t="s">
        <v>26045</v>
      </c>
    </row>
    <row r="13025">
      <c r="A13025" s="3" t="s">
        <v>26046</v>
      </c>
      <c r="B13025" s="4" t="s">
        <v>26047</v>
      </c>
    </row>
    <row r="13026">
      <c r="A13026" s="3" t="s">
        <v>26048</v>
      </c>
      <c r="B13026" s="4" t="s">
        <v>26049</v>
      </c>
    </row>
    <row r="13027">
      <c r="A13027" s="3" t="s">
        <v>26050</v>
      </c>
      <c r="B13027" s="4" t="s">
        <v>26051</v>
      </c>
    </row>
    <row r="13028">
      <c r="A13028" s="3" t="s">
        <v>26052</v>
      </c>
      <c r="B13028" s="4" t="s">
        <v>26053</v>
      </c>
    </row>
    <row r="13029">
      <c r="A13029" s="3" t="s">
        <v>26054</v>
      </c>
      <c r="B13029" s="4" t="s">
        <v>26055</v>
      </c>
    </row>
    <row r="13030">
      <c r="A13030" s="3" t="s">
        <v>26056</v>
      </c>
      <c r="B13030" s="4" t="s">
        <v>26057</v>
      </c>
    </row>
    <row r="13031">
      <c r="A13031" s="3" t="s">
        <v>26058</v>
      </c>
      <c r="B13031" s="4" t="s">
        <v>26059</v>
      </c>
    </row>
    <row r="13032">
      <c r="A13032" s="3" t="s">
        <v>26060</v>
      </c>
      <c r="B13032" s="4" t="s">
        <v>26061</v>
      </c>
    </row>
    <row r="13033">
      <c r="A13033" s="3" t="s">
        <v>26062</v>
      </c>
      <c r="B13033" s="4" t="s">
        <v>26063</v>
      </c>
    </row>
    <row r="13034">
      <c r="A13034" s="3" t="s">
        <v>26064</v>
      </c>
      <c r="B13034" s="4" t="s">
        <v>26065</v>
      </c>
    </row>
    <row r="13035">
      <c r="A13035" s="3" t="s">
        <v>26066</v>
      </c>
      <c r="B13035" s="4" t="s">
        <v>26067</v>
      </c>
    </row>
    <row r="13036">
      <c r="A13036" s="3" t="s">
        <v>26068</v>
      </c>
      <c r="B13036" s="4" t="s">
        <v>26069</v>
      </c>
    </row>
    <row r="13037">
      <c r="A13037" s="3" t="s">
        <v>26070</v>
      </c>
      <c r="B13037" s="4" t="s">
        <v>26071</v>
      </c>
    </row>
    <row r="13038">
      <c r="A13038" s="3" t="s">
        <v>26072</v>
      </c>
      <c r="B13038" s="4" t="s">
        <v>26073</v>
      </c>
    </row>
    <row r="13039">
      <c r="A13039" s="3" t="s">
        <v>26074</v>
      </c>
      <c r="B13039" s="4" t="s">
        <v>26075</v>
      </c>
    </row>
    <row r="13040">
      <c r="A13040" s="3" t="s">
        <v>26076</v>
      </c>
      <c r="B13040" s="4" t="s">
        <v>26077</v>
      </c>
    </row>
    <row r="13041">
      <c r="A13041" s="3" t="s">
        <v>26078</v>
      </c>
      <c r="B13041" s="4" t="s">
        <v>26079</v>
      </c>
    </row>
    <row r="13042">
      <c r="A13042" s="3" t="s">
        <v>26080</v>
      </c>
      <c r="B13042" s="4" t="s">
        <v>26081</v>
      </c>
    </row>
    <row r="13043">
      <c r="A13043" s="3" t="s">
        <v>26082</v>
      </c>
      <c r="B13043" s="4" t="s">
        <v>26083</v>
      </c>
    </row>
    <row r="13044">
      <c r="A13044" s="3" t="s">
        <v>26084</v>
      </c>
      <c r="B13044" s="4" t="s">
        <v>26085</v>
      </c>
    </row>
    <row r="13045">
      <c r="A13045" s="3" t="s">
        <v>26086</v>
      </c>
      <c r="B13045" s="4" t="s">
        <v>26087</v>
      </c>
    </row>
    <row r="13046">
      <c r="A13046" s="3" t="s">
        <v>26088</v>
      </c>
      <c r="B13046" s="4" t="s">
        <v>26089</v>
      </c>
    </row>
    <row r="13047">
      <c r="A13047" s="3" t="s">
        <v>26090</v>
      </c>
      <c r="B13047" s="4" t="s">
        <v>26091</v>
      </c>
    </row>
    <row r="13048">
      <c r="A13048" s="3" t="s">
        <v>26092</v>
      </c>
      <c r="B13048" s="4" t="s">
        <v>26093</v>
      </c>
    </row>
    <row r="13049">
      <c r="A13049" s="3" t="s">
        <v>26094</v>
      </c>
      <c r="B13049" s="4" t="s">
        <v>26095</v>
      </c>
    </row>
    <row r="13050">
      <c r="A13050" s="3" t="s">
        <v>26096</v>
      </c>
      <c r="B13050" s="4" t="s">
        <v>26097</v>
      </c>
    </row>
    <row r="13051">
      <c r="A13051" s="3" t="s">
        <v>26098</v>
      </c>
      <c r="B13051" s="4" t="s">
        <v>26099</v>
      </c>
    </row>
    <row r="13052">
      <c r="A13052" s="3" t="s">
        <v>26100</v>
      </c>
      <c r="B13052" s="4" t="s">
        <v>26101</v>
      </c>
    </row>
    <row r="13053">
      <c r="A13053" s="3" t="s">
        <v>26102</v>
      </c>
      <c r="B13053" s="4" t="s">
        <v>26103</v>
      </c>
    </row>
    <row r="13054">
      <c r="A13054" s="3" t="s">
        <v>26104</v>
      </c>
      <c r="B13054" s="4" t="s">
        <v>26105</v>
      </c>
    </row>
    <row r="13055">
      <c r="A13055" s="3" t="s">
        <v>26106</v>
      </c>
      <c r="B13055" s="4" t="s">
        <v>26107</v>
      </c>
    </row>
    <row r="13056">
      <c r="A13056" s="3" t="s">
        <v>26108</v>
      </c>
      <c r="B13056" s="4" t="s">
        <v>26109</v>
      </c>
    </row>
    <row r="13057">
      <c r="A13057" s="3" t="s">
        <v>26110</v>
      </c>
      <c r="B13057" s="4" t="s">
        <v>26111</v>
      </c>
    </row>
    <row r="13058">
      <c r="A13058" s="3" t="s">
        <v>26112</v>
      </c>
      <c r="B13058" s="4" t="s">
        <v>26113</v>
      </c>
    </row>
    <row r="13059">
      <c r="A13059" s="3" t="s">
        <v>26114</v>
      </c>
      <c r="B13059" s="4" t="s">
        <v>26115</v>
      </c>
    </row>
    <row r="13060">
      <c r="A13060" s="3" t="s">
        <v>26116</v>
      </c>
      <c r="B13060" s="4" t="s">
        <v>26117</v>
      </c>
    </row>
    <row r="13061">
      <c r="A13061" s="3" t="s">
        <v>26118</v>
      </c>
      <c r="B13061" s="4" t="s">
        <v>26119</v>
      </c>
    </row>
    <row r="13062">
      <c r="A13062" s="3" t="s">
        <v>26120</v>
      </c>
      <c r="B13062" s="4" t="s">
        <v>26121</v>
      </c>
    </row>
    <row r="13063">
      <c r="A13063" s="3" t="s">
        <v>26122</v>
      </c>
      <c r="B13063" s="4" t="s">
        <v>26123</v>
      </c>
    </row>
    <row r="13064">
      <c r="A13064" s="3" t="s">
        <v>26124</v>
      </c>
      <c r="B13064" s="4" t="s">
        <v>26125</v>
      </c>
    </row>
    <row r="13065">
      <c r="A13065" s="3" t="s">
        <v>26126</v>
      </c>
      <c r="B13065" s="4" t="s">
        <v>26127</v>
      </c>
    </row>
    <row r="13066">
      <c r="A13066" s="3" t="s">
        <v>26128</v>
      </c>
      <c r="B13066" s="4" t="s">
        <v>26129</v>
      </c>
    </row>
    <row r="13067">
      <c r="A13067" s="3" t="s">
        <v>26130</v>
      </c>
      <c r="B13067" s="4" t="s">
        <v>26131</v>
      </c>
    </row>
    <row r="13068">
      <c r="A13068" s="3" t="s">
        <v>26132</v>
      </c>
      <c r="B13068" s="4" t="s">
        <v>26133</v>
      </c>
    </row>
    <row r="13069">
      <c r="A13069" s="3" t="s">
        <v>26134</v>
      </c>
      <c r="B13069" s="4" t="s">
        <v>26135</v>
      </c>
    </row>
    <row r="13070">
      <c r="A13070" s="3" t="s">
        <v>26136</v>
      </c>
      <c r="B13070" s="4" t="s">
        <v>26137</v>
      </c>
    </row>
    <row r="13071">
      <c r="A13071" s="3" t="s">
        <v>26138</v>
      </c>
      <c r="B13071" s="4" t="s">
        <v>26139</v>
      </c>
    </row>
    <row r="13072">
      <c r="A13072" s="3" t="s">
        <v>26140</v>
      </c>
      <c r="B13072" s="4" t="s">
        <v>26141</v>
      </c>
    </row>
    <row r="13073">
      <c r="A13073" s="3" t="s">
        <v>26142</v>
      </c>
      <c r="B13073" s="4" t="s">
        <v>26143</v>
      </c>
    </row>
    <row r="13074">
      <c r="A13074" s="3" t="s">
        <v>26144</v>
      </c>
      <c r="B13074" s="4" t="s">
        <v>26145</v>
      </c>
    </row>
    <row r="13075">
      <c r="A13075" s="3" t="s">
        <v>26146</v>
      </c>
      <c r="B13075" s="4" t="s">
        <v>26147</v>
      </c>
    </row>
    <row r="13076">
      <c r="A13076" s="3" t="s">
        <v>26148</v>
      </c>
      <c r="B13076" s="4" t="s">
        <v>26149</v>
      </c>
    </row>
    <row r="13077">
      <c r="A13077" s="3" t="s">
        <v>26150</v>
      </c>
      <c r="B13077" s="4" t="s">
        <v>26151</v>
      </c>
    </row>
    <row r="13078">
      <c r="A13078" s="3" t="s">
        <v>26152</v>
      </c>
      <c r="B13078" s="4" t="s">
        <v>26153</v>
      </c>
    </row>
    <row r="13079">
      <c r="A13079" s="3" t="s">
        <v>26154</v>
      </c>
      <c r="B13079" s="4" t="s">
        <v>26155</v>
      </c>
    </row>
    <row r="13080">
      <c r="A13080" s="3" t="s">
        <v>26156</v>
      </c>
      <c r="B13080" s="4" t="s">
        <v>26157</v>
      </c>
    </row>
    <row r="13081">
      <c r="A13081" s="3" t="s">
        <v>26158</v>
      </c>
      <c r="B13081" s="4" t="s">
        <v>26159</v>
      </c>
    </row>
    <row r="13082">
      <c r="A13082" s="3" t="s">
        <v>26160</v>
      </c>
      <c r="B13082" s="4" t="s">
        <v>26161</v>
      </c>
    </row>
    <row r="13083">
      <c r="A13083" s="3" t="s">
        <v>26162</v>
      </c>
      <c r="B13083" s="4" t="s">
        <v>26163</v>
      </c>
    </row>
    <row r="13084">
      <c r="A13084" s="3" t="s">
        <v>26164</v>
      </c>
      <c r="B13084" s="4" t="s">
        <v>26165</v>
      </c>
    </row>
    <row r="13085">
      <c r="A13085" s="3" t="s">
        <v>26166</v>
      </c>
      <c r="B13085" s="4" t="s">
        <v>26167</v>
      </c>
    </row>
    <row r="13086">
      <c r="A13086" s="3" t="s">
        <v>26168</v>
      </c>
      <c r="B13086" s="4" t="s">
        <v>26169</v>
      </c>
    </row>
    <row r="13087">
      <c r="A13087" s="3" t="s">
        <v>26170</v>
      </c>
      <c r="B13087" s="4" t="s">
        <v>26171</v>
      </c>
    </row>
    <row r="13088">
      <c r="A13088" s="3" t="s">
        <v>26172</v>
      </c>
      <c r="B13088" s="4" t="s">
        <v>26173</v>
      </c>
    </row>
    <row r="13089">
      <c r="A13089" s="3" t="s">
        <v>26174</v>
      </c>
      <c r="B13089" s="4" t="s">
        <v>26175</v>
      </c>
    </row>
    <row r="13090">
      <c r="A13090" s="3" t="s">
        <v>26176</v>
      </c>
      <c r="B13090" s="4" t="s">
        <v>26177</v>
      </c>
    </row>
    <row r="13091">
      <c r="A13091" s="3" t="s">
        <v>26178</v>
      </c>
      <c r="B13091" s="4" t="s">
        <v>26179</v>
      </c>
    </row>
    <row r="13092">
      <c r="A13092" s="3" t="s">
        <v>26180</v>
      </c>
      <c r="B13092" s="4" t="s">
        <v>26181</v>
      </c>
    </row>
    <row r="13093">
      <c r="A13093" s="3" t="s">
        <v>26182</v>
      </c>
      <c r="B13093" s="4" t="s">
        <v>26183</v>
      </c>
    </row>
    <row r="13094">
      <c r="A13094" s="3" t="s">
        <v>26184</v>
      </c>
      <c r="B13094" s="4" t="s">
        <v>26185</v>
      </c>
    </row>
    <row r="13095">
      <c r="A13095" s="3" t="s">
        <v>26186</v>
      </c>
      <c r="B13095" s="4" t="s">
        <v>26187</v>
      </c>
    </row>
    <row r="13096">
      <c r="A13096" s="3" t="s">
        <v>26188</v>
      </c>
      <c r="B13096" s="4" t="s">
        <v>26189</v>
      </c>
    </row>
    <row r="13097">
      <c r="A13097" s="3" t="s">
        <v>26190</v>
      </c>
      <c r="B13097" s="4" t="s">
        <v>26191</v>
      </c>
    </row>
    <row r="13098">
      <c r="A13098" s="3" t="s">
        <v>26192</v>
      </c>
      <c r="B13098" s="4" t="s">
        <v>26193</v>
      </c>
    </row>
    <row r="13099">
      <c r="A13099" s="3" t="s">
        <v>26194</v>
      </c>
      <c r="B13099" s="4" t="s">
        <v>26195</v>
      </c>
    </row>
    <row r="13100">
      <c r="A13100" s="3" t="s">
        <v>26196</v>
      </c>
      <c r="B13100" s="4" t="s">
        <v>26197</v>
      </c>
    </row>
    <row r="13101">
      <c r="A13101" s="3" t="s">
        <v>26198</v>
      </c>
      <c r="B13101" s="4" t="s">
        <v>26199</v>
      </c>
    </row>
    <row r="13102">
      <c r="A13102" s="3" t="s">
        <v>26200</v>
      </c>
      <c r="B13102" s="4" t="s">
        <v>26201</v>
      </c>
    </row>
    <row r="13103">
      <c r="A13103" s="3" t="s">
        <v>26202</v>
      </c>
      <c r="B13103" s="4" t="s">
        <v>26203</v>
      </c>
    </row>
    <row r="13104">
      <c r="A13104" s="3" t="s">
        <v>26204</v>
      </c>
      <c r="B13104" s="4" t="s">
        <v>26205</v>
      </c>
    </row>
    <row r="13105">
      <c r="A13105" s="3" t="s">
        <v>26206</v>
      </c>
      <c r="B13105" s="4" t="s">
        <v>26207</v>
      </c>
    </row>
    <row r="13106">
      <c r="A13106" s="3" t="s">
        <v>26208</v>
      </c>
      <c r="B13106" s="4" t="s">
        <v>26209</v>
      </c>
    </row>
    <row r="13107">
      <c r="A13107" s="3" t="s">
        <v>26210</v>
      </c>
      <c r="B13107" s="4" t="s">
        <v>26211</v>
      </c>
    </row>
    <row r="13108">
      <c r="A13108" s="3" t="s">
        <v>26212</v>
      </c>
      <c r="B13108" s="4" t="s">
        <v>26213</v>
      </c>
    </row>
    <row r="13109">
      <c r="A13109" s="3" t="s">
        <v>26214</v>
      </c>
      <c r="B13109" s="4" t="s">
        <v>26215</v>
      </c>
    </row>
    <row r="13110">
      <c r="A13110" s="3" t="s">
        <v>26216</v>
      </c>
      <c r="B13110" s="4" t="s">
        <v>26217</v>
      </c>
    </row>
    <row r="13111">
      <c r="A13111" s="3" t="s">
        <v>26218</v>
      </c>
      <c r="B13111" s="4" t="s">
        <v>26219</v>
      </c>
    </row>
    <row r="13112">
      <c r="A13112" s="3" t="s">
        <v>26220</v>
      </c>
      <c r="B13112" s="4" t="s">
        <v>26221</v>
      </c>
    </row>
    <row r="13113">
      <c r="A13113" s="3" t="s">
        <v>26222</v>
      </c>
      <c r="B13113" s="4" t="s">
        <v>26223</v>
      </c>
    </row>
    <row r="13114">
      <c r="A13114" s="3" t="s">
        <v>26224</v>
      </c>
      <c r="B13114" s="4" t="s">
        <v>26225</v>
      </c>
    </row>
    <row r="13115">
      <c r="A13115" s="3" t="s">
        <v>26226</v>
      </c>
      <c r="B13115" s="4" t="s">
        <v>26227</v>
      </c>
    </row>
    <row r="13116">
      <c r="A13116" s="3" t="s">
        <v>26228</v>
      </c>
      <c r="B13116" s="4" t="s">
        <v>26229</v>
      </c>
    </row>
    <row r="13117">
      <c r="A13117" s="3" t="s">
        <v>26230</v>
      </c>
      <c r="B13117" s="4" t="s">
        <v>26231</v>
      </c>
    </row>
    <row r="13118">
      <c r="A13118" s="3" t="s">
        <v>26232</v>
      </c>
      <c r="B13118" s="4" t="s">
        <v>26233</v>
      </c>
    </row>
    <row r="13119">
      <c r="A13119" s="3" t="s">
        <v>26234</v>
      </c>
      <c r="B13119" s="4" t="s">
        <v>26235</v>
      </c>
    </row>
    <row r="13120">
      <c r="A13120" s="3" t="s">
        <v>26236</v>
      </c>
      <c r="B13120" s="4" t="s">
        <v>26237</v>
      </c>
    </row>
    <row r="13121">
      <c r="A13121" s="3" t="s">
        <v>26238</v>
      </c>
      <c r="B13121" s="4" t="s">
        <v>26239</v>
      </c>
    </row>
    <row r="13122">
      <c r="A13122" s="3" t="s">
        <v>26240</v>
      </c>
      <c r="B13122" s="4" t="s">
        <v>26241</v>
      </c>
    </row>
    <row r="13123">
      <c r="A13123" s="3" t="s">
        <v>26242</v>
      </c>
      <c r="B13123" s="4" t="s">
        <v>26243</v>
      </c>
    </row>
    <row r="13124">
      <c r="A13124" s="3" t="s">
        <v>26244</v>
      </c>
      <c r="B13124" s="4" t="s">
        <v>26245</v>
      </c>
    </row>
    <row r="13125">
      <c r="A13125" s="3" t="s">
        <v>26246</v>
      </c>
      <c r="B13125" s="4" t="s">
        <v>26247</v>
      </c>
    </row>
    <row r="13126">
      <c r="A13126" s="3" t="s">
        <v>26248</v>
      </c>
      <c r="B13126" s="4" t="s">
        <v>26249</v>
      </c>
    </row>
    <row r="13127">
      <c r="A13127" s="3" t="s">
        <v>26250</v>
      </c>
      <c r="B13127" s="4" t="s">
        <v>26251</v>
      </c>
    </row>
    <row r="13128">
      <c r="A13128" s="3" t="s">
        <v>26252</v>
      </c>
      <c r="B13128" s="4" t="s">
        <v>26253</v>
      </c>
    </row>
    <row r="13129">
      <c r="A13129" s="3" t="s">
        <v>26254</v>
      </c>
      <c r="B13129" s="4" t="s">
        <v>26255</v>
      </c>
    </row>
    <row r="13130">
      <c r="A13130" s="3" t="s">
        <v>26256</v>
      </c>
      <c r="B13130" s="4" t="s">
        <v>26257</v>
      </c>
    </row>
    <row r="13131">
      <c r="A13131" s="3" t="s">
        <v>26258</v>
      </c>
      <c r="B13131" s="4" t="s">
        <v>26259</v>
      </c>
    </row>
    <row r="13132">
      <c r="A13132" s="3" t="s">
        <v>26260</v>
      </c>
      <c r="B13132" s="4" t="s">
        <v>26261</v>
      </c>
    </row>
    <row r="13133">
      <c r="A13133" s="3" t="s">
        <v>26262</v>
      </c>
      <c r="B13133" s="4" t="s">
        <v>26263</v>
      </c>
    </row>
    <row r="13134">
      <c r="A13134" s="3" t="s">
        <v>26264</v>
      </c>
      <c r="B13134" s="4" t="s">
        <v>26265</v>
      </c>
    </row>
    <row r="13135">
      <c r="A13135" s="3" t="s">
        <v>26266</v>
      </c>
      <c r="B13135" s="4" t="s">
        <v>26267</v>
      </c>
    </row>
    <row r="13136">
      <c r="A13136" s="3" t="s">
        <v>26268</v>
      </c>
      <c r="B13136" s="4" t="s">
        <v>26269</v>
      </c>
    </row>
    <row r="13137">
      <c r="A13137" s="3" t="s">
        <v>26270</v>
      </c>
      <c r="B13137" s="4" t="s">
        <v>26271</v>
      </c>
    </row>
    <row r="13138">
      <c r="A13138" s="3" t="s">
        <v>26272</v>
      </c>
      <c r="B13138" s="4" t="s">
        <v>26273</v>
      </c>
    </row>
    <row r="13139">
      <c r="A13139" s="3" t="s">
        <v>26274</v>
      </c>
      <c r="B13139" s="4" t="s">
        <v>26275</v>
      </c>
    </row>
    <row r="13140">
      <c r="A13140" s="3" t="s">
        <v>26276</v>
      </c>
      <c r="B13140" s="4" t="s">
        <v>26277</v>
      </c>
    </row>
    <row r="13141">
      <c r="A13141" s="3" t="s">
        <v>26278</v>
      </c>
      <c r="B13141" s="4" t="s">
        <v>26279</v>
      </c>
    </row>
    <row r="13142">
      <c r="A13142" s="3" t="s">
        <v>26280</v>
      </c>
      <c r="B13142" s="4" t="s">
        <v>26281</v>
      </c>
    </row>
    <row r="13143">
      <c r="A13143" s="3" t="s">
        <v>26282</v>
      </c>
      <c r="B13143" s="4" t="s">
        <v>26283</v>
      </c>
    </row>
    <row r="13144">
      <c r="A13144" s="3" t="s">
        <v>26284</v>
      </c>
      <c r="B13144" s="4" t="s">
        <v>26285</v>
      </c>
    </row>
    <row r="13145">
      <c r="A13145" s="3" t="s">
        <v>26286</v>
      </c>
      <c r="B13145" s="4" t="s">
        <v>26287</v>
      </c>
    </row>
    <row r="13146">
      <c r="A13146" s="3" t="s">
        <v>26288</v>
      </c>
      <c r="B13146" s="4" t="s">
        <v>26289</v>
      </c>
    </row>
    <row r="13147">
      <c r="A13147" s="3" t="s">
        <v>26290</v>
      </c>
      <c r="B13147" s="4" t="s">
        <v>26291</v>
      </c>
    </row>
    <row r="13148">
      <c r="A13148" s="3" t="s">
        <v>26292</v>
      </c>
      <c r="B13148" s="4" t="s">
        <v>26293</v>
      </c>
    </row>
    <row r="13149">
      <c r="A13149" s="3" t="s">
        <v>26294</v>
      </c>
      <c r="B13149" s="4" t="s">
        <v>26295</v>
      </c>
    </row>
    <row r="13150">
      <c r="A13150" s="3" t="s">
        <v>26296</v>
      </c>
      <c r="B13150" s="4" t="s">
        <v>26297</v>
      </c>
    </row>
    <row r="13151">
      <c r="A13151" s="3" t="s">
        <v>26298</v>
      </c>
      <c r="B13151" s="4" t="s">
        <v>26299</v>
      </c>
    </row>
    <row r="13152">
      <c r="A13152" s="3" t="s">
        <v>26300</v>
      </c>
      <c r="B13152" s="4" t="s">
        <v>26301</v>
      </c>
    </row>
    <row r="13153">
      <c r="A13153" s="3" t="s">
        <v>26302</v>
      </c>
      <c r="B13153" s="4" t="s">
        <v>26303</v>
      </c>
    </row>
    <row r="13154">
      <c r="A13154" s="3" t="s">
        <v>26304</v>
      </c>
      <c r="B13154" s="4" t="s">
        <v>26305</v>
      </c>
    </row>
    <row r="13155">
      <c r="A13155" s="3" t="s">
        <v>26306</v>
      </c>
      <c r="B13155" s="4" t="s">
        <v>26307</v>
      </c>
    </row>
    <row r="13156">
      <c r="A13156" s="3" t="s">
        <v>26308</v>
      </c>
      <c r="B13156" s="4" t="s">
        <v>26309</v>
      </c>
    </row>
    <row r="13157">
      <c r="A13157" s="3" t="s">
        <v>26310</v>
      </c>
      <c r="B13157" s="4" t="s">
        <v>26311</v>
      </c>
    </row>
    <row r="13158">
      <c r="A13158" s="3" t="s">
        <v>26312</v>
      </c>
      <c r="B13158" s="4" t="s">
        <v>26313</v>
      </c>
    </row>
    <row r="13159">
      <c r="A13159" s="3" t="s">
        <v>26314</v>
      </c>
      <c r="B13159" s="4" t="s">
        <v>26315</v>
      </c>
    </row>
    <row r="13160">
      <c r="A13160" s="3" t="s">
        <v>26316</v>
      </c>
      <c r="B13160" s="4" t="s">
        <v>26317</v>
      </c>
    </row>
    <row r="13161">
      <c r="A13161" s="3" t="s">
        <v>26318</v>
      </c>
      <c r="B13161" s="4" t="s">
        <v>26319</v>
      </c>
    </row>
    <row r="13162">
      <c r="A13162" s="3" t="s">
        <v>26320</v>
      </c>
      <c r="B13162" s="4" t="s">
        <v>26321</v>
      </c>
    </row>
    <row r="13163">
      <c r="A13163" s="3" t="s">
        <v>26322</v>
      </c>
      <c r="B13163" s="4" t="s">
        <v>26323</v>
      </c>
    </row>
    <row r="13164">
      <c r="A13164" s="3" t="s">
        <v>26324</v>
      </c>
      <c r="B13164" s="4" t="s">
        <v>26325</v>
      </c>
    </row>
    <row r="13165">
      <c r="A13165" s="3" t="s">
        <v>26326</v>
      </c>
      <c r="B13165" s="4" t="s">
        <v>26327</v>
      </c>
    </row>
    <row r="13166">
      <c r="A13166" s="3" t="s">
        <v>26328</v>
      </c>
      <c r="B13166" s="4" t="s">
        <v>26329</v>
      </c>
    </row>
    <row r="13167">
      <c r="A13167" s="3" t="s">
        <v>26330</v>
      </c>
      <c r="B13167" s="4" t="s">
        <v>26331</v>
      </c>
    </row>
    <row r="13168">
      <c r="A13168" s="3" t="s">
        <v>26332</v>
      </c>
      <c r="B13168" s="4" t="s">
        <v>26333</v>
      </c>
    </row>
    <row r="13169">
      <c r="A13169" s="3" t="s">
        <v>26334</v>
      </c>
      <c r="B13169" s="4" t="s">
        <v>26335</v>
      </c>
    </row>
    <row r="13170">
      <c r="A13170" s="3" t="s">
        <v>26336</v>
      </c>
      <c r="B13170" s="4" t="s">
        <v>26337</v>
      </c>
    </row>
    <row r="13171">
      <c r="A13171" s="3" t="s">
        <v>26338</v>
      </c>
      <c r="B13171" s="4" t="s">
        <v>26339</v>
      </c>
    </row>
    <row r="13172">
      <c r="A13172" s="3" t="s">
        <v>26340</v>
      </c>
      <c r="B13172" s="4" t="s">
        <v>26341</v>
      </c>
    </row>
    <row r="13173">
      <c r="A13173" s="3" t="s">
        <v>26342</v>
      </c>
      <c r="B13173" s="4" t="s">
        <v>26343</v>
      </c>
    </row>
    <row r="13174">
      <c r="A13174" s="3" t="s">
        <v>26344</v>
      </c>
      <c r="B13174" s="4" t="s">
        <v>26345</v>
      </c>
    </row>
    <row r="13175">
      <c r="A13175" s="3" t="s">
        <v>26346</v>
      </c>
      <c r="B13175" s="4" t="s">
        <v>26347</v>
      </c>
    </row>
    <row r="13176">
      <c r="A13176" s="3" t="s">
        <v>26348</v>
      </c>
      <c r="B13176" s="4" t="s">
        <v>26349</v>
      </c>
    </row>
    <row r="13177">
      <c r="A13177" s="3" t="s">
        <v>26350</v>
      </c>
      <c r="B13177" s="4" t="s">
        <v>26351</v>
      </c>
    </row>
    <row r="13178">
      <c r="A13178" s="3" t="s">
        <v>26352</v>
      </c>
      <c r="B13178" s="4" t="s">
        <v>26353</v>
      </c>
    </row>
    <row r="13179">
      <c r="A13179" s="3" t="s">
        <v>26354</v>
      </c>
      <c r="B13179" s="4" t="s">
        <v>26355</v>
      </c>
    </row>
    <row r="13180">
      <c r="A13180" s="3" t="s">
        <v>26356</v>
      </c>
      <c r="B13180" s="4" t="s">
        <v>26357</v>
      </c>
    </row>
    <row r="13181">
      <c r="A13181" s="3" t="s">
        <v>26358</v>
      </c>
      <c r="B13181" s="4" t="s">
        <v>26359</v>
      </c>
    </row>
    <row r="13182">
      <c r="A13182" s="3" t="s">
        <v>26360</v>
      </c>
      <c r="B13182" s="4" t="s">
        <v>26361</v>
      </c>
    </row>
    <row r="13183">
      <c r="A13183" s="3" t="s">
        <v>26362</v>
      </c>
      <c r="B13183" s="4" t="s">
        <v>26363</v>
      </c>
    </row>
    <row r="13184">
      <c r="A13184" s="3" t="s">
        <v>26364</v>
      </c>
      <c r="B13184" s="4" t="s">
        <v>26365</v>
      </c>
    </row>
    <row r="13185">
      <c r="A13185" s="3" t="s">
        <v>26366</v>
      </c>
      <c r="B13185" s="4" t="s">
        <v>26367</v>
      </c>
    </row>
    <row r="13186">
      <c r="A13186" s="3" t="s">
        <v>26368</v>
      </c>
      <c r="B13186" s="4" t="s">
        <v>26369</v>
      </c>
    </row>
    <row r="13187">
      <c r="A13187" s="3" t="s">
        <v>26370</v>
      </c>
      <c r="B13187" s="4" t="s">
        <v>26371</v>
      </c>
    </row>
    <row r="13188">
      <c r="A13188" s="3" t="s">
        <v>26372</v>
      </c>
      <c r="B13188" s="4" t="s">
        <v>26373</v>
      </c>
    </row>
    <row r="13189">
      <c r="A13189" s="3" t="s">
        <v>26374</v>
      </c>
      <c r="B13189" s="4" t="s">
        <v>26375</v>
      </c>
    </row>
    <row r="13190">
      <c r="A13190" s="3" t="s">
        <v>26376</v>
      </c>
      <c r="B13190" s="4" t="s">
        <v>26377</v>
      </c>
    </row>
    <row r="13191">
      <c r="A13191" s="3" t="s">
        <v>26378</v>
      </c>
      <c r="B13191" s="4" t="s">
        <v>26379</v>
      </c>
    </row>
    <row r="13192">
      <c r="A13192" s="3" t="s">
        <v>26380</v>
      </c>
      <c r="B13192" s="4" t="s">
        <v>26381</v>
      </c>
    </row>
    <row r="13193">
      <c r="A13193" s="3" t="s">
        <v>26382</v>
      </c>
      <c r="B13193" s="4" t="s">
        <v>26383</v>
      </c>
    </row>
    <row r="13194">
      <c r="A13194" s="3" t="s">
        <v>26384</v>
      </c>
      <c r="B13194" s="4" t="s">
        <v>26385</v>
      </c>
    </row>
    <row r="13195">
      <c r="A13195" s="3" t="s">
        <v>26386</v>
      </c>
      <c r="B13195" s="4" t="s">
        <v>26387</v>
      </c>
    </row>
    <row r="13196">
      <c r="A13196" s="3" t="s">
        <v>26388</v>
      </c>
      <c r="B13196" s="4" t="s">
        <v>26389</v>
      </c>
    </row>
    <row r="13197">
      <c r="A13197" s="3" t="s">
        <v>26390</v>
      </c>
      <c r="B13197" s="4" t="s">
        <v>26391</v>
      </c>
    </row>
    <row r="13198">
      <c r="A13198" s="3" t="s">
        <v>26392</v>
      </c>
      <c r="B13198" s="4" t="s">
        <v>26393</v>
      </c>
    </row>
    <row r="13199">
      <c r="A13199" s="3" t="s">
        <v>26394</v>
      </c>
      <c r="B13199" s="4" t="s">
        <v>26395</v>
      </c>
    </row>
    <row r="13200">
      <c r="A13200" s="3" t="s">
        <v>26396</v>
      </c>
      <c r="B13200" s="4" t="s">
        <v>26397</v>
      </c>
    </row>
    <row r="13201">
      <c r="A13201" s="3" t="s">
        <v>26398</v>
      </c>
      <c r="B13201" s="4" t="s">
        <v>26399</v>
      </c>
    </row>
    <row r="13202">
      <c r="A13202" s="3" t="s">
        <v>26400</v>
      </c>
      <c r="B13202" s="4" t="s">
        <v>26401</v>
      </c>
    </row>
    <row r="13203">
      <c r="A13203" s="3" t="s">
        <v>26402</v>
      </c>
      <c r="B13203" s="4" t="s">
        <v>26403</v>
      </c>
    </row>
    <row r="13204">
      <c r="A13204" s="3" t="s">
        <v>26404</v>
      </c>
      <c r="B13204" s="4" t="s">
        <v>26405</v>
      </c>
    </row>
    <row r="13205">
      <c r="A13205" s="3" t="s">
        <v>26406</v>
      </c>
      <c r="B13205" s="4" t="s">
        <v>26407</v>
      </c>
    </row>
    <row r="13206">
      <c r="A13206" s="3" t="s">
        <v>26408</v>
      </c>
      <c r="B13206" s="4" t="s">
        <v>26409</v>
      </c>
    </row>
    <row r="13207">
      <c r="A13207" s="3" t="s">
        <v>26410</v>
      </c>
      <c r="B13207" s="4" t="s">
        <v>26411</v>
      </c>
    </row>
    <row r="13208">
      <c r="A13208" s="3" t="s">
        <v>26412</v>
      </c>
      <c r="B13208" s="4" t="s">
        <v>26413</v>
      </c>
    </row>
    <row r="13209">
      <c r="A13209" s="3" t="s">
        <v>26414</v>
      </c>
      <c r="B13209" s="4" t="s">
        <v>26415</v>
      </c>
    </row>
    <row r="13210">
      <c r="A13210" s="3" t="s">
        <v>26416</v>
      </c>
      <c r="B13210" s="4" t="s">
        <v>26417</v>
      </c>
    </row>
    <row r="13211">
      <c r="A13211" s="3" t="s">
        <v>26418</v>
      </c>
      <c r="B13211" s="4" t="s">
        <v>26419</v>
      </c>
    </row>
    <row r="13212">
      <c r="A13212" s="3" t="s">
        <v>26420</v>
      </c>
      <c r="B13212" s="4" t="s">
        <v>26421</v>
      </c>
    </row>
    <row r="13213">
      <c r="A13213" s="3" t="s">
        <v>26422</v>
      </c>
      <c r="B13213" s="4" t="s">
        <v>26423</v>
      </c>
    </row>
    <row r="13214">
      <c r="A13214" s="3" t="s">
        <v>26424</v>
      </c>
      <c r="B13214" s="4" t="s">
        <v>26425</v>
      </c>
    </row>
    <row r="13215">
      <c r="A13215" s="3" t="s">
        <v>26426</v>
      </c>
      <c r="B13215" s="4" t="s">
        <v>26427</v>
      </c>
    </row>
    <row r="13216">
      <c r="A13216" s="3" t="s">
        <v>26428</v>
      </c>
      <c r="B13216" s="4" t="s">
        <v>26429</v>
      </c>
    </row>
    <row r="13217">
      <c r="A13217" s="3" t="s">
        <v>26430</v>
      </c>
      <c r="B13217" s="4" t="s">
        <v>26431</v>
      </c>
    </row>
    <row r="13218">
      <c r="A13218" s="3" t="s">
        <v>26432</v>
      </c>
      <c r="B13218" s="4" t="s">
        <v>26433</v>
      </c>
    </row>
    <row r="13219">
      <c r="A13219" s="3" t="s">
        <v>26434</v>
      </c>
      <c r="B13219" s="4" t="s">
        <v>26435</v>
      </c>
    </row>
    <row r="13220">
      <c r="A13220" s="3" t="s">
        <v>26436</v>
      </c>
      <c r="B13220" s="4" t="s">
        <v>26437</v>
      </c>
    </row>
    <row r="13221">
      <c r="A13221" s="3" t="s">
        <v>26438</v>
      </c>
      <c r="B13221" s="4" t="s">
        <v>26439</v>
      </c>
    </row>
    <row r="13222">
      <c r="A13222" s="3" t="s">
        <v>26440</v>
      </c>
      <c r="B13222" s="4" t="s">
        <v>26441</v>
      </c>
    </row>
    <row r="13223">
      <c r="A13223" s="3" t="s">
        <v>26442</v>
      </c>
      <c r="B13223" s="4" t="s">
        <v>26443</v>
      </c>
    </row>
    <row r="13224">
      <c r="A13224" s="3" t="s">
        <v>26444</v>
      </c>
      <c r="B13224" s="4" t="s">
        <v>26445</v>
      </c>
    </row>
    <row r="13225">
      <c r="A13225" s="3" t="s">
        <v>26446</v>
      </c>
      <c r="B13225" s="4" t="s">
        <v>26447</v>
      </c>
    </row>
    <row r="13226">
      <c r="A13226" s="3" t="s">
        <v>26448</v>
      </c>
      <c r="B13226" s="4" t="s">
        <v>26449</v>
      </c>
    </row>
    <row r="13227">
      <c r="A13227" s="3" t="s">
        <v>26450</v>
      </c>
      <c r="B13227" s="4" t="s">
        <v>26451</v>
      </c>
    </row>
    <row r="13228">
      <c r="A13228" s="3" t="s">
        <v>26452</v>
      </c>
      <c r="B13228" s="4" t="s">
        <v>26453</v>
      </c>
    </row>
    <row r="13229">
      <c r="A13229" s="3" t="s">
        <v>26454</v>
      </c>
      <c r="B13229" s="4" t="s">
        <v>26455</v>
      </c>
    </row>
    <row r="13230">
      <c r="A13230" s="3" t="s">
        <v>26456</v>
      </c>
      <c r="B13230" s="4" t="s">
        <v>26457</v>
      </c>
    </row>
    <row r="13231">
      <c r="A13231" s="3" t="s">
        <v>26458</v>
      </c>
      <c r="B13231" s="4" t="s">
        <v>26459</v>
      </c>
    </row>
    <row r="13232">
      <c r="A13232" s="3" t="s">
        <v>26460</v>
      </c>
      <c r="B13232" s="4" t="s">
        <v>26461</v>
      </c>
    </row>
    <row r="13233">
      <c r="A13233" s="3" t="s">
        <v>26462</v>
      </c>
      <c r="B13233" s="4" t="s">
        <v>26463</v>
      </c>
    </row>
    <row r="13234">
      <c r="A13234" s="3" t="s">
        <v>26464</v>
      </c>
      <c r="B13234" s="4" t="s">
        <v>26465</v>
      </c>
    </row>
    <row r="13235">
      <c r="A13235" s="3" t="s">
        <v>26466</v>
      </c>
      <c r="B13235" s="4" t="s">
        <v>26467</v>
      </c>
    </row>
    <row r="13236">
      <c r="A13236" s="3" t="s">
        <v>26468</v>
      </c>
      <c r="B13236" s="4" t="s">
        <v>26469</v>
      </c>
    </row>
    <row r="13237">
      <c r="A13237" s="3" t="s">
        <v>26470</v>
      </c>
      <c r="B13237" s="4" t="s">
        <v>26471</v>
      </c>
    </row>
    <row r="13238">
      <c r="A13238" s="3" t="s">
        <v>26472</v>
      </c>
      <c r="B13238" s="4" t="s">
        <v>26473</v>
      </c>
    </row>
    <row r="13239">
      <c r="A13239" s="3" t="s">
        <v>26474</v>
      </c>
      <c r="B13239" s="4" t="s">
        <v>26475</v>
      </c>
    </row>
    <row r="13240">
      <c r="A13240" s="3" t="s">
        <v>26476</v>
      </c>
      <c r="B13240" s="4" t="s">
        <v>26477</v>
      </c>
    </row>
    <row r="13241">
      <c r="A13241" s="3" t="s">
        <v>26478</v>
      </c>
      <c r="B13241" s="4" t="s">
        <v>26479</v>
      </c>
    </row>
    <row r="13242">
      <c r="A13242" s="3" t="s">
        <v>26480</v>
      </c>
      <c r="B13242" s="4" t="s">
        <v>26481</v>
      </c>
    </row>
    <row r="13243">
      <c r="A13243" s="3" t="s">
        <v>26482</v>
      </c>
      <c r="B13243" s="4" t="s">
        <v>26483</v>
      </c>
    </row>
    <row r="13244">
      <c r="A13244" s="3" t="s">
        <v>26484</v>
      </c>
      <c r="B13244" s="4" t="s">
        <v>26485</v>
      </c>
    </row>
    <row r="13245">
      <c r="A13245" s="3" t="s">
        <v>26486</v>
      </c>
      <c r="B13245" s="4" t="s">
        <v>26487</v>
      </c>
    </row>
    <row r="13246">
      <c r="A13246" s="3" t="s">
        <v>26488</v>
      </c>
      <c r="B13246" s="4" t="s">
        <v>26489</v>
      </c>
    </row>
    <row r="13247">
      <c r="A13247" s="3" t="s">
        <v>26490</v>
      </c>
      <c r="B13247" s="4" t="s">
        <v>26491</v>
      </c>
    </row>
    <row r="13248">
      <c r="A13248" s="3" t="s">
        <v>26492</v>
      </c>
      <c r="B13248" s="4" t="s">
        <v>26493</v>
      </c>
    </row>
    <row r="13249">
      <c r="A13249" s="3" t="s">
        <v>26494</v>
      </c>
      <c r="B13249" s="4" t="s">
        <v>26495</v>
      </c>
    </row>
    <row r="13250">
      <c r="A13250" s="3" t="s">
        <v>26496</v>
      </c>
      <c r="B13250" s="4" t="s">
        <v>26497</v>
      </c>
    </row>
    <row r="13251">
      <c r="A13251" s="3" t="s">
        <v>26498</v>
      </c>
      <c r="B13251" s="4" t="s">
        <v>26499</v>
      </c>
    </row>
    <row r="13252">
      <c r="A13252" s="3" t="s">
        <v>26500</v>
      </c>
      <c r="B13252" s="4" t="s">
        <v>26501</v>
      </c>
    </row>
    <row r="13253">
      <c r="A13253" s="3" t="s">
        <v>26502</v>
      </c>
      <c r="B13253" s="4" t="s">
        <v>26503</v>
      </c>
    </row>
    <row r="13254">
      <c r="A13254" s="3" t="s">
        <v>26504</v>
      </c>
      <c r="B13254" s="4" t="s">
        <v>26505</v>
      </c>
    </row>
    <row r="13255">
      <c r="A13255" s="3" t="s">
        <v>26506</v>
      </c>
      <c r="B13255" s="4" t="s">
        <v>26507</v>
      </c>
    </row>
    <row r="13256">
      <c r="A13256" s="3" t="s">
        <v>26508</v>
      </c>
      <c r="B13256" s="4" t="s">
        <v>26509</v>
      </c>
    </row>
    <row r="13257">
      <c r="A13257" s="3" t="s">
        <v>26510</v>
      </c>
      <c r="B13257" s="4" t="s">
        <v>26511</v>
      </c>
    </row>
    <row r="13258">
      <c r="A13258" s="3" t="s">
        <v>26512</v>
      </c>
      <c r="B13258" s="4" t="s">
        <v>26513</v>
      </c>
    </row>
    <row r="13259">
      <c r="A13259" s="3" t="s">
        <v>26514</v>
      </c>
      <c r="B13259" s="4" t="s">
        <v>26515</v>
      </c>
    </row>
    <row r="13260">
      <c r="A13260" s="3" t="s">
        <v>26516</v>
      </c>
      <c r="B13260" s="4" t="s">
        <v>26517</v>
      </c>
    </row>
    <row r="13261">
      <c r="A13261" s="3" t="s">
        <v>26518</v>
      </c>
      <c r="B13261" s="4" t="s">
        <v>26519</v>
      </c>
    </row>
    <row r="13262">
      <c r="A13262" s="3" t="s">
        <v>26520</v>
      </c>
      <c r="B13262" s="4" t="s">
        <v>26521</v>
      </c>
    </row>
    <row r="13263">
      <c r="A13263" s="3" t="s">
        <v>26522</v>
      </c>
      <c r="B13263" s="4" t="s">
        <v>26523</v>
      </c>
    </row>
    <row r="13264">
      <c r="A13264" s="3" t="s">
        <v>26524</v>
      </c>
      <c r="B13264" s="4" t="s">
        <v>26525</v>
      </c>
    </row>
    <row r="13265">
      <c r="A13265" s="3" t="s">
        <v>26526</v>
      </c>
      <c r="B13265" s="4" t="s">
        <v>26527</v>
      </c>
    </row>
    <row r="13266">
      <c r="A13266" s="3" t="s">
        <v>26528</v>
      </c>
      <c r="B13266" s="4" t="s">
        <v>26529</v>
      </c>
    </row>
    <row r="13267">
      <c r="A13267" s="3" t="s">
        <v>26530</v>
      </c>
      <c r="B13267" s="4" t="s">
        <v>26531</v>
      </c>
    </row>
    <row r="13268">
      <c r="A13268" s="3" t="s">
        <v>26532</v>
      </c>
      <c r="B13268" s="4" t="s">
        <v>26533</v>
      </c>
    </row>
    <row r="13269">
      <c r="A13269" s="3" t="s">
        <v>26534</v>
      </c>
      <c r="B13269" s="4" t="s">
        <v>26535</v>
      </c>
    </row>
    <row r="13270">
      <c r="A13270" s="3" t="s">
        <v>26536</v>
      </c>
      <c r="B13270" s="4" t="s">
        <v>26537</v>
      </c>
    </row>
    <row r="13271">
      <c r="A13271" s="3" t="s">
        <v>26538</v>
      </c>
      <c r="B13271" s="4" t="s">
        <v>26539</v>
      </c>
    </row>
    <row r="13272">
      <c r="A13272" s="3" t="s">
        <v>26540</v>
      </c>
      <c r="B13272" s="4" t="s">
        <v>26541</v>
      </c>
    </row>
    <row r="13273">
      <c r="A13273" s="3" t="s">
        <v>26542</v>
      </c>
      <c r="B13273" s="4" t="s">
        <v>26543</v>
      </c>
    </row>
    <row r="13274">
      <c r="A13274" s="3" t="s">
        <v>26544</v>
      </c>
      <c r="B13274" s="4" t="s">
        <v>26545</v>
      </c>
    </row>
    <row r="13275">
      <c r="A13275" s="3" t="s">
        <v>26546</v>
      </c>
      <c r="B13275" s="4" t="s">
        <v>26547</v>
      </c>
    </row>
    <row r="13276">
      <c r="A13276" s="3" t="s">
        <v>26548</v>
      </c>
      <c r="B13276" s="4" t="s">
        <v>26549</v>
      </c>
    </row>
    <row r="13277">
      <c r="A13277" s="3" t="s">
        <v>26550</v>
      </c>
      <c r="B13277" s="4" t="s">
        <v>26551</v>
      </c>
    </row>
    <row r="13278">
      <c r="A13278" s="3" t="s">
        <v>26552</v>
      </c>
      <c r="B13278" s="4" t="s">
        <v>26553</v>
      </c>
    </row>
    <row r="13279">
      <c r="A13279" s="3" t="s">
        <v>26554</v>
      </c>
      <c r="B13279" s="4" t="s">
        <v>26555</v>
      </c>
    </row>
    <row r="13280">
      <c r="A13280" s="3" t="s">
        <v>26556</v>
      </c>
      <c r="B13280" s="4" t="s">
        <v>26557</v>
      </c>
    </row>
    <row r="13281">
      <c r="A13281" s="3" t="s">
        <v>26558</v>
      </c>
      <c r="B13281" s="4" t="s">
        <v>26559</v>
      </c>
    </row>
    <row r="13282">
      <c r="A13282" s="3" t="s">
        <v>26560</v>
      </c>
      <c r="B13282" s="4" t="s">
        <v>26561</v>
      </c>
    </row>
    <row r="13283">
      <c r="A13283" s="3" t="s">
        <v>26562</v>
      </c>
      <c r="B13283" s="4" t="s">
        <v>26563</v>
      </c>
    </row>
    <row r="13284">
      <c r="A13284" s="3" t="s">
        <v>26564</v>
      </c>
      <c r="B13284" s="4" t="s">
        <v>26565</v>
      </c>
    </row>
    <row r="13285">
      <c r="A13285" s="3" t="s">
        <v>26566</v>
      </c>
      <c r="B13285" s="4" t="s">
        <v>26567</v>
      </c>
    </row>
    <row r="13286">
      <c r="A13286" s="3" t="s">
        <v>26568</v>
      </c>
      <c r="B13286" s="4" t="s">
        <v>26569</v>
      </c>
    </row>
    <row r="13287">
      <c r="A13287" s="3" t="s">
        <v>26570</v>
      </c>
      <c r="B13287" s="4" t="s">
        <v>26571</v>
      </c>
    </row>
    <row r="13288">
      <c r="A13288" s="3" t="s">
        <v>26572</v>
      </c>
      <c r="B13288" s="4" t="s">
        <v>26573</v>
      </c>
    </row>
    <row r="13289">
      <c r="A13289" s="3" t="s">
        <v>26574</v>
      </c>
      <c r="B13289" s="4" t="s">
        <v>26575</v>
      </c>
    </row>
    <row r="13290">
      <c r="A13290" s="3" t="s">
        <v>26576</v>
      </c>
      <c r="B13290" s="4" t="s">
        <v>26577</v>
      </c>
    </row>
    <row r="13291">
      <c r="A13291" s="3" t="s">
        <v>26578</v>
      </c>
      <c r="B13291" s="4" t="s">
        <v>26579</v>
      </c>
    </row>
    <row r="13292">
      <c r="A13292" s="3" t="s">
        <v>26580</v>
      </c>
      <c r="B13292" s="4" t="s">
        <v>26581</v>
      </c>
    </row>
    <row r="13293">
      <c r="A13293" s="3" t="s">
        <v>26582</v>
      </c>
      <c r="B13293" s="4" t="s">
        <v>26583</v>
      </c>
    </row>
    <row r="13294">
      <c r="A13294" s="3" t="s">
        <v>26584</v>
      </c>
      <c r="B13294" s="4" t="s">
        <v>26585</v>
      </c>
    </row>
    <row r="13295">
      <c r="A13295" s="3" t="s">
        <v>26586</v>
      </c>
      <c r="B13295" s="4" t="s">
        <v>26587</v>
      </c>
    </row>
    <row r="13296">
      <c r="A13296" s="3" t="s">
        <v>26588</v>
      </c>
      <c r="B13296" s="4" t="s">
        <v>26589</v>
      </c>
    </row>
    <row r="13297">
      <c r="A13297" s="3" t="s">
        <v>26590</v>
      </c>
      <c r="B13297" s="4" t="s">
        <v>26591</v>
      </c>
    </row>
    <row r="13298">
      <c r="A13298" s="3" t="s">
        <v>26592</v>
      </c>
      <c r="B13298" s="4" t="s">
        <v>26593</v>
      </c>
    </row>
    <row r="13299">
      <c r="A13299" s="3" t="s">
        <v>26594</v>
      </c>
      <c r="B13299" s="4" t="s">
        <v>26595</v>
      </c>
    </row>
    <row r="13300">
      <c r="A13300" s="3" t="s">
        <v>26596</v>
      </c>
      <c r="B13300" s="4" t="s">
        <v>26597</v>
      </c>
    </row>
    <row r="13301">
      <c r="A13301" s="3" t="s">
        <v>26598</v>
      </c>
      <c r="B13301" s="4" t="s">
        <v>26599</v>
      </c>
    </row>
    <row r="13302">
      <c r="A13302" s="3" t="s">
        <v>26600</v>
      </c>
      <c r="B13302" s="4" t="s">
        <v>26601</v>
      </c>
    </row>
    <row r="13303">
      <c r="A13303" s="3" t="s">
        <v>26602</v>
      </c>
      <c r="B13303" s="4" t="s">
        <v>26603</v>
      </c>
    </row>
    <row r="13304">
      <c r="A13304" s="3" t="s">
        <v>26604</v>
      </c>
      <c r="B13304" s="4" t="s">
        <v>26605</v>
      </c>
    </row>
    <row r="13305">
      <c r="A13305" s="3" t="s">
        <v>26606</v>
      </c>
      <c r="B13305" s="4" t="s">
        <v>26607</v>
      </c>
    </row>
    <row r="13306">
      <c r="A13306" s="3" t="s">
        <v>26608</v>
      </c>
      <c r="B13306" s="4" t="s">
        <v>26609</v>
      </c>
    </row>
    <row r="13307">
      <c r="A13307" s="3" t="s">
        <v>26610</v>
      </c>
      <c r="B13307" s="4" t="s">
        <v>26611</v>
      </c>
    </row>
    <row r="13308">
      <c r="A13308" s="3" t="s">
        <v>26612</v>
      </c>
      <c r="B13308" s="4" t="s">
        <v>26613</v>
      </c>
    </row>
    <row r="13309">
      <c r="A13309" s="3" t="s">
        <v>26614</v>
      </c>
      <c r="B13309" s="4" t="s">
        <v>26615</v>
      </c>
    </row>
    <row r="13310">
      <c r="A13310" s="3" t="s">
        <v>26616</v>
      </c>
      <c r="B13310" s="4" t="s">
        <v>26617</v>
      </c>
    </row>
    <row r="13311">
      <c r="A13311" s="3" t="s">
        <v>26618</v>
      </c>
      <c r="B13311" s="4" t="s">
        <v>26619</v>
      </c>
    </row>
    <row r="13312">
      <c r="A13312" s="3" t="s">
        <v>26620</v>
      </c>
      <c r="B13312" s="4" t="s">
        <v>26621</v>
      </c>
    </row>
    <row r="13313">
      <c r="A13313" s="3" t="s">
        <v>26622</v>
      </c>
      <c r="B13313" s="4" t="s">
        <v>26623</v>
      </c>
    </row>
    <row r="13314">
      <c r="A13314" s="3" t="s">
        <v>26624</v>
      </c>
      <c r="B13314" s="4" t="s">
        <v>26625</v>
      </c>
    </row>
    <row r="13315">
      <c r="A13315" s="3" t="s">
        <v>26626</v>
      </c>
      <c r="B13315" s="4" t="s">
        <v>26627</v>
      </c>
    </row>
    <row r="13316">
      <c r="A13316" s="3" t="s">
        <v>26628</v>
      </c>
      <c r="B13316" s="4" t="s">
        <v>26629</v>
      </c>
    </row>
    <row r="13317">
      <c r="A13317" s="3" t="s">
        <v>26630</v>
      </c>
      <c r="B13317" s="4" t="s">
        <v>26631</v>
      </c>
    </row>
    <row r="13318">
      <c r="A13318" s="3" t="s">
        <v>26632</v>
      </c>
      <c r="B13318" s="4" t="s">
        <v>26633</v>
      </c>
    </row>
    <row r="13319">
      <c r="A13319" s="3" t="s">
        <v>26634</v>
      </c>
      <c r="B13319" s="4" t="s">
        <v>26635</v>
      </c>
    </row>
    <row r="13320">
      <c r="A13320" s="3" t="s">
        <v>26636</v>
      </c>
      <c r="B13320" s="4" t="s">
        <v>26637</v>
      </c>
    </row>
    <row r="13321">
      <c r="A13321" s="3" t="s">
        <v>26638</v>
      </c>
      <c r="B13321" s="4" t="s">
        <v>26639</v>
      </c>
    </row>
    <row r="13322">
      <c r="A13322" s="3" t="s">
        <v>26640</v>
      </c>
      <c r="B13322" s="4" t="s">
        <v>26641</v>
      </c>
    </row>
    <row r="13323">
      <c r="A13323" s="3" t="s">
        <v>26642</v>
      </c>
      <c r="B13323" s="4" t="s">
        <v>26643</v>
      </c>
    </row>
    <row r="13324">
      <c r="A13324" s="3" t="s">
        <v>26644</v>
      </c>
      <c r="B13324" s="4" t="s">
        <v>26645</v>
      </c>
    </row>
    <row r="13325">
      <c r="A13325" s="3" t="s">
        <v>26646</v>
      </c>
      <c r="B13325" s="4" t="s">
        <v>26647</v>
      </c>
    </row>
    <row r="13326">
      <c r="A13326" s="3" t="s">
        <v>26648</v>
      </c>
      <c r="B13326" s="4" t="s">
        <v>26649</v>
      </c>
    </row>
    <row r="13327">
      <c r="A13327" s="3" t="s">
        <v>26650</v>
      </c>
      <c r="B13327" s="4" t="s">
        <v>26651</v>
      </c>
    </row>
    <row r="13328">
      <c r="A13328" s="3" t="s">
        <v>26652</v>
      </c>
      <c r="B13328" s="4" t="s">
        <v>26653</v>
      </c>
    </row>
    <row r="13329">
      <c r="A13329" s="3" t="s">
        <v>26654</v>
      </c>
      <c r="B13329" s="4" t="s">
        <v>26655</v>
      </c>
    </row>
    <row r="13330">
      <c r="A13330" s="3" t="s">
        <v>26656</v>
      </c>
      <c r="B13330" s="4" t="s">
        <v>26657</v>
      </c>
    </row>
    <row r="13331">
      <c r="A13331" s="3" t="s">
        <v>26658</v>
      </c>
      <c r="B13331" s="4" t="s">
        <v>26659</v>
      </c>
    </row>
    <row r="13332">
      <c r="A13332" s="3" t="s">
        <v>26660</v>
      </c>
      <c r="B13332" s="4" t="s">
        <v>26661</v>
      </c>
    </row>
    <row r="13333">
      <c r="A13333" s="3" t="s">
        <v>26662</v>
      </c>
      <c r="B13333" s="4" t="s">
        <v>26663</v>
      </c>
    </row>
    <row r="13334">
      <c r="A13334" s="3" t="s">
        <v>26664</v>
      </c>
      <c r="B13334" s="4" t="s">
        <v>26665</v>
      </c>
    </row>
    <row r="13335">
      <c r="A13335" s="3" t="s">
        <v>26666</v>
      </c>
      <c r="B13335" s="4" t="s">
        <v>26667</v>
      </c>
    </row>
    <row r="13336">
      <c r="A13336" s="3" t="s">
        <v>26668</v>
      </c>
      <c r="B13336" s="4" t="s">
        <v>26669</v>
      </c>
    </row>
    <row r="13337">
      <c r="A13337" s="3" t="s">
        <v>26670</v>
      </c>
      <c r="B13337" s="4" t="s">
        <v>26671</v>
      </c>
    </row>
    <row r="13338">
      <c r="A13338" s="3" t="s">
        <v>26672</v>
      </c>
      <c r="B13338" s="4" t="s">
        <v>26673</v>
      </c>
    </row>
    <row r="13339">
      <c r="A13339" s="3" t="s">
        <v>26674</v>
      </c>
      <c r="B13339" s="4" t="s">
        <v>26675</v>
      </c>
    </row>
    <row r="13340">
      <c r="A13340" s="3" t="s">
        <v>26676</v>
      </c>
      <c r="B13340" s="4" t="s">
        <v>26677</v>
      </c>
    </row>
    <row r="13341">
      <c r="A13341" s="3" t="s">
        <v>26678</v>
      </c>
      <c r="B13341" s="4" t="s">
        <v>26679</v>
      </c>
    </row>
    <row r="13342">
      <c r="A13342" s="3" t="s">
        <v>26680</v>
      </c>
      <c r="B13342" s="4" t="s">
        <v>26681</v>
      </c>
    </row>
    <row r="13343">
      <c r="A13343" s="3" t="s">
        <v>26682</v>
      </c>
      <c r="B13343" s="4" t="s">
        <v>26683</v>
      </c>
    </row>
    <row r="13344">
      <c r="A13344" s="3" t="s">
        <v>26684</v>
      </c>
      <c r="B13344" s="4" t="s">
        <v>26685</v>
      </c>
    </row>
    <row r="13345">
      <c r="A13345" s="3" t="s">
        <v>26686</v>
      </c>
      <c r="B13345" s="4" t="s">
        <v>26687</v>
      </c>
    </row>
    <row r="13346">
      <c r="A13346" s="3" t="s">
        <v>26688</v>
      </c>
      <c r="B13346" s="4" t="s">
        <v>26689</v>
      </c>
    </row>
    <row r="13347">
      <c r="A13347" s="3" t="s">
        <v>26690</v>
      </c>
      <c r="B13347" s="4" t="s">
        <v>26691</v>
      </c>
    </row>
    <row r="13348">
      <c r="A13348" s="3" t="s">
        <v>26692</v>
      </c>
      <c r="B13348" s="4" t="s">
        <v>26693</v>
      </c>
    </row>
    <row r="13349">
      <c r="A13349" s="3" t="s">
        <v>26694</v>
      </c>
      <c r="B13349" s="4" t="s">
        <v>26695</v>
      </c>
    </row>
    <row r="13350">
      <c r="A13350" s="3" t="s">
        <v>26696</v>
      </c>
      <c r="B13350" s="4" t="s">
        <v>26697</v>
      </c>
    </row>
    <row r="13351">
      <c r="A13351" s="3" t="s">
        <v>26698</v>
      </c>
      <c r="B13351" s="4" t="s">
        <v>26699</v>
      </c>
    </row>
    <row r="13352">
      <c r="A13352" s="3" t="s">
        <v>26700</v>
      </c>
      <c r="B13352" s="4" t="s">
        <v>26701</v>
      </c>
    </row>
    <row r="13353">
      <c r="A13353" s="3" t="s">
        <v>26702</v>
      </c>
      <c r="B13353" s="4" t="s">
        <v>26703</v>
      </c>
    </row>
    <row r="13354">
      <c r="A13354" s="3" t="s">
        <v>26704</v>
      </c>
      <c r="B13354" s="4" t="s">
        <v>26705</v>
      </c>
    </row>
    <row r="13355">
      <c r="A13355" s="3" t="s">
        <v>26706</v>
      </c>
      <c r="B13355" s="4" t="s">
        <v>26707</v>
      </c>
    </row>
    <row r="13356">
      <c r="A13356" s="3" t="s">
        <v>26708</v>
      </c>
      <c r="B13356" s="4" t="s">
        <v>26709</v>
      </c>
    </row>
    <row r="13357">
      <c r="A13357" s="3" t="s">
        <v>26710</v>
      </c>
      <c r="B13357" s="4" t="s">
        <v>26711</v>
      </c>
    </row>
    <row r="13358">
      <c r="A13358" s="3" t="s">
        <v>26712</v>
      </c>
      <c r="B13358" s="4" t="s">
        <v>26713</v>
      </c>
    </row>
    <row r="13359">
      <c r="A13359" s="3" t="s">
        <v>26714</v>
      </c>
      <c r="B13359" s="4" t="s">
        <v>26715</v>
      </c>
    </row>
    <row r="13360">
      <c r="A13360" s="3" t="s">
        <v>26716</v>
      </c>
      <c r="B13360" s="4" t="s">
        <v>26717</v>
      </c>
    </row>
    <row r="13361">
      <c r="A13361" s="3" t="s">
        <v>26718</v>
      </c>
      <c r="B13361" s="4" t="s">
        <v>26719</v>
      </c>
    </row>
    <row r="13362">
      <c r="A13362" s="3" t="s">
        <v>26720</v>
      </c>
      <c r="B13362" s="4" t="s">
        <v>26721</v>
      </c>
    </row>
    <row r="13363">
      <c r="A13363" s="3" t="s">
        <v>26722</v>
      </c>
      <c r="B13363" s="4" t="s">
        <v>26723</v>
      </c>
    </row>
    <row r="13364">
      <c r="A13364" s="3" t="s">
        <v>26724</v>
      </c>
      <c r="B13364" s="4" t="s">
        <v>26725</v>
      </c>
    </row>
    <row r="13365">
      <c r="A13365" s="3" t="s">
        <v>26726</v>
      </c>
      <c r="B13365" s="4" t="s">
        <v>26727</v>
      </c>
    </row>
    <row r="13366">
      <c r="A13366" s="3" t="s">
        <v>26728</v>
      </c>
      <c r="B13366" s="4" t="s">
        <v>26729</v>
      </c>
    </row>
    <row r="13367">
      <c r="A13367" s="3" t="s">
        <v>26730</v>
      </c>
      <c r="B13367" s="4" t="s">
        <v>26731</v>
      </c>
    </row>
    <row r="13368">
      <c r="A13368" s="3" t="s">
        <v>26732</v>
      </c>
      <c r="B13368" s="4" t="s">
        <v>26733</v>
      </c>
    </row>
    <row r="13369">
      <c r="A13369" s="3" t="s">
        <v>26734</v>
      </c>
      <c r="B13369" s="4" t="s">
        <v>26735</v>
      </c>
    </row>
    <row r="13370">
      <c r="A13370" s="3" t="s">
        <v>26736</v>
      </c>
      <c r="B13370" s="4" t="s">
        <v>26737</v>
      </c>
    </row>
    <row r="13371">
      <c r="A13371" s="3" t="s">
        <v>26738</v>
      </c>
      <c r="B13371" s="4" t="s">
        <v>26739</v>
      </c>
    </row>
    <row r="13372">
      <c r="A13372" s="3" t="s">
        <v>26740</v>
      </c>
      <c r="B13372" s="4" t="s">
        <v>26741</v>
      </c>
    </row>
    <row r="13373">
      <c r="A13373" s="3" t="s">
        <v>26742</v>
      </c>
      <c r="B13373" s="4" t="s">
        <v>26743</v>
      </c>
    </row>
    <row r="13374">
      <c r="A13374" s="3" t="s">
        <v>26744</v>
      </c>
      <c r="B13374" s="4" t="s">
        <v>26745</v>
      </c>
    </row>
    <row r="13375">
      <c r="A13375" s="3" t="s">
        <v>26746</v>
      </c>
      <c r="B13375" s="4" t="s">
        <v>26747</v>
      </c>
    </row>
    <row r="13376">
      <c r="A13376" s="3" t="s">
        <v>26748</v>
      </c>
      <c r="B13376" s="4" t="s">
        <v>26749</v>
      </c>
    </row>
    <row r="13377">
      <c r="A13377" s="3" t="s">
        <v>26750</v>
      </c>
      <c r="B13377" s="4" t="s">
        <v>26751</v>
      </c>
    </row>
    <row r="13378">
      <c r="A13378" s="3" t="s">
        <v>26752</v>
      </c>
      <c r="B13378" s="4" t="s">
        <v>26753</v>
      </c>
    </row>
    <row r="13379">
      <c r="A13379" s="3" t="s">
        <v>26754</v>
      </c>
      <c r="B13379" s="4" t="s">
        <v>26755</v>
      </c>
    </row>
    <row r="13380">
      <c r="A13380" s="3" t="s">
        <v>26756</v>
      </c>
      <c r="B13380" s="4" t="s">
        <v>26757</v>
      </c>
    </row>
    <row r="13381">
      <c r="A13381" s="3" t="s">
        <v>26758</v>
      </c>
      <c r="B13381" s="4" t="s">
        <v>26759</v>
      </c>
    </row>
    <row r="13382">
      <c r="A13382" s="3" t="s">
        <v>26760</v>
      </c>
      <c r="B13382" s="4" t="s">
        <v>26761</v>
      </c>
    </row>
    <row r="13383">
      <c r="A13383" s="3" t="s">
        <v>26762</v>
      </c>
      <c r="B13383" s="4" t="s">
        <v>26763</v>
      </c>
    </row>
    <row r="13384">
      <c r="A13384" s="3" t="s">
        <v>26764</v>
      </c>
      <c r="B13384" s="4" t="s">
        <v>26765</v>
      </c>
    </row>
    <row r="13385">
      <c r="A13385" s="3" t="s">
        <v>26766</v>
      </c>
      <c r="B13385" s="4" t="s">
        <v>26767</v>
      </c>
    </row>
    <row r="13386">
      <c r="A13386" s="3" t="s">
        <v>26768</v>
      </c>
      <c r="B13386" s="4" t="s">
        <v>26769</v>
      </c>
    </row>
    <row r="13387">
      <c r="A13387" s="3" t="s">
        <v>26770</v>
      </c>
      <c r="B13387" s="4" t="s">
        <v>26771</v>
      </c>
    </row>
    <row r="13388">
      <c r="A13388" s="3" t="s">
        <v>26772</v>
      </c>
      <c r="B13388" s="4" t="s">
        <v>26773</v>
      </c>
    </row>
    <row r="13389">
      <c r="A13389" s="3" t="s">
        <v>26774</v>
      </c>
      <c r="B13389" s="4" t="s">
        <v>26775</v>
      </c>
    </row>
    <row r="13390">
      <c r="A13390" s="3" t="s">
        <v>26776</v>
      </c>
      <c r="B13390" s="4" t="s">
        <v>26777</v>
      </c>
    </row>
    <row r="13391">
      <c r="A13391" s="3" t="s">
        <v>26778</v>
      </c>
      <c r="B13391" s="4" t="s">
        <v>26779</v>
      </c>
    </row>
    <row r="13392">
      <c r="A13392" s="3" t="s">
        <v>26780</v>
      </c>
      <c r="B13392" s="4" t="s">
        <v>26781</v>
      </c>
    </row>
    <row r="13393">
      <c r="A13393" s="3" t="s">
        <v>26782</v>
      </c>
      <c r="B13393" s="4" t="s">
        <v>26783</v>
      </c>
    </row>
    <row r="13394">
      <c r="A13394" s="3" t="s">
        <v>26784</v>
      </c>
      <c r="B13394" s="4" t="s">
        <v>26785</v>
      </c>
    </row>
    <row r="13395">
      <c r="A13395" s="3" t="s">
        <v>26786</v>
      </c>
      <c r="B13395" s="4" t="s">
        <v>26787</v>
      </c>
    </row>
    <row r="13396">
      <c r="A13396" s="3" t="s">
        <v>26788</v>
      </c>
      <c r="B13396" s="4" t="s">
        <v>26789</v>
      </c>
    </row>
    <row r="13397">
      <c r="A13397" s="3" t="s">
        <v>26790</v>
      </c>
      <c r="B13397" s="4" t="s">
        <v>26791</v>
      </c>
    </row>
    <row r="13398">
      <c r="A13398" s="3" t="s">
        <v>26792</v>
      </c>
      <c r="B13398" s="4" t="s">
        <v>26793</v>
      </c>
    </row>
    <row r="13399">
      <c r="A13399" s="3" t="s">
        <v>26794</v>
      </c>
      <c r="B13399" s="4" t="s">
        <v>26795</v>
      </c>
    </row>
    <row r="13400">
      <c r="A13400" s="3" t="s">
        <v>26796</v>
      </c>
      <c r="B13400" s="4" t="s">
        <v>26797</v>
      </c>
    </row>
    <row r="13401">
      <c r="A13401" s="3" t="s">
        <v>26798</v>
      </c>
      <c r="B13401" s="4" t="s">
        <v>26799</v>
      </c>
    </row>
    <row r="13402">
      <c r="A13402" s="3" t="s">
        <v>26800</v>
      </c>
      <c r="B13402" s="4" t="s">
        <v>26801</v>
      </c>
    </row>
    <row r="13403">
      <c r="A13403" s="3" t="s">
        <v>26802</v>
      </c>
      <c r="B13403" s="4" t="s">
        <v>26803</v>
      </c>
    </row>
    <row r="13404">
      <c r="A13404" s="3" t="s">
        <v>26804</v>
      </c>
      <c r="B13404" s="4" t="s">
        <v>26805</v>
      </c>
    </row>
    <row r="13405">
      <c r="A13405" s="3" t="s">
        <v>26806</v>
      </c>
      <c r="B13405" s="4" t="s">
        <v>26807</v>
      </c>
    </row>
    <row r="13406">
      <c r="A13406" s="3" t="s">
        <v>26808</v>
      </c>
      <c r="B13406" s="4" t="s">
        <v>26809</v>
      </c>
    </row>
    <row r="13407">
      <c r="A13407" s="3" t="s">
        <v>26810</v>
      </c>
      <c r="B13407" s="4" t="s">
        <v>26811</v>
      </c>
    </row>
    <row r="13408">
      <c r="A13408" s="3" t="s">
        <v>26812</v>
      </c>
      <c r="B13408" s="4" t="s">
        <v>26813</v>
      </c>
    </row>
    <row r="13409">
      <c r="A13409" s="3" t="s">
        <v>26814</v>
      </c>
      <c r="B13409" s="4" t="s">
        <v>26815</v>
      </c>
    </row>
    <row r="13410">
      <c r="A13410" s="3" t="s">
        <v>26816</v>
      </c>
      <c r="B13410" s="4" t="s">
        <v>26817</v>
      </c>
    </row>
    <row r="13411">
      <c r="A13411" s="3" t="s">
        <v>26818</v>
      </c>
      <c r="B13411" s="4" t="s">
        <v>26819</v>
      </c>
    </row>
    <row r="13412">
      <c r="A13412" s="3" t="s">
        <v>26820</v>
      </c>
      <c r="B13412" s="4" t="s">
        <v>26821</v>
      </c>
    </row>
    <row r="13413">
      <c r="A13413" s="3" t="s">
        <v>26822</v>
      </c>
      <c r="B13413" s="4" t="s">
        <v>26823</v>
      </c>
    </row>
    <row r="13414">
      <c r="A13414" s="3" t="s">
        <v>26824</v>
      </c>
      <c r="B13414" s="4" t="s">
        <v>26825</v>
      </c>
    </row>
    <row r="13415">
      <c r="A13415" s="3" t="s">
        <v>26826</v>
      </c>
      <c r="B13415" s="4" t="s">
        <v>26827</v>
      </c>
    </row>
    <row r="13416">
      <c r="A13416" s="3" t="s">
        <v>26828</v>
      </c>
      <c r="B13416" s="4" t="s">
        <v>26829</v>
      </c>
    </row>
    <row r="13417">
      <c r="A13417" s="3" t="s">
        <v>26830</v>
      </c>
      <c r="B13417" s="4" t="s">
        <v>26831</v>
      </c>
    </row>
    <row r="13418">
      <c r="A13418" s="3" t="s">
        <v>26832</v>
      </c>
      <c r="B13418" s="4" t="s">
        <v>26833</v>
      </c>
    </row>
    <row r="13419">
      <c r="A13419" s="3" t="s">
        <v>26834</v>
      </c>
      <c r="B13419" s="4" t="s">
        <v>26835</v>
      </c>
    </row>
    <row r="13420">
      <c r="A13420" s="3" t="s">
        <v>26836</v>
      </c>
      <c r="B13420" s="4" t="s">
        <v>26837</v>
      </c>
    </row>
    <row r="13421">
      <c r="A13421" s="3" t="s">
        <v>26838</v>
      </c>
      <c r="B13421" s="4" t="s">
        <v>26839</v>
      </c>
    </row>
    <row r="13422">
      <c r="A13422" s="3" t="s">
        <v>26840</v>
      </c>
      <c r="B13422" s="4" t="s">
        <v>26841</v>
      </c>
    </row>
    <row r="13423">
      <c r="A13423" s="3" t="s">
        <v>26842</v>
      </c>
      <c r="B13423" s="4" t="s">
        <v>26843</v>
      </c>
    </row>
    <row r="13424">
      <c r="A13424" s="3" t="s">
        <v>26844</v>
      </c>
      <c r="B13424" s="4" t="s">
        <v>26845</v>
      </c>
    </row>
    <row r="13425">
      <c r="A13425" s="3" t="s">
        <v>26846</v>
      </c>
      <c r="B13425" s="4" t="s">
        <v>26847</v>
      </c>
    </row>
    <row r="13426">
      <c r="A13426" s="3" t="s">
        <v>26848</v>
      </c>
      <c r="B13426" s="4" t="s">
        <v>26849</v>
      </c>
    </row>
    <row r="13427">
      <c r="A13427" s="3" t="s">
        <v>26850</v>
      </c>
      <c r="B13427" s="4" t="s">
        <v>26851</v>
      </c>
    </row>
    <row r="13428">
      <c r="A13428" s="3" t="s">
        <v>26852</v>
      </c>
      <c r="B13428" s="4" t="s">
        <v>26853</v>
      </c>
    </row>
    <row r="13429">
      <c r="A13429" s="3" t="s">
        <v>26854</v>
      </c>
      <c r="B13429" s="4" t="s">
        <v>26855</v>
      </c>
    </row>
    <row r="13430">
      <c r="A13430" s="3" t="s">
        <v>26856</v>
      </c>
      <c r="B13430" s="4" t="s">
        <v>26857</v>
      </c>
    </row>
    <row r="13431">
      <c r="A13431" s="3" t="s">
        <v>26858</v>
      </c>
      <c r="B13431" s="4" t="s">
        <v>26859</v>
      </c>
    </row>
    <row r="13432">
      <c r="A13432" s="3" t="s">
        <v>26860</v>
      </c>
      <c r="B13432" s="4" t="s">
        <v>26861</v>
      </c>
    </row>
    <row r="13433">
      <c r="A13433" s="3" t="s">
        <v>26862</v>
      </c>
      <c r="B13433" s="4" t="s">
        <v>26863</v>
      </c>
    </row>
    <row r="13434">
      <c r="A13434" s="3" t="s">
        <v>26864</v>
      </c>
      <c r="B13434" s="4" t="s">
        <v>26865</v>
      </c>
    </row>
    <row r="13435">
      <c r="A13435" s="3" t="s">
        <v>26866</v>
      </c>
      <c r="B13435" s="4" t="s">
        <v>26867</v>
      </c>
    </row>
    <row r="13436">
      <c r="A13436" s="3" t="s">
        <v>26868</v>
      </c>
      <c r="B13436" s="4" t="s">
        <v>26869</v>
      </c>
    </row>
    <row r="13437">
      <c r="A13437" s="3" t="s">
        <v>26870</v>
      </c>
      <c r="B13437" s="4" t="s">
        <v>26871</v>
      </c>
    </row>
    <row r="13438">
      <c r="A13438" s="3" t="s">
        <v>26872</v>
      </c>
      <c r="B13438" s="4" t="s">
        <v>26873</v>
      </c>
    </row>
    <row r="13439">
      <c r="A13439" s="3" t="s">
        <v>26874</v>
      </c>
      <c r="B13439" s="4" t="s">
        <v>26875</v>
      </c>
    </row>
    <row r="13440">
      <c r="A13440" s="3" t="s">
        <v>26876</v>
      </c>
      <c r="B13440" s="4" t="s">
        <v>26877</v>
      </c>
    </row>
    <row r="13441">
      <c r="A13441" s="3" t="s">
        <v>26878</v>
      </c>
      <c r="B13441" s="4" t="s">
        <v>26879</v>
      </c>
    </row>
    <row r="13442">
      <c r="A13442" s="3" t="s">
        <v>26880</v>
      </c>
      <c r="B13442" s="4" t="s">
        <v>26881</v>
      </c>
    </row>
    <row r="13443">
      <c r="A13443" s="3" t="s">
        <v>26882</v>
      </c>
      <c r="B13443" s="4" t="s">
        <v>26883</v>
      </c>
    </row>
    <row r="13444">
      <c r="A13444" s="3" t="s">
        <v>26884</v>
      </c>
      <c r="B13444" s="4" t="s">
        <v>26885</v>
      </c>
    </row>
    <row r="13445">
      <c r="A13445" s="3" t="s">
        <v>26886</v>
      </c>
      <c r="B13445" s="4" t="s">
        <v>26887</v>
      </c>
    </row>
    <row r="13446">
      <c r="A13446" s="3" t="s">
        <v>26888</v>
      </c>
      <c r="B13446" s="4" t="s">
        <v>26889</v>
      </c>
    </row>
    <row r="13447">
      <c r="A13447" s="3" t="s">
        <v>26890</v>
      </c>
      <c r="B13447" s="4" t="s">
        <v>26891</v>
      </c>
    </row>
    <row r="13448">
      <c r="A13448" s="3" t="s">
        <v>26892</v>
      </c>
      <c r="B13448" s="4" t="s">
        <v>26893</v>
      </c>
    </row>
    <row r="13449">
      <c r="A13449" s="3" t="s">
        <v>26894</v>
      </c>
      <c r="B13449" s="4" t="s">
        <v>26895</v>
      </c>
    </row>
    <row r="13450">
      <c r="A13450" s="3" t="s">
        <v>26896</v>
      </c>
      <c r="B13450" s="4" t="s">
        <v>26897</v>
      </c>
    </row>
    <row r="13451">
      <c r="A13451" s="3" t="s">
        <v>26898</v>
      </c>
      <c r="B13451" s="4" t="s">
        <v>26899</v>
      </c>
    </row>
    <row r="13452">
      <c r="A13452" s="3" t="s">
        <v>26900</v>
      </c>
      <c r="B13452" s="4" t="s">
        <v>26901</v>
      </c>
    </row>
    <row r="13453">
      <c r="A13453" s="3" t="s">
        <v>26902</v>
      </c>
      <c r="B13453" s="4" t="s">
        <v>26903</v>
      </c>
    </row>
    <row r="13454">
      <c r="A13454" s="3" t="s">
        <v>26904</v>
      </c>
      <c r="B13454" s="4" t="s">
        <v>26905</v>
      </c>
    </row>
    <row r="13455">
      <c r="A13455" s="3" t="s">
        <v>26906</v>
      </c>
      <c r="B13455" s="4" t="s">
        <v>26907</v>
      </c>
    </row>
    <row r="13456">
      <c r="A13456" s="3" t="s">
        <v>26908</v>
      </c>
      <c r="B13456" s="4" t="s">
        <v>26909</v>
      </c>
    </row>
    <row r="13457">
      <c r="A13457" s="3" t="s">
        <v>26910</v>
      </c>
      <c r="B13457" s="4" t="s">
        <v>26911</v>
      </c>
    </row>
    <row r="13458">
      <c r="A13458" s="3" t="s">
        <v>26912</v>
      </c>
      <c r="B13458" s="4" t="s">
        <v>26913</v>
      </c>
    </row>
    <row r="13459">
      <c r="A13459" s="3" t="s">
        <v>26914</v>
      </c>
      <c r="B13459" s="4" t="s">
        <v>26915</v>
      </c>
    </row>
    <row r="13460">
      <c r="A13460" s="3" t="s">
        <v>26916</v>
      </c>
      <c r="B13460" s="4" t="s">
        <v>26917</v>
      </c>
    </row>
    <row r="13461">
      <c r="A13461" s="3" t="s">
        <v>26918</v>
      </c>
      <c r="B13461" s="4" t="s">
        <v>26919</v>
      </c>
    </row>
    <row r="13462">
      <c r="A13462" s="3" t="s">
        <v>26920</v>
      </c>
      <c r="B13462" s="4" t="s">
        <v>26921</v>
      </c>
    </row>
    <row r="13463">
      <c r="A13463" s="3" t="s">
        <v>26922</v>
      </c>
      <c r="B13463" s="4" t="s">
        <v>26923</v>
      </c>
    </row>
    <row r="13464">
      <c r="A13464" s="3" t="s">
        <v>26924</v>
      </c>
      <c r="B13464" s="4" t="s">
        <v>26925</v>
      </c>
    </row>
    <row r="13465">
      <c r="A13465" s="3" t="s">
        <v>26926</v>
      </c>
      <c r="B13465" s="4" t="s">
        <v>26927</v>
      </c>
    </row>
    <row r="13466">
      <c r="A13466" s="3" t="s">
        <v>26928</v>
      </c>
      <c r="B13466" s="4" t="s">
        <v>26929</v>
      </c>
    </row>
    <row r="13467">
      <c r="A13467" s="3" t="s">
        <v>26930</v>
      </c>
      <c r="B13467" s="4" t="s">
        <v>26931</v>
      </c>
    </row>
    <row r="13468">
      <c r="A13468" s="3" t="s">
        <v>26932</v>
      </c>
      <c r="B13468" s="4" t="s">
        <v>26933</v>
      </c>
    </row>
    <row r="13469">
      <c r="A13469" s="3" t="s">
        <v>26934</v>
      </c>
      <c r="B13469" s="4" t="s">
        <v>26935</v>
      </c>
    </row>
    <row r="13470">
      <c r="A13470" s="3" t="s">
        <v>26936</v>
      </c>
      <c r="B13470" s="4" t="s">
        <v>26937</v>
      </c>
    </row>
    <row r="13471">
      <c r="A13471" s="3" t="s">
        <v>26938</v>
      </c>
      <c r="B13471" s="4" t="s">
        <v>26939</v>
      </c>
    </row>
    <row r="13472">
      <c r="A13472" s="3" t="s">
        <v>26940</v>
      </c>
      <c r="B13472" s="4" t="s">
        <v>26941</v>
      </c>
    </row>
    <row r="13473">
      <c r="A13473" s="3" t="s">
        <v>26942</v>
      </c>
      <c r="B13473" s="4" t="s">
        <v>26943</v>
      </c>
    </row>
    <row r="13474">
      <c r="A13474" s="3" t="s">
        <v>26944</v>
      </c>
      <c r="B13474" s="4" t="s">
        <v>26945</v>
      </c>
    </row>
    <row r="13475">
      <c r="A13475" s="3" t="s">
        <v>26946</v>
      </c>
      <c r="B13475" s="4" t="s">
        <v>26947</v>
      </c>
    </row>
    <row r="13476">
      <c r="A13476" s="3" t="s">
        <v>26948</v>
      </c>
      <c r="B13476" s="4" t="s">
        <v>26949</v>
      </c>
    </row>
    <row r="13477">
      <c r="A13477" s="3" t="s">
        <v>26950</v>
      </c>
      <c r="B13477" s="4" t="s">
        <v>26951</v>
      </c>
    </row>
    <row r="13478">
      <c r="A13478" s="3" t="s">
        <v>26952</v>
      </c>
      <c r="B13478" s="4" t="s">
        <v>26953</v>
      </c>
    </row>
    <row r="13479">
      <c r="A13479" s="3" t="s">
        <v>26954</v>
      </c>
      <c r="B13479" s="4" t="s">
        <v>26955</v>
      </c>
    </row>
    <row r="13480">
      <c r="A13480" s="3" t="s">
        <v>26956</v>
      </c>
      <c r="B13480" s="4" t="s">
        <v>26957</v>
      </c>
    </row>
    <row r="13481">
      <c r="A13481" s="3" t="s">
        <v>26958</v>
      </c>
      <c r="B13481" s="4" t="s">
        <v>26959</v>
      </c>
    </row>
    <row r="13482">
      <c r="A13482" s="3" t="s">
        <v>26960</v>
      </c>
      <c r="B13482" s="4" t="s">
        <v>26961</v>
      </c>
    </row>
    <row r="13483">
      <c r="A13483" s="3" t="s">
        <v>26962</v>
      </c>
      <c r="B13483" s="4" t="s">
        <v>26963</v>
      </c>
    </row>
    <row r="13484">
      <c r="A13484" s="3" t="s">
        <v>26964</v>
      </c>
      <c r="B13484" s="4" t="s">
        <v>26965</v>
      </c>
    </row>
    <row r="13485">
      <c r="A13485" s="3" t="s">
        <v>26966</v>
      </c>
      <c r="B13485" s="4" t="s">
        <v>26967</v>
      </c>
    </row>
    <row r="13486">
      <c r="A13486" s="3" t="s">
        <v>26968</v>
      </c>
      <c r="B13486" s="4" t="s">
        <v>26969</v>
      </c>
    </row>
    <row r="13487">
      <c r="A13487" s="3" t="s">
        <v>26970</v>
      </c>
      <c r="B13487" s="4" t="s">
        <v>26971</v>
      </c>
    </row>
    <row r="13488">
      <c r="A13488" s="3" t="s">
        <v>26972</v>
      </c>
      <c r="B13488" s="4" t="s">
        <v>26973</v>
      </c>
    </row>
    <row r="13489">
      <c r="A13489" s="3" t="s">
        <v>26974</v>
      </c>
      <c r="B13489" s="4" t="s">
        <v>26975</v>
      </c>
    </row>
    <row r="13490">
      <c r="A13490" s="3" t="s">
        <v>26976</v>
      </c>
      <c r="B13490" s="4" t="s">
        <v>26977</v>
      </c>
    </row>
    <row r="13491">
      <c r="A13491" s="3" t="s">
        <v>26978</v>
      </c>
      <c r="B13491" s="4" t="s">
        <v>26979</v>
      </c>
    </row>
    <row r="13492">
      <c r="A13492" s="3" t="s">
        <v>26980</v>
      </c>
      <c r="B13492" s="4" t="s">
        <v>26981</v>
      </c>
    </row>
    <row r="13493">
      <c r="A13493" s="3" t="s">
        <v>26982</v>
      </c>
      <c r="B13493" s="4" t="s">
        <v>26983</v>
      </c>
    </row>
    <row r="13494">
      <c r="A13494" s="3" t="s">
        <v>26984</v>
      </c>
      <c r="B13494" s="4" t="s">
        <v>26985</v>
      </c>
    </row>
    <row r="13495">
      <c r="A13495" s="3" t="s">
        <v>26986</v>
      </c>
      <c r="B13495" s="4" t="s">
        <v>26987</v>
      </c>
    </row>
    <row r="13496">
      <c r="A13496" s="3" t="s">
        <v>26988</v>
      </c>
      <c r="B13496" s="4" t="s">
        <v>26989</v>
      </c>
    </row>
    <row r="13497">
      <c r="A13497" s="3" t="s">
        <v>26990</v>
      </c>
      <c r="B13497" s="4" t="s">
        <v>26991</v>
      </c>
    </row>
    <row r="13498">
      <c r="A13498" s="3" t="s">
        <v>26992</v>
      </c>
      <c r="B13498" s="4" t="s">
        <v>26993</v>
      </c>
    </row>
    <row r="13499">
      <c r="A13499" s="3" t="s">
        <v>26994</v>
      </c>
      <c r="B13499" s="4" t="s">
        <v>26995</v>
      </c>
    </row>
    <row r="13500">
      <c r="A13500" s="3" t="s">
        <v>26996</v>
      </c>
      <c r="B13500" s="4" t="s">
        <v>26997</v>
      </c>
    </row>
    <row r="13501">
      <c r="A13501" s="3" t="s">
        <v>26998</v>
      </c>
      <c r="B13501" s="4" t="s">
        <v>26999</v>
      </c>
    </row>
    <row r="13502">
      <c r="A13502" s="3" t="s">
        <v>27000</v>
      </c>
      <c r="B13502" s="4" t="s">
        <v>27001</v>
      </c>
    </row>
    <row r="13503">
      <c r="A13503" s="3" t="s">
        <v>27002</v>
      </c>
      <c r="B13503" s="4" t="s">
        <v>27003</v>
      </c>
    </row>
    <row r="13504">
      <c r="A13504" s="3" t="s">
        <v>27004</v>
      </c>
      <c r="B13504" s="4" t="s">
        <v>27005</v>
      </c>
    </row>
    <row r="13505">
      <c r="A13505" s="3" t="s">
        <v>27006</v>
      </c>
      <c r="B13505" s="4" t="s">
        <v>27007</v>
      </c>
    </row>
    <row r="13506">
      <c r="A13506" s="3" t="s">
        <v>27008</v>
      </c>
      <c r="B13506" s="4" t="s">
        <v>27009</v>
      </c>
    </row>
    <row r="13507">
      <c r="A13507" s="3" t="s">
        <v>27010</v>
      </c>
      <c r="B13507" s="4" t="s">
        <v>27011</v>
      </c>
    </row>
    <row r="13508">
      <c r="A13508" s="3" t="s">
        <v>27012</v>
      </c>
      <c r="B13508" s="4" t="s">
        <v>27013</v>
      </c>
    </row>
    <row r="13509">
      <c r="A13509" s="3" t="s">
        <v>27014</v>
      </c>
      <c r="B13509" s="4" t="s">
        <v>27015</v>
      </c>
    </row>
    <row r="13510">
      <c r="A13510" s="3" t="s">
        <v>27016</v>
      </c>
      <c r="B13510" s="4" t="s">
        <v>27017</v>
      </c>
    </row>
    <row r="13511">
      <c r="A13511" s="3" t="s">
        <v>27018</v>
      </c>
      <c r="B13511" s="4" t="s">
        <v>27019</v>
      </c>
    </row>
    <row r="13512">
      <c r="A13512" s="3" t="s">
        <v>27020</v>
      </c>
      <c r="B13512" s="4" t="s">
        <v>27021</v>
      </c>
    </row>
    <row r="13513">
      <c r="A13513" s="3" t="s">
        <v>27022</v>
      </c>
      <c r="B13513" s="4" t="s">
        <v>27023</v>
      </c>
    </row>
    <row r="13514">
      <c r="A13514" s="3" t="s">
        <v>27024</v>
      </c>
      <c r="B13514" s="4" t="s">
        <v>27025</v>
      </c>
    </row>
    <row r="13515">
      <c r="A13515" s="3" t="s">
        <v>27026</v>
      </c>
      <c r="B13515" s="4" t="s">
        <v>27027</v>
      </c>
    </row>
    <row r="13516">
      <c r="A13516" s="3" t="s">
        <v>27028</v>
      </c>
      <c r="B13516" s="4" t="s">
        <v>27029</v>
      </c>
    </row>
    <row r="13517">
      <c r="A13517" s="3" t="s">
        <v>27030</v>
      </c>
      <c r="B13517" s="4" t="s">
        <v>27031</v>
      </c>
    </row>
    <row r="13518">
      <c r="A13518" s="3" t="s">
        <v>27032</v>
      </c>
      <c r="B13518" s="4" t="s">
        <v>27033</v>
      </c>
    </row>
    <row r="13519">
      <c r="A13519" s="3" t="s">
        <v>27034</v>
      </c>
      <c r="B13519" s="4" t="s">
        <v>27035</v>
      </c>
    </row>
    <row r="13520">
      <c r="A13520" s="3" t="s">
        <v>27036</v>
      </c>
      <c r="B13520" s="4" t="s">
        <v>27037</v>
      </c>
    </row>
    <row r="13521">
      <c r="A13521" s="3" t="s">
        <v>27038</v>
      </c>
      <c r="B13521" s="4" t="s">
        <v>27039</v>
      </c>
    </row>
    <row r="13522">
      <c r="A13522" s="3" t="s">
        <v>27040</v>
      </c>
      <c r="B13522" s="4" t="s">
        <v>27041</v>
      </c>
    </row>
    <row r="13523">
      <c r="A13523" s="3" t="s">
        <v>27042</v>
      </c>
      <c r="B13523" s="4" t="s">
        <v>27043</v>
      </c>
    </row>
    <row r="13524">
      <c r="A13524" s="3" t="s">
        <v>27044</v>
      </c>
      <c r="B13524" s="4" t="s">
        <v>27045</v>
      </c>
    </row>
    <row r="13525">
      <c r="A13525" s="3" t="s">
        <v>27046</v>
      </c>
      <c r="B13525" s="4" t="s">
        <v>27047</v>
      </c>
    </row>
    <row r="13526">
      <c r="A13526" s="3" t="s">
        <v>27048</v>
      </c>
      <c r="B13526" s="4" t="s">
        <v>27049</v>
      </c>
    </row>
    <row r="13527">
      <c r="A13527" s="3" t="s">
        <v>27050</v>
      </c>
      <c r="B13527" s="4" t="s">
        <v>27051</v>
      </c>
    </row>
    <row r="13528">
      <c r="A13528" s="3" t="s">
        <v>27052</v>
      </c>
      <c r="B13528" s="4" t="s">
        <v>27053</v>
      </c>
    </row>
    <row r="13529">
      <c r="A13529" s="3" t="s">
        <v>27054</v>
      </c>
      <c r="B13529" s="4" t="s">
        <v>27055</v>
      </c>
    </row>
    <row r="13530">
      <c r="A13530" s="3" t="s">
        <v>27056</v>
      </c>
      <c r="B13530" s="4" t="s">
        <v>27057</v>
      </c>
    </row>
    <row r="13531">
      <c r="A13531" s="3" t="s">
        <v>27058</v>
      </c>
      <c r="B13531" s="4" t="s">
        <v>27059</v>
      </c>
    </row>
    <row r="13532">
      <c r="A13532" s="3" t="s">
        <v>27060</v>
      </c>
      <c r="B13532" s="4" t="s">
        <v>27061</v>
      </c>
    </row>
    <row r="13533">
      <c r="A13533" s="3" t="s">
        <v>27062</v>
      </c>
      <c r="B13533" s="4" t="s">
        <v>27063</v>
      </c>
    </row>
    <row r="13534">
      <c r="A13534" s="3" t="s">
        <v>27064</v>
      </c>
      <c r="B13534" s="4" t="s">
        <v>27065</v>
      </c>
    </row>
    <row r="13535">
      <c r="A13535" s="3" t="s">
        <v>27066</v>
      </c>
      <c r="B13535" s="4" t="s">
        <v>27067</v>
      </c>
    </row>
    <row r="13536">
      <c r="A13536" s="3" t="s">
        <v>27068</v>
      </c>
      <c r="B13536" s="4" t="s">
        <v>27069</v>
      </c>
    </row>
    <row r="13537">
      <c r="A13537" s="3" t="s">
        <v>27070</v>
      </c>
      <c r="B13537" s="4" t="s">
        <v>27071</v>
      </c>
    </row>
    <row r="13538">
      <c r="A13538" s="3" t="s">
        <v>27072</v>
      </c>
      <c r="B13538" s="4" t="s">
        <v>27073</v>
      </c>
    </row>
    <row r="13539">
      <c r="A13539" s="3" t="s">
        <v>27074</v>
      </c>
      <c r="B13539" s="4" t="s">
        <v>27075</v>
      </c>
    </row>
    <row r="13540">
      <c r="A13540" s="3" t="s">
        <v>27076</v>
      </c>
      <c r="B13540" s="4" t="s">
        <v>27077</v>
      </c>
    </row>
    <row r="13541">
      <c r="A13541" s="3" t="s">
        <v>27078</v>
      </c>
      <c r="B13541" s="4" t="s">
        <v>27079</v>
      </c>
    </row>
    <row r="13542">
      <c r="A13542" s="3" t="s">
        <v>27080</v>
      </c>
      <c r="B13542" s="4" t="s">
        <v>27081</v>
      </c>
    </row>
    <row r="13543">
      <c r="A13543" s="3" t="s">
        <v>27082</v>
      </c>
      <c r="B13543" s="4" t="s">
        <v>27083</v>
      </c>
    </row>
    <row r="13544">
      <c r="A13544" s="3" t="s">
        <v>27084</v>
      </c>
      <c r="B13544" s="4" t="s">
        <v>27085</v>
      </c>
    </row>
    <row r="13545">
      <c r="A13545" s="3" t="s">
        <v>27086</v>
      </c>
      <c r="B13545" s="4" t="s">
        <v>27087</v>
      </c>
    </row>
    <row r="13546">
      <c r="A13546" s="3" t="s">
        <v>27088</v>
      </c>
      <c r="B13546" s="4" t="s">
        <v>27089</v>
      </c>
    </row>
    <row r="13547">
      <c r="A13547" s="3" t="s">
        <v>27090</v>
      </c>
      <c r="B13547" s="4" t="s">
        <v>27091</v>
      </c>
    </row>
    <row r="13548">
      <c r="A13548" s="3" t="s">
        <v>27092</v>
      </c>
      <c r="B13548" s="4" t="s">
        <v>27093</v>
      </c>
    </row>
    <row r="13549">
      <c r="A13549" s="3" t="s">
        <v>27094</v>
      </c>
      <c r="B13549" s="4" t="s">
        <v>27095</v>
      </c>
    </row>
    <row r="13550">
      <c r="A13550" s="3" t="s">
        <v>27096</v>
      </c>
      <c r="B13550" s="4" t="s">
        <v>27097</v>
      </c>
    </row>
    <row r="13551">
      <c r="A13551" s="3" t="s">
        <v>27098</v>
      </c>
      <c r="B13551" s="4" t="s">
        <v>27099</v>
      </c>
    </row>
    <row r="13552">
      <c r="A13552" s="3" t="s">
        <v>27100</v>
      </c>
      <c r="B13552" s="4" t="s">
        <v>27101</v>
      </c>
    </row>
    <row r="13553">
      <c r="A13553" s="3" t="s">
        <v>27102</v>
      </c>
      <c r="B13553" s="4" t="s">
        <v>27103</v>
      </c>
    </row>
    <row r="13554">
      <c r="A13554" s="3" t="s">
        <v>27104</v>
      </c>
      <c r="B13554" s="4" t="s">
        <v>27105</v>
      </c>
    </row>
    <row r="13555">
      <c r="A13555" s="3" t="s">
        <v>27106</v>
      </c>
      <c r="B13555" s="4" t="s">
        <v>27107</v>
      </c>
    </row>
    <row r="13556">
      <c r="A13556" s="3" t="s">
        <v>27108</v>
      </c>
      <c r="B13556" s="4" t="s">
        <v>27109</v>
      </c>
    </row>
    <row r="13557">
      <c r="A13557" s="3" t="s">
        <v>27110</v>
      </c>
      <c r="B13557" s="4" t="s">
        <v>27111</v>
      </c>
    </row>
    <row r="13558">
      <c r="A13558" s="3" t="s">
        <v>27112</v>
      </c>
      <c r="B13558" s="4" t="s">
        <v>27113</v>
      </c>
    </row>
    <row r="13559">
      <c r="A13559" s="3" t="s">
        <v>27114</v>
      </c>
      <c r="B13559" s="4" t="s">
        <v>27115</v>
      </c>
    </row>
    <row r="13560">
      <c r="A13560" s="3" t="s">
        <v>27116</v>
      </c>
      <c r="B13560" s="4" t="s">
        <v>27117</v>
      </c>
    </row>
    <row r="13561">
      <c r="A13561" s="3" t="s">
        <v>27118</v>
      </c>
      <c r="B13561" s="4" t="s">
        <v>27119</v>
      </c>
    </row>
    <row r="13562">
      <c r="A13562" s="3" t="s">
        <v>27120</v>
      </c>
      <c r="B13562" s="4" t="s">
        <v>27121</v>
      </c>
    </row>
    <row r="13563">
      <c r="A13563" s="3" t="s">
        <v>27122</v>
      </c>
      <c r="B13563" s="4" t="s">
        <v>27123</v>
      </c>
    </row>
    <row r="13564">
      <c r="A13564" s="3" t="s">
        <v>27124</v>
      </c>
      <c r="B13564" s="4" t="s">
        <v>27125</v>
      </c>
    </row>
    <row r="13565">
      <c r="A13565" s="3" t="s">
        <v>27126</v>
      </c>
      <c r="B13565" s="4" t="s">
        <v>27127</v>
      </c>
    </row>
    <row r="13566">
      <c r="A13566" s="3" t="s">
        <v>27128</v>
      </c>
      <c r="B13566" s="4" t="s">
        <v>27129</v>
      </c>
    </row>
    <row r="13567">
      <c r="A13567" s="3" t="s">
        <v>27130</v>
      </c>
      <c r="B13567" s="4" t="s">
        <v>27131</v>
      </c>
    </row>
    <row r="13568">
      <c r="A13568" s="3" t="s">
        <v>27132</v>
      </c>
      <c r="B13568" s="4" t="s">
        <v>27133</v>
      </c>
    </row>
    <row r="13569">
      <c r="A13569" s="3" t="s">
        <v>27134</v>
      </c>
      <c r="B13569" s="4" t="s">
        <v>27135</v>
      </c>
    </row>
    <row r="13570">
      <c r="A13570" s="3" t="s">
        <v>27136</v>
      </c>
      <c r="B13570" s="4" t="s">
        <v>27137</v>
      </c>
    </row>
    <row r="13571">
      <c r="A13571" s="3" t="s">
        <v>27138</v>
      </c>
      <c r="B13571" s="4" t="s">
        <v>27139</v>
      </c>
    </row>
    <row r="13572">
      <c r="A13572" s="3" t="s">
        <v>27140</v>
      </c>
      <c r="B13572" s="4" t="s">
        <v>27141</v>
      </c>
    </row>
    <row r="13573">
      <c r="A13573" s="3" t="s">
        <v>27142</v>
      </c>
      <c r="B13573" s="4" t="s">
        <v>27143</v>
      </c>
    </row>
    <row r="13574">
      <c r="A13574" s="3" t="s">
        <v>27144</v>
      </c>
      <c r="B13574" s="4" t="s">
        <v>27145</v>
      </c>
    </row>
    <row r="13575">
      <c r="A13575" s="3" t="s">
        <v>27146</v>
      </c>
      <c r="B13575" s="4" t="s">
        <v>27147</v>
      </c>
    </row>
    <row r="13576">
      <c r="A13576" s="3" t="s">
        <v>27148</v>
      </c>
      <c r="B13576" s="4" t="s">
        <v>27149</v>
      </c>
    </row>
    <row r="13577">
      <c r="A13577" s="3" t="s">
        <v>27150</v>
      </c>
      <c r="B13577" s="4" t="s">
        <v>27151</v>
      </c>
    </row>
    <row r="13578">
      <c r="A13578" s="3" t="s">
        <v>27152</v>
      </c>
      <c r="B13578" s="4" t="s">
        <v>27153</v>
      </c>
    </row>
    <row r="13579">
      <c r="A13579" s="3" t="s">
        <v>27154</v>
      </c>
      <c r="B13579" s="4" t="s">
        <v>27155</v>
      </c>
    </row>
    <row r="13580">
      <c r="A13580" s="3" t="s">
        <v>27156</v>
      </c>
      <c r="B13580" s="4" t="s">
        <v>27157</v>
      </c>
    </row>
    <row r="13581">
      <c r="A13581" s="3" t="s">
        <v>27158</v>
      </c>
      <c r="B13581" s="4" t="s">
        <v>27159</v>
      </c>
    </row>
    <row r="13582">
      <c r="A13582" s="3" t="s">
        <v>27160</v>
      </c>
      <c r="B13582" s="4" t="s">
        <v>27161</v>
      </c>
    </row>
    <row r="13583">
      <c r="A13583" s="3" t="s">
        <v>27162</v>
      </c>
      <c r="B13583" s="4" t="s">
        <v>27163</v>
      </c>
    </row>
    <row r="13584">
      <c r="A13584" s="3" t="s">
        <v>27164</v>
      </c>
      <c r="B13584" s="4" t="s">
        <v>27165</v>
      </c>
    </row>
    <row r="13585">
      <c r="A13585" s="3" t="s">
        <v>27166</v>
      </c>
      <c r="B13585" s="4" t="s">
        <v>27167</v>
      </c>
    </row>
    <row r="13586">
      <c r="A13586" s="3" t="s">
        <v>27168</v>
      </c>
      <c r="B13586" s="4" t="s">
        <v>27169</v>
      </c>
    </row>
    <row r="13587">
      <c r="A13587" s="3" t="s">
        <v>27170</v>
      </c>
      <c r="B13587" s="4" t="s">
        <v>27171</v>
      </c>
    </row>
    <row r="13588">
      <c r="A13588" s="3" t="s">
        <v>27172</v>
      </c>
      <c r="B13588" s="4" t="s">
        <v>27173</v>
      </c>
    </row>
    <row r="13589">
      <c r="A13589" s="3" t="s">
        <v>27174</v>
      </c>
      <c r="B13589" s="4" t="s">
        <v>27175</v>
      </c>
    </row>
    <row r="13590">
      <c r="A13590" s="3" t="s">
        <v>27176</v>
      </c>
      <c r="B13590" s="4" t="s">
        <v>27177</v>
      </c>
    </row>
    <row r="13591">
      <c r="A13591" s="3" t="s">
        <v>27178</v>
      </c>
      <c r="B13591" s="4" t="s">
        <v>27179</v>
      </c>
    </row>
    <row r="13592">
      <c r="A13592" s="3" t="s">
        <v>27180</v>
      </c>
      <c r="B13592" s="4" t="s">
        <v>27181</v>
      </c>
    </row>
    <row r="13593">
      <c r="A13593" s="3" t="s">
        <v>27182</v>
      </c>
      <c r="B13593" s="4" t="s">
        <v>27183</v>
      </c>
    </row>
    <row r="13594">
      <c r="A13594" s="3" t="s">
        <v>27184</v>
      </c>
      <c r="B13594" s="4" t="s">
        <v>27185</v>
      </c>
    </row>
    <row r="13595">
      <c r="A13595" s="3" t="s">
        <v>27186</v>
      </c>
      <c r="B13595" s="4" t="s">
        <v>27187</v>
      </c>
    </row>
    <row r="13596">
      <c r="A13596" s="3" t="s">
        <v>27188</v>
      </c>
      <c r="B13596" s="4" t="s">
        <v>27189</v>
      </c>
    </row>
    <row r="13597">
      <c r="A13597" s="3" t="s">
        <v>27190</v>
      </c>
      <c r="B13597" s="4" t="s">
        <v>27191</v>
      </c>
    </row>
    <row r="13598">
      <c r="A13598" s="3" t="s">
        <v>27192</v>
      </c>
      <c r="B13598" s="4" t="s">
        <v>27193</v>
      </c>
    </row>
    <row r="13599">
      <c r="A13599" s="3" t="s">
        <v>27194</v>
      </c>
      <c r="B13599" s="4" t="s">
        <v>27195</v>
      </c>
    </row>
    <row r="13600">
      <c r="A13600" s="3" t="s">
        <v>27196</v>
      </c>
      <c r="B13600" s="4" t="s">
        <v>27197</v>
      </c>
    </row>
    <row r="13601">
      <c r="A13601" s="3" t="s">
        <v>27198</v>
      </c>
      <c r="B13601" s="4" t="s">
        <v>27199</v>
      </c>
    </row>
    <row r="13602">
      <c r="A13602" s="3" t="s">
        <v>27200</v>
      </c>
      <c r="B13602" s="4" t="s">
        <v>27201</v>
      </c>
    </row>
    <row r="13603">
      <c r="A13603" s="3" t="s">
        <v>27202</v>
      </c>
      <c r="B13603" s="4" t="s">
        <v>27203</v>
      </c>
    </row>
    <row r="13604">
      <c r="A13604" s="3" t="s">
        <v>27204</v>
      </c>
      <c r="B13604" s="4" t="s">
        <v>27205</v>
      </c>
    </row>
    <row r="13605">
      <c r="A13605" s="3" t="s">
        <v>27206</v>
      </c>
      <c r="B13605" s="4" t="s">
        <v>27207</v>
      </c>
    </row>
    <row r="13606">
      <c r="A13606" s="3" t="s">
        <v>27208</v>
      </c>
      <c r="B13606" s="4" t="s">
        <v>27209</v>
      </c>
    </row>
    <row r="13607">
      <c r="A13607" s="3" t="s">
        <v>27210</v>
      </c>
      <c r="B13607" s="4" t="s">
        <v>27211</v>
      </c>
    </row>
    <row r="13608">
      <c r="A13608" s="3" t="s">
        <v>27212</v>
      </c>
      <c r="B13608" s="4" t="s">
        <v>27213</v>
      </c>
    </row>
    <row r="13609">
      <c r="A13609" s="3" t="s">
        <v>27214</v>
      </c>
      <c r="B13609" s="4" t="s">
        <v>27215</v>
      </c>
    </row>
    <row r="13610">
      <c r="A13610" s="3" t="s">
        <v>27216</v>
      </c>
      <c r="B13610" s="4" t="s">
        <v>27217</v>
      </c>
    </row>
    <row r="13611">
      <c r="A13611" s="3" t="s">
        <v>27218</v>
      </c>
      <c r="B13611" s="4" t="s">
        <v>27219</v>
      </c>
    </row>
    <row r="13612">
      <c r="A13612" s="3" t="s">
        <v>27220</v>
      </c>
      <c r="B13612" s="4" t="s">
        <v>27221</v>
      </c>
    </row>
    <row r="13613">
      <c r="A13613" s="3" t="s">
        <v>27222</v>
      </c>
      <c r="B13613" s="4" t="s">
        <v>27223</v>
      </c>
    </row>
    <row r="13614">
      <c r="A13614" s="3" t="s">
        <v>27224</v>
      </c>
      <c r="B13614" s="4" t="s">
        <v>27225</v>
      </c>
    </row>
    <row r="13615">
      <c r="A13615" s="3" t="s">
        <v>27226</v>
      </c>
      <c r="B13615" s="4" t="s">
        <v>27227</v>
      </c>
    </row>
    <row r="13616">
      <c r="A13616" s="3" t="s">
        <v>27228</v>
      </c>
      <c r="B13616" s="4" t="s">
        <v>27229</v>
      </c>
    </row>
    <row r="13617">
      <c r="A13617" s="3" t="s">
        <v>27230</v>
      </c>
      <c r="B13617" s="4" t="s">
        <v>27231</v>
      </c>
    </row>
    <row r="13618">
      <c r="A13618" s="3" t="s">
        <v>27232</v>
      </c>
      <c r="B13618" s="4" t="s">
        <v>27233</v>
      </c>
    </row>
    <row r="13619">
      <c r="A13619" s="3" t="s">
        <v>27234</v>
      </c>
      <c r="B13619" s="4" t="s">
        <v>27235</v>
      </c>
    </row>
    <row r="13620">
      <c r="A13620" s="3" t="s">
        <v>27236</v>
      </c>
      <c r="B13620" s="4" t="s">
        <v>27237</v>
      </c>
    </row>
    <row r="13621">
      <c r="A13621" s="3" t="s">
        <v>27238</v>
      </c>
      <c r="B13621" s="4" t="s">
        <v>27239</v>
      </c>
    </row>
    <row r="13622">
      <c r="A13622" s="3" t="s">
        <v>27240</v>
      </c>
      <c r="B13622" s="4" t="s">
        <v>27241</v>
      </c>
    </row>
    <row r="13623">
      <c r="A13623" s="3" t="s">
        <v>27242</v>
      </c>
      <c r="B13623" s="4" t="s">
        <v>27243</v>
      </c>
    </row>
    <row r="13624">
      <c r="A13624" s="3" t="s">
        <v>27244</v>
      </c>
      <c r="B13624" s="4" t="s">
        <v>27245</v>
      </c>
    </row>
    <row r="13625">
      <c r="A13625" s="3" t="s">
        <v>27246</v>
      </c>
      <c r="B13625" s="4" t="s">
        <v>27247</v>
      </c>
    </row>
    <row r="13626">
      <c r="A13626" s="3" t="s">
        <v>27248</v>
      </c>
      <c r="B13626" s="4" t="s">
        <v>27249</v>
      </c>
    </row>
    <row r="13627">
      <c r="A13627" s="3" t="s">
        <v>27250</v>
      </c>
      <c r="B13627" s="4" t="s">
        <v>27251</v>
      </c>
    </row>
    <row r="13628">
      <c r="A13628" s="3" t="s">
        <v>27252</v>
      </c>
      <c r="B13628" s="4" t="s">
        <v>27253</v>
      </c>
    </row>
    <row r="13629">
      <c r="A13629" s="3" t="s">
        <v>27254</v>
      </c>
      <c r="B13629" s="4" t="s">
        <v>27255</v>
      </c>
    </row>
    <row r="13630">
      <c r="A13630" s="3" t="s">
        <v>27256</v>
      </c>
      <c r="B13630" s="4" t="s">
        <v>27257</v>
      </c>
    </row>
    <row r="13631">
      <c r="A13631" s="3" t="s">
        <v>27258</v>
      </c>
      <c r="B13631" s="4" t="s">
        <v>27259</v>
      </c>
    </row>
    <row r="13632">
      <c r="A13632" s="3" t="s">
        <v>27260</v>
      </c>
      <c r="B13632" s="4" t="s">
        <v>27261</v>
      </c>
    </row>
    <row r="13633">
      <c r="A13633" s="3" t="s">
        <v>27262</v>
      </c>
      <c r="B13633" s="4" t="s">
        <v>27263</v>
      </c>
    </row>
    <row r="13634">
      <c r="A13634" s="3" t="s">
        <v>27264</v>
      </c>
      <c r="B13634" s="4" t="s">
        <v>27265</v>
      </c>
    </row>
    <row r="13635">
      <c r="A13635" s="3" t="s">
        <v>27266</v>
      </c>
      <c r="B13635" s="4" t="s">
        <v>27267</v>
      </c>
    </row>
    <row r="13636">
      <c r="A13636" s="3" t="s">
        <v>27268</v>
      </c>
      <c r="B13636" s="4" t="s">
        <v>27269</v>
      </c>
    </row>
    <row r="13637">
      <c r="A13637" s="3" t="s">
        <v>27270</v>
      </c>
      <c r="B13637" s="4" t="s">
        <v>27271</v>
      </c>
    </row>
    <row r="13638">
      <c r="A13638" s="3" t="s">
        <v>27272</v>
      </c>
      <c r="B13638" s="4" t="s">
        <v>27273</v>
      </c>
    </row>
    <row r="13639">
      <c r="A13639" s="3" t="s">
        <v>27274</v>
      </c>
      <c r="B13639" s="4" t="s">
        <v>27275</v>
      </c>
    </row>
    <row r="13640">
      <c r="A13640" s="3" t="s">
        <v>27276</v>
      </c>
      <c r="B13640" s="4" t="s">
        <v>27277</v>
      </c>
    </row>
    <row r="13641">
      <c r="A13641" s="3" t="s">
        <v>27278</v>
      </c>
      <c r="B13641" s="4" t="s">
        <v>27279</v>
      </c>
    </row>
    <row r="13642">
      <c r="A13642" s="3" t="s">
        <v>27280</v>
      </c>
      <c r="B13642" s="4" t="s">
        <v>27281</v>
      </c>
    </row>
    <row r="13643">
      <c r="A13643" s="3" t="s">
        <v>27282</v>
      </c>
      <c r="B13643" s="4" t="s">
        <v>27283</v>
      </c>
    </row>
    <row r="13644">
      <c r="A13644" s="3" t="s">
        <v>27284</v>
      </c>
      <c r="B13644" s="4" t="s">
        <v>27285</v>
      </c>
    </row>
    <row r="13645">
      <c r="A13645" s="3" t="s">
        <v>27286</v>
      </c>
      <c r="B13645" s="4" t="s">
        <v>27287</v>
      </c>
    </row>
    <row r="13646">
      <c r="A13646" s="3" t="s">
        <v>27288</v>
      </c>
      <c r="B13646" s="4" t="s">
        <v>27289</v>
      </c>
    </row>
    <row r="13647">
      <c r="A13647" s="3" t="s">
        <v>27290</v>
      </c>
      <c r="B13647" s="4" t="s">
        <v>27291</v>
      </c>
    </row>
    <row r="13648">
      <c r="A13648" s="3" t="s">
        <v>27292</v>
      </c>
      <c r="B13648" s="4" t="s">
        <v>27293</v>
      </c>
    </row>
    <row r="13649">
      <c r="A13649" s="3" t="s">
        <v>27294</v>
      </c>
      <c r="B13649" s="4" t="s">
        <v>27295</v>
      </c>
    </row>
    <row r="13650">
      <c r="A13650" s="3" t="s">
        <v>27296</v>
      </c>
      <c r="B13650" s="4" t="s">
        <v>27297</v>
      </c>
    </row>
    <row r="13651">
      <c r="A13651" s="3" t="s">
        <v>27298</v>
      </c>
      <c r="B13651" s="4" t="s">
        <v>27299</v>
      </c>
    </row>
    <row r="13652">
      <c r="A13652" s="3" t="s">
        <v>27300</v>
      </c>
      <c r="B13652" s="4" t="s">
        <v>27301</v>
      </c>
    </row>
    <row r="13653">
      <c r="A13653" s="3" t="s">
        <v>27302</v>
      </c>
      <c r="B13653" s="4" t="s">
        <v>27303</v>
      </c>
    </row>
    <row r="13654">
      <c r="A13654" s="3" t="s">
        <v>27304</v>
      </c>
      <c r="B13654" s="4" t="s">
        <v>27305</v>
      </c>
    </row>
    <row r="13655">
      <c r="A13655" s="3" t="s">
        <v>27306</v>
      </c>
      <c r="B13655" s="4" t="s">
        <v>27307</v>
      </c>
    </row>
    <row r="13656">
      <c r="A13656" s="3" t="s">
        <v>27308</v>
      </c>
      <c r="B13656" s="4" t="s">
        <v>27309</v>
      </c>
    </row>
    <row r="13657">
      <c r="A13657" s="3" t="s">
        <v>27310</v>
      </c>
      <c r="B13657" s="4" t="s">
        <v>27311</v>
      </c>
    </row>
    <row r="13658">
      <c r="A13658" s="3" t="s">
        <v>27312</v>
      </c>
      <c r="B13658" s="4" t="s">
        <v>27313</v>
      </c>
    </row>
    <row r="13659">
      <c r="A13659" s="3" t="s">
        <v>27314</v>
      </c>
      <c r="B13659" s="4" t="s">
        <v>27315</v>
      </c>
    </row>
    <row r="13660">
      <c r="A13660" s="3" t="s">
        <v>27316</v>
      </c>
      <c r="B13660" s="4" t="s">
        <v>27317</v>
      </c>
    </row>
    <row r="13661">
      <c r="A13661" s="3" t="s">
        <v>27318</v>
      </c>
      <c r="B13661" s="4" t="s">
        <v>27319</v>
      </c>
    </row>
    <row r="13662">
      <c r="A13662" s="3" t="s">
        <v>27320</v>
      </c>
      <c r="B13662" s="4" t="s">
        <v>27321</v>
      </c>
    </row>
    <row r="13663">
      <c r="A13663" s="3" t="s">
        <v>27322</v>
      </c>
      <c r="B13663" s="4" t="s">
        <v>27323</v>
      </c>
    </row>
    <row r="13664">
      <c r="A13664" s="3" t="s">
        <v>27324</v>
      </c>
      <c r="B13664" s="4" t="s">
        <v>27325</v>
      </c>
    </row>
    <row r="13665">
      <c r="A13665" s="3" t="s">
        <v>27326</v>
      </c>
      <c r="B13665" s="4" t="s">
        <v>27327</v>
      </c>
    </row>
    <row r="13666">
      <c r="A13666" s="3" t="s">
        <v>27328</v>
      </c>
      <c r="B13666" s="4" t="s">
        <v>27329</v>
      </c>
    </row>
    <row r="13667">
      <c r="A13667" s="3" t="s">
        <v>27330</v>
      </c>
      <c r="B13667" s="4" t="s">
        <v>27331</v>
      </c>
    </row>
    <row r="13668">
      <c r="A13668" s="3" t="s">
        <v>27332</v>
      </c>
      <c r="B13668" s="4" t="s">
        <v>27333</v>
      </c>
    </row>
    <row r="13669">
      <c r="A13669" s="3" t="s">
        <v>27334</v>
      </c>
      <c r="B13669" s="4" t="s">
        <v>27335</v>
      </c>
    </row>
    <row r="13670">
      <c r="A13670" s="3" t="s">
        <v>27336</v>
      </c>
      <c r="B13670" s="4" t="s">
        <v>27337</v>
      </c>
    </row>
    <row r="13671">
      <c r="A13671" s="3" t="s">
        <v>27338</v>
      </c>
      <c r="B13671" s="4" t="s">
        <v>27339</v>
      </c>
    </row>
    <row r="13672">
      <c r="A13672" s="3" t="s">
        <v>27340</v>
      </c>
      <c r="B13672" s="4" t="s">
        <v>27341</v>
      </c>
    </row>
    <row r="13673">
      <c r="A13673" s="3" t="s">
        <v>27342</v>
      </c>
      <c r="B13673" s="4" t="s">
        <v>27343</v>
      </c>
    </row>
    <row r="13674">
      <c r="A13674" s="3" t="s">
        <v>27344</v>
      </c>
      <c r="B13674" s="4" t="s">
        <v>27345</v>
      </c>
    </row>
    <row r="13675">
      <c r="A13675" s="3" t="s">
        <v>27346</v>
      </c>
      <c r="B13675" s="4" t="s">
        <v>27347</v>
      </c>
    </row>
    <row r="13676">
      <c r="A13676" s="3" t="s">
        <v>27348</v>
      </c>
      <c r="B13676" s="4" t="s">
        <v>27349</v>
      </c>
    </row>
    <row r="13677">
      <c r="A13677" s="3" t="s">
        <v>27350</v>
      </c>
      <c r="B13677" s="4" t="s">
        <v>27351</v>
      </c>
    </row>
    <row r="13678">
      <c r="A13678" s="3" t="s">
        <v>27352</v>
      </c>
      <c r="B13678" s="4" t="s">
        <v>27353</v>
      </c>
    </row>
    <row r="13679">
      <c r="A13679" s="3" t="s">
        <v>27354</v>
      </c>
      <c r="B13679" s="4" t="s">
        <v>27355</v>
      </c>
    </row>
    <row r="13680">
      <c r="A13680" s="3" t="s">
        <v>27356</v>
      </c>
      <c r="B13680" s="4" t="s">
        <v>27357</v>
      </c>
    </row>
    <row r="13681">
      <c r="A13681" s="3" t="s">
        <v>27358</v>
      </c>
      <c r="B13681" s="4" t="s">
        <v>27359</v>
      </c>
    </row>
    <row r="13682">
      <c r="A13682" s="3" t="s">
        <v>27360</v>
      </c>
      <c r="B13682" s="4" t="s">
        <v>27361</v>
      </c>
    </row>
    <row r="13683">
      <c r="A13683" s="3" t="s">
        <v>27362</v>
      </c>
      <c r="B13683" s="4" t="s">
        <v>27363</v>
      </c>
    </row>
    <row r="13684">
      <c r="A13684" s="3" t="s">
        <v>27364</v>
      </c>
      <c r="B13684" s="4" t="s">
        <v>27365</v>
      </c>
    </row>
    <row r="13685">
      <c r="A13685" s="3" t="s">
        <v>27366</v>
      </c>
      <c r="B13685" s="4" t="s">
        <v>27367</v>
      </c>
    </row>
    <row r="13686">
      <c r="A13686" s="3" t="s">
        <v>27368</v>
      </c>
      <c r="B13686" s="4" t="s">
        <v>27369</v>
      </c>
    </row>
    <row r="13687">
      <c r="A13687" s="3" t="s">
        <v>27370</v>
      </c>
      <c r="B13687" s="4" t="s">
        <v>27371</v>
      </c>
    </row>
    <row r="13688">
      <c r="A13688" s="3" t="s">
        <v>27372</v>
      </c>
      <c r="B13688" s="4" t="s">
        <v>27373</v>
      </c>
    </row>
    <row r="13689">
      <c r="A13689" s="3" t="s">
        <v>27374</v>
      </c>
      <c r="B13689" s="4" t="s">
        <v>27375</v>
      </c>
    </row>
    <row r="13690">
      <c r="A13690" s="3" t="s">
        <v>27376</v>
      </c>
      <c r="B13690" s="4" t="s">
        <v>27377</v>
      </c>
    </row>
    <row r="13691">
      <c r="A13691" s="3" t="s">
        <v>27378</v>
      </c>
      <c r="B13691" s="4" t="s">
        <v>27379</v>
      </c>
    </row>
    <row r="13692">
      <c r="A13692" s="3" t="s">
        <v>27380</v>
      </c>
      <c r="B13692" s="4" t="s">
        <v>27381</v>
      </c>
    </row>
    <row r="13693">
      <c r="A13693" s="3" t="s">
        <v>27382</v>
      </c>
      <c r="B13693" s="4" t="s">
        <v>27383</v>
      </c>
    </row>
    <row r="13694">
      <c r="A13694" s="3" t="s">
        <v>27384</v>
      </c>
      <c r="B13694" s="4" t="s">
        <v>27385</v>
      </c>
    </row>
    <row r="13695">
      <c r="A13695" s="3" t="s">
        <v>27386</v>
      </c>
      <c r="B13695" s="4" t="s">
        <v>27387</v>
      </c>
    </row>
    <row r="13696">
      <c r="A13696" s="3" t="s">
        <v>27388</v>
      </c>
      <c r="B13696" s="4" t="s">
        <v>27389</v>
      </c>
    </row>
    <row r="13697">
      <c r="A13697" s="3" t="s">
        <v>27390</v>
      </c>
      <c r="B13697" s="4" t="s">
        <v>27391</v>
      </c>
    </row>
    <row r="13698">
      <c r="A13698" s="3" t="s">
        <v>27392</v>
      </c>
      <c r="B13698" s="4" t="s">
        <v>27393</v>
      </c>
    </row>
    <row r="13699">
      <c r="A13699" s="3" t="s">
        <v>27394</v>
      </c>
      <c r="B13699" s="4" t="s">
        <v>27395</v>
      </c>
    </row>
    <row r="13700">
      <c r="A13700" s="3" t="s">
        <v>27396</v>
      </c>
      <c r="B13700" s="4" t="s">
        <v>27397</v>
      </c>
    </row>
    <row r="13701">
      <c r="A13701" s="3" t="s">
        <v>27398</v>
      </c>
      <c r="B13701" s="4" t="s">
        <v>27399</v>
      </c>
    </row>
    <row r="13702">
      <c r="A13702" s="3" t="s">
        <v>27400</v>
      </c>
      <c r="B13702" s="4" t="s">
        <v>27401</v>
      </c>
    </row>
    <row r="13703">
      <c r="A13703" s="3" t="s">
        <v>27402</v>
      </c>
      <c r="B13703" s="4" t="s">
        <v>27403</v>
      </c>
    </row>
    <row r="13704">
      <c r="A13704" s="3" t="s">
        <v>27404</v>
      </c>
      <c r="B13704" s="4" t="s">
        <v>27405</v>
      </c>
    </row>
    <row r="13705">
      <c r="A13705" s="3" t="s">
        <v>27406</v>
      </c>
      <c r="B13705" s="4" t="s">
        <v>27407</v>
      </c>
    </row>
    <row r="13706">
      <c r="A13706" s="3" t="s">
        <v>27408</v>
      </c>
      <c r="B13706" s="4" t="s">
        <v>27409</v>
      </c>
    </row>
    <row r="13707">
      <c r="A13707" s="3" t="s">
        <v>27410</v>
      </c>
      <c r="B13707" s="4" t="s">
        <v>27411</v>
      </c>
    </row>
    <row r="13708">
      <c r="A13708" s="3" t="s">
        <v>27412</v>
      </c>
      <c r="B13708" s="4" t="s">
        <v>27413</v>
      </c>
    </row>
    <row r="13709">
      <c r="A13709" s="3" t="s">
        <v>27414</v>
      </c>
      <c r="B13709" s="4" t="s">
        <v>27415</v>
      </c>
    </row>
    <row r="13710">
      <c r="A13710" s="3" t="s">
        <v>27416</v>
      </c>
      <c r="B13710" s="4" t="s">
        <v>27417</v>
      </c>
    </row>
    <row r="13711">
      <c r="A13711" s="3" t="s">
        <v>27418</v>
      </c>
      <c r="B13711" s="4" t="s">
        <v>27419</v>
      </c>
    </row>
    <row r="13712">
      <c r="A13712" s="3" t="s">
        <v>27420</v>
      </c>
      <c r="B13712" s="4" t="s">
        <v>27421</v>
      </c>
    </row>
    <row r="13713">
      <c r="A13713" s="3" t="s">
        <v>27422</v>
      </c>
      <c r="B13713" s="4" t="s">
        <v>27423</v>
      </c>
    </row>
    <row r="13714">
      <c r="A13714" s="3" t="s">
        <v>27424</v>
      </c>
      <c r="B13714" s="4" t="s">
        <v>27425</v>
      </c>
    </row>
    <row r="13715">
      <c r="A13715" s="3" t="s">
        <v>27426</v>
      </c>
      <c r="B13715" s="4" t="s">
        <v>27427</v>
      </c>
    </row>
    <row r="13716">
      <c r="A13716" s="3" t="s">
        <v>27428</v>
      </c>
      <c r="B13716" s="4" t="s">
        <v>27429</v>
      </c>
    </row>
    <row r="13717">
      <c r="A13717" s="3" t="s">
        <v>27430</v>
      </c>
      <c r="B13717" s="4" t="s">
        <v>27431</v>
      </c>
    </row>
    <row r="13718">
      <c r="A13718" s="3" t="s">
        <v>27432</v>
      </c>
      <c r="B13718" s="4" t="s">
        <v>27433</v>
      </c>
    </row>
    <row r="13719">
      <c r="A13719" s="3" t="s">
        <v>27434</v>
      </c>
      <c r="B13719" s="4" t="s">
        <v>27435</v>
      </c>
    </row>
    <row r="13720">
      <c r="A13720" s="3" t="s">
        <v>27436</v>
      </c>
      <c r="B13720" s="4" t="s">
        <v>27437</v>
      </c>
    </row>
    <row r="13721">
      <c r="A13721" s="3" t="s">
        <v>27438</v>
      </c>
      <c r="B13721" s="4" t="s">
        <v>27439</v>
      </c>
    </row>
    <row r="13722">
      <c r="A13722" s="3" t="s">
        <v>27440</v>
      </c>
      <c r="B13722" s="4" t="s">
        <v>27441</v>
      </c>
    </row>
    <row r="13723">
      <c r="A13723" s="3" t="s">
        <v>27442</v>
      </c>
      <c r="B13723" s="4" t="s">
        <v>27443</v>
      </c>
    </row>
    <row r="13724">
      <c r="A13724" s="3" t="s">
        <v>27444</v>
      </c>
      <c r="B13724" s="4" t="s">
        <v>27445</v>
      </c>
    </row>
    <row r="13725">
      <c r="A13725" s="3" t="s">
        <v>27446</v>
      </c>
      <c r="B13725" s="4" t="s">
        <v>27447</v>
      </c>
    </row>
    <row r="13726">
      <c r="A13726" s="3" t="s">
        <v>27448</v>
      </c>
      <c r="B13726" s="4" t="s">
        <v>27449</v>
      </c>
    </row>
    <row r="13727">
      <c r="A13727" s="3" t="s">
        <v>27450</v>
      </c>
      <c r="B13727" s="4" t="s">
        <v>27451</v>
      </c>
    </row>
    <row r="13728">
      <c r="A13728" s="3" t="s">
        <v>27452</v>
      </c>
      <c r="B13728" s="4" t="s">
        <v>27453</v>
      </c>
    </row>
    <row r="13729">
      <c r="A13729" s="3" t="s">
        <v>27454</v>
      </c>
      <c r="B13729" s="4" t="s">
        <v>27455</v>
      </c>
    </row>
    <row r="13730">
      <c r="A13730" s="3" t="s">
        <v>27456</v>
      </c>
      <c r="B13730" s="4" t="s">
        <v>27457</v>
      </c>
    </row>
    <row r="13731">
      <c r="A13731" s="3" t="s">
        <v>27458</v>
      </c>
      <c r="B13731" s="4" t="s">
        <v>27459</v>
      </c>
    </row>
    <row r="13732">
      <c r="A13732" s="3" t="s">
        <v>27460</v>
      </c>
      <c r="B13732" s="4" t="s">
        <v>27461</v>
      </c>
    </row>
    <row r="13733">
      <c r="A13733" s="3" t="s">
        <v>27462</v>
      </c>
      <c r="B13733" s="4" t="s">
        <v>27463</v>
      </c>
    </row>
    <row r="13734">
      <c r="A13734" s="3" t="s">
        <v>27464</v>
      </c>
      <c r="B13734" s="4" t="s">
        <v>27465</v>
      </c>
    </row>
    <row r="13735">
      <c r="A13735" s="3" t="s">
        <v>27466</v>
      </c>
      <c r="B13735" s="4" t="s">
        <v>27467</v>
      </c>
    </row>
    <row r="13736">
      <c r="A13736" s="3" t="s">
        <v>27468</v>
      </c>
      <c r="B13736" s="4" t="s">
        <v>27469</v>
      </c>
    </row>
    <row r="13737">
      <c r="A13737" s="3" t="s">
        <v>27470</v>
      </c>
      <c r="B13737" s="4" t="s">
        <v>27471</v>
      </c>
    </row>
    <row r="13738">
      <c r="A13738" s="3" t="s">
        <v>27472</v>
      </c>
      <c r="B13738" s="4" t="s">
        <v>27473</v>
      </c>
    </row>
    <row r="13739">
      <c r="A13739" s="3" t="s">
        <v>27474</v>
      </c>
      <c r="B13739" s="4" t="s">
        <v>27475</v>
      </c>
    </row>
    <row r="13740">
      <c r="A13740" s="3" t="s">
        <v>27476</v>
      </c>
      <c r="B13740" s="4" t="s">
        <v>27477</v>
      </c>
    </row>
    <row r="13741">
      <c r="A13741" s="3" t="s">
        <v>27478</v>
      </c>
      <c r="B13741" s="4" t="s">
        <v>27479</v>
      </c>
    </row>
    <row r="13742">
      <c r="A13742" s="3" t="s">
        <v>27480</v>
      </c>
      <c r="B13742" s="4" t="s">
        <v>27481</v>
      </c>
    </row>
    <row r="13743">
      <c r="A13743" s="3" t="s">
        <v>27482</v>
      </c>
      <c r="B13743" s="4" t="s">
        <v>27483</v>
      </c>
    </row>
    <row r="13744">
      <c r="A13744" s="3" t="s">
        <v>27484</v>
      </c>
      <c r="B13744" s="4" t="s">
        <v>27485</v>
      </c>
    </row>
    <row r="13745">
      <c r="A13745" s="3" t="s">
        <v>27486</v>
      </c>
      <c r="B13745" s="4" t="s">
        <v>27487</v>
      </c>
    </row>
    <row r="13746">
      <c r="A13746" s="3" t="s">
        <v>27488</v>
      </c>
      <c r="B13746" s="4" t="s">
        <v>27489</v>
      </c>
    </row>
    <row r="13747">
      <c r="A13747" s="3" t="s">
        <v>27490</v>
      </c>
      <c r="B13747" s="4" t="s">
        <v>27491</v>
      </c>
    </row>
    <row r="13748">
      <c r="A13748" s="3" t="s">
        <v>27492</v>
      </c>
      <c r="B13748" s="4" t="s">
        <v>27493</v>
      </c>
    </row>
    <row r="13749">
      <c r="A13749" s="3" t="s">
        <v>27494</v>
      </c>
      <c r="B13749" s="4" t="s">
        <v>27495</v>
      </c>
    </row>
    <row r="13750">
      <c r="A13750" s="3" t="s">
        <v>27496</v>
      </c>
      <c r="B13750" s="4" t="s">
        <v>27497</v>
      </c>
    </row>
    <row r="13751">
      <c r="A13751" s="3" t="s">
        <v>27498</v>
      </c>
      <c r="B13751" s="4" t="s">
        <v>27499</v>
      </c>
    </row>
    <row r="13752">
      <c r="A13752" s="3" t="s">
        <v>27500</v>
      </c>
      <c r="B13752" s="4" t="s">
        <v>27501</v>
      </c>
    </row>
    <row r="13753">
      <c r="A13753" s="3" t="s">
        <v>27502</v>
      </c>
      <c r="B13753" s="4" t="s">
        <v>27503</v>
      </c>
    </row>
    <row r="13754">
      <c r="A13754" s="3" t="s">
        <v>27504</v>
      </c>
      <c r="B13754" s="4" t="s">
        <v>27505</v>
      </c>
    </row>
    <row r="13755">
      <c r="A13755" s="3" t="s">
        <v>27506</v>
      </c>
      <c r="B13755" s="4" t="s">
        <v>27507</v>
      </c>
    </row>
    <row r="13756">
      <c r="A13756" s="3" t="s">
        <v>27508</v>
      </c>
      <c r="B13756" s="4" t="s">
        <v>27509</v>
      </c>
    </row>
    <row r="13757">
      <c r="A13757" s="3" t="s">
        <v>27510</v>
      </c>
      <c r="B13757" s="4" t="s">
        <v>27511</v>
      </c>
    </row>
    <row r="13758">
      <c r="A13758" s="3" t="s">
        <v>27512</v>
      </c>
      <c r="B13758" s="4" t="s">
        <v>27513</v>
      </c>
    </row>
    <row r="13759">
      <c r="A13759" s="3" t="s">
        <v>27514</v>
      </c>
      <c r="B13759" s="4" t="s">
        <v>27515</v>
      </c>
    </row>
    <row r="13760">
      <c r="A13760" s="3" t="s">
        <v>27516</v>
      </c>
      <c r="B13760" s="4" t="s">
        <v>27517</v>
      </c>
    </row>
    <row r="13761">
      <c r="A13761" s="3" t="s">
        <v>27518</v>
      </c>
      <c r="B13761" s="4" t="s">
        <v>27519</v>
      </c>
    </row>
    <row r="13762">
      <c r="A13762" s="3" t="s">
        <v>27520</v>
      </c>
      <c r="B13762" s="4" t="s">
        <v>27521</v>
      </c>
    </row>
    <row r="13763">
      <c r="A13763" s="3" t="s">
        <v>27522</v>
      </c>
      <c r="B13763" s="4" t="s">
        <v>27523</v>
      </c>
    </row>
    <row r="13764">
      <c r="A13764" s="3" t="s">
        <v>27524</v>
      </c>
      <c r="B13764" s="4" t="s">
        <v>27525</v>
      </c>
    </row>
    <row r="13765">
      <c r="A13765" s="3" t="s">
        <v>27526</v>
      </c>
      <c r="B13765" s="4" t="s">
        <v>27527</v>
      </c>
    </row>
    <row r="13766">
      <c r="A13766" s="3" t="s">
        <v>27528</v>
      </c>
      <c r="B13766" s="4" t="s">
        <v>27529</v>
      </c>
    </row>
    <row r="13767">
      <c r="A13767" s="3" t="s">
        <v>27530</v>
      </c>
      <c r="B13767" s="4" t="s">
        <v>27531</v>
      </c>
    </row>
    <row r="13768">
      <c r="A13768" s="3" t="s">
        <v>27532</v>
      </c>
      <c r="B13768" s="4" t="s">
        <v>27533</v>
      </c>
    </row>
    <row r="13769">
      <c r="A13769" s="3" t="s">
        <v>27534</v>
      </c>
      <c r="B13769" s="4" t="s">
        <v>27535</v>
      </c>
    </row>
    <row r="13770">
      <c r="A13770" s="3" t="s">
        <v>27536</v>
      </c>
      <c r="B13770" s="4" t="s">
        <v>27537</v>
      </c>
    </row>
    <row r="13771">
      <c r="A13771" s="3" t="s">
        <v>27538</v>
      </c>
      <c r="B13771" s="4" t="s">
        <v>27539</v>
      </c>
    </row>
    <row r="13772">
      <c r="A13772" s="3" t="s">
        <v>27540</v>
      </c>
      <c r="B13772" s="4" t="s">
        <v>27541</v>
      </c>
    </row>
    <row r="13773">
      <c r="A13773" s="3" t="s">
        <v>27542</v>
      </c>
      <c r="B13773" s="4" t="s">
        <v>27543</v>
      </c>
    </row>
    <row r="13774">
      <c r="A13774" s="3" t="s">
        <v>27544</v>
      </c>
      <c r="B13774" s="4" t="s">
        <v>27545</v>
      </c>
    </row>
    <row r="13775">
      <c r="A13775" s="3" t="s">
        <v>27546</v>
      </c>
      <c r="B13775" s="4" t="s">
        <v>27547</v>
      </c>
    </row>
    <row r="13776">
      <c r="A13776" s="3" t="s">
        <v>27548</v>
      </c>
      <c r="B13776" s="4" t="s">
        <v>27549</v>
      </c>
    </row>
    <row r="13777">
      <c r="A13777" s="3" t="s">
        <v>27550</v>
      </c>
      <c r="B13777" s="4" t="s">
        <v>27551</v>
      </c>
    </row>
    <row r="13778">
      <c r="A13778" s="3" t="s">
        <v>27552</v>
      </c>
      <c r="B13778" s="4" t="s">
        <v>27553</v>
      </c>
    </row>
    <row r="13779">
      <c r="A13779" s="3" t="s">
        <v>27554</v>
      </c>
      <c r="B13779" s="4" t="s">
        <v>27555</v>
      </c>
    </row>
    <row r="13780">
      <c r="A13780" s="3" t="s">
        <v>27556</v>
      </c>
      <c r="B13780" s="4" t="s">
        <v>27557</v>
      </c>
    </row>
    <row r="13781">
      <c r="A13781" s="3" t="s">
        <v>27558</v>
      </c>
      <c r="B13781" s="4" t="s">
        <v>27559</v>
      </c>
    </row>
    <row r="13782">
      <c r="A13782" s="3" t="s">
        <v>27560</v>
      </c>
      <c r="B13782" s="4" t="s">
        <v>27561</v>
      </c>
    </row>
    <row r="13783">
      <c r="A13783" s="3" t="s">
        <v>27562</v>
      </c>
      <c r="B13783" s="4" t="s">
        <v>27563</v>
      </c>
    </row>
    <row r="13784">
      <c r="A13784" s="3" t="s">
        <v>27564</v>
      </c>
      <c r="B13784" s="4" t="s">
        <v>27565</v>
      </c>
    </row>
    <row r="13785">
      <c r="A13785" s="3" t="s">
        <v>27566</v>
      </c>
      <c r="B13785" s="4" t="s">
        <v>27567</v>
      </c>
    </row>
    <row r="13786">
      <c r="A13786" s="3" t="s">
        <v>27568</v>
      </c>
      <c r="B13786" s="4" t="s">
        <v>27569</v>
      </c>
    </row>
    <row r="13787">
      <c r="A13787" s="3" t="s">
        <v>27570</v>
      </c>
      <c r="B13787" s="4" t="s">
        <v>27571</v>
      </c>
    </row>
    <row r="13788">
      <c r="A13788" s="3" t="s">
        <v>27572</v>
      </c>
      <c r="B13788" s="4" t="s">
        <v>27573</v>
      </c>
    </row>
    <row r="13789">
      <c r="A13789" s="3" t="s">
        <v>27574</v>
      </c>
      <c r="B13789" s="4" t="s">
        <v>27575</v>
      </c>
    </row>
    <row r="13790">
      <c r="A13790" s="3" t="s">
        <v>27576</v>
      </c>
      <c r="B13790" s="4" t="s">
        <v>27577</v>
      </c>
    </row>
    <row r="13791">
      <c r="A13791" s="3" t="s">
        <v>27578</v>
      </c>
      <c r="B13791" s="4" t="s">
        <v>27579</v>
      </c>
    </row>
    <row r="13792">
      <c r="A13792" s="3" t="s">
        <v>27580</v>
      </c>
      <c r="B13792" s="4" t="s">
        <v>27581</v>
      </c>
    </row>
    <row r="13793">
      <c r="A13793" s="3" t="s">
        <v>27582</v>
      </c>
      <c r="B13793" s="4" t="s">
        <v>27583</v>
      </c>
    </row>
    <row r="13794">
      <c r="A13794" s="3" t="s">
        <v>27584</v>
      </c>
      <c r="B13794" s="4" t="s">
        <v>27585</v>
      </c>
    </row>
    <row r="13795">
      <c r="A13795" s="3" t="s">
        <v>27586</v>
      </c>
      <c r="B13795" s="4" t="s">
        <v>27587</v>
      </c>
    </row>
    <row r="13796">
      <c r="A13796" s="3" t="s">
        <v>27588</v>
      </c>
      <c r="B13796" s="4" t="s">
        <v>27589</v>
      </c>
    </row>
    <row r="13797">
      <c r="A13797" s="3" t="s">
        <v>27590</v>
      </c>
      <c r="B13797" s="4" t="s">
        <v>27591</v>
      </c>
    </row>
    <row r="13798">
      <c r="A13798" s="3" t="s">
        <v>27592</v>
      </c>
      <c r="B13798" s="4" t="s">
        <v>27593</v>
      </c>
    </row>
    <row r="13799">
      <c r="A13799" s="3" t="s">
        <v>27594</v>
      </c>
      <c r="B13799" s="4" t="s">
        <v>27595</v>
      </c>
    </row>
    <row r="13800">
      <c r="A13800" s="3" t="s">
        <v>27596</v>
      </c>
      <c r="B13800" s="4" t="s">
        <v>27597</v>
      </c>
    </row>
    <row r="13801">
      <c r="A13801" s="3" t="s">
        <v>27598</v>
      </c>
      <c r="B13801" s="4" t="s">
        <v>27599</v>
      </c>
    </row>
    <row r="13802">
      <c r="A13802" s="3" t="s">
        <v>27600</v>
      </c>
      <c r="B13802" s="4" t="s">
        <v>27601</v>
      </c>
    </row>
    <row r="13803">
      <c r="A13803" s="3" t="s">
        <v>27602</v>
      </c>
      <c r="B13803" s="4" t="s">
        <v>27603</v>
      </c>
    </row>
    <row r="13804">
      <c r="A13804" s="3" t="s">
        <v>27604</v>
      </c>
      <c r="B13804" s="4" t="s">
        <v>27605</v>
      </c>
    </row>
    <row r="13805">
      <c r="A13805" s="3" t="s">
        <v>27606</v>
      </c>
      <c r="B13805" s="4" t="s">
        <v>27607</v>
      </c>
    </row>
    <row r="13806">
      <c r="A13806" s="3" t="s">
        <v>27608</v>
      </c>
      <c r="B13806" s="4" t="s">
        <v>27609</v>
      </c>
    </row>
    <row r="13807">
      <c r="A13807" s="3" t="s">
        <v>27610</v>
      </c>
      <c r="B13807" s="4" t="s">
        <v>27611</v>
      </c>
    </row>
    <row r="13808">
      <c r="A13808" s="3" t="s">
        <v>27612</v>
      </c>
      <c r="B13808" s="4" t="s">
        <v>27613</v>
      </c>
    </row>
    <row r="13809">
      <c r="A13809" s="3" t="s">
        <v>27614</v>
      </c>
      <c r="B13809" s="4" t="s">
        <v>27615</v>
      </c>
    </row>
    <row r="13810">
      <c r="A13810" s="3" t="s">
        <v>27616</v>
      </c>
      <c r="B13810" s="4" t="s">
        <v>27617</v>
      </c>
    </row>
    <row r="13811">
      <c r="A13811" s="3" t="s">
        <v>27618</v>
      </c>
      <c r="B13811" s="4" t="s">
        <v>27619</v>
      </c>
    </row>
    <row r="13812">
      <c r="A13812" s="3" t="s">
        <v>27620</v>
      </c>
      <c r="B13812" s="4" t="s">
        <v>27621</v>
      </c>
    </row>
    <row r="13813">
      <c r="A13813" s="3" t="s">
        <v>27622</v>
      </c>
      <c r="B13813" s="4" t="s">
        <v>27623</v>
      </c>
    </row>
    <row r="13814">
      <c r="A13814" s="3" t="s">
        <v>27624</v>
      </c>
      <c r="B13814" s="4" t="s">
        <v>27625</v>
      </c>
    </row>
    <row r="13815">
      <c r="A13815" s="3" t="s">
        <v>27626</v>
      </c>
      <c r="B13815" s="4" t="s">
        <v>27627</v>
      </c>
    </row>
    <row r="13816">
      <c r="A13816" s="3" t="s">
        <v>27628</v>
      </c>
      <c r="B13816" s="4" t="s">
        <v>27629</v>
      </c>
    </row>
    <row r="13817">
      <c r="A13817" s="3" t="s">
        <v>27630</v>
      </c>
      <c r="B13817" s="4" t="s">
        <v>27631</v>
      </c>
    </row>
    <row r="13818">
      <c r="A13818" s="3" t="s">
        <v>27632</v>
      </c>
      <c r="B13818" s="4" t="s">
        <v>27633</v>
      </c>
    </row>
    <row r="13819">
      <c r="A13819" s="3" t="s">
        <v>27634</v>
      </c>
      <c r="B13819" s="4" t="s">
        <v>27635</v>
      </c>
    </row>
    <row r="13820">
      <c r="A13820" s="3" t="s">
        <v>27636</v>
      </c>
      <c r="B13820" s="4" t="s">
        <v>27637</v>
      </c>
    </row>
    <row r="13821">
      <c r="A13821" s="3" t="s">
        <v>27638</v>
      </c>
      <c r="B13821" s="4" t="s">
        <v>27639</v>
      </c>
    </row>
    <row r="13822">
      <c r="A13822" s="3" t="s">
        <v>27640</v>
      </c>
      <c r="B13822" s="4" t="s">
        <v>27641</v>
      </c>
    </row>
    <row r="13823">
      <c r="A13823" s="3" t="s">
        <v>27642</v>
      </c>
      <c r="B13823" s="4" t="s">
        <v>27643</v>
      </c>
    </row>
    <row r="13824">
      <c r="A13824" s="3" t="s">
        <v>27644</v>
      </c>
      <c r="B13824" s="4" t="s">
        <v>27645</v>
      </c>
    </row>
    <row r="13825">
      <c r="A13825" s="3" t="s">
        <v>27646</v>
      </c>
      <c r="B13825" s="4" t="s">
        <v>27647</v>
      </c>
    </row>
    <row r="13826">
      <c r="A13826" s="3" t="s">
        <v>27648</v>
      </c>
      <c r="B13826" s="4" t="s">
        <v>27649</v>
      </c>
    </row>
    <row r="13827">
      <c r="A13827" s="3" t="s">
        <v>27650</v>
      </c>
      <c r="B13827" s="4" t="s">
        <v>27651</v>
      </c>
    </row>
    <row r="13828">
      <c r="A13828" s="3" t="s">
        <v>27652</v>
      </c>
      <c r="B13828" s="4" t="s">
        <v>27653</v>
      </c>
    </row>
    <row r="13829">
      <c r="A13829" s="3" t="s">
        <v>27654</v>
      </c>
      <c r="B13829" s="4" t="s">
        <v>27655</v>
      </c>
    </row>
    <row r="13830">
      <c r="A13830" s="3" t="s">
        <v>27656</v>
      </c>
      <c r="B13830" s="4" t="s">
        <v>27657</v>
      </c>
    </row>
    <row r="13831">
      <c r="A13831" s="3" t="s">
        <v>27658</v>
      </c>
      <c r="B13831" s="4" t="s">
        <v>27659</v>
      </c>
    </row>
    <row r="13832">
      <c r="A13832" s="3" t="s">
        <v>27660</v>
      </c>
      <c r="B13832" s="4" t="s">
        <v>27661</v>
      </c>
    </row>
    <row r="13833">
      <c r="A13833" s="3" t="s">
        <v>27662</v>
      </c>
      <c r="B13833" s="4" t="s">
        <v>27663</v>
      </c>
    </row>
    <row r="13834">
      <c r="A13834" s="3" t="s">
        <v>27664</v>
      </c>
      <c r="B13834" s="4" t="s">
        <v>27665</v>
      </c>
    </row>
    <row r="13835">
      <c r="A13835" s="3" t="s">
        <v>27666</v>
      </c>
      <c r="B13835" s="4" t="s">
        <v>27667</v>
      </c>
    </row>
    <row r="13836">
      <c r="A13836" s="3" t="s">
        <v>27668</v>
      </c>
      <c r="B13836" s="4" t="s">
        <v>27669</v>
      </c>
    </row>
    <row r="13837">
      <c r="A13837" s="3" t="s">
        <v>27670</v>
      </c>
      <c r="B13837" s="4" t="s">
        <v>27671</v>
      </c>
    </row>
    <row r="13838">
      <c r="A13838" s="3" t="s">
        <v>27672</v>
      </c>
      <c r="B13838" s="4" t="s">
        <v>27673</v>
      </c>
    </row>
    <row r="13839">
      <c r="A13839" s="3" t="s">
        <v>27674</v>
      </c>
      <c r="B13839" s="4" t="s">
        <v>27675</v>
      </c>
    </row>
    <row r="13840">
      <c r="A13840" s="3" t="s">
        <v>27676</v>
      </c>
      <c r="B13840" s="4" t="s">
        <v>27677</v>
      </c>
    </row>
    <row r="13841">
      <c r="A13841" s="3" t="s">
        <v>27678</v>
      </c>
      <c r="B13841" s="4" t="s">
        <v>27679</v>
      </c>
    </row>
    <row r="13842">
      <c r="A13842" s="3" t="s">
        <v>27680</v>
      </c>
      <c r="B13842" s="4" t="s">
        <v>27681</v>
      </c>
    </row>
    <row r="13843">
      <c r="A13843" s="3" t="s">
        <v>27682</v>
      </c>
      <c r="B13843" s="4" t="s">
        <v>27683</v>
      </c>
    </row>
    <row r="13844">
      <c r="A13844" s="3" t="s">
        <v>27684</v>
      </c>
      <c r="B13844" s="4" t="s">
        <v>27685</v>
      </c>
    </row>
    <row r="13845">
      <c r="A13845" s="3" t="s">
        <v>27686</v>
      </c>
      <c r="B13845" s="4" t="s">
        <v>27687</v>
      </c>
    </row>
    <row r="13846">
      <c r="A13846" s="3" t="s">
        <v>27688</v>
      </c>
      <c r="B13846" s="4" t="s">
        <v>27689</v>
      </c>
    </row>
    <row r="13847">
      <c r="A13847" s="3" t="s">
        <v>27690</v>
      </c>
      <c r="B13847" s="4" t="s">
        <v>27691</v>
      </c>
    </row>
    <row r="13848">
      <c r="A13848" s="3" t="s">
        <v>27692</v>
      </c>
      <c r="B13848" s="4" t="s">
        <v>27693</v>
      </c>
    </row>
    <row r="13849">
      <c r="A13849" s="3" t="s">
        <v>27694</v>
      </c>
      <c r="B13849" s="4" t="s">
        <v>27695</v>
      </c>
    </row>
    <row r="13850">
      <c r="A13850" s="3" t="s">
        <v>27696</v>
      </c>
      <c r="B13850" s="4" t="s">
        <v>27697</v>
      </c>
    </row>
    <row r="13851">
      <c r="A13851" s="3" t="s">
        <v>27698</v>
      </c>
      <c r="B13851" s="4" t="s">
        <v>27699</v>
      </c>
    </row>
    <row r="13852">
      <c r="A13852" s="3" t="s">
        <v>27700</v>
      </c>
      <c r="B13852" s="4" t="s">
        <v>27701</v>
      </c>
    </row>
    <row r="13853">
      <c r="A13853" s="3" t="s">
        <v>27702</v>
      </c>
      <c r="B13853" s="4" t="s">
        <v>27703</v>
      </c>
    </row>
    <row r="13854">
      <c r="A13854" s="3" t="s">
        <v>27704</v>
      </c>
      <c r="B13854" s="4" t="s">
        <v>27705</v>
      </c>
    </row>
    <row r="13855">
      <c r="A13855" s="3" t="s">
        <v>27706</v>
      </c>
      <c r="B13855" s="4" t="s">
        <v>27707</v>
      </c>
    </row>
    <row r="13856">
      <c r="A13856" s="3" t="s">
        <v>27708</v>
      </c>
      <c r="B13856" s="4" t="s">
        <v>27709</v>
      </c>
    </row>
    <row r="13857">
      <c r="A13857" s="3" t="s">
        <v>27710</v>
      </c>
      <c r="B13857" s="4" t="s">
        <v>27711</v>
      </c>
    </row>
    <row r="13858">
      <c r="A13858" s="3" t="s">
        <v>27712</v>
      </c>
      <c r="B13858" s="4" t="s">
        <v>27713</v>
      </c>
    </row>
    <row r="13859">
      <c r="A13859" s="3" t="s">
        <v>27714</v>
      </c>
      <c r="B13859" s="4" t="s">
        <v>27715</v>
      </c>
    </row>
    <row r="13860">
      <c r="A13860" s="3" t="s">
        <v>27716</v>
      </c>
      <c r="B13860" s="4" t="s">
        <v>27717</v>
      </c>
    </row>
    <row r="13861">
      <c r="A13861" s="3" t="s">
        <v>27718</v>
      </c>
      <c r="B13861" s="4" t="s">
        <v>27719</v>
      </c>
    </row>
    <row r="13862">
      <c r="A13862" s="3" t="s">
        <v>27720</v>
      </c>
      <c r="B13862" s="4" t="s">
        <v>27721</v>
      </c>
    </row>
    <row r="13863">
      <c r="A13863" s="3" t="s">
        <v>27722</v>
      </c>
      <c r="B13863" s="4" t="s">
        <v>27723</v>
      </c>
    </row>
    <row r="13864">
      <c r="A13864" s="3" t="s">
        <v>27724</v>
      </c>
      <c r="B13864" s="4" t="s">
        <v>27725</v>
      </c>
    </row>
    <row r="13865">
      <c r="A13865" s="3" t="s">
        <v>27726</v>
      </c>
      <c r="B13865" s="4" t="s">
        <v>27727</v>
      </c>
    </row>
    <row r="13866">
      <c r="A13866" s="3" t="s">
        <v>27728</v>
      </c>
      <c r="B13866" s="4" t="s">
        <v>27729</v>
      </c>
    </row>
    <row r="13867">
      <c r="A13867" s="3"/>
      <c r="B13867" s="3"/>
    </row>
    <row r="13868">
      <c r="A13868" s="3"/>
      <c r="B13868" s="3"/>
    </row>
    <row r="13869">
      <c r="A13869" s="3"/>
      <c r="B13869" s="3"/>
    </row>
    <row r="13870">
      <c r="A13870" s="3"/>
      <c r="B13870" s="3"/>
    </row>
    <row r="13871">
      <c r="A13871" s="3"/>
      <c r="B13871" s="3"/>
    </row>
    <row r="13872">
      <c r="A13872" s="3"/>
      <c r="B13872" s="3"/>
    </row>
    <row r="13873">
      <c r="A13873" s="3"/>
      <c r="B13873" s="3"/>
    </row>
    <row r="13874">
      <c r="A13874" s="3"/>
      <c r="B13874" s="3"/>
    </row>
    <row r="13875">
      <c r="A13875" s="3"/>
      <c r="B13875" s="3"/>
    </row>
    <row r="13876">
      <c r="A13876" s="3"/>
      <c r="B13876" s="3"/>
    </row>
    <row r="13877">
      <c r="A13877" s="3"/>
      <c r="B13877" s="3"/>
    </row>
    <row r="13878">
      <c r="A13878" s="3"/>
      <c r="B13878" s="3"/>
    </row>
    <row r="13879">
      <c r="A13879" s="3"/>
      <c r="B13879" s="3"/>
    </row>
    <row r="13880">
      <c r="A13880" s="3"/>
      <c r="B13880" s="3"/>
    </row>
    <row r="13881">
      <c r="A13881" s="3"/>
      <c r="B13881" s="3"/>
    </row>
    <row r="13882">
      <c r="A13882" s="3"/>
      <c r="B13882" s="3"/>
    </row>
    <row r="13883">
      <c r="A13883" s="3"/>
      <c r="B13883" s="3"/>
    </row>
    <row r="13884">
      <c r="A13884" s="3"/>
      <c r="B13884" s="3"/>
    </row>
    <row r="13885">
      <c r="A13885" s="3"/>
      <c r="B13885" s="3"/>
    </row>
    <row r="13886">
      <c r="A13886" s="3"/>
      <c r="B13886" s="3"/>
    </row>
    <row r="13887">
      <c r="A13887" s="3"/>
      <c r="B13887" s="3"/>
    </row>
    <row r="13888">
      <c r="A13888" s="3"/>
      <c r="B13888" s="3"/>
    </row>
    <row r="13889">
      <c r="A13889" s="3"/>
      <c r="B13889" s="3"/>
    </row>
    <row r="13890">
      <c r="A13890" s="3"/>
      <c r="B13890" s="3"/>
    </row>
    <row r="13891">
      <c r="A13891" s="3"/>
      <c r="B13891" s="3"/>
    </row>
    <row r="13892">
      <c r="A13892" s="3"/>
      <c r="B13892" s="3"/>
    </row>
    <row r="13893">
      <c r="A13893" s="3"/>
      <c r="B13893" s="3"/>
    </row>
    <row r="13894">
      <c r="A13894" s="3"/>
      <c r="B13894" s="3"/>
    </row>
    <row r="13895">
      <c r="A13895" s="3"/>
      <c r="B13895" s="3"/>
    </row>
    <row r="13896">
      <c r="A13896" s="3"/>
      <c r="B13896" s="3"/>
    </row>
    <row r="13897">
      <c r="A13897" s="3"/>
      <c r="B13897" s="3"/>
    </row>
    <row r="13898">
      <c r="A13898" s="3"/>
      <c r="B13898" s="3"/>
    </row>
    <row r="13899">
      <c r="A13899" s="3"/>
      <c r="B13899" s="3"/>
    </row>
    <row r="13900">
      <c r="A13900" s="3"/>
      <c r="B13900" s="3"/>
    </row>
    <row r="13901">
      <c r="A13901" s="3"/>
      <c r="B13901" s="3"/>
    </row>
    <row r="13902">
      <c r="A13902" s="3"/>
      <c r="B13902" s="3"/>
    </row>
    <row r="13903">
      <c r="A13903" s="3"/>
      <c r="B13903" s="3"/>
    </row>
    <row r="13904">
      <c r="A13904" s="3"/>
      <c r="B13904" s="3"/>
    </row>
    <row r="13905">
      <c r="A13905" s="3"/>
      <c r="B13905" s="3"/>
    </row>
    <row r="13906">
      <c r="A13906" s="3"/>
      <c r="B13906" s="3"/>
    </row>
    <row r="13907">
      <c r="A13907" s="3"/>
      <c r="B13907" s="3"/>
    </row>
    <row r="13908">
      <c r="A13908" s="3"/>
      <c r="B13908" s="3"/>
    </row>
    <row r="13909">
      <c r="A13909" s="3"/>
      <c r="B13909" s="3"/>
    </row>
    <row r="13910">
      <c r="A13910" s="3"/>
      <c r="B13910" s="3"/>
    </row>
    <row r="13911">
      <c r="A13911" s="3"/>
      <c r="B13911" s="3"/>
    </row>
    <row r="13912">
      <c r="A13912" s="3"/>
      <c r="B13912" s="3"/>
    </row>
    <row r="13913">
      <c r="A13913" s="3"/>
      <c r="B13913" s="3"/>
    </row>
    <row r="13914">
      <c r="A13914" s="3"/>
      <c r="B13914" s="3"/>
    </row>
    <row r="13915">
      <c r="A13915" s="3"/>
      <c r="B13915" s="3"/>
    </row>
  </sheetData>
  <conditionalFormatting sqref="A12412">
    <cfRule type="notContainsBlanks" dxfId="0" priority="1">
      <formula>LEN(TRIM(A12412))&gt;0</formula>
    </cfRule>
  </conditionalFormatting>
  <conditionalFormatting sqref="B2:B13915">
    <cfRule type="expression" dxfId="1" priority="2">
      <formula>COUNTIF($B2:$B13915,$B2)&gt;1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  <hyperlink r:id="rId3333" ref="B3334"/>
    <hyperlink r:id="rId3334" ref="B3335"/>
    <hyperlink r:id="rId3335" ref="B3336"/>
    <hyperlink r:id="rId3336" ref="B3337"/>
    <hyperlink r:id="rId3337" ref="B3338"/>
    <hyperlink r:id="rId3338" ref="B3339"/>
    <hyperlink r:id="rId3339" ref="B3340"/>
    <hyperlink r:id="rId3340" ref="B3341"/>
    <hyperlink r:id="rId3341" ref="B3342"/>
    <hyperlink r:id="rId3342" ref="B3343"/>
    <hyperlink r:id="rId3343" ref="B3344"/>
    <hyperlink r:id="rId3344" ref="B3345"/>
    <hyperlink r:id="rId3345" ref="B3346"/>
    <hyperlink r:id="rId3346" ref="B3347"/>
    <hyperlink r:id="rId3347" ref="B3348"/>
    <hyperlink r:id="rId3348" ref="B3349"/>
    <hyperlink r:id="rId3349" ref="B3350"/>
    <hyperlink r:id="rId3350" ref="B3351"/>
    <hyperlink r:id="rId3351" ref="B3352"/>
    <hyperlink r:id="rId3352" ref="B3353"/>
    <hyperlink r:id="rId3353" ref="B3354"/>
    <hyperlink r:id="rId3354" ref="B3355"/>
    <hyperlink r:id="rId3355" ref="B3356"/>
    <hyperlink r:id="rId3356" ref="B3357"/>
    <hyperlink r:id="rId3357" ref="B3358"/>
    <hyperlink r:id="rId3358" ref="B3359"/>
    <hyperlink r:id="rId3359" ref="B3360"/>
    <hyperlink r:id="rId3360" ref="B3361"/>
    <hyperlink r:id="rId3361" ref="B3362"/>
    <hyperlink r:id="rId3362" ref="B3363"/>
    <hyperlink r:id="rId3363" ref="B3364"/>
    <hyperlink r:id="rId3364" ref="B3365"/>
    <hyperlink r:id="rId3365" ref="B3366"/>
    <hyperlink r:id="rId3366" ref="B3367"/>
    <hyperlink r:id="rId3367" ref="B3368"/>
    <hyperlink r:id="rId3368" ref="B3369"/>
    <hyperlink r:id="rId3369" ref="B3370"/>
    <hyperlink r:id="rId3370" ref="B3371"/>
    <hyperlink r:id="rId3371" ref="B3372"/>
    <hyperlink r:id="rId3372" ref="B3373"/>
    <hyperlink r:id="rId3373" ref="B3374"/>
    <hyperlink r:id="rId3374" ref="B3375"/>
    <hyperlink r:id="rId3375" ref="B3376"/>
    <hyperlink r:id="rId3376" ref="B3377"/>
    <hyperlink r:id="rId3377" ref="B3378"/>
    <hyperlink r:id="rId3378" ref="B3379"/>
    <hyperlink r:id="rId3379" ref="B3380"/>
    <hyperlink r:id="rId3380" ref="B3381"/>
    <hyperlink r:id="rId3381" ref="B3382"/>
    <hyperlink r:id="rId3382" ref="B3383"/>
    <hyperlink r:id="rId3383" ref="B3384"/>
    <hyperlink r:id="rId3384" ref="B3385"/>
    <hyperlink r:id="rId3385" ref="B3386"/>
    <hyperlink r:id="rId3386" ref="B3387"/>
    <hyperlink r:id="rId3387" ref="B3388"/>
    <hyperlink r:id="rId3388" ref="B3389"/>
    <hyperlink r:id="rId3389" ref="B3390"/>
    <hyperlink r:id="rId3390" ref="B3391"/>
    <hyperlink r:id="rId3391" ref="B3392"/>
    <hyperlink r:id="rId3392" ref="B3393"/>
    <hyperlink r:id="rId3393" ref="B3394"/>
    <hyperlink r:id="rId3394" ref="B3395"/>
    <hyperlink r:id="rId3395" ref="B3396"/>
    <hyperlink r:id="rId3396" ref="B3397"/>
    <hyperlink r:id="rId3397" ref="B3398"/>
    <hyperlink r:id="rId3398" ref="B3399"/>
    <hyperlink r:id="rId3399" ref="B3400"/>
    <hyperlink r:id="rId3400" ref="B3401"/>
    <hyperlink r:id="rId3401" ref="B3402"/>
    <hyperlink r:id="rId3402" ref="B3403"/>
    <hyperlink r:id="rId3403" ref="B3404"/>
    <hyperlink r:id="rId3404" ref="B3405"/>
    <hyperlink r:id="rId3405" ref="B3406"/>
    <hyperlink r:id="rId3406" ref="B3407"/>
    <hyperlink r:id="rId3407" ref="B3408"/>
    <hyperlink r:id="rId3408" ref="B3409"/>
    <hyperlink r:id="rId3409" ref="B3410"/>
    <hyperlink r:id="rId3410" ref="B3411"/>
    <hyperlink r:id="rId3411" ref="B3412"/>
    <hyperlink r:id="rId3412" ref="B3413"/>
    <hyperlink r:id="rId3413" ref="B3414"/>
    <hyperlink r:id="rId3414" ref="B3415"/>
    <hyperlink r:id="rId3415" ref="B3416"/>
    <hyperlink r:id="rId3416" ref="B3417"/>
    <hyperlink r:id="rId3417" ref="B3418"/>
    <hyperlink r:id="rId3418" ref="B3419"/>
    <hyperlink r:id="rId3419" ref="B3420"/>
    <hyperlink r:id="rId3420" ref="B3421"/>
    <hyperlink r:id="rId3421" ref="B3422"/>
    <hyperlink r:id="rId3422" ref="B3423"/>
    <hyperlink r:id="rId3423" ref="B3424"/>
    <hyperlink r:id="rId3424" ref="B3425"/>
    <hyperlink r:id="rId3425" ref="B3426"/>
    <hyperlink r:id="rId3426" ref="B3427"/>
    <hyperlink r:id="rId3427" ref="B3428"/>
    <hyperlink r:id="rId3428" ref="B3429"/>
    <hyperlink r:id="rId3429" ref="B3430"/>
    <hyperlink r:id="rId3430" ref="B3431"/>
    <hyperlink r:id="rId3431" ref="B3432"/>
    <hyperlink r:id="rId3432" ref="B3433"/>
    <hyperlink r:id="rId3433" ref="B3434"/>
    <hyperlink r:id="rId3434" ref="B3435"/>
    <hyperlink r:id="rId3435" ref="B3436"/>
    <hyperlink r:id="rId3436" ref="B3437"/>
    <hyperlink r:id="rId3437" ref="B3438"/>
    <hyperlink r:id="rId3438" ref="B3439"/>
    <hyperlink r:id="rId3439" ref="B3440"/>
    <hyperlink r:id="rId3440" ref="B3441"/>
    <hyperlink r:id="rId3441" ref="B3442"/>
    <hyperlink r:id="rId3442" ref="B3443"/>
    <hyperlink r:id="rId3443" ref="B3444"/>
    <hyperlink r:id="rId3444" ref="B3445"/>
    <hyperlink r:id="rId3445" ref="B3446"/>
    <hyperlink r:id="rId3446" ref="B3447"/>
    <hyperlink r:id="rId3447" ref="B3448"/>
    <hyperlink r:id="rId3448" ref="B3449"/>
    <hyperlink r:id="rId3449" ref="B3450"/>
    <hyperlink r:id="rId3450" ref="B3451"/>
    <hyperlink r:id="rId3451" ref="B3452"/>
    <hyperlink r:id="rId3452" ref="B3453"/>
    <hyperlink r:id="rId3453" ref="B3454"/>
    <hyperlink r:id="rId3454" ref="B3455"/>
    <hyperlink r:id="rId3455" ref="B3456"/>
    <hyperlink r:id="rId3456" ref="B3457"/>
    <hyperlink r:id="rId3457" ref="B3458"/>
    <hyperlink r:id="rId3458" ref="B3459"/>
    <hyperlink r:id="rId3459" ref="B3460"/>
    <hyperlink r:id="rId3460" ref="B3461"/>
    <hyperlink r:id="rId3461" ref="B3462"/>
    <hyperlink r:id="rId3462" ref="B3463"/>
    <hyperlink r:id="rId3463" ref="B3464"/>
    <hyperlink r:id="rId3464" ref="B3465"/>
    <hyperlink r:id="rId3465" ref="B3466"/>
    <hyperlink r:id="rId3466" ref="B3467"/>
    <hyperlink r:id="rId3467" ref="B3468"/>
    <hyperlink r:id="rId3468" ref="B3469"/>
    <hyperlink r:id="rId3469" ref="B3470"/>
    <hyperlink r:id="rId3470" ref="B3471"/>
    <hyperlink r:id="rId3471" ref="B3472"/>
    <hyperlink r:id="rId3472" ref="B3473"/>
    <hyperlink r:id="rId3473" ref="B3474"/>
    <hyperlink r:id="rId3474" ref="B3475"/>
    <hyperlink r:id="rId3475" ref="B3476"/>
    <hyperlink r:id="rId3476" ref="B3477"/>
    <hyperlink r:id="rId3477" ref="B3478"/>
    <hyperlink r:id="rId3478" ref="B3479"/>
    <hyperlink r:id="rId3479" ref="B3480"/>
    <hyperlink r:id="rId3480" ref="B3481"/>
    <hyperlink r:id="rId3481" ref="B3482"/>
    <hyperlink r:id="rId3482" ref="B3483"/>
    <hyperlink r:id="rId3483" ref="B3484"/>
    <hyperlink r:id="rId3484" ref="B3485"/>
    <hyperlink r:id="rId3485" ref="B3486"/>
    <hyperlink r:id="rId3486" ref="B3487"/>
    <hyperlink r:id="rId3487" ref="B3488"/>
    <hyperlink r:id="rId3488" ref="B3489"/>
    <hyperlink r:id="rId3489" ref="B3490"/>
    <hyperlink r:id="rId3490" ref="B3491"/>
    <hyperlink r:id="rId3491" ref="B3492"/>
    <hyperlink r:id="rId3492" ref="B3493"/>
    <hyperlink r:id="rId3493" ref="B3494"/>
    <hyperlink r:id="rId3494" ref="B3495"/>
    <hyperlink r:id="rId3495" ref="B3496"/>
    <hyperlink r:id="rId3496" ref="B3497"/>
    <hyperlink r:id="rId3497" ref="B3498"/>
    <hyperlink r:id="rId3498" ref="B3499"/>
    <hyperlink r:id="rId3499" ref="B3500"/>
    <hyperlink r:id="rId3500" ref="B3501"/>
    <hyperlink r:id="rId3501" ref="B3502"/>
    <hyperlink r:id="rId3502" ref="B3503"/>
    <hyperlink r:id="rId3503" ref="B3504"/>
    <hyperlink r:id="rId3504" ref="B3505"/>
    <hyperlink r:id="rId3505" ref="B3506"/>
    <hyperlink r:id="rId3506" ref="B3507"/>
    <hyperlink r:id="rId3507" ref="B3508"/>
    <hyperlink r:id="rId3508" ref="B3509"/>
    <hyperlink r:id="rId3509" ref="B3510"/>
    <hyperlink r:id="rId3510" ref="B3511"/>
    <hyperlink r:id="rId3511" ref="B3512"/>
    <hyperlink r:id="rId3512" ref="B3513"/>
    <hyperlink r:id="rId3513" ref="B3514"/>
    <hyperlink r:id="rId3514" ref="B3515"/>
    <hyperlink r:id="rId3515" ref="B3516"/>
    <hyperlink r:id="rId3516" ref="B3517"/>
    <hyperlink r:id="rId3517" ref="B3518"/>
    <hyperlink r:id="rId3518" ref="B3519"/>
    <hyperlink r:id="rId3519" ref="B3520"/>
    <hyperlink r:id="rId3520" ref="B3521"/>
    <hyperlink r:id="rId3521" ref="B3522"/>
    <hyperlink r:id="rId3522" ref="B3523"/>
    <hyperlink r:id="rId3523" ref="B3524"/>
    <hyperlink r:id="rId3524" ref="B3525"/>
    <hyperlink r:id="rId3525" ref="B3526"/>
    <hyperlink r:id="rId3526" ref="B3527"/>
    <hyperlink r:id="rId3527" ref="B3528"/>
    <hyperlink r:id="rId3528" ref="B3529"/>
    <hyperlink r:id="rId3529" ref="B3530"/>
    <hyperlink r:id="rId3530" ref="B3531"/>
    <hyperlink r:id="rId3531" ref="B3532"/>
    <hyperlink r:id="rId3532" ref="B3533"/>
    <hyperlink r:id="rId3533" ref="B3534"/>
    <hyperlink r:id="rId3534" ref="B3535"/>
    <hyperlink r:id="rId3535" ref="B3536"/>
    <hyperlink r:id="rId3536" ref="B3537"/>
    <hyperlink r:id="rId3537" ref="B3538"/>
    <hyperlink r:id="rId3538" ref="B3539"/>
    <hyperlink r:id="rId3539" ref="B3540"/>
    <hyperlink r:id="rId3540" ref="B3541"/>
    <hyperlink r:id="rId3541" ref="B3542"/>
    <hyperlink r:id="rId3542" ref="B3543"/>
    <hyperlink r:id="rId3543" ref="B3544"/>
    <hyperlink r:id="rId3544" ref="B3545"/>
    <hyperlink r:id="rId3545" ref="B3546"/>
    <hyperlink r:id="rId3546" ref="B3547"/>
    <hyperlink r:id="rId3547" ref="B3548"/>
    <hyperlink r:id="rId3548" ref="B3549"/>
    <hyperlink r:id="rId3549" ref="B3550"/>
    <hyperlink r:id="rId3550" ref="B3551"/>
    <hyperlink r:id="rId3551" ref="B3552"/>
    <hyperlink r:id="rId3552" ref="B3553"/>
    <hyperlink r:id="rId3553" ref="B3554"/>
    <hyperlink r:id="rId3554" ref="B3555"/>
    <hyperlink r:id="rId3555" ref="B3556"/>
    <hyperlink r:id="rId3556" ref="B3557"/>
    <hyperlink r:id="rId3557" ref="B3558"/>
    <hyperlink r:id="rId3558" ref="B3559"/>
    <hyperlink r:id="rId3559" ref="B3560"/>
    <hyperlink r:id="rId3560" ref="B3561"/>
    <hyperlink r:id="rId3561" ref="B3562"/>
    <hyperlink r:id="rId3562" ref="B3563"/>
    <hyperlink r:id="rId3563" ref="B3564"/>
    <hyperlink r:id="rId3564" ref="B3565"/>
    <hyperlink r:id="rId3565" ref="B3566"/>
    <hyperlink r:id="rId3566" ref="B3567"/>
    <hyperlink r:id="rId3567" ref="B3568"/>
    <hyperlink r:id="rId3568" ref="B3569"/>
    <hyperlink r:id="rId3569" ref="B3570"/>
    <hyperlink r:id="rId3570" ref="B3571"/>
    <hyperlink r:id="rId3571" ref="B3572"/>
    <hyperlink r:id="rId3572" ref="B3573"/>
    <hyperlink r:id="rId3573" ref="B3574"/>
    <hyperlink r:id="rId3574" ref="B3575"/>
    <hyperlink r:id="rId3575" ref="B3576"/>
    <hyperlink r:id="rId3576" ref="B3577"/>
    <hyperlink r:id="rId3577" ref="B3578"/>
    <hyperlink r:id="rId3578" ref="B3579"/>
    <hyperlink r:id="rId3579" ref="B3580"/>
    <hyperlink r:id="rId3580" ref="B3581"/>
    <hyperlink r:id="rId3581" ref="B3582"/>
    <hyperlink r:id="rId3582" ref="B3583"/>
    <hyperlink r:id="rId3583" ref="B3584"/>
    <hyperlink r:id="rId3584" ref="B3585"/>
    <hyperlink r:id="rId3585" ref="B3586"/>
    <hyperlink r:id="rId3586" ref="B3587"/>
    <hyperlink r:id="rId3587" ref="B3588"/>
    <hyperlink r:id="rId3588" ref="B3589"/>
    <hyperlink r:id="rId3589" ref="B3590"/>
    <hyperlink r:id="rId3590" ref="B3591"/>
    <hyperlink r:id="rId3591" ref="B3592"/>
    <hyperlink r:id="rId3592" ref="B3593"/>
    <hyperlink r:id="rId3593" ref="B3594"/>
    <hyperlink r:id="rId3594" ref="B3595"/>
    <hyperlink r:id="rId3595" ref="B3596"/>
    <hyperlink r:id="rId3596" ref="B3597"/>
    <hyperlink r:id="rId3597" ref="B3598"/>
    <hyperlink r:id="rId3598" ref="B3599"/>
    <hyperlink r:id="rId3599" ref="B3600"/>
    <hyperlink r:id="rId3600" ref="B3601"/>
    <hyperlink r:id="rId3601" ref="B3602"/>
    <hyperlink r:id="rId3602" ref="B3603"/>
    <hyperlink r:id="rId3603" ref="B3604"/>
    <hyperlink r:id="rId3604" ref="B3605"/>
    <hyperlink r:id="rId3605" ref="B3606"/>
    <hyperlink r:id="rId3606" ref="B3607"/>
    <hyperlink r:id="rId3607" ref="B3608"/>
    <hyperlink r:id="rId3608" ref="B3609"/>
    <hyperlink r:id="rId3609" ref="B3610"/>
    <hyperlink r:id="rId3610" ref="B3611"/>
    <hyperlink r:id="rId3611" ref="B3612"/>
    <hyperlink r:id="rId3612" ref="B3613"/>
    <hyperlink r:id="rId3613" ref="B3614"/>
    <hyperlink r:id="rId3614" ref="B3615"/>
    <hyperlink r:id="rId3615" ref="B3616"/>
    <hyperlink r:id="rId3616" ref="B3617"/>
    <hyperlink r:id="rId3617" ref="B3618"/>
    <hyperlink r:id="rId3618" ref="B3619"/>
    <hyperlink r:id="rId3619" ref="B3620"/>
    <hyperlink r:id="rId3620" ref="B3621"/>
    <hyperlink r:id="rId3621" ref="B3622"/>
    <hyperlink r:id="rId3622" ref="B3623"/>
    <hyperlink r:id="rId3623" ref="B3624"/>
    <hyperlink r:id="rId3624" ref="B3625"/>
    <hyperlink r:id="rId3625" ref="B3626"/>
    <hyperlink r:id="rId3626" ref="B3627"/>
    <hyperlink r:id="rId3627" ref="B3628"/>
    <hyperlink r:id="rId3628" ref="B3629"/>
    <hyperlink r:id="rId3629" ref="B3630"/>
    <hyperlink r:id="rId3630" ref="B3631"/>
    <hyperlink r:id="rId3631" ref="B3632"/>
    <hyperlink r:id="rId3632" ref="B3633"/>
    <hyperlink r:id="rId3633" ref="B3634"/>
    <hyperlink r:id="rId3634" ref="B3635"/>
    <hyperlink r:id="rId3635" ref="B3636"/>
    <hyperlink r:id="rId3636" ref="B3637"/>
    <hyperlink r:id="rId3637" ref="B3638"/>
    <hyperlink r:id="rId3638" ref="B3639"/>
    <hyperlink r:id="rId3639" ref="B3640"/>
    <hyperlink r:id="rId3640" ref="B3641"/>
    <hyperlink r:id="rId3641" ref="B3642"/>
    <hyperlink r:id="rId3642" ref="B3643"/>
    <hyperlink r:id="rId3643" ref="B3644"/>
    <hyperlink r:id="rId3644" ref="B3645"/>
    <hyperlink r:id="rId3645" ref="B3646"/>
    <hyperlink r:id="rId3646" ref="B3647"/>
    <hyperlink r:id="rId3647" ref="B3648"/>
    <hyperlink r:id="rId3648" ref="B3649"/>
    <hyperlink r:id="rId3649" ref="B3650"/>
    <hyperlink r:id="rId3650" ref="B3651"/>
    <hyperlink r:id="rId3651" ref="B3652"/>
    <hyperlink r:id="rId3652" ref="B3653"/>
    <hyperlink r:id="rId3653" ref="B3654"/>
    <hyperlink r:id="rId3654" ref="B3655"/>
    <hyperlink r:id="rId3655" ref="B3656"/>
    <hyperlink r:id="rId3656" ref="B3657"/>
    <hyperlink r:id="rId3657" ref="B3658"/>
    <hyperlink r:id="rId3658" ref="B3659"/>
    <hyperlink r:id="rId3659" ref="B3660"/>
    <hyperlink r:id="rId3660" ref="B3661"/>
    <hyperlink r:id="rId3661" ref="B3662"/>
    <hyperlink r:id="rId3662" ref="B3663"/>
    <hyperlink r:id="rId3663" ref="B3664"/>
    <hyperlink r:id="rId3664" ref="B3665"/>
    <hyperlink r:id="rId3665" ref="B3666"/>
    <hyperlink r:id="rId3666" ref="B3667"/>
    <hyperlink r:id="rId3667" ref="B3668"/>
    <hyperlink r:id="rId3668" ref="B3669"/>
    <hyperlink r:id="rId3669" ref="B3670"/>
    <hyperlink r:id="rId3670" ref="B3671"/>
    <hyperlink r:id="rId3671" ref="B3672"/>
    <hyperlink r:id="rId3672" ref="B3673"/>
    <hyperlink r:id="rId3673" ref="B3674"/>
    <hyperlink r:id="rId3674" ref="B3675"/>
    <hyperlink r:id="rId3675" ref="B3676"/>
    <hyperlink r:id="rId3676" ref="B3677"/>
    <hyperlink r:id="rId3677" ref="B3678"/>
    <hyperlink r:id="rId3678" ref="B3679"/>
    <hyperlink r:id="rId3679" ref="B3680"/>
    <hyperlink r:id="rId3680" ref="B3681"/>
    <hyperlink r:id="rId3681" ref="B3682"/>
    <hyperlink r:id="rId3682" ref="B3683"/>
    <hyperlink r:id="rId3683" ref="B3684"/>
    <hyperlink r:id="rId3684" ref="B3685"/>
    <hyperlink r:id="rId3685" ref="B3686"/>
    <hyperlink r:id="rId3686" ref="B3687"/>
    <hyperlink r:id="rId3687" ref="B3688"/>
    <hyperlink r:id="rId3688" ref="B3689"/>
    <hyperlink r:id="rId3689" ref="B3690"/>
    <hyperlink r:id="rId3690" ref="B3691"/>
    <hyperlink r:id="rId3691" ref="B3692"/>
    <hyperlink r:id="rId3692" ref="B3693"/>
    <hyperlink r:id="rId3693" ref="B3694"/>
    <hyperlink r:id="rId3694" ref="B3695"/>
    <hyperlink r:id="rId3695" ref="B3696"/>
    <hyperlink r:id="rId3696" ref="B3697"/>
    <hyperlink r:id="rId3697" ref="B3698"/>
    <hyperlink r:id="rId3698" ref="B3699"/>
    <hyperlink r:id="rId3699" ref="B3700"/>
    <hyperlink r:id="rId3700" ref="B3701"/>
    <hyperlink r:id="rId3701" ref="B3702"/>
    <hyperlink r:id="rId3702" ref="B3703"/>
    <hyperlink r:id="rId3703" ref="B3704"/>
    <hyperlink r:id="rId3704" ref="B3705"/>
    <hyperlink r:id="rId3705" ref="B3706"/>
    <hyperlink r:id="rId3706" ref="B3707"/>
    <hyperlink r:id="rId3707" ref="B3708"/>
    <hyperlink r:id="rId3708" ref="B3709"/>
    <hyperlink r:id="rId3709" ref="B3710"/>
    <hyperlink r:id="rId3710" ref="B3711"/>
    <hyperlink r:id="rId3711" ref="B3712"/>
    <hyperlink r:id="rId3712" ref="B3713"/>
    <hyperlink r:id="rId3713" ref="B3714"/>
    <hyperlink r:id="rId3714" ref="B3715"/>
    <hyperlink r:id="rId3715" ref="B3716"/>
    <hyperlink r:id="rId3716" ref="B3717"/>
    <hyperlink r:id="rId3717" ref="B3718"/>
    <hyperlink r:id="rId3718" ref="B3719"/>
    <hyperlink r:id="rId3719" ref="B3720"/>
    <hyperlink r:id="rId3720" ref="B3721"/>
    <hyperlink r:id="rId3721" ref="B3722"/>
    <hyperlink r:id="rId3722" ref="B3723"/>
    <hyperlink r:id="rId3723" ref="B3724"/>
    <hyperlink r:id="rId3724" ref="B3725"/>
    <hyperlink r:id="rId3725" ref="B3726"/>
    <hyperlink r:id="rId3726" ref="B3727"/>
    <hyperlink r:id="rId3727" ref="B3728"/>
    <hyperlink r:id="rId3728" ref="B3729"/>
    <hyperlink r:id="rId3729" ref="B3730"/>
    <hyperlink r:id="rId3730" ref="B3731"/>
    <hyperlink r:id="rId3731" ref="B3732"/>
    <hyperlink r:id="rId3732" ref="B3733"/>
    <hyperlink r:id="rId3733" ref="B3734"/>
    <hyperlink r:id="rId3734" ref="B3735"/>
    <hyperlink r:id="rId3735" ref="B3736"/>
    <hyperlink r:id="rId3736" ref="B3737"/>
    <hyperlink r:id="rId3737" ref="B3738"/>
    <hyperlink r:id="rId3738" ref="B3739"/>
    <hyperlink r:id="rId3739" ref="B3740"/>
    <hyperlink r:id="rId3740" ref="B3741"/>
    <hyperlink r:id="rId3741" ref="B3742"/>
    <hyperlink r:id="rId3742" ref="B3743"/>
    <hyperlink r:id="rId3743" ref="B3744"/>
    <hyperlink r:id="rId3744" ref="B3745"/>
    <hyperlink r:id="rId3745" ref="B3746"/>
    <hyperlink r:id="rId3746" ref="B3747"/>
    <hyperlink r:id="rId3747" ref="B3748"/>
    <hyperlink r:id="rId3748" ref="B3749"/>
    <hyperlink r:id="rId3749" ref="B3750"/>
    <hyperlink r:id="rId3750" ref="B3751"/>
    <hyperlink r:id="rId3751" ref="B3752"/>
    <hyperlink r:id="rId3752" ref="B3753"/>
    <hyperlink r:id="rId3753" ref="B3754"/>
    <hyperlink r:id="rId3754" ref="B3755"/>
    <hyperlink r:id="rId3755" ref="B3756"/>
    <hyperlink r:id="rId3756" ref="B3757"/>
    <hyperlink r:id="rId3757" ref="B3758"/>
    <hyperlink r:id="rId3758" ref="B3759"/>
    <hyperlink r:id="rId3759" ref="B3760"/>
    <hyperlink r:id="rId3760" ref="B3761"/>
    <hyperlink r:id="rId3761" ref="B3762"/>
    <hyperlink r:id="rId3762" ref="B3763"/>
    <hyperlink r:id="rId3763" ref="B3764"/>
    <hyperlink r:id="rId3764" ref="B3765"/>
    <hyperlink r:id="rId3765" ref="B3766"/>
    <hyperlink r:id="rId3766" ref="B3767"/>
    <hyperlink r:id="rId3767" ref="B3768"/>
    <hyperlink r:id="rId3768" ref="B3769"/>
    <hyperlink r:id="rId3769" ref="B3770"/>
    <hyperlink r:id="rId3770" ref="B3771"/>
    <hyperlink r:id="rId3771" ref="B3772"/>
    <hyperlink r:id="rId3772" ref="B3773"/>
    <hyperlink r:id="rId3773" ref="B3774"/>
    <hyperlink r:id="rId3774" ref="B3775"/>
    <hyperlink r:id="rId3775" ref="B3776"/>
    <hyperlink r:id="rId3776" ref="B3777"/>
    <hyperlink r:id="rId3777" ref="B3778"/>
    <hyperlink r:id="rId3778" ref="B3779"/>
    <hyperlink r:id="rId3779" ref="B3780"/>
    <hyperlink r:id="rId3780" ref="B3781"/>
    <hyperlink r:id="rId3781" ref="B3782"/>
    <hyperlink r:id="rId3782" ref="B3783"/>
    <hyperlink r:id="rId3783" ref="B3784"/>
    <hyperlink r:id="rId3784" ref="B3785"/>
    <hyperlink r:id="rId3785" ref="B3786"/>
    <hyperlink r:id="rId3786" ref="B3787"/>
    <hyperlink r:id="rId3787" ref="B3788"/>
    <hyperlink r:id="rId3788" ref="B3789"/>
    <hyperlink r:id="rId3789" ref="B3790"/>
    <hyperlink r:id="rId3790" ref="B3791"/>
    <hyperlink r:id="rId3791" ref="B3792"/>
    <hyperlink r:id="rId3792" ref="B3793"/>
    <hyperlink r:id="rId3793" ref="B3794"/>
    <hyperlink r:id="rId3794" ref="B3795"/>
    <hyperlink r:id="rId3795" ref="B3796"/>
    <hyperlink r:id="rId3796" ref="B3797"/>
    <hyperlink r:id="rId3797" ref="B3798"/>
    <hyperlink r:id="rId3798" ref="B3799"/>
    <hyperlink r:id="rId3799" ref="B3800"/>
    <hyperlink r:id="rId3800" ref="B3801"/>
    <hyperlink r:id="rId3801" ref="B3802"/>
    <hyperlink r:id="rId3802" ref="B3803"/>
    <hyperlink r:id="rId3803" ref="B3804"/>
    <hyperlink r:id="rId3804" ref="B3805"/>
    <hyperlink r:id="rId3805" ref="B3806"/>
    <hyperlink r:id="rId3806" ref="B3807"/>
    <hyperlink r:id="rId3807" ref="B3808"/>
    <hyperlink r:id="rId3808" ref="B3809"/>
    <hyperlink r:id="rId3809" ref="B3810"/>
    <hyperlink r:id="rId3810" ref="B3811"/>
    <hyperlink r:id="rId3811" ref="B3812"/>
    <hyperlink r:id="rId3812" ref="B3813"/>
    <hyperlink r:id="rId3813" ref="B3814"/>
    <hyperlink r:id="rId3814" ref="B3815"/>
    <hyperlink r:id="rId3815" ref="B3816"/>
    <hyperlink r:id="rId3816" ref="B3817"/>
    <hyperlink r:id="rId3817" ref="B3818"/>
    <hyperlink r:id="rId3818" ref="B3819"/>
    <hyperlink r:id="rId3819" ref="B3820"/>
    <hyperlink r:id="rId3820" ref="B3821"/>
    <hyperlink r:id="rId3821" ref="B3822"/>
    <hyperlink r:id="rId3822" ref="B3823"/>
    <hyperlink r:id="rId3823" ref="B3824"/>
    <hyperlink r:id="rId3824" ref="B3825"/>
    <hyperlink r:id="rId3825" ref="B3826"/>
    <hyperlink r:id="rId3826" ref="B3827"/>
    <hyperlink r:id="rId3827" ref="B3828"/>
    <hyperlink r:id="rId3828" ref="B3829"/>
    <hyperlink r:id="rId3829" ref="B3830"/>
    <hyperlink r:id="rId3830" ref="B3831"/>
    <hyperlink r:id="rId3831" ref="B3832"/>
    <hyperlink r:id="rId3832" ref="B3833"/>
    <hyperlink r:id="rId3833" ref="B3834"/>
    <hyperlink r:id="rId3834" ref="B3835"/>
    <hyperlink r:id="rId3835" ref="B3836"/>
    <hyperlink r:id="rId3836" ref="B3837"/>
    <hyperlink r:id="rId3837" ref="B3838"/>
    <hyperlink r:id="rId3838" ref="B3839"/>
    <hyperlink r:id="rId3839" ref="B3840"/>
    <hyperlink r:id="rId3840" ref="B3841"/>
    <hyperlink r:id="rId3841" ref="B3842"/>
    <hyperlink r:id="rId3842" ref="B3843"/>
    <hyperlink r:id="rId3843" ref="B3844"/>
    <hyperlink r:id="rId3844" ref="B3845"/>
    <hyperlink r:id="rId3845" ref="B3846"/>
    <hyperlink r:id="rId3846" ref="B3847"/>
    <hyperlink r:id="rId3847" ref="B3848"/>
    <hyperlink r:id="rId3848" ref="B3849"/>
    <hyperlink r:id="rId3849" ref="B3850"/>
    <hyperlink r:id="rId3850" ref="B3851"/>
    <hyperlink r:id="rId3851" ref="B3852"/>
    <hyperlink r:id="rId3852" ref="B3853"/>
    <hyperlink r:id="rId3853" ref="B3854"/>
    <hyperlink r:id="rId3854" ref="B3855"/>
    <hyperlink r:id="rId3855" ref="B3856"/>
    <hyperlink r:id="rId3856" ref="B3857"/>
    <hyperlink r:id="rId3857" ref="B3858"/>
    <hyperlink r:id="rId3858" ref="B3859"/>
    <hyperlink r:id="rId3859" ref="B3860"/>
    <hyperlink r:id="rId3860" ref="B3861"/>
    <hyperlink r:id="rId3861" ref="B3862"/>
    <hyperlink r:id="rId3862" ref="B3863"/>
    <hyperlink r:id="rId3863" ref="B3864"/>
    <hyperlink r:id="rId3864" ref="B3865"/>
    <hyperlink r:id="rId3865" ref="B3866"/>
    <hyperlink r:id="rId3866" ref="B3867"/>
    <hyperlink r:id="rId3867" ref="B3868"/>
    <hyperlink r:id="rId3868" ref="B3869"/>
    <hyperlink r:id="rId3869" ref="B3870"/>
    <hyperlink r:id="rId3870" ref="B3871"/>
    <hyperlink r:id="rId3871" ref="B3872"/>
    <hyperlink r:id="rId3872" ref="B3873"/>
    <hyperlink r:id="rId3873" ref="B3874"/>
    <hyperlink r:id="rId3874" ref="B3875"/>
    <hyperlink r:id="rId3875" ref="B3876"/>
    <hyperlink r:id="rId3876" ref="B3877"/>
    <hyperlink r:id="rId3877" ref="B3878"/>
    <hyperlink r:id="rId3878" ref="B3879"/>
    <hyperlink r:id="rId3879" ref="B3880"/>
    <hyperlink r:id="rId3880" ref="B3881"/>
    <hyperlink r:id="rId3881" ref="B3882"/>
    <hyperlink r:id="rId3882" ref="B3883"/>
    <hyperlink r:id="rId3883" ref="B3884"/>
    <hyperlink r:id="rId3884" ref="B3885"/>
    <hyperlink r:id="rId3885" ref="B3886"/>
    <hyperlink r:id="rId3886" ref="B3887"/>
    <hyperlink r:id="rId3887" ref="B3888"/>
    <hyperlink r:id="rId3888" ref="B3889"/>
    <hyperlink r:id="rId3889" ref="B3890"/>
    <hyperlink r:id="rId3890" ref="B3891"/>
    <hyperlink r:id="rId3891" ref="B3892"/>
    <hyperlink r:id="rId3892" ref="B3893"/>
    <hyperlink r:id="rId3893" ref="B3894"/>
    <hyperlink r:id="rId3894" ref="B3895"/>
    <hyperlink r:id="rId3895" ref="B3896"/>
    <hyperlink r:id="rId3896" ref="B3897"/>
    <hyperlink r:id="rId3897" ref="B3898"/>
    <hyperlink r:id="rId3898" ref="B3899"/>
    <hyperlink r:id="rId3899" ref="B3900"/>
    <hyperlink r:id="rId3900" ref="B3901"/>
    <hyperlink r:id="rId3901" ref="B3902"/>
    <hyperlink r:id="rId3902" ref="B3903"/>
    <hyperlink r:id="rId3903" ref="B3904"/>
    <hyperlink r:id="rId3904" ref="B3905"/>
    <hyperlink r:id="rId3905" ref="B3906"/>
    <hyperlink r:id="rId3906" ref="B3907"/>
    <hyperlink r:id="rId3907" ref="B3908"/>
    <hyperlink r:id="rId3908" ref="B3909"/>
    <hyperlink r:id="rId3909" ref="B3910"/>
    <hyperlink r:id="rId3910" ref="B3911"/>
    <hyperlink r:id="rId3911" ref="B3912"/>
    <hyperlink r:id="rId3912" ref="B3913"/>
    <hyperlink r:id="rId3913" ref="B3914"/>
    <hyperlink r:id="rId3914" ref="B3915"/>
    <hyperlink r:id="rId3915" ref="B3916"/>
    <hyperlink r:id="rId3916" ref="B3917"/>
    <hyperlink r:id="rId3917" ref="B3918"/>
    <hyperlink r:id="rId3918" ref="B3919"/>
    <hyperlink r:id="rId3919" ref="B3920"/>
    <hyperlink r:id="rId3920" ref="B3921"/>
    <hyperlink r:id="rId3921" ref="B3922"/>
    <hyperlink r:id="rId3922" ref="B3923"/>
    <hyperlink r:id="rId3923" ref="B3924"/>
    <hyperlink r:id="rId3924" ref="B3925"/>
    <hyperlink r:id="rId3925" ref="B3926"/>
    <hyperlink r:id="rId3926" ref="B3927"/>
    <hyperlink r:id="rId3927" ref="B3928"/>
    <hyperlink r:id="rId3928" ref="B3929"/>
    <hyperlink r:id="rId3929" ref="B3930"/>
    <hyperlink r:id="rId3930" ref="B3931"/>
    <hyperlink r:id="rId3931" ref="B3932"/>
    <hyperlink r:id="rId3932" ref="B3933"/>
    <hyperlink r:id="rId3933" ref="B3934"/>
    <hyperlink r:id="rId3934" ref="B3935"/>
    <hyperlink r:id="rId3935" ref="B3936"/>
    <hyperlink r:id="rId3936" ref="B3937"/>
    <hyperlink r:id="rId3937" ref="B3938"/>
    <hyperlink r:id="rId3938" ref="B3939"/>
    <hyperlink r:id="rId3939" ref="B3940"/>
    <hyperlink r:id="rId3940" ref="B3941"/>
    <hyperlink r:id="rId3941" ref="B3942"/>
    <hyperlink r:id="rId3942" ref="B3943"/>
    <hyperlink r:id="rId3943" ref="B3944"/>
    <hyperlink r:id="rId3944" ref="B3945"/>
    <hyperlink r:id="rId3945" ref="B3946"/>
    <hyperlink r:id="rId3946" ref="B3947"/>
    <hyperlink r:id="rId3947" ref="B3948"/>
    <hyperlink r:id="rId3948" ref="B3949"/>
    <hyperlink r:id="rId3949" ref="B3950"/>
    <hyperlink r:id="rId3950" ref="B3951"/>
    <hyperlink r:id="rId3951" ref="B3952"/>
    <hyperlink r:id="rId3952" ref="B3953"/>
    <hyperlink r:id="rId3953" ref="B3954"/>
    <hyperlink r:id="rId3954" ref="B3955"/>
    <hyperlink r:id="rId3955" ref="B3956"/>
    <hyperlink r:id="rId3956" ref="B3957"/>
    <hyperlink r:id="rId3957" ref="B3958"/>
    <hyperlink r:id="rId3958" ref="B3959"/>
    <hyperlink r:id="rId3959" ref="B3960"/>
    <hyperlink r:id="rId3960" ref="B3961"/>
    <hyperlink r:id="rId3961" ref="B3962"/>
    <hyperlink r:id="rId3962" ref="B3963"/>
    <hyperlink r:id="rId3963" ref="B3964"/>
    <hyperlink r:id="rId3964" ref="B3965"/>
    <hyperlink r:id="rId3965" ref="B3966"/>
    <hyperlink r:id="rId3966" ref="B3967"/>
    <hyperlink r:id="rId3967" ref="B3968"/>
    <hyperlink r:id="rId3968" ref="B3969"/>
    <hyperlink r:id="rId3969" ref="B3970"/>
    <hyperlink r:id="rId3970" ref="B3971"/>
    <hyperlink r:id="rId3971" ref="B3972"/>
    <hyperlink r:id="rId3972" ref="B3973"/>
    <hyperlink r:id="rId3973" ref="B3974"/>
    <hyperlink r:id="rId3974" ref="B3975"/>
    <hyperlink r:id="rId3975" ref="B3976"/>
    <hyperlink r:id="rId3976" ref="B3977"/>
    <hyperlink r:id="rId3977" ref="B3978"/>
    <hyperlink r:id="rId3978" ref="B3979"/>
    <hyperlink r:id="rId3979" ref="B3980"/>
    <hyperlink r:id="rId3980" ref="B3981"/>
    <hyperlink r:id="rId3981" ref="B3982"/>
    <hyperlink r:id="rId3982" ref="B3983"/>
    <hyperlink r:id="rId3983" ref="B3984"/>
    <hyperlink r:id="rId3984" ref="B3985"/>
    <hyperlink r:id="rId3985" ref="B3986"/>
    <hyperlink r:id="rId3986" ref="B3987"/>
    <hyperlink r:id="rId3987" ref="B3988"/>
    <hyperlink r:id="rId3988" ref="B3989"/>
    <hyperlink r:id="rId3989" ref="B3990"/>
    <hyperlink r:id="rId3990" ref="B3991"/>
    <hyperlink r:id="rId3991" ref="B3992"/>
    <hyperlink r:id="rId3992" ref="B3993"/>
    <hyperlink r:id="rId3993" ref="B3994"/>
    <hyperlink r:id="rId3994" ref="B3995"/>
    <hyperlink r:id="rId3995" ref="B3996"/>
    <hyperlink r:id="rId3996" ref="B3997"/>
    <hyperlink r:id="rId3997" ref="B3998"/>
    <hyperlink r:id="rId3998" ref="B3999"/>
    <hyperlink r:id="rId3999" ref="B4000"/>
    <hyperlink r:id="rId4000" ref="B4001"/>
    <hyperlink r:id="rId4001" ref="B4002"/>
    <hyperlink r:id="rId4002" ref="B4003"/>
    <hyperlink r:id="rId4003" ref="B4004"/>
    <hyperlink r:id="rId4004" ref="B4005"/>
    <hyperlink r:id="rId4005" ref="B4006"/>
    <hyperlink r:id="rId4006" ref="B4007"/>
    <hyperlink r:id="rId4007" ref="B4008"/>
    <hyperlink r:id="rId4008" ref="B4009"/>
    <hyperlink r:id="rId4009" ref="B4010"/>
    <hyperlink r:id="rId4010" ref="B4011"/>
    <hyperlink r:id="rId4011" ref="B4012"/>
    <hyperlink r:id="rId4012" ref="B4013"/>
    <hyperlink r:id="rId4013" ref="B4014"/>
    <hyperlink r:id="rId4014" ref="B4015"/>
    <hyperlink r:id="rId4015" ref="B4016"/>
    <hyperlink r:id="rId4016" ref="B4017"/>
    <hyperlink r:id="rId4017" ref="B4018"/>
    <hyperlink r:id="rId4018" ref="B4019"/>
    <hyperlink r:id="rId4019" ref="B4020"/>
    <hyperlink r:id="rId4020" ref="B4021"/>
    <hyperlink r:id="rId4021" ref="B4022"/>
    <hyperlink r:id="rId4022" ref="B4023"/>
    <hyperlink r:id="rId4023" ref="B4024"/>
    <hyperlink r:id="rId4024" ref="B4025"/>
    <hyperlink r:id="rId4025" ref="B4026"/>
    <hyperlink r:id="rId4026" ref="B4027"/>
    <hyperlink r:id="rId4027" ref="B4028"/>
    <hyperlink r:id="rId4028" ref="B4029"/>
    <hyperlink r:id="rId4029" ref="B4030"/>
    <hyperlink r:id="rId4030" ref="B4031"/>
    <hyperlink r:id="rId4031" ref="B4032"/>
    <hyperlink r:id="rId4032" ref="B4033"/>
    <hyperlink r:id="rId4033" ref="B4034"/>
    <hyperlink r:id="rId4034" ref="B4035"/>
    <hyperlink r:id="rId4035" ref="B4036"/>
    <hyperlink r:id="rId4036" ref="B4037"/>
    <hyperlink r:id="rId4037" ref="B4038"/>
    <hyperlink r:id="rId4038" ref="B4039"/>
    <hyperlink r:id="rId4039" ref="B4040"/>
    <hyperlink r:id="rId4040" ref="B4041"/>
    <hyperlink r:id="rId4041" ref="B4042"/>
    <hyperlink r:id="rId4042" ref="B4043"/>
    <hyperlink r:id="rId4043" ref="B4044"/>
    <hyperlink r:id="rId4044" ref="B4045"/>
    <hyperlink r:id="rId4045" ref="B4046"/>
    <hyperlink r:id="rId4046" ref="B4047"/>
    <hyperlink r:id="rId4047" ref="B4048"/>
    <hyperlink r:id="rId4048" ref="B4049"/>
    <hyperlink r:id="rId4049" ref="B4050"/>
    <hyperlink r:id="rId4050" ref="B4051"/>
    <hyperlink r:id="rId4051" ref="B4052"/>
    <hyperlink r:id="rId4052" ref="B4053"/>
    <hyperlink r:id="rId4053" ref="B4054"/>
    <hyperlink r:id="rId4054" ref="B4055"/>
    <hyperlink r:id="rId4055" ref="B4056"/>
    <hyperlink r:id="rId4056" ref="B4057"/>
    <hyperlink r:id="rId4057" ref="B4058"/>
    <hyperlink r:id="rId4058" ref="B4059"/>
    <hyperlink r:id="rId4059" ref="B4060"/>
    <hyperlink r:id="rId4060" ref="B4061"/>
    <hyperlink r:id="rId4061" ref="B4062"/>
    <hyperlink r:id="rId4062" ref="B4063"/>
    <hyperlink r:id="rId4063" ref="B4064"/>
    <hyperlink r:id="rId4064" ref="B4065"/>
    <hyperlink r:id="rId4065" ref="B4066"/>
    <hyperlink r:id="rId4066" ref="B4067"/>
    <hyperlink r:id="rId4067" ref="B4068"/>
    <hyperlink r:id="rId4068" ref="B4069"/>
    <hyperlink r:id="rId4069" ref="B4070"/>
    <hyperlink r:id="rId4070" ref="B4071"/>
    <hyperlink r:id="rId4071" ref="B4072"/>
    <hyperlink r:id="rId4072" ref="B4073"/>
    <hyperlink r:id="rId4073" ref="B4074"/>
    <hyperlink r:id="rId4074" ref="B4075"/>
    <hyperlink r:id="rId4075" ref="B4076"/>
    <hyperlink r:id="rId4076" ref="B4077"/>
    <hyperlink r:id="rId4077" ref="B4078"/>
    <hyperlink r:id="rId4078" ref="B4079"/>
    <hyperlink r:id="rId4079" ref="B4080"/>
    <hyperlink r:id="rId4080" ref="B4081"/>
    <hyperlink r:id="rId4081" ref="B4082"/>
    <hyperlink r:id="rId4082" ref="B4083"/>
    <hyperlink r:id="rId4083" ref="B4084"/>
    <hyperlink r:id="rId4084" ref="B4085"/>
    <hyperlink r:id="rId4085" ref="B4086"/>
    <hyperlink r:id="rId4086" ref="B4087"/>
    <hyperlink r:id="rId4087" ref="B4088"/>
    <hyperlink r:id="rId4088" ref="B4089"/>
    <hyperlink r:id="rId4089" ref="B4090"/>
    <hyperlink r:id="rId4090" ref="B4091"/>
    <hyperlink r:id="rId4091" ref="B4092"/>
    <hyperlink r:id="rId4092" ref="B4093"/>
    <hyperlink r:id="rId4093" ref="B4094"/>
    <hyperlink r:id="rId4094" ref="B4095"/>
    <hyperlink r:id="rId4095" ref="B4096"/>
    <hyperlink r:id="rId4096" ref="B4097"/>
    <hyperlink r:id="rId4097" ref="B4098"/>
    <hyperlink r:id="rId4098" ref="B4099"/>
    <hyperlink r:id="rId4099" ref="B4100"/>
    <hyperlink r:id="rId4100" ref="B4101"/>
    <hyperlink r:id="rId4101" ref="B4102"/>
    <hyperlink r:id="rId4102" ref="B4103"/>
    <hyperlink r:id="rId4103" ref="B4104"/>
    <hyperlink r:id="rId4104" ref="B4105"/>
    <hyperlink r:id="rId4105" ref="B4106"/>
    <hyperlink r:id="rId4106" ref="B4107"/>
    <hyperlink r:id="rId4107" ref="B4108"/>
    <hyperlink r:id="rId4108" ref="B4109"/>
    <hyperlink r:id="rId4109" ref="B4110"/>
    <hyperlink r:id="rId4110" ref="B4111"/>
    <hyperlink r:id="rId4111" ref="B4112"/>
    <hyperlink r:id="rId4112" ref="B4113"/>
    <hyperlink r:id="rId4113" ref="B4114"/>
    <hyperlink r:id="rId4114" ref="B4115"/>
    <hyperlink r:id="rId4115" ref="B4116"/>
    <hyperlink r:id="rId4116" ref="B4117"/>
    <hyperlink r:id="rId4117" ref="B4118"/>
    <hyperlink r:id="rId4118" ref="B4119"/>
    <hyperlink r:id="rId4119" ref="B4120"/>
    <hyperlink r:id="rId4120" ref="B4121"/>
    <hyperlink r:id="rId4121" ref="B4122"/>
    <hyperlink r:id="rId4122" ref="B4123"/>
    <hyperlink r:id="rId4123" ref="B4124"/>
    <hyperlink r:id="rId4124" ref="B4125"/>
    <hyperlink r:id="rId4125" ref="B4126"/>
    <hyperlink r:id="rId4126" ref="B4127"/>
    <hyperlink r:id="rId4127" ref="B4128"/>
    <hyperlink r:id="rId4128" ref="B4129"/>
    <hyperlink r:id="rId4129" ref="B4130"/>
    <hyperlink r:id="rId4130" ref="B4131"/>
    <hyperlink r:id="rId4131" ref="B4132"/>
    <hyperlink r:id="rId4132" ref="B4133"/>
    <hyperlink r:id="rId4133" ref="B4134"/>
    <hyperlink r:id="rId4134" ref="B4135"/>
    <hyperlink r:id="rId4135" ref="B4136"/>
    <hyperlink r:id="rId4136" ref="B4137"/>
    <hyperlink r:id="rId4137" ref="B4138"/>
    <hyperlink r:id="rId4138" ref="B4139"/>
    <hyperlink r:id="rId4139" ref="B4140"/>
    <hyperlink r:id="rId4140" ref="B4141"/>
    <hyperlink r:id="rId4141" ref="B4142"/>
    <hyperlink r:id="rId4142" ref="B4143"/>
    <hyperlink r:id="rId4143" ref="B4144"/>
    <hyperlink r:id="rId4144" ref="B4145"/>
    <hyperlink r:id="rId4145" ref="B4146"/>
    <hyperlink r:id="rId4146" ref="B4147"/>
    <hyperlink r:id="rId4147" ref="B4148"/>
    <hyperlink r:id="rId4148" ref="B4149"/>
    <hyperlink r:id="rId4149" ref="B4150"/>
    <hyperlink r:id="rId4150" ref="B4151"/>
    <hyperlink r:id="rId4151" ref="B4152"/>
    <hyperlink r:id="rId4152" ref="B4153"/>
    <hyperlink r:id="rId4153" ref="B4154"/>
    <hyperlink r:id="rId4154" ref="B4155"/>
    <hyperlink r:id="rId4155" ref="B4156"/>
    <hyperlink r:id="rId4156" ref="B4157"/>
    <hyperlink r:id="rId4157" ref="B4158"/>
    <hyperlink r:id="rId4158" ref="B4159"/>
    <hyperlink r:id="rId4159" ref="B4160"/>
    <hyperlink r:id="rId4160" ref="B4161"/>
    <hyperlink r:id="rId4161" ref="B4162"/>
    <hyperlink r:id="rId4162" ref="B4163"/>
    <hyperlink r:id="rId4163" ref="B4164"/>
    <hyperlink r:id="rId4164" ref="B4165"/>
    <hyperlink r:id="rId4165" ref="B4166"/>
    <hyperlink r:id="rId4166" ref="B4167"/>
    <hyperlink r:id="rId4167" ref="B4168"/>
    <hyperlink r:id="rId4168" ref="B4169"/>
    <hyperlink r:id="rId4169" ref="B4170"/>
    <hyperlink r:id="rId4170" ref="B4171"/>
    <hyperlink r:id="rId4171" ref="B4172"/>
    <hyperlink r:id="rId4172" ref="B4173"/>
    <hyperlink r:id="rId4173" ref="B4174"/>
    <hyperlink r:id="rId4174" ref="B4175"/>
    <hyperlink r:id="rId4175" ref="B4176"/>
    <hyperlink r:id="rId4176" ref="B4177"/>
    <hyperlink r:id="rId4177" ref="B4178"/>
    <hyperlink r:id="rId4178" ref="B4179"/>
    <hyperlink r:id="rId4179" ref="B4180"/>
    <hyperlink r:id="rId4180" ref="B4181"/>
    <hyperlink r:id="rId4181" ref="B4182"/>
    <hyperlink r:id="rId4182" ref="B4183"/>
    <hyperlink r:id="rId4183" ref="B4184"/>
    <hyperlink r:id="rId4184" ref="B4185"/>
    <hyperlink r:id="rId4185" ref="B4186"/>
    <hyperlink r:id="rId4186" ref="B4187"/>
    <hyperlink r:id="rId4187" ref="B4188"/>
    <hyperlink r:id="rId4188" ref="B4189"/>
    <hyperlink r:id="rId4189" ref="B4190"/>
    <hyperlink r:id="rId4190" ref="B4191"/>
    <hyperlink r:id="rId4191" ref="B4192"/>
    <hyperlink r:id="rId4192" ref="B4193"/>
    <hyperlink r:id="rId4193" ref="B4194"/>
    <hyperlink r:id="rId4194" ref="B4195"/>
    <hyperlink r:id="rId4195" ref="B4196"/>
    <hyperlink r:id="rId4196" ref="B4197"/>
    <hyperlink r:id="rId4197" ref="B4198"/>
    <hyperlink r:id="rId4198" ref="B4199"/>
    <hyperlink r:id="rId4199" ref="B4200"/>
    <hyperlink r:id="rId4200" ref="B4201"/>
    <hyperlink r:id="rId4201" ref="B4202"/>
    <hyperlink r:id="rId4202" ref="B4203"/>
    <hyperlink r:id="rId4203" ref="B4204"/>
    <hyperlink r:id="rId4204" ref="B4205"/>
    <hyperlink r:id="rId4205" ref="B4206"/>
    <hyperlink r:id="rId4206" ref="B4207"/>
    <hyperlink r:id="rId4207" ref="B4208"/>
    <hyperlink r:id="rId4208" ref="B4209"/>
    <hyperlink r:id="rId4209" ref="B4210"/>
    <hyperlink r:id="rId4210" ref="B4211"/>
    <hyperlink r:id="rId4211" ref="B4212"/>
    <hyperlink r:id="rId4212" ref="B4213"/>
    <hyperlink r:id="rId4213" ref="B4214"/>
    <hyperlink r:id="rId4214" ref="B4215"/>
    <hyperlink r:id="rId4215" ref="B4216"/>
    <hyperlink r:id="rId4216" ref="B4217"/>
    <hyperlink r:id="rId4217" ref="B4218"/>
    <hyperlink r:id="rId4218" ref="B4219"/>
    <hyperlink r:id="rId4219" ref="B4220"/>
    <hyperlink r:id="rId4220" ref="B4221"/>
    <hyperlink r:id="rId4221" ref="B4222"/>
    <hyperlink r:id="rId4222" ref="B4223"/>
    <hyperlink r:id="rId4223" ref="B4224"/>
    <hyperlink r:id="rId4224" ref="B4225"/>
    <hyperlink r:id="rId4225" ref="B4226"/>
    <hyperlink r:id="rId4226" ref="B4227"/>
    <hyperlink r:id="rId4227" ref="B4228"/>
    <hyperlink r:id="rId4228" ref="B4229"/>
    <hyperlink r:id="rId4229" ref="B4230"/>
    <hyperlink r:id="rId4230" ref="B4231"/>
    <hyperlink r:id="rId4231" ref="B4232"/>
    <hyperlink r:id="rId4232" ref="B4233"/>
    <hyperlink r:id="rId4233" ref="B4234"/>
    <hyperlink r:id="rId4234" ref="B4235"/>
    <hyperlink r:id="rId4235" ref="B4236"/>
    <hyperlink r:id="rId4236" ref="B4237"/>
    <hyperlink r:id="rId4237" ref="B4238"/>
    <hyperlink r:id="rId4238" ref="B4239"/>
    <hyperlink r:id="rId4239" ref="B4240"/>
    <hyperlink r:id="rId4240" ref="B4241"/>
    <hyperlink r:id="rId4241" ref="B4242"/>
    <hyperlink r:id="rId4242" ref="B4243"/>
    <hyperlink r:id="rId4243" ref="B4244"/>
    <hyperlink r:id="rId4244" ref="B4245"/>
    <hyperlink r:id="rId4245" ref="B4246"/>
    <hyperlink r:id="rId4246" ref="B4247"/>
    <hyperlink r:id="rId4247" ref="B4248"/>
    <hyperlink r:id="rId4248" ref="B4249"/>
    <hyperlink r:id="rId4249" ref="B4250"/>
    <hyperlink r:id="rId4250" ref="B4251"/>
    <hyperlink r:id="rId4251" ref="B4252"/>
    <hyperlink r:id="rId4252" ref="B4253"/>
    <hyperlink r:id="rId4253" ref="B4254"/>
    <hyperlink r:id="rId4254" ref="B4255"/>
    <hyperlink r:id="rId4255" ref="B4256"/>
    <hyperlink r:id="rId4256" ref="B4257"/>
    <hyperlink r:id="rId4257" ref="B4258"/>
    <hyperlink r:id="rId4258" ref="B4259"/>
    <hyperlink r:id="rId4259" ref="B4260"/>
    <hyperlink r:id="rId4260" ref="B4261"/>
    <hyperlink r:id="rId4261" ref="B4262"/>
    <hyperlink r:id="rId4262" ref="B4263"/>
    <hyperlink r:id="rId4263" ref="B4264"/>
    <hyperlink r:id="rId4264" ref="B4265"/>
    <hyperlink r:id="rId4265" ref="B4266"/>
    <hyperlink r:id="rId4266" ref="B4267"/>
    <hyperlink r:id="rId4267" ref="B4268"/>
    <hyperlink r:id="rId4268" ref="B4269"/>
    <hyperlink r:id="rId4269" ref="B4270"/>
    <hyperlink r:id="rId4270" ref="B4271"/>
    <hyperlink r:id="rId4271" ref="B4272"/>
    <hyperlink r:id="rId4272" ref="B4273"/>
    <hyperlink r:id="rId4273" ref="B4274"/>
    <hyperlink r:id="rId4274" ref="B4275"/>
    <hyperlink r:id="rId4275" ref="B4276"/>
    <hyperlink r:id="rId4276" ref="B4277"/>
    <hyperlink r:id="rId4277" ref="B4278"/>
    <hyperlink r:id="rId4278" ref="B4279"/>
    <hyperlink r:id="rId4279" ref="B4280"/>
    <hyperlink r:id="rId4280" ref="B4281"/>
    <hyperlink r:id="rId4281" ref="B4282"/>
    <hyperlink r:id="rId4282" ref="B4283"/>
    <hyperlink r:id="rId4283" ref="B4284"/>
    <hyperlink r:id="rId4284" ref="B4285"/>
    <hyperlink r:id="rId4285" ref="B4286"/>
    <hyperlink r:id="rId4286" ref="B4287"/>
    <hyperlink r:id="rId4287" ref="B4288"/>
    <hyperlink r:id="rId4288" ref="B4289"/>
    <hyperlink r:id="rId4289" ref="B4290"/>
    <hyperlink r:id="rId4290" ref="B4291"/>
    <hyperlink r:id="rId4291" ref="B4292"/>
    <hyperlink r:id="rId4292" ref="B4293"/>
    <hyperlink r:id="rId4293" ref="B4294"/>
    <hyperlink r:id="rId4294" ref="B4295"/>
    <hyperlink r:id="rId4295" ref="B4296"/>
    <hyperlink r:id="rId4296" ref="B4297"/>
    <hyperlink r:id="rId4297" ref="B4298"/>
    <hyperlink r:id="rId4298" ref="B4299"/>
    <hyperlink r:id="rId4299" ref="B4300"/>
    <hyperlink r:id="rId4300" ref="B4301"/>
    <hyperlink r:id="rId4301" ref="B4302"/>
    <hyperlink r:id="rId4302" ref="B4303"/>
    <hyperlink r:id="rId4303" ref="B4304"/>
    <hyperlink r:id="rId4304" ref="B4305"/>
    <hyperlink r:id="rId4305" ref="B4306"/>
    <hyperlink r:id="rId4306" ref="B4307"/>
    <hyperlink r:id="rId4307" ref="B4308"/>
    <hyperlink r:id="rId4308" ref="B4309"/>
    <hyperlink r:id="rId4309" ref="B4310"/>
    <hyperlink r:id="rId4310" ref="B4311"/>
    <hyperlink r:id="rId4311" ref="B4312"/>
    <hyperlink r:id="rId4312" ref="B4313"/>
    <hyperlink r:id="rId4313" ref="B4314"/>
    <hyperlink r:id="rId4314" ref="B4315"/>
    <hyperlink r:id="rId4315" ref="B4316"/>
    <hyperlink r:id="rId4316" ref="B4317"/>
    <hyperlink r:id="rId4317" ref="B4318"/>
    <hyperlink r:id="rId4318" ref="B4319"/>
    <hyperlink r:id="rId4319" ref="B4320"/>
    <hyperlink r:id="rId4320" ref="B4321"/>
    <hyperlink r:id="rId4321" ref="B4322"/>
    <hyperlink r:id="rId4322" ref="B4323"/>
    <hyperlink r:id="rId4323" ref="B4324"/>
    <hyperlink r:id="rId4324" ref="B4325"/>
    <hyperlink r:id="rId4325" ref="B4326"/>
    <hyperlink r:id="rId4326" ref="B4327"/>
    <hyperlink r:id="rId4327" ref="B4328"/>
    <hyperlink r:id="rId4328" ref="B4329"/>
    <hyperlink r:id="rId4329" ref="B4330"/>
    <hyperlink r:id="rId4330" ref="B4331"/>
    <hyperlink r:id="rId4331" ref="B4332"/>
    <hyperlink r:id="rId4332" ref="B4333"/>
    <hyperlink r:id="rId4333" ref="B4334"/>
    <hyperlink r:id="rId4334" ref="B4335"/>
    <hyperlink r:id="rId4335" ref="B4336"/>
    <hyperlink r:id="rId4336" ref="B4337"/>
    <hyperlink r:id="rId4337" ref="B4338"/>
    <hyperlink r:id="rId4338" ref="B4339"/>
    <hyperlink r:id="rId4339" ref="B4340"/>
    <hyperlink r:id="rId4340" ref="B4341"/>
    <hyperlink r:id="rId4341" ref="B4342"/>
    <hyperlink r:id="rId4342" ref="B4343"/>
    <hyperlink r:id="rId4343" ref="B4344"/>
    <hyperlink r:id="rId4344" ref="B4345"/>
    <hyperlink r:id="rId4345" ref="B4346"/>
    <hyperlink r:id="rId4346" ref="B4347"/>
    <hyperlink r:id="rId4347" ref="B4348"/>
    <hyperlink r:id="rId4348" ref="B4349"/>
    <hyperlink r:id="rId4349" ref="B4350"/>
    <hyperlink r:id="rId4350" ref="B4351"/>
    <hyperlink r:id="rId4351" ref="B4352"/>
    <hyperlink r:id="rId4352" ref="B4353"/>
    <hyperlink r:id="rId4353" ref="B4354"/>
    <hyperlink r:id="rId4354" ref="B4355"/>
    <hyperlink r:id="rId4355" ref="B4356"/>
    <hyperlink r:id="rId4356" ref="B4357"/>
    <hyperlink r:id="rId4357" ref="B4358"/>
    <hyperlink r:id="rId4358" ref="B4359"/>
    <hyperlink r:id="rId4359" ref="B4360"/>
    <hyperlink r:id="rId4360" ref="B4361"/>
    <hyperlink r:id="rId4361" ref="B4362"/>
    <hyperlink r:id="rId4362" ref="B4363"/>
    <hyperlink r:id="rId4363" ref="B4364"/>
    <hyperlink r:id="rId4364" ref="B4365"/>
    <hyperlink r:id="rId4365" ref="B4366"/>
    <hyperlink r:id="rId4366" ref="B4367"/>
    <hyperlink r:id="rId4367" ref="B4368"/>
    <hyperlink r:id="rId4368" ref="B4369"/>
    <hyperlink r:id="rId4369" ref="B4370"/>
    <hyperlink r:id="rId4370" ref="B4371"/>
    <hyperlink r:id="rId4371" ref="B4372"/>
    <hyperlink r:id="rId4372" ref="B4373"/>
    <hyperlink r:id="rId4373" ref="B4374"/>
    <hyperlink r:id="rId4374" ref="B4375"/>
    <hyperlink r:id="rId4375" ref="B4376"/>
    <hyperlink r:id="rId4376" ref="B4377"/>
    <hyperlink r:id="rId4377" ref="B4378"/>
    <hyperlink r:id="rId4378" ref="B4379"/>
    <hyperlink r:id="rId4379" ref="B4380"/>
    <hyperlink r:id="rId4380" ref="B4381"/>
    <hyperlink r:id="rId4381" ref="B4382"/>
    <hyperlink r:id="rId4382" ref="B4383"/>
    <hyperlink r:id="rId4383" ref="B4384"/>
    <hyperlink r:id="rId4384" ref="B4385"/>
    <hyperlink r:id="rId4385" ref="B4386"/>
    <hyperlink r:id="rId4386" ref="B4387"/>
    <hyperlink r:id="rId4387" ref="B4388"/>
    <hyperlink r:id="rId4388" ref="B4389"/>
    <hyperlink r:id="rId4389" ref="B4390"/>
    <hyperlink r:id="rId4390" ref="B4391"/>
    <hyperlink r:id="rId4391" ref="B4392"/>
    <hyperlink r:id="rId4392" ref="B4393"/>
    <hyperlink r:id="rId4393" ref="B4394"/>
    <hyperlink r:id="rId4394" ref="B4395"/>
    <hyperlink r:id="rId4395" ref="B4396"/>
    <hyperlink r:id="rId4396" ref="B4397"/>
    <hyperlink r:id="rId4397" ref="B4398"/>
    <hyperlink r:id="rId4398" ref="B4399"/>
    <hyperlink r:id="rId4399" ref="B4400"/>
    <hyperlink r:id="rId4400" ref="B4401"/>
    <hyperlink r:id="rId4401" ref="B4402"/>
    <hyperlink r:id="rId4402" ref="B4403"/>
    <hyperlink r:id="rId4403" ref="B4404"/>
    <hyperlink r:id="rId4404" ref="B4405"/>
    <hyperlink r:id="rId4405" ref="B4406"/>
    <hyperlink r:id="rId4406" ref="B4407"/>
    <hyperlink r:id="rId4407" ref="B4408"/>
    <hyperlink r:id="rId4408" ref="B4409"/>
    <hyperlink r:id="rId4409" ref="B4410"/>
    <hyperlink r:id="rId4410" ref="B4411"/>
    <hyperlink r:id="rId4411" ref="B4412"/>
    <hyperlink r:id="rId4412" ref="B4413"/>
    <hyperlink r:id="rId4413" ref="B4414"/>
    <hyperlink r:id="rId4414" ref="B4415"/>
    <hyperlink r:id="rId4415" ref="B4416"/>
    <hyperlink r:id="rId4416" ref="B4417"/>
    <hyperlink r:id="rId4417" ref="B4418"/>
    <hyperlink r:id="rId4418" ref="B4419"/>
    <hyperlink r:id="rId4419" ref="B4420"/>
    <hyperlink r:id="rId4420" ref="B4421"/>
    <hyperlink r:id="rId4421" ref="B4422"/>
    <hyperlink r:id="rId4422" ref="B4423"/>
    <hyperlink r:id="rId4423" ref="B4424"/>
    <hyperlink r:id="rId4424" ref="B4425"/>
    <hyperlink r:id="rId4425" ref="B4426"/>
    <hyperlink r:id="rId4426" ref="B4427"/>
    <hyperlink r:id="rId4427" ref="B4428"/>
    <hyperlink r:id="rId4428" ref="B4429"/>
    <hyperlink r:id="rId4429" ref="B4430"/>
    <hyperlink r:id="rId4430" ref="B4431"/>
    <hyperlink r:id="rId4431" ref="B4432"/>
    <hyperlink r:id="rId4432" ref="B4433"/>
    <hyperlink r:id="rId4433" ref="B4434"/>
    <hyperlink r:id="rId4434" ref="B4435"/>
    <hyperlink r:id="rId4435" ref="B4436"/>
    <hyperlink r:id="rId4436" ref="B4437"/>
    <hyperlink r:id="rId4437" ref="B4438"/>
    <hyperlink r:id="rId4438" ref="B4439"/>
    <hyperlink r:id="rId4439" ref="B4440"/>
    <hyperlink r:id="rId4440" ref="B4441"/>
    <hyperlink r:id="rId4441" ref="B4442"/>
    <hyperlink r:id="rId4442" ref="B4443"/>
    <hyperlink r:id="rId4443" ref="B4444"/>
    <hyperlink r:id="rId4444" ref="B4445"/>
    <hyperlink r:id="rId4445" ref="B4446"/>
    <hyperlink r:id="rId4446" ref="B4447"/>
    <hyperlink r:id="rId4447" ref="B4448"/>
    <hyperlink r:id="rId4448" ref="B4449"/>
    <hyperlink r:id="rId4449" ref="B4450"/>
    <hyperlink r:id="rId4450" ref="B4451"/>
    <hyperlink r:id="rId4451" ref="B4452"/>
    <hyperlink r:id="rId4452" ref="B4453"/>
    <hyperlink r:id="rId4453" ref="B4454"/>
    <hyperlink r:id="rId4454" ref="B4455"/>
    <hyperlink r:id="rId4455" ref="B4456"/>
    <hyperlink r:id="rId4456" ref="B4457"/>
    <hyperlink r:id="rId4457" ref="B4458"/>
    <hyperlink r:id="rId4458" ref="B4459"/>
    <hyperlink r:id="rId4459" ref="B4460"/>
    <hyperlink r:id="rId4460" ref="B4461"/>
    <hyperlink r:id="rId4461" ref="B4462"/>
    <hyperlink r:id="rId4462" ref="B4463"/>
    <hyperlink r:id="rId4463" ref="B4464"/>
    <hyperlink r:id="rId4464" ref="B4465"/>
    <hyperlink r:id="rId4465" ref="B4466"/>
    <hyperlink r:id="rId4466" ref="B4467"/>
    <hyperlink r:id="rId4467" ref="B4468"/>
    <hyperlink r:id="rId4468" ref="B4469"/>
    <hyperlink r:id="rId4469" ref="B4470"/>
    <hyperlink r:id="rId4470" ref="B4471"/>
    <hyperlink r:id="rId4471" ref="B4472"/>
    <hyperlink r:id="rId4472" ref="B4473"/>
    <hyperlink r:id="rId4473" ref="B4474"/>
    <hyperlink r:id="rId4474" ref="B4475"/>
    <hyperlink r:id="rId4475" ref="B4476"/>
    <hyperlink r:id="rId4476" ref="B4477"/>
    <hyperlink r:id="rId4477" ref="B4478"/>
    <hyperlink r:id="rId4478" ref="B4479"/>
    <hyperlink r:id="rId4479" ref="B4480"/>
    <hyperlink r:id="rId4480" ref="B4481"/>
    <hyperlink r:id="rId4481" ref="B4482"/>
    <hyperlink r:id="rId4482" ref="B4483"/>
    <hyperlink r:id="rId4483" ref="B4484"/>
    <hyperlink r:id="rId4484" ref="B4485"/>
    <hyperlink r:id="rId4485" ref="B4486"/>
    <hyperlink r:id="rId4486" ref="B4487"/>
    <hyperlink r:id="rId4487" ref="B4488"/>
    <hyperlink r:id="rId4488" ref="B4489"/>
    <hyperlink r:id="rId4489" ref="B4490"/>
    <hyperlink r:id="rId4490" ref="B4491"/>
    <hyperlink r:id="rId4491" ref="B4492"/>
    <hyperlink r:id="rId4492" ref="B4493"/>
    <hyperlink r:id="rId4493" ref="B4494"/>
    <hyperlink r:id="rId4494" ref="B4495"/>
    <hyperlink r:id="rId4495" ref="B4496"/>
    <hyperlink r:id="rId4496" ref="B4497"/>
    <hyperlink r:id="rId4497" ref="B4498"/>
    <hyperlink r:id="rId4498" ref="B4499"/>
    <hyperlink r:id="rId4499" ref="B4500"/>
    <hyperlink r:id="rId4500" ref="B4501"/>
    <hyperlink r:id="rId4501" ref="B4502"/>
    <hyperlink r:id="rId4502" ref="B4503"/>
    <hyperlink r:id="rId4503" ref="B4504"/>
    <hyperlink r:id="rId4504" ref="B4505"/>
    <hyperlink r:id="rId4505" ref="B4506"/>
    <hyperlink r:id="rId4506" ref="B4507"/>
    <hyperlink r:id="rId4507" ref="B4508"/>
    <hyperlink r:id="rId4508" ref="B4509"/>
    <hyperlink r:id="rId4509" ref="B4510"/>
    <hyperlink r:id="rId4510" ref="B4511"/>
    <hyperlink r:id="rId4511" ref="B4512"/>
    <hyperlink r:id="rId4512" ref="B4513"/>
    <hyperlink r:id="rId4513" ref="B4514"/>
    <hyperlink r:id="rId4514" ref="B4515"/>
    <hyperlink r:id="rId4515" ref="B4516"/>
    <hyperlink r:id="rId4516" ref="B4517"/>
    <hyperlink r:id="rId4517" ref="B4518"/>
    <hyperlink r:id="rId4518" ref="B4519"/>
    <hyperlink r:id="rId4519" ref="B4520"/>
    <hyperlink r:id="rId4520" ref="B4521"/>
    <hyperlink r:id="rId4521" ref="B4522"/>
    <hyperlink r:id="rId4522" ref="B4523"/>
    <hyperlink r:id="rId4523" ref="B4524"/>
    <hyperlink r:id="rId4524" ref="B4525"/>
    <hyperlink r:id="rId4525" ref="B4526"/>
    <hyperlink r:id="rId4526" ref="B4527"/>
    <hyperlink r:id="rId4527" ref="B4528"/>
    <hyperlink r:id="rId4528" ref="B4529"/>
    <hyperlink r:id="rId4529" ref="B4530"/>
    <hyperlink r:id="rId4530" ref="B4531"/>
    <hyperlink r:id="rId4531" ref="B4532"/>
    <hyperlink r:id="rId4532" ref="B4533"/>
    <hyperlink r:id="rId4533" ref="B4534"/>
    <hyperlink r:id="rId4534" ref="B4535"/>
    <hyperlink r:id="rId4535" ref="B4536"/>
    <hyperlink r:id="rId4536" ref="B4537"/>
    <hyperlink r:id="rId4537" ref="B4538"/>
    <hyperlink r:id="rId4538" ref="B4539"/>
    <hyperlink r:id="rId4539" ref="B4540"/>
    <hyperlink r:id="rId4540" ref="B4541"/>
    <hyperlink r:id="rId4541" ref="B4542"/>
    <hyperlink r:id="rId4542" ref="B4543"/>
    <hyperlink r:id="rId4543" ref="B4544"/>
    <hyperlink r:id="rId4544" ref="B4545"/>
    <hyperlink r:id="rId4545" ref="B4546"/>
    <hyperlink r:id="rId4546" ref="B4547"/>
    <hyperlink r:id="rId4547" ref="B4548"/>
    <hyperlink r:id="rId4548" ref="B4549"/>
    <hyperlink r:id="rId4549" ref="B4550"/>
    <hyperlink r:id="rId4550" ref="B4551"/>
    <hyperlink r:id="rId4551" ref="B4552"/>
    <hyperlink r:id="rId4552" ref="B4553"/>
    <hyperlink r:id="rId4553" ref="B4554"/>
    <hyperlink r:id="rId4554" ref="B4555"/>
    <hyperlink r:id="rId4555" ref="B4556"/>
    <hyperlink r:id="rId4556" ref="B4557"/>
    <hyperlink r:id="rId4557" ref="B4558"/>
    <hyperlink r:id="rId4558" ref="B4559"/>
    <hyperlink r:id="rId4559" ref="B4560"/>
    <hyperlink r:id="rId4560" ref="B4561"/>
    <hyperlink r:id="rId4561" ref="B4562"/>
    <hyperlink r:id="rId4562" ref="B4563"/>
    <hyperlink r:id="rId4563" ref="B4564"/>
    <hyperlink r:id="rId4564" ref="B4565"/>
    <hyperlink r:id="rId4565" ref="B4566"/>
    <hyperlink r:id="rId4566" ref="B4567"/>
    <hyperlink r:id="rId4567" ref="B4568"/>
    <hyperlink r:id="rId4568" ref="B4569"/>
    <hyperlink r:id="rId4569" ref="B4570"/>
    <hyperlink r:id="rId4570" ref="B4571"/>
    <hyperlink r:id="rId4571" ref="B4572"/>
    <hyperlink r:id="rId4572" ref="B4573"/>
    <hyperlink r:id="rId4573" ref="B4574"/>
    <hyperlink r:id="rId4574" ref="B4575"/>
    <hyperlink r:id="rId4575" ref="B4576"/>
    <hyperlink r:id="rId4576" ref="B4577"/>
    <hyperlink r:id="rId4577" ref="B4578"/>
    <hyperlink r:id="rId4578" ref="B4579"/>
    <hyperlink r:id="rId4579" ref="B4580"/>
    <hyperlink r:id="rId4580" ref="B4581"/>
    <hyperlink r:id="rId4581" ref="B4582"/>
    <hyperlink r:id="rId4582" ref="B4583"/>
    <hyperlink r:id="rId4583" ref="B4584"/>
    <hyperlink r:id="rId4584" ref="B4585"/>
    <hyperlink r:id="rId4585" ref="B4586"/>
    <hyperlink r:id="rId4586" ref="B4587"/>
    <hyperlink r:id="rId4587" ref="B4588"/>
    <hyperlink r:id="rId4588" ref="B4589"/>
    <hyperlink r:id="rId4589" ref="B4590"/>
    <hyperlink r:id="rId4590" ref="B4591"/>
    <hyperlink r:id="rId4591" ref="B4592"/>
    <hyperlink r:id="rId4592" ref="B4593"/>
    <hyperlink r:id="rId4593" ref="B4594"/>
    <hyperlink r:id="rId4594" ref="B4595"/>
    <hyperlink r:id="rId4595" ref="B4596"/>
    <hyperlink r:id="rId4596" ref="B4597"/>
    <hyperlink r:id="rId4597" ref="B4598"/>
    <hyperlink r:id="rId4598" ref="B4599"/>
    <hyperlink r:id="rId4599" ref="B4600"/>
    <hyperlink r:id="rId4600" ref="B4601"/>
    <hyperlink r:id="rId4601" ref="B4602"/>
    <hyperlink r:id="rId4602" ref="B4603"/>
    <hyperlink r:id="rId4603" ref="B4604"/>
    <hyperlink r:id="rId4604" ref="B4605"/>
    <hyperlink r:id="rId4605" ref="B4606"/>
    <hyperlink r:id="rId4606" ref="B4607"/>
    <hyperlink r:id="rId4607" ref="B4608"/>
    <hyperlink r:id="rId4608" ref="B4609"/>
    <hyperlink r:id="rId4609" ref="B4610"/>
    <hyperlink r:id="rId4610" ref="B4611"/>
    <hyperlink r:id="rId4611" ref="B4612"/>
    <hyperlink r:id="rId4612" ref="B4613"/>
    <hyperlink r:id="rId4613" ref="B4614"/>
    <hyperlink r:id="rId4614" ref="B4615"/>
    <hyperlink r:id="rId4615" ref="B4616"/>
    <hyperlink r:id="rId4616" ref="B4617"/>
    <hyperlink r:id="rId4617" ref="B4618"/>
    <hyperlink r:id="rId4618" ref="B4619"/>
    <hyperlink r:id="rId4619" ref="B4620"/>
    <hyperlink r:id="rId4620" ref="B4621"/>
    <hyperlink r:id="rId4621" ref="B4622"/>
    <hyperlink r:id="rId4622" ref="B4623"/>
    <hyperlink r:id="rId4623" ref="B4624"/>
    <hyperlink r:id="rId4624" ref="B4625"/>
    <hyperlink r:id="rId4625" ref="B4626"/>
    <hyperlink r:id="rId4626" ref="B4627"/>
    <hyperlink r:id="rId4627" ref="B4628"/>
    <hyperlink r:id="rId4628" ref="B4629"/>
    <hyperlink r:id="rId4629" ref="B4630"/>
    <hyperlink r:id="rId4630" ref="B4631"/>
    <hyperlink r:id="rId4631" ref="B4632"/>
    <hyperlink r:id="rId4632" ref="B4633"/>
    <hyperlink r:id="rId4633" ref="B4634"/>
    <hyperlink r:id="rId4634" ref="B4635"/>
    <hyperlink r:id="rId4635" ref="B4636"/>
    <hyperlink r:id="rId4636" ref="B4637"/>
    <hyperlink r:id="rId4637" ref="B4638"/>
    <hyperlink r:id="rId4638" ref="B4639"/>
    <hyperlink r:id="rId4639" ref="B4640"/>
    <hyperlink r:id="rId4640" ref="B4641"/>
    <hyperlink r:id="rId4641" ref="B4642"/>
    <hyperlink r:id="rId4642" ref="B4643"/>
    <hyperlink r:id="rId4643" ref="B4644"/>
    <hyperlink r:id="rId4644" ref="B4645"/>
    <hyperlink r:id="rId4645" ref="B4646"/>
    <hyperlink r:id="rId4646" ref="B4647"/>
    <hyperlink r:id="rId4647" ref="B4648"/>
    <hyperlink r:id="rId4648" ref="B4649"/>
    <hyperlink r:id="rId4649" ref="B4650"/>
    <hyperlink r:id="rId4650" ref="B4651"/>
    <hyperlink r:id="rId4651" ref="B4652"/>
    <hyperlink r:id="rId4652" ref="B4653"/>
    <hyperlink r:id="rId4653" ref="B4654"/>
    <hyperlink r:id="rId4654" ref="B4655"/>
    <hyperlink r:id="rId4655" ref="B4656"/>
    <hyperlink r:id="rId4656" ref="B4657"/>
    <hyperlink r:id="rId4657" ref="B4658"/>
    <hyperlink r:id="rId4658" ref="B4659"/>
    <hyperlink r:id="rId4659" ref="B4660"/>
    <hyperlink r:id="rId4660" ref="B4661"/>
    <hyperlink r:id="rId4661" ref="B4662"/>
    <hyperlink r:id="rId4662" ref="B4663"/>
    <hyperlink r:id="rId4663" ref="B4664"/>
    <hyperlink r:id="rId4664" ref="B4665"/>
    <hyperlink r:id="rId4665" ref="B4666"/>
    <hyperlink r:id="rId4666" ref="B4667"/>
    <hyperlink r:id="rId4667" ref="B4668"/>
    <hyperlink r:id="rId4668" ref="B4669"/>
    <hyperlink r:id="rId4669" ref="B4670"/>
    <hyperlink r:id="rId4670" ref="B4671"/>
    <hyperlink r:id="rId4671" ref="B4672"/>
    <hyperlink r:id="rId4672" ref="B4673"/>
    <hyperlink r:id="rId4673" ref="B4674"/>
    <hyperlink r:id="rId4674" ref="B4675"/>
    <hyperlink r:id="rId4675" ref="B4676"/>
    <hyperlink r:id="rId4676" ref="B4677"/>
    <hyperlink r:id="rId4677" ref="B4678"/>
    <hyperlink r:id="rId4678" ref="B4679"/>
    <hyperlink r:id="rId4679" ref="B4680"/>
    <hyperlink r:id="rId4680" ref="B4681"/>
    <hyperlink r:id="rId4681" ref="B4682"/>
    <hyperlink r:id="rId4682" ref="B4683"/>
    <hyperlink r:id="rId4683" ref="B4684"/>
    <hyperlink r:id="rId4684" ref="B4685"/>
    <hyperlink r:id="rId4685" ref="B4686"/>
    <hyperlink r:id="rId4686" ref="B4687"/>
    <hyperlink r:id="rId4687" ref="B4688"/>
    <hyperlink r:id="rId4688" ref="B4689"/>
    <hyperlink r:id="rId4689" ref="B4690"/>
    <hyperlink r:id="rId4690" ref="B4691"/>
    <hyperlink r:id="rId4691" ref="B4692"/>
    <hyperlink r:id="rId4692" ref="B4693"/>
    <hyperlink r:id="rId4693" ref="B4694"/>
    <hyperlink r:id="rId4694" ref="B4695"/>
    <hyperlink r:id="rId4695" ref="B4696"/>
    <hyperlink r:id="rId4696" ref="B4697"/>
    <hyperlink r:id="rId4697" ref="B4698"/>
    <hyperlink r:id="rId4698" ref="B4699"/>
    <hyperlink r:id="rId4699" ref="B4700"/>
    <hyperlink r:id="rId4700" ref="B4701"/>
    <hyperlink r:id="rId4701" ref="B4702"/>
    <hyperlink r:id="rId4702" ref="B4703"/>
    <hyperlink r:id="rId4703" ref="B4704"/>
    <hyperlink r:id="rId4704" ref="B4705"/>
    <hyperlink r:id="rId4705" ref="B4706"/>
    <hyperlink r:id="rId4706" ref="B4707"/>
    <hyperlink r:id="rId4707" ref="B4708"/>
    <hyperlink r:id="rId4708" ref="B4709"/>
    <hyperlink r:id="rId4709" ref="B4710"/>
    <hyperlink r:id="rId4710" ref="B4711"/>
    <hyperlink r:id="rId4711" ref="B4712"/>
    <hyperlink r:id="rId4712" ref="B4713"/>
    <hyperlink r:id="rId4713" ref="B4714"/>
    <hyperlink r:id="rId4714" ref="B4715"/>
    <hyperlink r:id="rId4715" ref="B4716"/>
    <hyperlink r:id="rId4716" ref="B4717"/>
    <hyperlink r:id="rId4717" ref="B4718"/>
    <hyperlink r:id="rId4718" ref="B4719"/>
    <hyperlink r:id="rId4719" ref="B4720"/>
    <hyperlink r:id="rId4720" ref="B4721"/>
    <hyperlink r:id="rId4721" ref="B4722"/>
    <hyperlink r:id="rId4722" ref="B4723"/>
    <hyperlink r:id="rId4723" ref="B4724"/>
    <hyperlink r:id="rId4724" ref="B4725"/>
    <hyperlink r:id="rId4725" ref="B4726"/>
    <hyperlink r:id="rId4726" ref="B4727"/>
    <hyperlink r:id="rId4727" ref="B4728"/>
    <hyperlink r:id="rId4728" ref="B4729"/>
    <hyperlink r:id="rId4729" ref="B4730"/>
    <hyperlink r:id="rId4730" ref="B4731"/>
    <hyperlink r:id="rId4731" ref="B4732"/>
    <hyperlink r:id="rId4732" ref="B4733"/>
    <hyperlink r:id="rId4733" ref="B4734"/>
    <hyperlink r:id="rId4734" ref="B4735"/>
    <hyperlink r:id="rId4735" ref="B4736"/>
    <hyperlink r:id="rId4736" ref="B4737"/>
    <hyperlink r:id="rId4737" ref="B4738"/>
    <hyperlink r:id="rId4738" ref="B4739"/>
    <hyperlink r:id="rId4739" ref="B4740"/>
    <hyperlink r:id="rId4740" ref="B4741"/>
    <hyperlink r:id="rId4741" ref="B4742"/>
    <hyperlink r:id="rId4742" ref="B4743"/>
    <hyperlink r:id="rId4743" ref="B4744"/>
    <hyperlink r:id="rId4744" ref="B4745"/>
    <hyperlink r:id="rId4745" ref="B4746"/>
    <hyperlink r:id="rId4746" ref="B4747"/>
    <hyperlink r:id="rId4747" ref="B4748"/>
    <hyperlink r:id="rId4748" ref="B4749"/>
    <hyperlink r:id="rId4749" ref="B4750"/>
    <hyperlink r:id="rId4750" ref="B4751"/>
    <hyperlink r:id="rId4751" ref="B4752"/>
    <hyperlink r:id="rId4752" ref="B4753"/>
    <hyperlink r:id="rId4753" ref="B4754"/>
    <hyperlink r:id="rId4754" ref="B4755"/>
    <hyperlink r:id="rId4755" ref="B4756"/>
    <hyperlink r:id="rId4756" ref="B4757"/>
    <hyperlink r:id="rId4757" ref="B4758"/>
    <hyperlink r:id="rId4758" ref="B4759"/>
    <hyperlink r:id="rId4759" ref="B4760"/>
    <hyperlink r:id="rId4760" ref="B4761"/>
    <hyperlink r:id="rId4761" ref="B4762"/>
    <hyperlink r:id="rId4762" ref="B4763"/>
    <hyperlink r:id="rId4763" ref="B4764"/>
    <hyperlink r:id="rId4764" ref="B4765"/>
    <hyperlink r:id="rId4765" ref="B4766"/>
    <hyperlink r:id="rId4766" ref="B4767"/>
    <hyperlink r:id="rId4767" ref="B4768"/>
    <hyperlink r:id="rId4768" ref="B4769"/>
    <hyperlink r:id="rId4769" ref="B4770"/>
    <hyperlink r:id="rId4770" ref="B4771"/>
    <hyperlink r:id="rId4771" ref="B4772"/>
    <hyperlink r:id="rId4772" ref="B4773"/>
    <hyperlink r:id="rId4773" ref="B4774"/>
    <hyperlink r:id="rId4774" ref="B4775"/>
    <hyperlink r:id="rId4775" ref="B4776"/>
    <hyperlink r:id="rId4776" ref="B4777"/>
    <hyperlink r:id="rId4777" ref="B4778"/>
    <hyperlink r:id="rId4778" ref="B4779"/>
    <hyperlink r:id="rId4779" ref="B4780"/>
    <hyperlink r:id="rId4780" ref="B4781"/>
    <hyperlink r:id="rId4781" ref="B4782"/>
    <hyperlink r:id="rId4782" ref="B4783"/>
    <hyperlink r:id="rId4783" ref="B4784"/>
    <hyperlink r:id="rId4784" ref="B4785"/>
    <hyperlink r:id="rId4785" ref="B4786"/>
    <hyperlink r:id="rId4786" ref="B4787"/>
    <hyperlink r:id="rId4787" ref="B4788"/>
    <hyperlink r:id="rId4788" ref="B4789"/>
    <hyperlink r:id="rId4789" ref="B4790"/>
    <hyperlink r:id="rId4790" ref="B4791"/>
    <hyperlink r:id="rId4791" ref="B4792"/>
    <hyperlink r:id="rId4792" ref="B4793"/>
    <hyperlink r:id="rId4793" ref="B4794"/>
    <hyperlink r:id="rId4794" ref="B4795"/>
    <hyperlink r:id="rId4795" ref="B4796"/>
    <hyperlink r:id="rId4796" ref="B4797"/>
    <hyperlink r:id="rId4797" ref="B4798"/>
    <hyperlink r:id="rId4798" ref="B4799"/>
    <hyperlink r:id="rId4799" ref="B4800"/>
    <hyperlink r:id="rId4800" ref="B4801"/>
    <hyperlink r:id="rId4801" ref="B4802"/>
    <hyperlink r:id="rId4802" ref="B4803"/>
    <hyperlink r:id="rId4803" ref="B4804"/>
    <hyperlink r:id="rId4804" ref="B4805"/>
    <hyperlink r:id="rId4805" ref="B4806"/>
    <hyperlink r:id="rId4806" ref="B4807"/>
    <hyperlink r:id="rId4807" ref="B4808"/>
    <hyperlink r:id="rId4808" ref="B4809"/>
    <hyperlink r:id="rId4809" ref="B4810"/>
    <hyperlink r:id="rId4810" ref="B4811"/>
    <hyperlink r:id="rId4811" ref="B4812"/>
    <hyperlink r:id="rId4812" ref="B4813"/>
    <hyperlink r:id="rId4813" ref="B4814"/>
    <hyperlink r:id="rId4814" ref="B4815"/>
    <hyperlink r:id="rId4815" ref="B4816"/>
    <hyperlink r:id="rId4816" ref="B4817"/>
    <hyperlink r:id="rId4817" ref="B4818"/>
    <hyperlink r:id="rId4818" ref="B4819"/>
    <hyperlink r:id="rId4819" ref="B4820"/>
    <hyperlink r:id="rId4820" ref="B4821"/>
    <hyperlink r:id="rId4821" ref="B4822"/>
    <hyperlink r:id="rId4822" ref="B4823"/>
    <hyperlink r:id="rId4823" ref="B4824"/>
    <hyperlink r:id="rId4824" ref="B4825"/>
    <hyperlink r:id="rId4825" ref="B4826"/>
    <hyperlink r:id="rId4826" ref="B4827"/>
    <hyperlink r:id="rId4827" ref="B4828"/>
    <hyperlink r:id="rId4828" ref="B4829"/>
    <hyperlink r:id="rId4829" ref="B4830"/>
    <hyperlink r:id="rId4830" ref="B4831"/>
    <hyperlink r:id="rId4831" ref="B4832"/>
    <hyperlink r:id="rId4832" ref="B4833"/>
    <hyperlink r:id="rId4833" ref="B4834"/>
    <hyperlink r:id="rId4834" ref="B4835"/>
    <hyperlink r:id="rId4835" ref="B4836"/>
    <hyperlink r:id="rId4836" ref="B4837"/>
    <hyperlink r:id="rId4837" ref="B4838"/>
    <hyperlink r:id="rId4838" ref="B4839"/>
    <hyperlink r:id="rId4839" ref="B4840"/>
    <hyperlink r:id="rId4840" ref="B4841"/>
    <hyperlink r:id="rId4841" ref="B4842"/>
    <hyperlink r:id="rId4842" ref="B4843"/>
    <hyperlink r:id="rId4843" ref="B4844"/>
    <hyperlink r:id="rId4844" ref="B4845"/>
    <hyperlink r:id="rId4845" ref="B4846"/>
    <hyperlink r:id="rId4846" ref="B4847"/>
    <hyperlink r:id="rId4847" ref="B4848"/>
    <hyperlink r:id="rId4848" ref="B4849"/>
    <hyperlink r:id="rId4849" ref="B4850"/>
    <hyperlink r:id="rId4850" ref="B4851"/>
    <hyperlink r:id="rId4851" ref="B4852"/>
    <hyperlink r:id="rId4852" ref="B4853"/>
    <hyperlink r:id="rId4853" ref="B4854"/>
    <hyperlink r:id="rId4854" ref="B4855"/>
    <hyperlink r:id="rId4855" ref="B4856"/>
    <hyperlink r:id="rId4856" ref="B4857"/>
    <hyperlink r:id="rId4857" ref="B4858"/>
    <hyperlink r:id="rId4858" ref="B4859"/>
    <hyperlink r:id="rId4859" ref="B4860"/>
    <hyperlink r:id="rId4860" ref="B4861"/>
    <hyperlink r:id="rId4861" ref="B4862"/>
    <hyperlink r:id="rId4862" ref="B4863"/>
    <hyperlink r:id="rId4863" ref="B4864"/>
    <hyperlink r:id="rId4864" ref="B4865"/>
    <hyperlink r:id="rId4865" ref="B4866"/>
    <hyperlink r:id="rId4866" ref="B4867"/>
    <hyperlink r:id="rId4867" ref="B4868"/>
    <hyperlink r:id="rId4868" ref="B4869"/>
    <hyperlink r:id="rId4869" ref="B4870"/>
    <hyperlink r:id="rId4870" ref="B4871"/>
    <hyperlink r:id="rId4871" ref="B4872"/>
    <hyperlink r:id="rId4872" ref="B4873"/>
    <hyperlink r:id="rId4873" ref="B4874"/>
    <hyperlink r:id="rId4874" ref="B4875"/>
    <hyperlink r:id="rId4875" ref="B4876"/>
    <hyperlink r:id="rId4876" ref="B4877"/>
    <hyperlink r:id="rId4877" ref="B4878"/>
    <hyperlink r:id="rId4878" ref="B4879"/>
    <hyperlink r:id="rId4879" ref="B4880"/>
    <hyperlink r:id="rId4880" ref="B4881"/>
    <hyperlink r:id="rId4881" ref="B4882"/>
    <hyperlink r:id="rId4882" ref="B4883"/>
    <hyperlink r:id="rId4883" ref="B4884"/>
    <hyperlink r:id="rId4884" ref="B4885"/>
    <hyperlink r:id="rId4885" ref="B4886"/>
    <hyperlink r:id="rId4886" ref="B4887"/>
    <hyperlink r:id="rId4887" ref="B4888"/>
    <hyperlink r:id="rId4888" ref="B4889"/>
    <hyperlink r:id="rId4889" ref="B4890"/>
    <hyperlink r:id="rId4890" ref="B4891"/>
    <hyperlink r:id="rId4891" ref="B4892"/>
    <hyperlink r:id="rId4892" ref="B4893"/>
    <hyperlink r:id="rId4893" ref="B4894"/>
    <hyperlink r:id="rId4894" ref="B4895"/>
    <hyperlink r:id="rId4895" ref="B4896"/>
    <hyperlink r:id="rId4896" ref="B4897"/>
    <hyperlink r:id="rId4897" ref="B4898"/>
    <hyperlink r:id="rId4898" ref="B4899"/>
    <hyperlink r:id="rId4899" ref="B4900"/>
    <hyperlink r:id="rId4900" ref="B4901"/>
    <hyperlink r:id="rId4901" ref="B4902"/>
    <hyperlink r:id="rId4902" ref="B4903"/>
    <hyperlink r:id="rId4903" ref="B4904"/>
    <hyperlink r:id="rId4904" ref="B4905"/>
    <hyperlink r:id="rId4905" ref="B4906"/>
    <hyperlink r:id="rId4906" ref="B4907"/>
    <hyperlink r:id="rId4907" ref="B4908"/>
    <hyperlink r:id="rId4908" ref="B4909"/>
    <hyperlink r:id="rId4909" ref="B4910"/>
    <hyperlink r:id="rId4910" ref="B4911"/>
    <hyperlink r:id="rId4911" ref="B4912"/>
    <hyperlink r:id="rId4912" ref="B4913"/>
    <hyperlink r:id="rId4913" ref="B4914"/>
    <hyperlink r:id="rId4914" ref="B4915"/>
    <hyperlink r:id="rId4915" ref="B4916"/>
    <hyperlink r:id="rId4916" ref="B4917"/>
    <hyperlink r:id="rId4917" ref="B4918"/>
    <hyperlink r:id="rId4918" ref="B4919"/>
    <hyperlink r:id="rId4919" ref="B4920"/>
    <hyperlink r:id="rId4920" ref="B4921"/>
    <hyperlink r:id="rId4921" ref="B4922"/>
    <hyperlink r:id="rId4922" ref="B4923"/>
    <hyperlink r:id="rId4923" ref="B4924"/>
    <hyperlink r:id="rId4924" ref="B4925"/>
    <hyperlink r:id="rId4925" ref="B4926"/>
    <hyperlink r:id="rId4926" ref="B4927"/>
    <hyperlink r:id="rId4927" ref="B4928"/>
    <hyperlink r:id="rId4928" ref="B4929"/>
    <hyperlink r:id="rId4929" ref="B4930"/>
    <hyperlink r:id="rId4930" ref="B4931"/>
    <hyperlink r:id="rId4931" ref="B4932"/>
    <hyperlink r:id="rId4932" ref="B4933"/>
    <hyperlink r:id="rId4933" ref="B4934"/>
    <hyperlink r:id="rId4934" ref="B4935"/>
    <hyperlink r:id="rId4935" ref="B4936"/>
    <hyperlink r:id="rId4936" ref="B4937"/>
    <hyperlink r:id="rId4937" ref="B4938"/>
    <hyperlink r:id="rId4938" ref="B4939"/>
    <hyperlink r:id="rId4939" ref="B4940"/>
    <hyperlink r:id="rId4940" ref="B4941"/>
    <hyperlink r:id="rId4941" ref="B4942"/>
    <hyperlink r:id="rId4942" ref="B4943"/>
    <hyperlink r:id="rId4943" ref="B4944"/>
    <hyperlink r:id="rId4944" ref="B4945"/>
    <hyperlink r:id="rId4945" ref="B4946"/>
    <hyperlink r:id="rId4946" ref="B4947"/>
    <hyperlink r:id="rId4947" ref="B4948"/>
    <hyperlink r:id="rId4948" ref="B4949"/>
    <hyperlink r:id="rId4949" ref="B4950"/>
    <hyperlink r:id="rId4950" ref="B4951"/>
    <hyperlink r:id="rId4951" ref="B4952"/>
    <hyperlink r:id="rId4952" ref="B4953"/>
    <hyperlink r:id="rId4953" ref="B4954"/>
    <hyperlink r:id="rId4954" ref="B4955"/>
    <hyperlink r:id="rId4955" ref="B4956"/>
    <hyperlink r:id="rId4956" ref="B4957"/>
    <hyperlink r:id="rId4957" ref="B4958"/>
    <hyperlink r:id="rId4958" ref="B4959"/>
    <hyperlink r:id="rId4959" ref="B4960"/>
    <hyperlink r:id="rId4960" ref="B4961"/>
    <hyperlink r:id="rId4961" ref="B4962"/>
    <hyperlink r:id="rId4962" ref="B4963"/>
    <hyperlink r:id="rId4963" ref="B4964"/>
    <hyperlink r:id="rId4964" ref="B4965"/>
    <hyperlink r:id="rId4965" ref="B4966"/>
    <hyperlink r:id="rId4966" ref="B4967"/>
    <hyperlink r:id="rId4967" ref="B4968"/>
    <hyperlink r:id="rId4968" ref="B4969"/>
    <hyperlink r:id="rId4969" ref="B4970"/>
    <hyperlink r:id="rId4970" ref="B4971"/>
    <hyperlink r:id="rId4971" ref="B4972"/>
    <hyperlink r:id="rId4972" ref="B4973"/>
    <hyperlink r:id="rId4973" ref="B4974"/>
    <hyperlink r:id="rId4974" ref="B4975"/>
    <hyperlink r:id="rId4975" ref="B4976"/>
    <hyperlink r:id="rId4976" ref="B4977"/>
    <hyperlink r:id="rId4977" ref="B4978"/>
    <hyperlink r:id="rId4978" ref="B4979"/>
    <hyperlink r:id="rId4979" ref="B4980"/>
    <hyperlink r:id="rId4980" ref="B4981"/>
    <hyperlink r:id="rId4981" ref="B4982"/>
    <hyperlink r:id="rId4982" ref="B4983"/>
    <hyperlink r:id="rId4983" ref="B4984"/>
    <hyperlink r:id="rId4984" ref="B4985"/>
    <hyperlink r:id="rId4985" ref="B4986"/>
    <hyperlink r:id="rId4986" ref="B4987"/>
    <hyperlink r:id="rId4987" ref="B4988"/>
    <hyperlink r:id="rId4988" ref="B4989"/>
    <hyperlink r:id="rId4989" ref="B4990"/>
    <hyperlink r:id="rId4990" ref="B4991"/>
    <hyperlink r:id="rId4991" ref="B4992"/>
    <hyperlink r:id="rId4992" ref="B4993"/>
    <hyperlink r:id="rId4993" ref="B4994"/>
    <hyperlink r:id="rId4994" ref="B4995"/>
    <hyperlink r:id="rId4995" ref="B4996"/>
    <hyperlink r:id="rId4996" ref="B4997"/>
    <hyperlink r:id="rId4997" ref="B4998"/>
    <hyperlink r:id="rId4998" ref="B4999"/>
    <hyperlink r:id="rId4999" ref="B5000"/>
    <hyperlink r:id="rId5000" ref="B5001"/>
    <hyperlink r:id="rId5001" ref="B5002"/>
    <hyperlink r:id="rId5002" ref="B5003"/>
    <hyperlink r:id="rId5003" ref="B5004"/>
    <hyperlink r:id="rId5004" ref="B5005"/>
    <hyperlink r:id="rId5005" ref="B5006"/>
    <hyperlink r:id="rId5006" ref="B5007"/>
    <hyperlink r:id="rId5007" ref="B5008"/>
    <hyperlink r:id="rId5008" ref="B5009"/>
    <hyperlink r:id="rId5009" ref="B5010"/>
    <hyperlink r:id="rId5010" ref="B5011"/>
    <hyperlink r:id="rId5011" ref="B5012"/>
    <hyperlink r:id="rId5012" ref="B5013"/>
    <hyperlink r:id="rId5013" ref="B5014"/>
    <hyperlink r:id="rId5014" ref="B5015"/>
    <hyperlink r:id="rId5015" ref="B5016"/>
    <hyperlink r:id="rId5016" ref="B5017"/>
    <hyperlink r:id="rId5017" ref="B5018"/>
    <hyperlink r:id="rId5018" ref="B5019"/>
    <hyperlink r:id="rId5019" ref="B5020"/>
    <hyperlink r:id="rId5020" ref="B5021"/>
    <hyperlink r:id="rId5021" ref="B5022"/>
    <hyperlink r:id="rId5022" ref="B5023"/>
    <hyperlink r:id="rId5023" ref="B5024"/>
    <hyperlink r:id="rId5024" ref="B5025"/>
    <hyperlink r:id="rId5025" ref="B5026"/>
    <hyperlink r:id="rId5026" ref="B5027"/>
    <hyperlink r:id="rId5027" ref="B5028"/>
    <hyperlink r:id="rId5028" ref="B5029"/>
    <hyperlink r:id="rId5029" ref="B5030"/>
    <hyperlink r:id="rId5030" ref="B5031"/>
    <hyperlink r:id="rId5031" ref="B5032"/>
    <hyperlink r:id="rId5032" ref="B5033"/>
    <hyperlink r:id="rId5033" ref="B5034"/>
    <hyperlink r:id="rId5034" ref="B5035"/>
    <hyperlink r:id="rId5035" ref="B5036"/>
    <hyperlink r:id="rId5036" ref="B5037"/>
    <hyperlink r:id="rId5037" ref="B5038"/>
    <hyperlink r:id="rId5038" ref="B5039"/>
    <hyperlink r:id="rId5039" ref="B5040"/>
    <hyperlink r:id="rId5040" ref="B5041"/>
    <hyperlink r:id="rId5041" ref="B5042"/>
    <hyperlink r:id="rId5042" ref="B5043"/>
    <hyperlink r:id="rId5043" ref="B5044"/>
    <hyperlink r:id="rId5044" ref="B5045"/>
    <hyperlink r:id="rId5045" ref="B5046"/>
    <hyperlink r:id="rId5046" ref="B5047"/>
    <hyperlink r:id="rId5047" ref="B5048"/>
    <hyperlink r:id="rId5048" ref="B5049"/>
    <hyperlink r:id="rId5049" ref="B5050"/>
    <hyperlink r:id="rId5050" ref="B5051"/>
    <hyperlink r:id="rId5051" ref="B5052"/>
    <hyperlink r:id="rId5052" ref="B5053"/>
    <hyperlink r:id="rId5053" ref="B5054"/>
    <hyperlink r:id="rId5054" ref="B5055"/>
    <hyperlink r:id="rId5055" ref="B5056"/>
    <hyperlink r:id="rId5056" ref="B5057"/>
    <hyperlink r:id="rId5057" ref="B5058"/>
    <hyperlink r:id="rId5058" ref="B5059"/>
    <hyperlink r:id="rId5059" ref="B5060"/>
    <hyperlink r:id="rId5060" ref="B5061"/>
    <hyperlink r:id="rId5061" ref="B5062"/>
    <hyperlink r:id="rId5062" ref="B5063"/>
    <hyperlink r:id="rId5063" ref="B5064"/>
    <hyperlink r:id="rId5064" ref="B5065"/>
    <hyperlink r:id="rId5065" ref="B5066"/>
    <hyperlink r:id="rId5066" ref="B5067"/>
    <hyperlink r:id="rId5067" ref="B5068"/>
    <hyperlink r:id="rId5068" ref="B5069"/>
    <hyperlink r:id="rId5069" ref="B5070"/>
    <hyperlink r:id="rId5070" ref="B5071"/>
    <hyperlink r:id="rId5071" ref="B5072"/>
    <hyperlink r:id="rId5072" ref="B5073"/>
    <hyperlink r:id="rId5073" ref="B5074"/>
    <hyperlink r:id="rId5074" ref="B5075"/>
    <hyperlink r:id="rId5075" ref="B5076"/>
    <hyperlink r:id="rId5076" ref="B5077"/>
    <hyperlink r:id="rId5077" ref="B5078"/>
    <hyperlink r:id="rId5078" ref="B5079"/>
    <hyperlink r:id="rId5079" ref="B5080"/>
    <hyperlink r:id="rId5080" ref="B5081"/>
    <hyperlink r:id="rId5081" ref="B5082"/>
    <hyperlink r:id="rId5082" ref="B5083"/>
    <hyperlink r:id="rId5083" ref="B5084"/>
    <hyperlink r:id="rId5084" ref="B5085"/>
    <hyperlink r:id="rId5085" ref="B5086"/>
    <hyperlink r:id="rId5086" ref="B5087"/>
    <hyperlink r:id="rId5087" ref="B5088"/>
    <hyperlink r:id="rId5088" ref="B5089"/>
    <hyperlink r:id="rId5089" ref="B5090"/>
    <hyperlink r:id="rId5090" ref="B5091"/>
    <hyperlink r:id="rId5091" ref="B5092"/>
    <hyperlink r:id="rId5092" ref="B5093"/>
    <hyperlink r:id="rId5093" ref="B5094"/>
    <hyperlink r:id="rId5094" ref="B5095"/>
    <hyperlink r:id="rId5095" ref="B5096"/>
    <hyperlink r:id="rId5096" ref="B5097"/>
    <hyperlink r:id="rId5097" ref="B5098"/>
    <hyperlink r:id="rId5098" ref="B5099"/>
    <hyperlink r:id="rId5099" ref="B5100"/>
    <hyperlink r:id="rId5100" ref="B5101"/>
    <hyperlink r:id="rId5101" ref="B5102"/>
    <hyperlink r:id="rId5102" ref="B5103"/>
    <hyperlink r:id="rId5103" ref="B5104"/>
    <hyperlink r:id="rId5104" ref="B5105"/>
    <hyperlink r:id="rId5105" ref="B5106"/>
    <hyperlink r:id="rId5106" ref="B5107"/>
    <hyperlink r:id="rId5107" ref="B5108"/>
    <hyperlink r:id="rId5108" ref="B5109"/>
    <hyperlink r:id="rId5109" ref="B5110"/>
    <hyperlink r:id="rId5110" ref="B5111"/>
    <hyperlink r:id="rId5111" ref="B5112"/>
    <hyperlink r:id="rId5112" ref="B5113"/>
    <hyperlink r:id="rId5113" ref="B5114"/>
    <hyperlink r:id="rId5114" ref="B5115"/>
    <hyperlink r:id="rId5115" ref="B5116"/>
    <hyperlink r:id="rId5116" ref="B5117"/>
    <hyperlink r:id="rId5117" ref="B5118"/>
    <hyperlink r:id="rId5118" ref="B5119"/>
    <hyperlink r:id="rId5119" ref="B5120"/>
    <hyperlink r:id="rId5120" ref="B5121"/>
    <hyperlink r:id="rId5121" ref="B5122"/>
    <hyperlink r:id="rId5122" ref="B5123"/>
    <hyperlink r:id="rId5123" ref="B5124"/>
    <hyperlink r:id="rId5124" ref="B5125"/>
    <hyperlink r:id="rId5125" ref="B5126"/>
    <hyperlink r:id="rId5126" ref="B5127"/>
    <hyperlink r:id="rId5127" ref="B5128"/>
    <hyperlink r:id="rId5128" ref="B5129"/>
    <hyperlink r:id="rId5129" ref="B5130"/>
    <hyperlink r:id="rId5130" ref="B5131"/>
    <hyperlink r:id="rId5131" ref="B5132"/>
    <hyperlink r:id="rId5132" ref="B5133"/>
    <hyperlink r:id="rId5133" ref="B5134"/>
    <hyperlink r:id="rId5134" ref="B5135"/>
    <hyperlink r:id="rId5135" ref="B5136"/>
    <hyperlink r:id="rId5136" ref="B5137"/>
    <hyperlink r:id="rId5137" ref="B5138"/>
    <hyperlink r:id="rId5138" ref="B5139"/>
    <hyperlink r:id="rId5139" ref="B5140"/>
    <hyperlink r:id="rId5140" ref="B5141"/>
    <hyperlink r:id="rId5141" ref="B5142"/>
    <hyperlink r:id="rId5142" ref="B5143"/>
    <hyperlink r:id="rId5143" ref="B5144"/>
    <hyperlink r:id="rId5144" ref="B5145"/>
    <hyperlink r:id="rId5145" ref="B5146"/>
    <hyperlink r:id="rId5146" ref="B5147"/>
    <hyperlink r:id="rId5147" ref="B5148"/>
    <hyperlink r:id="rId5148" ref="B5149"/>
    <hyperlink r:id="rId5149" ref="B5150"/>
    <hyperlink r:id="rId5150" ref="B5151"/>
    <hyperlink r:id="rId5151" ref="B5152"/>
    <hyperlink r:id="rId5152" ref="B5153"/>
    <hyperlink r:id="rId5153" ref="B5154"/>
    <hyperlink r:id="rId5154" ref="B5155"/>
    <hyperlink r:id="rId5155" ref="B5156"/>
    <hyperlink r:id="rId5156" ref="B5157"/>
    <hyperlink r:id="rId5157" ref="B5158"/>
    <hyperlink r:id="rId5158" ref="B5159"/>
    <hyperlink r:id="rId5159" ref="B5160"/>
    <hyperlink r:id="rId5160" ref="B5161"/>
    <hyperlink r:id="rId5161" ref="B5162"/>
    <hyperlink r:id="rId5162" ref="B5163"/>
    <hyperlink r:id="rId5163" ref="B5164"/>
    <hyperlink r:id="rId5164" ref="B5165"/>
    <hyperlink r:id="rId5165" ref="B5166"/>
    <hyperlink r:id="rId5166" ref="B5167"/>
    <hyperlink r:id="rId5167" ref="B5168"/>
    <hyperlink r:id="rId5168" ref="B5169"/>
    <hyperlink r:id="rId5169" ref="B5170"/>
    <hyperlink r:id="rId5170" ref="B5171"/>
    <hyperlink r:id="rId5171" ref="B5172"/>
    <hyperlink r:id="rId5172" ref="B5173"/>
    <hyperlink r:id="rId5173" ref="B5174"/>
    <hyperlink r:id="rId5174" ref="B5175"/>
    <hyperlink r:id="rId5175" ref="B5176"/>
    <hyperlink r:id="rId5176" ref="B5177"/>
    <hyperlink r:id="rId5177" ref="B5178"/>
    <hyperlink r:id="rId5178" ref="B5179"/>
    <hyperlink r:id="rId5179" ref="B5180"/>
    <hyperlink r:id="rId5180" ref="B5181"/>
    <hyperlink r:id="rId5181" ref="B5182"/>
    <hyperlink r:id="rId5182" ref="B5183"/>
    <hyperlink r:id="rId5183" ref="B5184"/>
    <hyperlink r:id="rId5184" ref="B5185"/>
    <hyperlink r:id="rId5185" ref="B5186"/>
    <hyperlink r:id="rId5186" ref="B5187"/>
    <hyperlink r:id="rId5187" ref="B5188"/>
    <hyperlink r:id="rId5188" ref="B5189"/>
    <hyperlink r:id="rId5189" ref="B5190"/>
    <hyperlink r:id="rId5190" ref="B5191"/>
    <hyperlink r:id="rId5191" ref="B5192"/>
    <hyperlink r:id="rId5192" ref="B5193"/>
    <hyperlink r:id="rId5193" ref="B5194"/>
    <hyperlink r:id="rId5194" ref="B5195"/>
    <hyperlink r:id="rId5195" ref="B5196"/>
    <hyperlink r:id="rId5196" ref="B5197"/>
    <hyperlink r:id="rId5197" ref="B5198"/>
    <hyperlink r:id="rId5198" ref="B5199"/>
    <hyperlink r:id="rId5199" ref="B5200"/>
    <hyperlink r:id="rId5200" ref="B5201"/>
    <hyperlink r:id="rId5201" ref="B5202"/>
    <hyperlink r:id="rId5202" ref="B5203"/>
    <hyperlink r:id="rId5203" ref="B5204"/>
    <hyperlink r:id="rId5204" ref="B5205"/>
    <hyperlink r:id="rId5205" ref="B5206"/>
    <hyperlink r:id="rId5206" ref="B5207"/>
    <hyperlink r:id="rId5207" ref="B5208"/>
    <hyperlink r:id="rId5208" ref="B5209"/>
    <hyperlink r:id="rId5209" ref="B5210"/>
    <hyperlink r:id="rId5210" ref="B5211"/>
    <hyperlink r:id="rId5211" ref="B5212"/>
    <hyperlink r:id="rId5212" ref="B5213"/>
    <hyperlink r:id="rId5213" ref="B5214"/>
    <hyperlink r:id="rId5214" ref="B5215"/>
    <hyperlink r:id="rId5215" ref="B5216"/>
    <hyperlink r:id="rId5216" ref="B5217"/>
    <hyperlink r:id="rId5217" ref="B5218"/>
    <hyperlink r:id="rId5218" ref="B5219"/>
    <hyperlink r:id="rId5219" ref="B5220"/>
    <hyperlink r:id="rId5220" ref="B5221"/>
    <hyperlink r:id="rId5221" ref="B5222"/>
    <hyperlink r:id="rId5222" ref="B5223"/>
    <hyperlink r:id="rId5223" ref="B5224"/>
    <hyperlink r:id="rId5224" ref="B5225"/>
    <hyperlink r:id="rId5225" ref="B5226"/>
    <hyperlink r:id="rId5226" ref="B5227"/>
    <hyperlink r:id="rId5227" ref="B5228"/>
    <hyperlink r:id="rId5228" ref="B5229"/>
    <hyperlink r:id="rId5229" ref="B5230"/>
    <hyperlink r:id="rId5230" ref="B5231"/>
    <hyperlink r:id="rId5231" ref="B5232"/>
    <hyperlink r:id="rId5232" ref="B5233"/>
    <hyperlink r:id="rId5233" ref="B5234"/>
    <hyperlink r:id="rId5234" ref="B5235"/>
    <hyperlink r:id="rId5235" ref="B5236"/>
    <hyperlink r:id="rId5236" ref="B5237"/>
    <hyperlink r:id="rId5237" ref="B5238"/>
    <hyperlink r:id="rId5238" ref="B5239"/>
    <hyperlink r:id="rId5239" ref="B5240"/>
    <hyperlink r:id="rId5240" ref="B5241"/>
    <hyperlink r:id="rId5241" ref="B5242"/>
    <hyperlink r:id="rId5242" ref="B5243"/>
    <hyperlink r:id="rId5243" ref="B5244"/>
    <hyperlink r:id="rId5244" ref="B5245"/>
    <hyperlink r:id="rId5245" ref="B5246"/>
    <hyperlink r:id="rId5246" ref="B5247"/>
    <hyperlink r:id="rId5247" ref="B5248"/>
    <hyperlink r:id="rId5248" ref="B5249"/>
    <hyperlink r:id="rId5249" ref="B5250"/>
    <hyperlink r:id="rId5250" ref="B5251"/>
    <hyperlink r:id="rId5251" ref="B5252"/>
    <hyperlink r:id="rId5252" ref="B5253"/>
    <hyperlink r:id="rId5253" ref="B5254"/>
    <hyperlink r:id="rId5254" ref="B5255"/>
    <hyperlink r:id="rId5255" ref="B5256"/>
    <hyperlink r:id="rId5256" ref="B5257"/>
    <hyperlink r:id="rId5257" ref="B5258"/>
    <hyperlink r:id="rId5258" ref="B5259"/>
    <hyperlink r:id="rId5259" ref="B5260"/>
    <hyperlink r:id="rId5260" ref="B5261"/>
    <hyperlink r:id="rId5261" ref="B5262"/>
    <hyperlink r:id="rId5262" ref="B5263"/>
    <hyperlink r:id="rId5263" ref="B5264"/>
    <hyperlink r:id="rId5264" ref="B5265"/>
    <hyperlink r:id="rId5265" ref="B5266"/>
    <hyperlink r:id="rId5266" ref="B5267"/>
    <hyperlink r:id="rId5267" ref="B5268"/>
    <hyperlink r:id="rId5268" ref="B5269"/>
    <hyperlink r:id="rId5269" ref="B5270"/>
    <hyperlink r:id="rId5270" ref="B5271"/>
    <hyperlink r:id="rId5271" ref="B5272"/>
    <hyperlink r:id="rId5272" ref="B5273"/>
    <hyperlink r:id="rId5273" ref="B5274"/>
    <hyperlink r:id="rId5274" ref="B5275"/>
    <hyperlink r:id="rId5275" ref="B5276"/>
    <hyperlink r:id="rId5276" ref="B5277"/>
    <hyperlink r:id="rId5277" ref="B5278"/>
    <hyperlink r:id="rId5278" ref="B5279"/>
    <hyperlink r:id="rId5279" ref="B5280"/>
    <hyperlink r:id="rId5280" ref="B5281"/>
    <hyperlink r:id="rId5281" ref="B5282"/>
    <hyperlink r:id="rId5282" ref="B5283"/>
    <hyperlink r:id="rId5283" ref="B5284"/>
    <hyperlink r:id="rId5284" ref="B5285"/>
    <hyperlink r:id="rId5285" ref="B5286"/>
    <hyperlink r:id="rId5286" ref="B5287"/>
    <hyperlink r:id="rId5287" ref="B5288"/>
    <hyperlink r:id="rId5288" ref="B5289"/>
    <hyperlink r:id="rId5289" ref="B5290"/>
    <hyperlink r:id="rId5290" ref="B5291"/>
    <hyperlink r:id="rId5291" ref="B5292"/>
    <hyperlink r:id="rId5292" ref="B5293"/>
    <hyperlink r:id="rId5293" ref="B5294"/>
    <hyperlink r:id="rId5294" ref="B5295"/>
    <hyperlink r:id="rId5295" ref="B5296"/>
    <hyperlink r:id="rId5296" ref="B5297"/>
    <hyperlink r:id="rId5297" ref="B5298"/>
    <hyperlink r:id="rId5298" ref="B5299"/>
    <hyperlink r:id="rId5299" ref="B5300"/>
    <hyperlink r:id="rId5300" ref="B5301"/>
    <hyperlink r:id="rId5301" ref="B5302"/>
    <hyperlink r:id="rId5302" ref="B5303"/>
    <hyperlink r:id="rId5303" ref="B5304"/>
    <hyperlink r:id="rId5304" ref="B5305"/>
    <hyperlink r:id="rId5305" ref="B5306"/>
    <hyperlink r:id="rId5306" ref="B5307"/>
    <hyperlink r:id="rId5307" ref="B5308"/>
    <hyperlink r:id="rId5308" ref="B5309"/>
    <hyperlink r:id="rId5309" ref="B5310"/>
    <hyperlink r:id="rId5310" ref="B5311"/>
    <hyperlink r:id="rId5311" ref="B5312"/>
    <hyperlink r:id="rId5312" ref="B5313"/>
    <hyperlink r:id="rId5313" ref="B5314"/>
    <hyperlink r:id="rId5314" ref="B5315"/>
    <hyperlink r:id="rId5315" ref="B5316"/>
    <hyperlink r:id="rId5316" ref="B5317"/>
    <hyperlink r:id="rId5317" ref="B5318"/>
    <hyperlink r:id="rId5318" ref="B5319"/>
    <hyperlink r:id="rId5319" ref="B5320"/>
    <hyperlink r:id="rId5320" ref="B5321"/>
    <hyperlink r:id="rId5321" ref="B5322"/>
    <hyperlink r:id="rId5322" ref="B5323"/>
    <hyperlink r:id="rId5323" ref="B5324"/>
    <hyperlink r:id="rId5324" ref="B5325"/>
    <hyperlink r:id="rId5325" ref="B5326"/>
    <hyperlink r:id="rId5326" ref="B5327"/>
    <hyperlink r:id="rId5327" ref="B5328"/>
    <hyperlink r:id="rId5328" ref="B5329"/>
    <hyperlink r:id="rId5329" ref="B5330"/>
    <hyperlink r:id="rId5330" ref="B5331"/>
    <hyperlink r:id="rId5331" ref="B5332"/>
    <hyperlink r:id="rId5332" ref="B5333"/>
    <hyperlink r:id="rId5333" ref="B5334"/>
    <hyperlink r:id="rId5334" ref="B5335"/>
    <hyperlink r:id="rId5335" ref="B5336"/>
    <hyperlink r:id="rId5336" ref="B5337"/>
    <hyperlink r:id="rId5337" ref="B5338"/>
    <hyperlink r:id="rId5338" ref="B5339"/>
    <hyperlink r:id="rId5339" ref="B5340"/>
    <hyperlink r:id="rId5340" ref="B5341"/>
    <hyperlink r:id="rId5341" ref="B5342"/>
    <hyperlink r:id="rId5342" ref="B5343"/>
    <hyperlink r:id="rId5343" ref="B5344"/>
    <hyperlink r:id="rId5344" ref="B5345"/>
    <hyperlink r:id="rId5345" ref="B5346"/>
    <hyperlink r:id="rId5346" ref="B5347"/>
    <hyperlink r:id="rId5347" ref="B5348"/>
    <hyperlink r:id="rId5348" ref="B5349"/>
    <hyperlink r:id="rId5349" ref="B5350"/>
    <hyperlink r:id="rId5350" ref="B5351"/>
    <hyperlink r:id="rId5351" ref="B5352"/>
    <hyperlink r:id="rId5352" ref="B5353"/>
    <hyperlink r:id="rId5353" ref="B5354"/>
    <hyperlink r:id="rId5354" ref="B5355"/>
    <hyperlink r:id="rId5355" ref="B5356"/>
    <hyperlink r:id="rId5356" ref="B5357"/>
    <hyperlink r:id="rId5357" ref="B5358"/>
    <hyperlink r:id="rId5358" ref="B5359"/>
    <hyperlink r:id="rId5359" ref="B5360"/>
    <hyperlink r:id="rId5360" ref="B5361"/>
    <hyperlink r:id="rId5361" ref="B5362"/>
    <hyperlink r:id="rId5362" ref="B5363"/>
    <hyperlink r:id="rId5363" ref="B5364"/>
    <hyperlink r:id="rId5364" ref="B5365"/>
    <hyperlink r:id="rId5365" ref="B5366"/>
    <hyperlink r:id="rId5366" ref="B5367"/>
    <hyperlink r:id="rId5367" ref="B5368"/>
    <hyperlink r:id="rId5368" ref="B5369"/>
    <hyperlink r:id="rId5369" ref="B5370"/>
    <hyperlink r:id="rId5370" ref="B5371"/>
    <hyperlink r:id="rId5371" ref="B5372"/>
    <hyperlink r:id="rId5372" ref="B5373"/>
    <hyperlink r:id="rId5373" ref="B5374"/>
    <hyperlink r:id="rId5374" ref="B5375"/>
    <hyperlink r:id="rId5375" ref="B5376"/>
    <hyperlink r:id="rId5376" ref="B5377"/>
    <hyperlink r:id="rId5377" ref="B5378"/>
    <hyperlink r:id="rId5378" ref="B5379"/>
    <hyperlink r:id="rId5379" ref="B5380"/>
    <hyperlink r:id="rId5380" ref="B5381"/>
    <hyperlink r:id="rId5381" ref="B5382"/>
    <hyperlink r:id="rId5382" ref="B5383"/>
    <hyperlink r:id="rId5383" ref="B5384"/>
    <hyperlink r:id="rId5384" ref="B5385"/>
    <hyperlink r:id="rId5385" ref="B5386"/>
    <hyperlink r:id="rId5386" ref="B5387"/>
    <hyperlink r:id="rId5387" ref="B5388"/>
    <hyperlink r:id="rId5388" ref="B5389"/>
    <hyperlink r:id="rId5389" ref="B5390"/>
    <hyperlink r:id="rId5390" ref="B5391"/>
    <hyperlink r:id="rId5391" ref="B5392"/>
    <hyperlink r:id="rId5392" ref="B5393"/>
    <hyperlink r:id="rId5393" ref="B5394"/>
    <hyperlink r:id="rId5394" ref="B5395"/>
    <hyperlink r:id="rId5395" ref="B5396"/>
    <hyperlink r:id="rId5396" ref="B5397"/>
    <hyperlink r:id="rId5397" ref="B5398"/>
    <hyperlink r:id="rId5398" ref="B5399"/>
    <hyperlink r:id="rId5399" ref="B5400"/>
    <hyperlink r:id="rId5400" ref="B5401"/>
    <hyperlink r:id="rId5401" ref="B5402"/>
    <hyperlink r:id="rId5402" ref="B5403"/>
    <hyperlink r:id="rId5403" ref="B5404"/>
    <hyperlink r:id="rId5404" ref="B5405"/>
    <hyperlink r:id="rId5405" ref="B5406"/>
    <hyperlink r:id="rId5406" ref="B5407"/>
    <hyperlink r:id="rId5407" ref="B5408"/>
    <hyperlink r:id="rId5408" ref="B5409"/>
    <hyperlink r:id="rId5409" ref="B5410"/>
    <hyperlink r:id="rId5410" ref="B5411"/>
    <hyperlink r:id="rId5411" ref="B5412"/>
    <hyperlink r:id="rId5412" ref="B5413"/>
    <hyperlink r:id="rId5413" ref="B5414"/>
    <hyperlink r:id="rId5414" ref="B5415"/>
    <hyperlink r:id="rId5415" ref="B5416"/>
    <hyperlink r:id="rId5416" ref="B5417"/>
    <hyperlink r:id="rId5417" ref="B5418"/>
    <hyperlink r:id="rId5418" ref="B5419"/>
    <hyperlink r:id="rId5419" ref="B5420"/>
    <hyperlink r:id="rId5420" ref="B5421"/>
    <hyperlink r:id="rId5421" ref="B5422"/>
    <hyperlink r:id="rId5422" ref="B5423"/>
    <hyperlink r:id="rId5423" ref="B5424"/>
    <hyperlink r:id="rId5424" ref="B5425"/>
    <hyperlink r:id="rId5425" ref="B5426"/>
    <hyperlink r:id="rId5426" ref="B5427"/>
    <hyperlink r:id="rId5427" ref="B5428"/>
    <hyperlink r:id="rId5428" ref="B5429"/>
    <hyperlink r:id="rId5429" ref="B5430"/>
    <hyperlink r:id="rId5430" ref="B5431"/>
    <hyperlink r:id="rId5431" ref="B5432"/>
    <hyperlink r:id="rId5432" ref="B5433"/>
    <hyperlink r:id="rId5433" ref="B5434"/>
    <hyperlink r:id="rId5434" ref="B5435"/>
    <hyperlink r:id="rId5435" ref="B5436"/>
    <hyperlink r:id="rId5436" ref="B5437"/>
    <hyperlink r:id="rId5437" ref="B5438"/>
    <hyperlink r:id="rId5438" ref="B5439"/>
    <hyperlink r:id="rId5439" ref="B5440"/>
    <hyperlink r:id="rId5440" ref="B5441"/>
    <hyperlink r:id="rId5441" ref="B5442"/>
    <hyperlink r:id="rId5442" ref="B5443"/>
    <hyperlink r:id="rId5443" ref="B5444"/>
    <hyperlink r:id="rId5444" ref="B5445"/>
    <hyperlink r:id="rId5445" ref="B5446"/>
    <hyperlink r:id="rId5446" ref="B5447"/>
    <hyperlink r:id="rId5447" ref="B5448"/>
    <hyperlink r:id="rId5448" ref="B5449"/>
    <hyperlink r:id="rId5449" ref="B5450"/>
    <hyperlink r:id="rId5450" ref="B5451"/>
    <hyperlink r:id="rId5451" ref="B5452"/>
    <hyperlink r:id="rId5452" ref="B5453"/>
    <hyperlink r:id="rId5453" ref="B5454"/>
    <hyperlink r:id="rId5454" ref="B5455"/>
    <hyperlink r:id="rId5455" ref="B5456"/>
    <hyperlink r:id="rId5456" ref="B5457"/>
    <hyperlink r:id="rId5457" ref="B5458"/>
    <hyperlink r:id="rId5458" ref="B5459"/>
    <hyperlink r:id="rId5459" ref="B5460"/>
    <hyperlink r:id="rId5460" ref="B5461"/>
    <hyperlink r:id="rId5461" ref="B5462"/>
    <hyperlink r:id="rId5462" ref="B5463"/>
    <hyperlink r:id="rId5463" ref="B5464"/>
    <hyperlink r:id="rId5464" ref="B5465"/>
    <hyperlink r:id="rId5465" ref="B5466"/>
    <hyperlink r:id="rId5466" ref="B5467"/>
    <hyperlink r:id="rId5467" ref="B5468"/>
    <hyperlink r:id="rId5468" ref="B5469"/>
    <hyperlink r:id="rId5469" ref="B5470"/>
    <hyperlink r:id="rId5470" ref="B5471"/>
    <hyperlink r:id="rId5471" ref="B5472"/>
    <hyperlink r:id="rId5472" ref="B5473"/>
    <hyperlink r:id="rId5473" ref="B5474"/>
    <hyperlink r:id="rId5474" ref="B5475"/>
    <hyperlink r:id="rId5475" ref="B5476"/>
    <hyperlink r:id="rId5476" ref="B5477"/>
    <hyperlink r:id="rId5477" ref="B5478"/>
    <hyperlink r:id="rId5478" ref="B5479"/>
    <hyperlink r:id="rId5479" ref="B5480"/>
    <hyperlink r:id="rId5480" ref="B5481"/>
    <hyperlink r:id="rId5481" ref="B5482"/>
    <hyperlink r:id="rId5482" ref="B5483"/>
    <hyperlink r:id="rId5483" ref="B5484"/>
    <hyperlink r:id="rId5484" ref="B5485"/>
    <hyperlink r:id="rId5485" ref="B5486"/>
    <hyperlink r:id="rId5486" ref="B5487"/>
    <hyperlink r:id="rId5487" ref="B5488"/>
    <hyperlink r:id="rId5488" ref="B5489"/>
    <hyperlink r:id="rId5489" ref="B5490"/>
    <hyperlink r:id="rId5490" ref="B5491"/>
    <hyperlink r:id="rId5491" ref="B5492"/>
    <hyperlink r:id="rId5492" ref="B5493"/>
    <hyperlink r:id="rId5493" ref="B5494"/>
    <hyperlink r:id="rId5494" ref="B5495"/>
    <hyperlink r:id="rId5495" ref="B5496"/>
    <hyperlink r:id="rId5496" ref="B5497"/>
    <hyperlink r:id="rId5497" ref="B5498"/>
    <hyperlink r:id="rId5498" ref="B5499"/>
    <hyperlink r:id="rId5499" ref="B5500"/>
    <hyperlink r:id="rId5500" ref="B5501"/>
    <hyperlink r:id="rId5501" ref="B5502"/>
    <hyperlink r:id="rId5502" ref="B5503"/>
    <hyperlink r:id="rId5503" ref="B5504"/>
    <hyperlink r:id="rId5504" ref="B5505"/>
    <hyperlink r:id="rId5505" ref="B5506"/>
    <hyperlink r:id="rId5506" ref="B5507"/>
    <hyperlink r:id="rId5507" ref="B5508"/>
    <hyperlink r:id="rId5508" ref="B5509"/>
    <hyperlink r:id="rId5509" ref="B5510"/>
    <hyperlink r:id="rId5510" ref="B5511"/>
    <hyperlink r:id="rId5511" ref="B5512"/>
    <hyperlink r:id="rId5512" ref="B5513"/>
    <hyperlink r:id="rId5513" ref="B5514"/>
    <hyperlink r:id="rId5514" ref="B5515"/>
    <hyperlink r:id="rId5515" ref="B5516"/>
    <hyperlink r:id="rId5516" ref="B5517"/>
    <hyperlink r:id="rId5517" ref="B5518"/>
    <hyperlink r:id="rId5518" ref="B5519"/>
    <hyperlink r:id="rId5519" ref="B5520"/>
    <hyperlink r:id="rId5520" ref="B5521"/>
    <hyperlink r:id="rId5521" ref="B5522"/>
    <hyperlink r:id="rId5522" ref="B5523"/>
    <hyperlink r:id="rId5523" ref="B5524"/>
    <hyperlink r:id="rId5524" ref="B5525"/>
    <hyperlink r:id="rId5525" ref="B5526"/>
    <hyperlink r:id="rId5526" ref="B5527"/>
    <hyperlink r:id="rId5527" ref="B5528"/>
    <hyperlink r:id="rId5528" ref="B5529"/>
    <hyperlink r:id="rId5529" ref="B5530"/>
    <hyperlink r:id="rId5530" ref="B5531"/>
    <hyperlink r:id="rId5531" ref="B5532"/>
    <hyperlink r:id="rId5532" ref="B5533"/>
    <hyperlink r:id="rId5533" ref="B5534"/>
    <hyperlink r:id="rId5534" ref="B5535"/>
    <hyperlink r:id="rId5535" ref="B5536"/>
    <hyperlink r:id="rId5536" ref="B5537"/>
    <hyperlink r:id="rId5537" ref="B5538"/>
    <hyperlink r:id="rId5538" ref="B5539"/>
    <hyperlink r:id="rId5539" ref="B5540"/>
    <hyperlink r:id="rId5540" ref="B5541"/>
    <hyperlink r:id="rId5541" ref="B5542"/>
    <hyperlink r:id="rId5542" ref="B5543"/>
    <hyperlink r:id="rId5543" ref="B5544"/>
    <hyperlink r:id="rId5544" ref="B5545"/>
    <hyperlink r:id="rId5545" ref="B5546"/>
    <hyperlink r:id="rId5546" ref="B5547"/>
    <hyperlink r:id="rId5547" ref="B5548"/>
    <hyperlink r:id="rId5548" ref="B5549"/>
    <hyperlink r:id="rId5549" ref="B5550"/>
    <hyperlink r:id="rId5550" ref="B5551"/>
    <hyperlink r:id="rId5551" ref="B5552"/>
    <hyperlink r:id="rId5552" ref="B5553"/>
    <hyperlink r:id="rId5553" ref="B5554"/>
    <hyperlink r:id="rId5554" ref="B5555"/>
    <hyperlink r:id="rId5555" ref="B5556"/>
    <hyperlink r:id="rId5556" ref="B5557"/>
    <hyperlink r:id="rId5557" ref="B5558"/>
    <hyperlink r:id="rId5558" ref="B5559"/>
    <hyperlink r:id="rId5559" ref="B5560"/>
    <hyperlink r:id="rId5560" ref="B5561"/>
    <hyperlink r:id="rId5561" ref="B5562"/>
    <hyperlink r:id="rId5562" ref="B5563"/>
    <hyperlink r:id="rId5563" ref="B5564"/>
    <hyperlink r:id="rId5564" ref="B5565"/>
    <hyperlink r:id="rId5565" ref="B5566"/>
    <hyperlink r:id="rId5566" ref="B5567"/>
    <hyperlink r:id="rId5567" ref="B5568"/>
    <hyperlink r:id="rId5568" ref="B5569"/>
    <hyperlink r:id="rId5569" ref="B5570"/>
    <hyperlink r:id="rId5570" ref="B5571"/>
    <hyperlink r:id="rId5571" ref="B5572"/>
    <hyperlink r:id="rId5572" ref="B5573"/>
    <hyperlink r:id="rId5573" ref="B5574"/>
    <hyperlink r:id="rId5574" ref="B5575"/>
    <hyperlink r:id="rId5575" ref="B5576"/>
    <hyperlink r:id="rId5576" ref="B5577"/>
    <hyperlink r:id="rId5577" ref="B5578"/>
    <hyperlink r:id="rId5578" ref="B5579"/>
    <hyperlink r:id="rId5579" ref="B5580"/>
    <hyperlink r:id="rId5580" ref="B5581"/>
    <hyperlink r:id="rId5581" ref="B5582"/>
    <hyperlink r:id="rId5582" ref="B5583"/>
    <hyperlink r:id="rId5583" ref="B5584"/>
    <hyperlink r:id="rId5584" ref="B5585"/>
    <hyperlink r:id="rId5585" ref="B5586"/>
    <hyperlink r:id="rId5586" ref="B5587"/>
    <hyperlink r:id="rId5587" ref="B5588"/>
    <hyperlink r:id="rId5588" ref="B5589"/>
    <hyperlink r:id="rId5589" ref="B5590"/>
    <hyperlink r:id="rId5590" ref="B5591"/>
    <hyperlink r:id="rId5591" ref="B5592"/>
    <hyperlink r:id="rId5592" ref="B5593"/>
    <hyperlink r:id="rId5593" ref="B5594"/>
    <hyperlink r:id="rId5594" ref="B5595"/>
    <hyperlink r:id="rId5595" ref="B5596"/>
    <hyperlink r:id="rId5596" ref="B5597"/>
    <hyperlink r:id="rId5597" ref="B5598"/>
    <hyperlink r:id="rId5598" ref="B5599"/>
    <hyperlink r:id="rId5599" ref="B5600"/>
    <hyperlink r:id="rId5600" ref="B5601"/>
    <hyperlink r:id="rId5601" ref="B5602"/>
    <hyperlink r:id="rId5602" ref="B5603"/>
    <hyperlink r:id="rId5603" ref="B5604"/>
    <hyperlink r:id="rId5604" ref="B5605"/>
    <hyperlink r:id="rId5605" ref="B5606"/>
    <hyperlink r:id="rId5606" ref="B5607"/>
    <hyperlink r:id="rId5607" ref="B5608"/>
    <hyperlink r:id="rId5608" ref="B5609"/>
    <hyperlink r:id="rId5609" ref="B5610"/>
    <hyperlink r:id="rId5610" ref="B5611"/>
    <hyperlink r:id="rId5611" ref="B5612"/>
    <hyperlink r:id="rId5612" ref="B5613"/>
    <hyperlink r:id="rId5613" ref="B5614"/>
    <hyperlink r:id="rId5614" ref="B5615"/>
    <hyperlink r:id="rId5615" ref="B5616"/>
    <hyperlink r:id="rId5616" ref="B5617"/>
    <hyperlink r:id="rId5617" ref="B5618"/>
    <hyperlink r:id="rId5618" ref="B5619"/>
    <hyperlink r:id="rId5619" ref="B5620"/>
    <hyperlink r:id="rId5620" ref="B5621"/>
    <hyperlink r:id="rId5621" ref="B5622"/>
    <hyperlink r:id="rId5622" ref="B5623"/>
    <hyperlink r:id="rId5623" ref="B5624"/>
    <hyperlink r:id="rId5624" ref="B5625"/>
    <hyperlink r:id="rId5625" ref="B5626"/>
    <hyperlink r:id="rId5626" ref="B5627"/>
    <hyperlink r:id="rId5627" ref="B5628"/>
    <hyperlink r:id="rId5628" ref="B5629"/>
    <hyperlink r:id="rId5629" ref="B5630"/>
    <hyperlink r:id="rId5630" ref="B5631"/>
    <hyperlink r:id="rId5631" ref="B5632"/>
    <hyperlink r:id="rId5632" ref="B5633"/>
    <hyperlink r:id="rId5633" ref="B5634"/>
    <hyperlink r:id="rId5634" ref="B5635"/>
    <hyperlink r:id="rId5635" ref="B5636"/>
    <hyperlink r:id="rId5636" ref="B5637"/>
    <hyperlink r:id="rId5637" ref="B5638"/>
    <hyperlink r:id="rId5638" ref="B5639"/>
    <hyperlink r:id="rId5639" ref="B5640"/>
    <hyperlink r:id="rId5640" ref="B5641"/>
    <hyperlink r:id="rId5641" ref="B5642"/>
    <hyperlink r:id="rId5642" ref="B5643"/>
    <hyperlink r:id="rId5643" ref="B5644"/>
    <hyperlink r:id="rId5644" ref="B5645"/>
    <hyperlink r:id="rId5645" ref="B5646"/>
    <hyperlink r:id="rId5646" ref="B5647"/>
    <hyperlink r:id="rId5647" ref="B5648"/>
    <hyperlink r:id="rId5648" ref="B5649"/>
    <hyperlink r:id="rId5649" ref="B5650"/>
    <hyperlink r:id="rId5650" ref="B5651"/>
    <hyperlink r:id="rId5651" ref="B5652"/>
    <hyperlink r:id="rId5652" ref="B5653"/>
    <hyperlink r:id="rId5653" ref="B5654"/>
    <hyperlink r:id="rId5654" ref="B5655"/>
    <hyperlink r:id="rId5655" ref="B5656"/>
    <hyperlink r:id="rId5656" ref="B5657"/>
    <hyperlink r:id="rId5657" ref="B5658"/>
    <hyperlink r:id="rId5658" ref="B5659"/>
    <hyperlink r:id="rId5659" ref="B5660"/>
    <hyperlink r:id="rId5660" ref="B5661"/>
    <hyperlink r:id="rId5661" ref="B5662"/>
    <hyperlink r:id="rId5662" ref="B5663"/>
    <hyperlink r:id="rId5663" ref="B5664"/>
    <hyperlink r:id="rId5664" ref="B5665"/>
    <hyperlink r:id="rId5665" ref="B5666"/>
    <hyperlink r:id="rId5666" ref="B5667"/>
    <hyperlink r:id="rId5667" ref="B5668"/>
    <hyperlink r:id="rId5668" ref="B5669"/>
    <hyperlink r:id="rId5669" ref="B5670"/>
    <hyperlink r:id="rId5670" ref="B5671"/>
    <hyperlink r:id="rId5671" ref="B5672"/>
    <hyperlink r:id="rId5672" ref="B5673"/>
    <hyperlink r:id="rId5673" ref="B5674"/>
    <hyperlink r:id="rId5674" ref="B5675"/>
    <hyperlink r:id="rId5675" ref="B5676"/>
    <hyperlink r:id="rId5676" ref="B5677"/>
    <hyperlink r:id="rId5677" ref="B5678"/>
    <hyperlink r:id="rId5678" ref="B5679"/>
    <hyperlink r:id="rId5679" ref="B5680"/>
    <hyperlink r:id="rId5680" ref="B5681"/>
    <hyperlink r:id="rId5681" ref="B5682"/>
    <hyperlink r:id="rId5682" ref="B5683"/>
    <hyperlink r:id="rId5683" ref="B5684"/>
    <hyperlink r:id="rId5684" ref="B5685"/>
    <hyperlink r:id="rId5685" ref="B5686"/>
    <hyperlink r:id="rId5686" ref="B5687"/>
    <hyperlink r:id="rId5687" ref="B5688"/>
    <hyperlink r:id="rId5688" ref="B5689"/>
    <hyperlink r:id="rId5689" ref="B5690"/>
    <hyperlink r:id="rId5690" ref="B5691"/>
    <hyperlink r:id="rId5691" ref="B5692"/>
    <hyperlink r:id="rId5692" ref="B5693"/>
    <hyperlink r:id="rId5693" ref="B5694"/>
    <hyperlink r:id="rId5694" ref="B5695"/>
    <hyperlink r:id="rId5695" ref="B5696"/>
    <hyperlink r:id="rId5696" ref="B5697"/>
    <hyperlink r:id="rId5697" ref="B5698"/>
    <hyperlink r:id="rId5698" ref="B5699"/>
    <hyperlink r:id="rId5699" ref="B5700"/>
    <hyperlink r:id="rId5700" ref="B5701"/>
    <hyperlink r:id="rId5701" ref="B5702"/>
    <hyperlink r:id="rId5702" ref="B5703"/>
    <hyperlink r:id="rId5703" ref="B5704"/>
    <hyperlink r:id="rId5704" ref="B5705"/>
    <hyperlink r:id="rId5705" ref="B5706"/>
    <hyperlink r:id="rId5706" ref="B5707"/>
    <hyperlink r:id="rId5707" ref="B5708"/>
    <hyperlink r:id="rId5708" ref="B5709"/>
    <hyperlink r:id="rId5709" ref="B5710"/>
    <hyperlink r:id="rId5710" ref="B5711"/>
    <hyperlink r:id="rId5711" ref="B5712"/>
    <hyperlink r:id="rId5712" ref="B5713"/>
    <hyperlink r:id="rId5713" ref="B5714"/>
    <hyperlink r:id="rId5714" ref="B5715"/>
    <hyperlink r:id="rId5715" ref="B5716"/>
    <hyperlink r:id="rId5716" ref="B5717"/>
    <hyperlink r:id="rId5717" ref="B5718"/>
    <hyperlink r:id="rId5718" ref="B5719"/>
    <hyperlink r:id="rId5719" ref="B5720"/>
    <hyperlink r:id="rId5720" ref="B5721"/>
    <hyperlink r:id="rId5721" ref="B5722"/>
    <hyperlink r:id="rId5722" ref="B5723"/>
    <hyperlink r:id="rId5723" ref="B5724"/>
    <hyperlink r:id="rId5724" ref="B5725"/>
    <hyperlink r:id="rId5725" ref="B5726"/>
    <hyperlink r:id="rId5726" ref="B5727"/>
    <hyperlink r:id="rId5727" ref="B5728"/>
    <hyperlink r:id="rId5728" ref="B5729"/>
    <hyperlink r:id="rId5729" ref="B5730"/>
    <hyperlink r:id="rId5730" ref="B5731"/>
    <hyperlink r:id="rId5731" ref="B5732"/>
    <hyperlink r:id="rId5732" ref="B5733"/>
    <hyperlink r:id="rId5733" ref="B5734"/>
    <hyperlink r:id="rId5734" ref="B5735"/>
    <hyperlink r:id="rId5735" ref="B5736"/>
    <hyperlink r:id="rId5736" ref="B5737"/>
    <hyperlink r:id="rId5737" ref="B5738"/>
    <hyperlink r:id="rId5738" ref="B5739"/>
    <hyperlink r:id="rId5739" ref="B5740"/>
    <hyperlink r:id="rId5740" ref="B5741"/>
    <hyperlink r:id="rId5741" ref="B5742"/>
    <hyperlink r:id="rId5742" ref="B5743"/>
    <hyperlink r:id="rId5743" ref="B5744"/>
    <hyperlink r:id="rId5744" ref="B5745"/>
    <hyperlink r:id="rId5745" ref="B5746"/>
    <hyperlink r:id="rId5746" ref="B5747"/>
    <hyperlink r:id="rId5747" ref="B5748"/>
    <hyperlink r:id="rId5748" ref="B5749"/>
    <hyperlink r:id="rId5749" ref="B5750"/>
    <hyperlink r:id="rId5750" ref="B5751"/>
    <hyperlink r:id="rId5751" ref="B5752"/>
    <hyperlink r:id="rId5752" ref="B5753"/>
    <hyperlink r:id="rId5753" ref="B5754"/>
    <hyperlink r:id="rId5754" ref="B5755"/>
    <hyperlink r:id="rId5755" ref="B5756"/>
    <hyperlink r:id="rId5756" ref="B5757"/>
    <hyperlink r:id="rId5757" ref="B5758"/>
    <hyperlink r:id="rId5758" ref="B5759"/>
    <hyperlink r:id="rId5759" ref="B5760"/>
    <hyperlink r:id="rId5760" ref="B5761"/>
    <hyperlink r:id="rId5761" ref="B5762"/>
    <hyperlink r:id="rId5762" ref="B5763"/>
    <hyperlink r:id="rId5763" ref="B5764"/>
    <hyperlink r:id="rId5764" ref="B5765"/>
    <hyperlink r:id="rId5765" ref="B5766"/>
    <hyperlink r:id="rId5766" ref="B5767"/>
    <hyperlink r:id="rId5767" ref="B5768"/>
    <hyperlink r:id="rId5768" ref="B5769"/>
    <hyperlink r:id="rId5769" ref="B5770"/>
    <hyperlink r:id="rId5770" ref="B5771"/>
    <hyperlink r:id="rId5771" ref="B5772"/>
    <hyperlink r:id="rId5772" ref="B5773"/>
    <hyperlink r:id="rId5773" ref="B5774"/>
    <hyperlink r:id="rId5774" ref="B5775"/>
    <hyperlink r:id="rId5775" ref="B5776"/>
    <hyperlink r:id="rId5776" ref="B5777"/>
    <hyperlink r:id="rId5777" ref="B5778"/>
    <hyperlink r:id="rId5778" ref="B5779"/>
    <hyperlink r:id="rId5779" ref="B5780"/>
    <hyperlink r:id="rId5780" ref="B5781"/>
    <hyperlink r:id="rId5781" ref="B5782"/>
    <hyperlink r:id="rId5782" ref="B5783"/>
    <hyperlink r:id="rId5783" ref="B5784"/>
    <hyperlink r:id="rId5784" ref="B5785"/>
    <hyperlink r:id="rId5785" ref="B5786"/>
    <hyperlink r:id="rId5786" ref="B5787"/>
    <hyperlink r:id="rId5787" ref="B5788"/>
    <hyperlink r:id="rId5788" ref="B5789"/>
    <hyperlink r:id="rId5789" ref="B5790"/>
    <hyperlink r:id="rId5790" ref="B5791"/>
    <hyperlink r:id="rId5791" ref="B5792"/>
    <hyperlink r:id="rId5792" ref="B5793"/>
    <hyperlink r:id="rId5793" ref="B5794"/>
    <hyperlink r:id="rId5794" ref="B5795"/>
    <hyperlink r:id="rId5795" ref="B5796"/>
    <hyperlink r:id="rId5796" ref="B5797"/>
    <hyperlink r:id="rId5797" ref="B5798"/>
    <hyperlink r:id="rId5798" ref="B5799"/>
    <hyperlink r:id="rId5799" ref="B5800"/>
    <hyperlink r:id="rId5800" ref="B5801"/>
    <hyperlink r:id="rId5801" ref="B5802"/>
    <hyperlink r:id="rId5802" ref="B5803"/>
    <hyperlink r:id="rId5803" ref="B5804"/>
    <hyperlink r:id="rId5804" ref="B5805"/>
    <hyperlink r:id="rId5805" ref="B5806"/>
    <hyperlink r:id="rId5806" ref="B5807"/>
    <hyperlink r:id="rId5807" ref="B5808"/>
    <hyperlink r:id="rId5808" ref="B5809"/>
    <hyperlink r:id="rId5809" ref="B5810"/>
    <hyperlink r:id="rId5810" ref="B5811"/>
    <hyperlink r:id="rId5811" ref="B5812"/>
    <hyperlink r:id="rId5812" ref="B5813"/>
    <hyperlink r:id="rId5813" ref="B5814"/>
    <hyperlink r:id="rId5814" ref="B5815"/>
    <hyperlink r:id="rId5815" ref="B5816"/>
    <hyperlink r:id="rId5816" ref="B5817"/>
    <hyperlink r:id="rId5817" ref="B5818"/>
    <hyperlink r:id="rId5818" ref="B5819"/>
    <hyperlink r:id="rId5819" ref="B5820"/>
    <hyperlink r:id="rId5820" ref="B5821"/>
    <hyperlink r:id="rId5821" ref="B5822"/>
    <hyperlink r:id="rId5822" ref="B5823"/>
    <hyperlink r:id="rId5823" ref="B5824"/>
    <hyperlink r:id="rId5824" ref="B5825"/>
    <hyperlink r:id="rId5825" ref="B5826"/>
    <hyperlink r:id="rId5826" ref="B5827"/>
    <hyperlink r:id="rId5827" ref="B5828"/>
    <hyperlink r:id="rId5828" ref="B5829"/>
    <hyperlink r:id="rId5829" ref="B5830"/>
    <hyperlink r:id="rId5830" ref="B5831"/>
    <hyperlink r:id="rId5831" ref="B5832"/>
    <hyperlink r:id="rId5832" ref="B5833"/>
    <hyperlink r:id="rId5833" ref="B5834"/>
    <hyperlink r:id="rId5834" ref="B5835"/>
    <hyperlink r:id="rId5835" ref="B5836"/>
    <hyperlink r:id="rId5836" ref="B5837"/>
    <hyperlink r:id="rId5837" ref="B5838"/>
    <hyperlink r:id="rId5838" ref="B5839"/>
    <hyperlink r:id="rId5839" ref="B5840"/>
    <hyperlink r:id="rId5840" ref="B5841"/>
    <hyperlink r:id="rId5841" ref="B5842"/>
    <hyperlink r:id="rId5842" ref="B5843"/>
    <hyperlink r:id="rId5843" ref="B5844"/>
    <hyperlink r:id="rId5844" ref="B5845"/>
    <hyperlink r:id="rId5845" ref="B5846"/>
    <hyperlink r:id="rId5846" ref="B5847"/>
    <hyperlink r:id="rId5847" ref="B5848"/>
    <hyperlink r:id="rId5848" ref="B5849"/>
    <hyperlink r:id="rId5849" ref="B5850"/>
    <hyperlink r:id="rId5850" ref="B5851"/>
    <hyperlink r:id="rId5851" ref="B5852"/>
    <hyperlink r:id="rId5852" ref="B5853"/>
    <hyperlink r:id="rId5853" ref="B5854"/>
    <hyperlink r:id="rId5854" ref="B5855"/>
    <hyperlink r:id="rId5855" ref="B5856"/>
    <hyperlink r:id="rId5856" ref="B5857"/>
    <hyperlink r:id="rId5857" ref="B5858"/>
    <hyperlink r:id="rId5858" ref="B5859"/>
    <hyperlink r:id="rId5859" ref="B5860"/>
    <hyperlink r:id="rId5860" ref="B5861"/>
    <hyperlink r:id="rId5861" ref="B5862"/>
    <hyperlink r:id="rId5862" ref="B5863"/>
    <hyperlink r:id="rId5863" ref="B5864"/>
    <hyperlink r:id="rId5864" ref="B5865"/>
    <hyperlink r:id="rId5865" ref="B5866"/>
    <hyperlink r:id="rId5866" ref="B5867"/>
    <hyperlink r:id="rId5867" ref="B5868"/>
    <hyperlink r:id="rId5868" ref="B5869"/>
    <hyperlink r:id="rId5869" ref="B5870"/>
    <hyperlink r:id="rId5870" ref="B5871"/>
    <hyperlink r:id="rId5871" ref="B5872"/>
    <hyperlink r:id="rId5872" ref="B5873"/>
    <hyperlink r:id="rId5873" ref="B5874"/>
    <hyperlink r:id="rId5874" ref="B5875"/>
    <hyperlink r:id="rId5875" ref="B5876"/>
    <hyperlink r:id="rId5876" ref="B5877"/>
    <hyperlink r:id="rId5877" ref="B5878"/>
    <hyperlink r:id="rId5878" ref="B5879"/>
    <hyperlink r:id="rId5879" ref="B5880"/>
    <hyperlink r:id="rId5880" ref="B5881"/>
    <hyperlink r:id="rId5881" ref="B5882"/>
    <hyperlink r:id="rId5882" ref="B5883"/>
    <hyperlink r:id="rId5883" ref="B5884"/>
    <hyperlink r:id="rId5884" ref="B5885"/>
    <hyperlink r:id="rId5885" ref="B5886"/>
    <hyperlink r:id="rId5886" ref="B5887"/>
    <hyperlink r:id="rId5887" ref="B5888"/>
    <hyperlink r:id="rId5888" ref="B5889"/>
    <hyperlink r:id="rId5889" ref="B5890"/>
    <hyperlink r:id="rId5890" ref="B5891"/>
    <hyperlink r:id="rId5891" ref="B5892"/>
    <hyperlink r:id="rId5892" ref="B5893"/>
    <hyperlink r:id="rId5893" ref="B5894"/>
    <hyperlink r:id="rId5894" ref="B5895"/>
    <hyperlink r:id="rId5895" ref="B5896"/>
    <hyperlink r:id="rId5896" ref="B5897"/>
    <hyperlink r:id="rId5897" ref="B5898"/>
    <hyperlink r:id="rId5898" ref="B5899"/>
    <hyperlink r:id="rId5899" ref="B5900"/>
    <hyperlink r:id="rId5900" ref="B5901"/>
    <hyperlink r:id="rId5901" ref="B5902"/>
    <hyperlink r:id="rId5902" ref="B5903"/>
    <hyperlink r:id="rId5903" ref="B5904"/>
    <hyperlink r:id="rId5904" ref="B5905"/>
    <hyperlink r:id="rId5905" ref="B5906"/>
    <hyperlink r:id="rId5906" ref="B5907"/>
    <hyperlink r:id="rId5907" ref="B5908"/>
    <hyperlink r:id="rId5908" ref="B5909"/>
    <hyperlink r:id="rId5909" ref="B5910"/>
    <hyperlink r:id="rId5910" ref="B5911"/>
    <hyperlink r:id="rId5911" ref="B5912"/>
    <hyperlink r:id="rId5912" ref="B5913"/>
    <hyperlink r:id="rId5913" ref="B5914"/>
    <hyperlink r:id="rId5914" ref="B5915"/>
    <hyperlink r:id="rId5915" ref="B5916"/>
    <hyperlink r:id="rId5916" ref="B5917"/>
    <hyperlink r:id="rId5917" ref="B5918"/>
    <hyperlink r:id="rId5918" ref="B5919"/>
    <hyperlink r:id="rId5919" ref="B5920"/>
    <hyperlink r:id="rId5920" ref="B5921"/>
    <hyperlink r:id="rId5921" ref="B5922"/>
    <hyperlink r:id="rId5922" ref="B5923"/>
    <hyperlink r:id="rId5923" ref="B5924"/>
    <hyperlink r:id="rId5924" ref="B5925"/>
    <hyperlink r:id="rId5925" ref="B5926"/>
    <hyperlink r:id="rId5926" ref="B5927"/>
    <hyperlink r:id="rId5927" ref="B5928"/>
    <hyperlink r:id="rId5928" ref="B5929"/>
    <hyperlink r:id="rId5929" ref="B5930"/>
    <hyperlink r:id="rId5930" ref="B5931"/>
    <hyperlink r:id="rId5931" ref="B5932"/>
    <hyperlink r:id="rId5932" ref="B5933"/>
    <hyperlink r:id="rId5933" ref="B5934"/>
    <hyperlink r:id="rId5934" ref="B5935"/>
    <hyperlink r:id="rId5935" ref="B5936"/>
    <hyperlink r:id="rId5936" ref="B5937"/>
    <hyperlink r:id="rId5937" ref="B5938"/>
    <hyperlink r:id="rId5938" ref="B5939"/>
    <hyperlink r:id="rId5939" ref="B5940"/>
    <hyperlink r:id="rId5940" ref="B5941"/>
    <hyperlink r:id="rId5941" ref="B5942"/>
    <hyperlink r:id="rId5942" ref="B5943"/>
    <hyperlink r:id="rId5943" ref="B5944"/>
    <hyperlink r:id="rId5944" ref="B5945"/>
    <hyperlink r:id="rId5945" ref="B5946"/>
    <hyperlink r:id="rId5946" ref="B5947"/>
    <hyperlink r:id="rId5947" ref="B5948"/>
    <hyperlink r:id="rId5948" ref="B5949"/>
    <hyperlink r:id="rId5949" ref="B5950"/>
    <hyperlink r:id="rId5950" ref="B5951"/>
    <hyperlink r:id="rId5951" ref="B5952"/>
    <hyperlink r:id="rId5952" ref="B5953"/>
    <hyperlink r:id="rId5953" ref="B5954"/>
    <hyperlink r:id="rId5954" ref="B5955"/>
    <hyperlink r:id="rId5955" ref="B5956"/>
    <hyperlink r:id="rId5956" ref="B5957"/>
    <hyperlink r:id="rId5957" ref="B5958"/>
    <hyperlink r:id="rId5958" ref="B5959"/>
    <hyperlink r:id="rId5959" ref="B5960"/>
    <hyperlink r:id="rId5960" ref="B5961"/>
    <hyperlink r:id="rId5961" ref="B5962"/>
    <hyperlink r:id="rId5962" ref="B5963"/>
    <hyperlink r:id="rId5963" ref="B5964"/>
    <hyperlink r:id="rId5964" ref="B5965"/>
    <hyperlink r:id="rId5965" ref="B5966"/>
    <hyperlink r:id="rId5966" ref="B5967"/>
    <hyperlink r:id="rId5967" ref="B5968"/>
    <hyperlink r:id="rId5968" ref="B5969"/>
    <hyperlink r:id="rId5969" ref="B5970"/>
    <hyperlink r:id="rId5970" ref="B5971"/>
    <hyperlink r:id="rId5971" ref="B5972"/>
    <hyperlink r:id="rId5972" ref="B5973"/>
    <hyperlink r:id="rId5973" ref="B5974"/>
    <hyperlink r:id="rId5974" ref="B5975"/>
    <hyperlink r:id="rId5975" ref="B5976"/>
    <hyperlink r:id="rId5976" ref="B5977"/>
    <hyperlink r:id="rId5977" ref="B5978"/>
    <hyperlink r:id="rId5978" ref="B5979"/>
    <hyperlink r:id="rId5979" ref="B5980"/>
    <hyperlink r:id="rId5980" ref="B5981"/>
    <hyperlink r:id="rId5981" ref="B5982"/>
    <hyperlink r:id="rId5982" ref="B5983"/>
    <hyperlink r:id="rId5983" ref="B5984"/>
    <hyperlink r:id="rId5984" ref="B5985"/>
    <hyperlink r:id="rId5985" ref="B5986"/>
    <hyperlink r:id="rId5986" ref="B5987"/>
    <hyperlink r:id="rId5987" ref="B5988"/>
    <hyperlink r:id="rId5988" ref="B5989"/>
    <hyperlink r:id="rId5989" ref="B5990"/>
    <hyperlink r:id="rId5990" ref="B5991"/>
    <hyperlink r:id="rId5991" ref="B5992"/>
    <hyperlink r:id="rId5992" ref="B5993"/>
    <hyperlink r:id="rId5993" ref="B5994"/>
    <hyperlink r:id="rId5994" ref="B5995"/>
    <hyperlink r:id="rId5995" ref="B5996"/>
    <hyperlink r:id="rId5996" ref="B5997"/>
    <hyperlink r:id="rId5997" ref="B5998"/>
    <hyperlink r:id="rId5998" ref="B5999"/>
    <hyperlink r:id="rId5999" ref="B6000"/>
    <hyperlink r:id="rId6000" ref="B6001"/>
    <hyperlink r:id="rId6001" ref="B6002"/>
    <hyperlink r:id="rId6002" ref="B6003"/>
    <hyperlink r:id="rId6003" ref="B6004"/>
    <hyperlink r:id="rId6004" ref="B6005"/>
    <hyperlink r:id="rId6005" ref="B6006"/>
    <hyperlink r:id="rId6006" ref="B6007"/>
    <hyperlink r:id="rId6007" ref="B6008"/>
    <hyperlink r:id="rId6008" ref="B6009"/>
    <hyperlink r:id="rId6009" ref="B6010"/>
    <hyperlink r:id="rId6010" ref="B6011"/>
    <hyperlink r:id="rId6011" ref="B6012"/>
    <hyperlink r:id="rId6012" ref="B6013"/>
    <hyperlink r:id="rId6013" ref="B6014"/>
    <hyperlink r:id="rId6014" ref="B6015"/>
    <hyperlink r:id="rId6015" ref="B6016"/>
    <hyperlink r:id="rId6016" ref="B6017"/>
    <hyperlink r:id="rId6017" ref="B6018"/>
    <hyperlink r:id="rId6018" ref="B6019"/>
    <hyperlink r:id="rId6019" ref="B6020"/>
    <hyperlink r:id="rId6020" ref="B6021"/>
    <hyperlink r:id="rId6021" ref="B6022"/>
    <hyperlink r:id="rId6022" ref="B6023"/>
    <hyperlink r:id="rId6023" ref="B6024"/>
    <hyperlink r:id="rId6024" ref="B6025"/>
    <hyperlink r:id="rId6025" ref="B6026"/>
    <hyperlink r:id="rId6026" ref="B6027"/>
    <hyperlink r:id="rId6027" ref="B6028"/>
    <hyperlink r:id="rId6028" ref="B6029"/>
    <hyperlink r:id="rId6029" ref="B6030"/>
    <hyperlink r:id="rId6030" ref="B6031"/>
    <hyperlink r:id="rId6031" ref="B6032"/>
    <hyperlink r:id="rId6032" ref="B6033"/>
    <hyperlink r:id="rId6033" ref="B6034"/>
    <hyperlink r:id="rId6034" ref="B6035"/>
    <hyperlink r:id="rId6035" ref="B6036"/>
    <hyperlink r:id="rId6036" ref="B6037"/>
    <hyperlink r:id="rId6037" ref="B6038"/>
    <hyperlink r:id="rId6038" ref="B6039"/>
    <hyperlink r:id="rId6039" ref="B6040"/>
    <hyperlink r:id="rId6040" ref="B6041"/>
    <hyperlink r:id="rId6041" ref="B6042"/>
    <hyperlink r:id="rId6042" ref="B6043"/>
    <hyperlink r:id="rId6043" ref="B6044"/>
    <hyperlink r:id="rId6044" ref="B6045"/>
    <hyperlink r:id="rId6045" ref="B6046"/>
    <hyperlink r:id="rId6046" ref="B6047"/>
    <hyperlink r:id="rId6047" ref="B6048"/>
    <hyperlink r:id="rId6048" ref="B6049"/>
    <hyperlink r:id="rId6049" ref="B6050"/>
    <hyperlink r:id="rId6050" ref="B6051"/>
    <hyperlink r:id="rId6051" ref="B6052"/>
    <hyperlink r:id="rId6052" ref="B6053"/>
    <hyperlink r:id="rId6053" ref="B6054"/>
    <hyperlink r:id="rId6054" ref="B6055"/>
    <hyperlink r:id="rId6055" ref="B6056"/>
    <hyperlink r:id="rId6056" ref="B6057"/>
    <hyperlink r:id="rId6057" ref="B6058"/>
    <hyperlink r:id="rId6058" ref="B6059"/>
    <hyperlink r:id="rId6059" ref="B6060"/>
    <hyperlink r:id="rId6060" ref="B6061"/>
    <hyperlink r:id="rId6061" ref="B6062"/>
    <hyperlink r:id="rId6062" ref="B6063"/>
    <hyperlink r:id="rId6063" ref="B6064"/>
    <hyperlink r:id="rId6064" ref="B6065"/>
    <hyperlink r:id="rId6065" ref="B6066"/>
    <hyperlink r:id="rId6066" ref="B6067"/>
    <hyperlink r:id="rId6067" ref="B6068"/>
    <hyperlink r:id="rId6068" ref="B6069"/>
    <hyperlink r:id="rId6069" ref="B6070"/>
    <hyperlink r:id="rId6070" ref="B6071"/>
    <hyperlink r:id="rId6071" ref="B6072"/>
    <hyperlink r:id="rId6072" ref="B6073"/>
    <hyperlink r:id="rId6073" ref="B6074"/>
    <hyperlink r:id="rId6074" ref="B6075"/>
    <hyperlink r:id="rId6075" ref="B6076"/>
    <hyperlink r:id="rId6076" ref="B6077"/>
    <hyperlink r:id="rId6077" ref="B6078"/>
    <hyperlink r:id="rId6078" ref="B6079"/>
    <hyperlink r:id="rId6079" ref="B6080"/>
    <hyperlink r:id="rId6080" ref="B6081"/>
    <hyperlink r:id="rId6081" ref="B6082"/>
    <hyperlink r:id="rId6082" ref="B6083"/>
    <hyperlink r:id="rId6083" ref="B6084"/>
    <hyperlink r:id="rId6084" ref="B6085"/>
    <hyperlink r:id="rId6085" ref="B6086"/>
    <hyperlink r:id="rId6086" ref="B6087"/>
    <hyperlink r:id="rId6087" ref="B6088"/>
    <hyperlink r:id="rId6088" ref="B6089"/>
    <hyperlink r:id="rId6089" ref="B6090"/>
    <hyperlink r:id="rId6090" ref="B6091"/>
    <hyperlink r:id="rId6091" ref="B6092"/>
    <hyperlink r:id="rId6092" ref="B6093"/>
    <hyperlink r:id="rId6093" ref="B6094"/>
    <hyperlink r:id="rId6094" ref="B6095"/>
    <hyperlink r:id="rId6095" ref="B6096"/>
    <hyperlink r:id="rId6096" ref="B6097"/>
    <hyperlink r:id="rId6097" ref="B6098"/>
    <hyperlink r:id="rId6098" ref="B6099"/>
    <hyperlink r:id="rId6099" ref="B6100"/>
    <hyperlink r:id="rId6100" ref="B6101"/>
    <hyperlink r:id="rId6101" ref="B6102"/>
    <hyperlink r:id="rId6102" ref="B6103"/>
    <hyperlink r:id="rId6103" ref="B6104"/>
    <hyperlink r:id="rId6104" ref="B6105"/>
    <hyperlink r:id="rId6105" ref="B6106"/>
    <hyperlink r:id="rId6106" ref="B6107"/>
    <hyperlink r:id="rId6107" ref="B6108"/>
    <hyperlink r:id="rId6108" ref="B6109"/>
    <hyperlink r:id="rId6109" ref="B6110"/>
    <hyperlink r:id="rId6110" ref="B6111"/>
    <hyperlink r:id="rId6111" ref="B6112"/>
    <hyperlink r:id="rId6112" ref="B6113"/>
    <hyperlink r:id="rId6113" ref="B6114"/>
    <hyperlink r:id="rId6114" ref="B6115"/>
    <hyperlink r:id="rId6115" ref="B6116"/>
    <hyperlink r:id="rId6116" ref="B6117"/>
    <hyperlink r:id="rId6117" ref="B6118"/>
    <hyperlink r:id="rId6118" ref="B6119"/>
    <hyperlink r:id="rId6119" ref="B6120"/>
    <hyperlink r:id="rId6120" ref="B6121"/>
    <hyperlink r:id="rId6121" ref="B6122"/>
    <hyperlink r:id="rId6122" ref="B6123"/>
    <hyperlink r:id="rId6123" ref="B6124"/>
    <hyperlink r:id="rId6124" ref="B6125"/>
    <hyperlink r:id="rId6125" ref="B6126"/>
    <hyperlink r:id="rId6126" ref="B6127"/>
    <hyperlink r:id="rId6127" ref="B6128"/>
    <hyperlink r:id="rId6128" ref="B6129"/>
    <hyperlink r:id="rId6129" ref="B6130"/>
    <hyperlink r:id="rId6130" ref="B6131"/>
    <hyperlink r:id="rId6131" ref="B6132"/>
    <hyperlink r:id="rId6132" ref="B6133"/>
    <hyperlink r:id="rId6133" ref="B6134"/>
    <hyperlink r:id="rId6134" ref="B6135"/>
    <hyperlink r:id="rId6135" ref="B6136"/>
    <hyperlink r:id="rId6136" ref="B6137"/>
    <hyperlink r:id="rId6137" ref="B6138"/>
    <hyperlink r:id="rId6138" ref="B6139"/>
    <hyperlink r:id="rId6139" ref="B6140"/>
    <hyperlink r:id="rId6140" ref="B6141"/>
    <hyperlink r:id="rId6141" ref="B6142"/>
    <hyperlink r:id="rId6142" ref="B6143"/>
    <hyperlink r:id="rId6143" ref="B6144"/>
    <hyperlink r:id="rId6144" ref="B6145"/>
    <hyperlink r:id="rId6145" ref="B6146"/>
    <hyperlink r:id="rId6146" ref="B6147"/>
    <hyperlink r:id="rId6147" ref="B6148"/>
    <hyperlink r:id="rId6148" ref="B6149"/>
    <hyperlink r:id="rId6149" ref="B6150"/>
    <hyperlink r:id="rId6150" ref="B6151"/>
    <hyperlink r:id="rId6151" ref="B6152"/>
    <hyperlink r:id="rId6152" ref="B6153"/>
    <hyperlink r:id="rId6153" ref="B6154"/>
    <hyperlink r:id="rId6154" ref="B6155"/>
    <hyperlink r:id="rId6155" ref="B6156"/>
    <hyperlink r:id="rId6156" ref="B6157"/>
    <hyperlink r:id="rId6157" ref="B6158"/>
    <hyperlink r:id="rId6158" ref="B6159"/>
    <hyperlink r:id="rId6159" ref="B6160"/>
    <hyperlink r:id="rId6160" ref="B6161"/>
    <hyperlink r:id="rId6161" ref="B6162"/>
    <hyperlink r:id="rId6162" ref="B6163"/>
    <hyperlink r:id="rId6163" ref="B6164"/>
    <hyperlink r:id="rId6164" ref="B6165"/>
    <hyperlink r:id="rId6165" ref="B6166"/>
    <hyperlink r:id="rId6166" ref="B6167"/>
    <hyperlink r:id="rId6167" ref="B6168"/>
    <hyperlink r:id="rId6168" ref="B6169"/>
    <hyperlink r:id="rId6169" ref="B6170"/>
    <hyperlink r:id="rId6170" ref="B6171"/>
    <hyperlink r:id="rId6171" ref="B6172"/>
    <hyperlink r:id="rId6172" ref="B6173"/>
    <hyperlink r:id="rId6173" ref="B6174"/>
    <hyperlink r:id="rId6174" ref="B6175"/>
    <hyperlink r:id="rId6175" ref="B6176"/>
    <hyperlink r:id="rId6176" ref="B6177"/>
    <hyperlink r:id="rId6177" ref="B6178"/>
    <hyperlink r:id="rId6178" ref="B6179"/>
    <hyperlink r:id="rId6179" ref="B6180"/>
    <hyperlink r:id="rId6180" ref="B6181"/>
    <hyperlink r:id="rId6181" ref="B6182"/>
    <hyperlink r:id="rId6182" ref="B6183"/>
    <hyperlink r:id="rId6183" ref="B6184"/>
    <hyperlink r:id="rId6184" ref="B6185"/>
    <hyperlink r:id="rId6185" ref="B6186"/>
    <hyperlink r:id="rId6186" ref="B6187"/>
    <hyperlink r:id="rId6187" ref="B6188"/>
    <hyperlink r:id="rId6188" ref="B6189"/>
    <hyperlink r:id="rId6189" ref="B6190"/>
    <hyperlink r:id="rId6190" ref="B6191"/>
    <hyperlink r:id="rId6191" ref="B6192"/>
    <hyperlink r:id="rId6192" ref="B6193"/>
    <hyperlink r:id="rId6193" ref="B6194"/>
    <hyperlink r:id="rId6194" ref="B6195"/>
    <hyperlink r:id="rId6195" ref="B6196"/>
    <hyperlink r:id="rId6196" ref="B6197"/>
    <hyperlink r:id="rId6197" ref="B6198"/>
    <hyperlink r:id="rId6198" ref="B6199"/>
    <hyperlink r:id="rId6199" ref="B6200"/>
    <hyperlink r:id="rId6200" ref="B6201"/>
    <hyperlink r:id="rId6201" ref="B6202"/>
    <hyperlink r:id="rId6202" ref="B6203"/>
    <hyperlink r:id="rId6203" ref="B6204"/>
    <hyperlink r:id="rId6204" ref="B6205"/>
    <hyperlink r:id="rId6205" ref="B6206"/>
    <hyperlink r:id="rId6206" ref="B6207"/>
    <hyperlink r:id="rId6207" ref="B6208"/>
    <hyperlink r:id="rId6208" ref="B6209"/>
    <hyperlink r:id="rId6209" ref="B6210"/>
    <hyperlink r:id="rId6210" ref="B6211"/>
    <hyperlink r:id="rId6211" ref="B6212"/>
    <hyperlink r:id="rId6212" ref="B6213"/>
    <hyperlink r:id="rId6213" ref="B6214"/>
    <hyperlink r:id="rId6214" ref="B6215"/>
    <hyperlink r:id="rId6215" ref="B6216"/>
    <hyperlink r:id="rId6216" ref="B6217"/>
    <hyperlink r:id="rId6217" ref="B6218"/>
    <hyperlink r:id="rId6218" ref="B6219"/>
    <hyperlink r:id="rId6219" ref="B6220"/>
    <hyperlink r:id="rId6220" ref="B6221"/>
    <hyperlink r:id="rId6221" ref="B6222"/>
    <hyperlink r:id="rId6222" ref="B6223"/>
    <hyperlink r:id="rId6223" ref="B6224"/>
    <hyperlink r:id="rId6224" ref="B6225"/>
    <hyperlink r:id="rId6225" ref="B6226"/>
    <hyperlink r:id="rId6226" ref="B6227"/>
    <hyperlink r:id="rId6227" ref="B6228"/>
    <hyperlink r:id="rId6228" ref="B6229"/>
    <hyperlink r:id="rId6229" ref="B6230"/>
    <hyperlink r:id="rId6230" ref="B6231"/>
    <hyperlink r:id="rId6231" ref="B6232"/>
    <hyperlink r:id="rId6232" ref="B6233"/>
    <hyperlink r:id="rId6233" ref="B6234"/>
    <hyperlink r:id="rId6234" ref="B6235"/>
    <hyperlink r:id="rId6235" ref="B6236"/>
    <hyperlink r:id="rId6236" ref="B6237"/>
    <hyperlink r:id="rId6237" ref="B6238"/>
    <hyperlink r:id="rId6238" ref="B6239"/>
    <hyperlink r:id="rId6239" ref="B6240"/>
    <hyperlink r:id="rId6240" ref="B6241"/>
    <hyperlink r:id="rId6241" ref="B6242"/>
    <hyperlink r:id="rId6242" ref="B6243"/>
    <hyperlink r:id="rId6243" ref="B6244"/>
    <hyperlink r:id="rId6244" ref="B6245"/>
    <hyperlink r:id="rId6245" ref="B6246"/>
    <hyperlink r:id="rId6246" ref="B6247"/>
    <hyperlink r:id="rId6247" ref="B6248"/>
    <hyperlink r:id="rId6248" ref="B6249"/>
    <hyperlink r:id="rId6249" ref="B6250"/>
    <hyperlink r:id="rId6250" ref="B6251"/>
    <hyperlink r:id="rId6251" ref="B6252"/>
    <hyperlink r:id="rId6252" ref="B6253"/>
    <hyperlink r:id="rId6253" ref="B6254"/>
    <hyperlink r:id="rId6254" ref="B6255"/>
    <hyperlink r:id="rId6255" ref="B6256"/>
    <hyperlink r:id="rId6256" ref="B6257"/>
    <hyperlink r:id="rId6257" ref="B6258"/>
    <hyperlink r:id="rId6258" ref="B6259"/>
    <hyperlink r:id="rId6259" ref="B6260"/>
    <hyperlink r:id="rId6260" ref="B6261"/>
    <hyperlink r:id="rId6261" ref="B6262"/>
    <hyperlink r:id="rId6262" ref="B6263"/>
    <hyperlink r:id="rId6263" ref="B6264"/>
    <hyperlink r:id="rId6264" ref="B6265"/>
    <hyperlink r:id="rId6265" ref="B6266"/>
    <hyperlink r:id="rId6266" ref="B6267"/>
    <hyperlink r:id="rId6267" ref="B6268"/>
    <hyperlink r:id="rId6268" ref="B6269"/>
    <hyperlink r:id="rId6269" ref="B6270"/>
    <hyperlink r:id="rId6270" ref="B6271"/>
    <hyperlink r:id="rId6271" ref="B6272"/>
    <hyperlink r:id="rId6272" ref="B6273"/>
    <hyperlink r:id="rId6273" ref="B6274"/>
    <hyperlink r:id="rId6274" ref="B6275"/>
    <hyperlink r:id="rId6275" ref="B6276"/>
    <hyperlink r:id="rId6276" ref="B6277"/>
    <hyperlink r:id="rId6277" ref="B6278"/>
    <hyperlink r:id="rId6278" ref="B6279"/>
    <hyperlink r:id="rId6279" ref="B6280"/>
    <hyperlink r:id="rId6280" ref="B6281"/>
    <hyperlink r:id="rId6281" ref="B6282"/>
    <hyperlink r:id="rId6282" ref="B6283"/>
    <hyperlink r:id="rId6283" ref="B6284"/>
    <hyperlink r:id="rId6284" ref="B6285"/>
    <hyperlink r:id="rId6285" ref="B6286"/>
    <hyperlink r:id="rId6286" ref="B6287"/>
    <hyperlink r:id="rId6287" ref="B6288"/>
    <hyperlink r:id="rId6288" ref="B6289"/>
    <hyperlink r:id="rId6289" ref="B6290"/>
    <hyperlink r:id="rId6290" ref="B6291"/>
    <hyperlink r:id="rId6291" ref="B6292"/>
    <hyperlink r:id="rId6292" ref="B6293"/>
    <hyperlink r:id="rId6293" ref="B6294"/>
    <hyperlink r:id="rId6294" ref="B6295"/>
    <hyperlink r:id="rId6295" ref="B6296"/>
    <hyperlink r:id="rId6296" ref="B6297"/>
    <hyperlink r:id="rId6297" ref="B6298"/>
    <hyperlink r:id="rId6298" ref="B6299"/>
    <hyperlink r:id="rId6299" ref="B6300"/>
    <hyperlink r:id="rId6300" ref="B6301"/>
    <hyperlink r:id="rId6301" ref="B6302"/>
    <hyperlink r:id="rId6302" ref="B6303"/>
    <hyperlink r:id="rId6303" ref="B6304"/>
    <hyperlink r:id="rId6304" ref="B6305"/>
    <hyperlink r:id="rId6305" ref="B6306"/>
    <hyperlink r:id="rId6306" ref="B6307"/>
    <hyperlink r:id="rId6307" ref="B6308"/>
    <hyperlink r:id="rId6308" ref="B6309"/>
    <hyperlink r:id="rId6309" ref="B6310"/>
    <hyperlink r:id="rId6310" ref="B6311"/>
    <hyperlink r:id="rId6311" ref="B6312"/>
    <hyperlink r:id="rId6312" ref="B6313"/>
    <hyperlink r:id="rId6313" ref="B6314"/>
    <hyperlink r:id="rId6314" ref="B6315"/>
    <hyperlink r:id="rId6315" ref="B6316"/>
    <hyperlink r:id="rId6316" ref="B6317"/>
    <hyperlink r:id="rId6317" ref="B6318"/>
    <hyperlink r:id="rId6318" ref="B6319"/>
    <hyperlink r:id="rId6319" ref="B6320"/>
    <hyperlink r:id="rId6320" ref="B6321"/>
    <hyperlink r:id="rId6321" ref="B6322"/>
    <hyperlink r:id="rId6322" ref="B6323"/>
    <hyperlink r:id="rId6323" ref="B6324"/>
    <hyperlink r:id="rId6324" ref="B6325"/>
    <hyperlink r:id="rId6325" ref="B6326"/>
    <hyperlink r:id="rId6326" ref="B6327"/>
    <hyperlink r:id="rId6327" ref="B6328"/>
    <hyperlink r:id="rId6328" ref="B6329"/>
    <hyperlink r:id="rId6329" ref="B6330"/>
    <hyperlink r:id="rId6330" ref="B6331"/>
    <hyperlink r:id="rId6331" ref="B6332"/>
    <hyperlink r:id="rId6332" ref="B6333"/>
    <hyperlink r:id="rId6333" ref="B6334"/>
    <hyperlink r:id="rId6334" ref="B6335"/>
    <hyperlink r:id="rId6335" ref="B6336"/>
    <hyperlink r:id="rId6336" ref="B6337"/>
    <hyperlink r:id="rId6337" ref="B6338"/>
    <hyperlink r:id="rId6338" ref="B6339"/>
    <hyperlink r:id="rId6339" ref="B6340"/>
    <hyperlink r:id="rId6340" ref="B6341"/>
    <hyperlink r:id="rId6341" ref="B6342"/>
    <hyperlink r:id="rId6342" ref="B6343"/>
    <hyperlink r:id="rId6343" ref="B6344"/>
    <hyperlink r:id="rId6344" ref="B6345"/>
    <hyperlink r:id="rId6345" ref="B6346"/>
    <hyperlink r:id="rId6346" ref="B6347"/>
    <hyperlink r:id="rId6347" ref="B6348"/>
    <hyperlink r:id="rId6348" ref="B6349"/>
    <hyperlink r:id="rId6349" ref="B6350"/>
    <hyperlink r:id="rId6350" ref="B6351"/>
    <hyperlink r:id="rId6351" ref="B6352"/>
    <hyperlink r:id="rId6352" ref="B6353"/>
    <hyperlink r:id="rId6353" ref="B6354"/>
    <hyperlink r:id="rId6354" ref="B6355"/>
    <hyperlink r:id="rId6355" ref="B6356"/>
    <hyperlink r:id="rId6356" ref="B6357"/>
    <hyperlink r:id="rId6357" ref="B6358"/>
    <hyperlink r:id="rId6358" ref="B6359"/>
    <hyperlink r:id="rId6359" ref="B6360"/>
    <hyperlink r:id="rId6360" ref="B6361"/>
    <hyperlink r:id="rId6361" ref="B6362"/>
    <hyperlink r:id="rId6362" ref="B6363"/>
    <hyperlink r:id="rId6363" ref="B6364"/>
    <hyperlink r:id="rId6364" ref="B6365"/>
    <hyperlink r:id="rId6365" ref="B6366"/>
    <hyperlink r:id="rId6366" ref="B6367"/>
    <hyperlink r:id="rId6367" ref="B6368"/>
    <hyperlink r:id="rId6368" ref="B6369"/>
    <hyperlink r:id="rId6369" ref="B6370"/>
    <hyperlink r:id="rId6370" ref="B6371"/>
    <hyperlink r:id="rId6371" ref="B6372"/>
    <hyperlink r:id="rId6372" ref="B6373"/>
    <hyperlink r:id="rId6373" ref="B6374"/>
    <hyperlink r:id="rId6374" ref="B6375"/>
    <hyperlink r:id="rId6375" ref="B6376"/>
    <hyperlink r:id="rId6376" ref="B6377"/>
    <hyperlink r:id="rId6377" ref="B6378"/>
    <hyperlink r:id="rId6378" ref="B6379"/>
    <hyperlink r:id="rId6379" ref="B6380"/>
    <hyperlink r:id="rId6380" ref="B6381"/>
    <hyperlink r:id="rId6381" ref="B6382"/>
    <hyperlink r:id="rId6382" ref="B6383"/>
    <hyperlink r:id="rId6383" ref="B6384"/>
    <hyperlink r:id="rId6384" ref="B6385"/>
    <hyperlink r:id="rId6385" ref="B6386"/>
    <hyperlink r:id="rId6386" ref="B6387"/>
    <hyperlink r:id="rId6387" ref="B6388"/>
    <hyperlink r:id="rId6388" ref="B6389"/>
    <hyperlink r:id="rId6389" ref="B6390"/>
    <hyperlink r:id="rId6390" ref="B6391"/>
    <hyperlink r:id="rId6391" ref="B6392"/>
    <hyperlink r:id="rId6392" ref="B6393"/>
    <hyperlink r:id="rId6393" ref="B6394"/>
    <hyperlink r:id="rId6394" ref="B6395"/>
    <hyperlink r:id="rId6395" ref="B6396"/>
    <hyperlink r:id="rId6396" ref="B6397"/>
    <hyperlink r:id="rId6397" ref="B6398"/>
    <hyperlink r:id="rId6398" ref="B6399"/>
    <hyperlink r:id="rId6399" ref="B6400"/>
    <hyperlink r:id="rId6400" ref="B6401"/>
    <hyperlink r:id="rId6401" ref="B6402"/>
    <hyperlink r:id="rId6402" ref="B6403"/>
    <hyperlink r:id="rId6403" ref="B6404"/>
    <hyperlink r:id="rId6404" ref="B6405"/>
    <hyperlink r:id="rId6405" ref="B6406"/>
    <hyperlink r:id="rId6406" ref="B6407"/>
    <hyperlink r:id="rId6407" ref="B6408"/>
    <hyperlink r:id="rId6408" ref="B6409"/>
    <hyperlink r:id="rId6409" ref="B6410"/>
    <hyperlink r:id="rId6410" ref="B6411"/>
    <hyperlink r:id="rId6411" ref="B6412"/>
    <hyperlink r:id="rId6412" ref="B6413"/>
    <hyperlink r:id="rId6413" ref="B6414"/>
    <hyperlink r:id="rId6414" ref="B6415"/>
    <hyperlink r:id="rId6415" ref="B6416"/>
    <hyperlink r:id="rId6416" ref="B6417"/>
    <hyperlink r:id="rId6417" ref="B6418"/>
    <hyperlink r:id="rId6418" ref="B6419"/>
    <hyperlink r:id="rId6419" ref="B6420"/>
    <hyperlink r:id="rId6420" ref="B6421"/>
    <hyperlink r:id="rId6421" ref="B6422"/>
    <hyperlink r:id="rId6422" ref="B6423"/>
    <hyperlink r:id="rId6423" ref="B6424"/>
    <hyperlink r:id="rId6424" ref="B6425"/>
    <hyperlink r:id="rId6425" ref="B6426"/>
    <hyperlink r:id="rId6426" ref="B6427"/>
    <hyperlink r:id="rId6427" ref="B6428"/>
    <hyperlink r:id="rId6428" ref="B6429"/>
    <hyperlink r:id="rId6429" ref="B6430"/>
    <hyperlink r:id="rId6430" ref="B6431"/>
    <hyperlink r:id="rId6431" ref="B6432"/>
    <hyperlink r:id="rId6432" ref="B6433"/>
    <hyperlink r:id="rId6433" ref="B6434"/>
    <hyperlink r:id="rId6434" ref="B6435"/>
    <hyperlink r:id="rId6435" ref="B6436"/>
    <hyperlink r:id="rId6436" ref="B6437"/>
    <hyperlink r:id="rId6437" ref="B6438"/>
    <hyperlink r:id="rId6438" ref="B6439"/>
    <hyperlink r:id="rId6439" ref="B6440"/>
    <hyperlink r:id="rId6440" ref="B6441"/>
    <hyperlink r:id="rId6441" ref="B6442"/>
    <hyperlink r:id="rId6442" ref="B6443"/>
    <hyperlink r:id="rId6443" ref="B6444"/>
    <hyperlink r:id="rId6444" ref="B6445"/>
    <hyperlink r:id="rId6445" ref="B6446"/>
    <hyperlink r:id="rId6446" ref="B6447"/>
    <hyperlink r:id="rId6447" ref="B6448"/>
    <hyperlink r:id="rId6448" ref="B6449"/>
    <hyperlink r:id="rId6449" ref="B6450"/>
    <hyperlink r:id="rId6450" ref="B6451"/>
    <hyperlink r:id="rId6451" ref="B6452"/>
    <hyperlink r:id="rId6452" ref="B6453"/>
    <hyperlink r:id="rId6453" ref="B6454"/>
    <hyperlink r:id="rId6454" ref="B6455"/>
    <hyperlink r:id="rId6455" ref="B6456"/>
    <hyperlink r:id="rId6456" ref="B6457"/>
    <hyperlink r:id="rId6457" ref="B6458"/>
    <hyperlink r:id="rId6458" ref="B6459"/>
    <hyperlink r:id="rId6459" ref="B6460"/>
    <hyperlink r:id="rId6460" ref="B6461"/>
    <hyperlink r:id="rId6461" ref="B6462"/>
    <hyperlink r:id="rId6462" ref="B6463"/>
    <hyperlink r:id="rId6463" ref="B6464"/>
    <hyperlink r:id="rId6464" ref="B6465"/>
    <hyperlink r:id="rId6465" ref="B6466"/>
    <hyperlink r:id="rId6466" ref="B6467"/>
    <hyperlink r:id="rId6467" ref="B6468"/>
    <hyperlink r:id="rId6468" ref="B6469"/>
    <hyperlink r:id="rId6469" ref="B6470"/>
    <hyperlink r:id="rId6470" ref="B6471"/>
    <hyperlink r:id="rId6471" ref="B6472"/>
    <hyperlink r:id="rId6472" ref="B6473"/>
    <hyperlink r:id="rId6473" ref="B6474"/>
    <hyperlink r:id="rId6474" ref="B6475"/>
    <hyperlink r:id="rId6475" ref="B6476"/>
    <hyperlink r:id="rId6476" ref="B6477"/>
    <hyperlink r:id="rId6477" ref="B6478"/>
    <hyperlink r:id="rId6478" ref="B6479"/>
    <hyperlink r:id="rId6479" ref="B6480"/>
    <hyperlink r:id="rId6480" ref="B6481"/>
    <hyperlink r:id="rId6481" ref="B6482"/>
    <hyperlink r:id="rId6482" ref="B6483"/>
    <hyperlink r:id="rId6483" ref="B6484"/>
    <hyperlink r:id="rId6484" ref="B6485"/>
    <hyperlink r:id="rId6485" ref="B6486"/>
    <hyperlink r:id="rId6486" ref="B6487"/>
    <hyperlink r:id="rId6487" ref="B6488"/>
    <hyperlink r:id="rId6488" ref="B6489"/>
    <hyperlink r:id="rId6489" ref="B6490"/>
    <hyperlink r:id="rId6490" ref="B6491"/>
    <hyperlink r:id="rId6491" ref="B6492"/>
    <hyperlink r:id="rId6492" ref="B6493"/>
    <hyperlink r:id="rId6493" ref="B6494"/>
    <hyperlink r:id="rId6494" ref="B6495"/>
    <hyperlink r:id="rId6495" ref="B6496"/>
    <hyperlink r:id="rId6496" ref="B6497"/>
    <hyperlink r:id="rId6497" ref="B6498"/>
    <hyperlink r:id="rId6498" ref="B6499"/>
    <hyperlink r:id="rId6499" ref="B6500"/>
    <hyperlink r:id="rId6500" ref="B6501"/>
    <hyperlink r:id="rId6501" ref="B6502"/>
    <hyperlink r:id="rId6502" ref="B6503"/>
    <hyperlink r:id="rId6503" ref="B6504"/>
    <hyperlink r:id="rId6504" ref="B6505"/>
    <hyperlink r:id="rId6505" ref="B6506"/>
    <hyperlink r:id="rId6506" ref="B6507"/>
    <hyperlink r:id="rId6507" ref="B6508"/>
    <hyperlink r:id="rId6508" ref="B6509"/>
    <hyperlink r:id="rId6509" ref="B6510"/>
    <hyperlink r:id="rId6510" ref="B6511"/>
    <hyperlink r:id="rId6511" ref="B6512"/>
    <hyperlink r:id="rId6512" ref="B6513"/>
    <hyperlink r:id="rId6513" ref="B6514"/>
    <hyperlink r:id="rId6514" ref="B6515"/>
    <hyperlink r:id="rId6515" ref="B6516"/>
    <hyperlink r:id="rId6516" ref="B6517"/>
    <hyperlink r:id="rId6517" ref="B6518"/>
    <hyperlink r:id="rId6518" ref="B6519"/>
    <hyperlink r:id="rId6519" ref="B6520"/>
    <hyperlink r:id="rId6520" ref="B6521"/>
    <hyperlink r:id="rId6521" ref="B6522"/>
    <hyperlink r:id="rId6522" ref="B6523"/>
    <hyperlink r:id="rId6523" ref="B6524"/>
    <hyperlink r:id="rId6524" ref="B6525"/>
    <hyperlink r:id="rId6525" ref="B6526"/>
    <hyperlink r:id="rId6526" ref="B6527"/>
    <hyperlink r:id="rId6527" ref="B6528"/>
    <hyperlink r:id="rId6528" ref="B6529"/>
    <hyperlink r:id="rId6529" ref="B6530"/>
    <hyperlink r:id="rId6530" ref="B6531"/>
    <hyperlink r:id="rId6531" ref="B6532"/>
    <hyperlink r:id="rId6532" ref="B6533"/>
    <hyperlink r:id="rId6533" ref="B6534"/>
    <hyperlink r:id="rId6534" ref="B6535"/>
    <hyperlink r:id="rId6535" ref="B6536"/>
    <hyperlink r:id="rId6536" ref="B6537"/>
    <hyperlink r:id="rId6537" ref="B6538"/>
    <hyperlink r:id="rId6538" ref="B6539"/>
    <hyperlink r:id="rId6539" ref="B6540"/>
    <hyperlink r:id="rId6540" ref="B6541"/>
    <hyperlink r:id="rId6541" ref="B6542"/>
    <hyperlink r:id="rId6542" ref="B6543"/>
    <hyperlink r:id="rId6543" ref="B6544"/>
    <hyperlink r:id="rId6544" ref="B6545"/>
    <hyperlink r:id="rId6545" ref="B6546"/>
    <hyperlink r:id="rId6546" ref="B6547"/>
    <hyperlink r:id="rId6547" ref="B6548"/>
    <hyperlink r:id="rId6548" ref="B6549"/>
    <hyperlink r:id="rId6549" ref="B6550"/>
    <hyperlink r:id="rId6550" ref="B6551"/>
    <hyperlink r:id="rId6551" ref="B6552"/>
    <hyperlink r:id="rId6552" ref="B6553"/>
    <hyperlink r:id="rId6553" ref="B6554"/>
    <hyperlink r:id="rId6554" ref="B6555"/>
    <hyperlink r:id="rId6555" ref="B6556"/>
    <hyperlink r:id="rId6556" ref="B6557"/>
    <hyperlink r:id="rId6557" ref="B6558"/>
    <hyperlink r:id="rId6558" ref="B6559"/>
    <hyperlink r:id="rId6559" ref="B6560"/>
    <hyperlink r:id="rId6560" ref="B6561"/>
    <hyperlink r:id="rId6561" ref="B6562"/>
    <hyperlink r:id="rId6562" ref="B6563"/>
    <hyperlink r:id="rId6563" ref="B6564"/>
    <hyperlink r:id="rId6564" ref="B6565"/>
    <hyperlink r:id="rId6565" ref="B6566"/>
    <hyperlink r:id="rId6566" ref="B6567"/>
    <hyperlink r:id="rId6567" ref="B6568"/>
    <hyperlink r:id="rId6568" ref="B6569"/>
    <hyperlink r:id="rId6569" ref="B6570"/>
    <hyperlink r:id="rId6570" ref="B6571"/>
    <hyperlink r:id="rId6571" ref="B6572"/>
    <hyperlink r:id="rId6572" ref="B6573"/>
    <hyperlink r:id="rId6573" ref="B6574"/>
    <hyperlink r:id="rId6574" ref="B6575"/>
    <hyperlink r:id="rId6575" ref="B6576"/>
    <hyperlink r:id="rId6576" ref="B6577"/>
    <hyperlink r:id="rId6577" ref="B6578"/>
    <hyperlink r:id="rId6578" ref="B6579"/>
    <hyperlink r:id="rId6579" ref="B6580"/>
    <hyperlink r:id="rId6580" ref="B6581"/>
    <hyperlink r:id="rId6581" ref="B6582"/>
    <hyperlink r:id="rId6582" ref="B6583"/>
    <hyperlink r:id="rId6583" ref="B6584"/>
    <hyperlink r:id="rId6584" ref="B6585"/>
    <hyperlink r:id="rId6585" ref="B6586"/>
    <hyperlink r:id="rId6586" ref="B6587"/>
    <hyperlink r:id="rId6587" ref="B6588"/>
    <hyperlink r:id="rId6588" ref="B6589"/>
    <hyperlink r:id="rId6589" ref="B6590"/>
    <hyperlink r:id="rId6590" ref="B6591"/>
    <hyperlink r:id="rId6591" ref="B6592"/>
    <hyperlink r:id="rId6592" ref="B6593"/>
    <hyperlink r:id="rId6593" ref="B6594"/>
    <hyperlink r:id="rId6594" ref="B6595"/>
    <hyperlink r:id="rId6595" ref="B6596"/>
    <hyperlink r:id="rId6596" ref="B6597"/>
    <hyperlink r:id="rId6597" ref="B6598"/>
    <hyperlink r:id="rId6598" ref="B6599"/>
    <hyperlink r:id="rId6599" ref="B6600"/>
    <hyperlink r:id="rId6600" ref="B6601"/>
    <hyperlink r:id="rId6601" ref="B6602"/>
    <hyperlink r:id="rId6602" ref="B6603"/>
    <hyperlink r:id="rId6603" ref="B6604"/>
    <hyperlink r:id="rId6604" ref="B6605"/>
    <hyperlink r:id="rId6605" ref="B6606"/>
    <hyperlink r:id="rId6606" ref="B6607"/>
    <hyperlink r:id="rId6607" ref="B6608"/>
    <hyperlink r:id="rId6608" ref="B6609"/>
    <hyperlink r:id="rId6609" ref="B6610"/>
    <hyperlink r:id="rId6610" ref="B6611"/>
    <hyperlink r:id="rId6611" ref="B6612"/>
    <hyperlink r:id="rId6612" ref="B6613"/>
    <hyperlink r:id="rId6613" ref="B6614"/>
    <hyperlink r:id="rId6614" ref="B6615"/>
    <hyperlink r:id="rId6615" ref="B6616"/>
    <hyperlink r:id="rId6616" ref="B6617"/>
    <hyperlink r:id="rId6617" ref="B6618"/>
    <hyperlink r:id="rId6618" ref="B6619"/>
    <hyperlink r:id="rId6619" ref="B6620"/>
    <hyperlink r:id="rId6620" ref="B6621"/>
    <hyperlink r:id="rId6621" ref="B6622"/>
    <hyperlink r:id="rId6622" ref="B6623"/>
    <hyperlink r:id="rId6623" ref="B6624"/>
    <hyperlink r:id="rId6624" ref="B6625"/>
    <hyperlink r:id="rId6625" ref="B6626"/>
    <hyperlink r:id="rId6626" ref="B6627"/>
    <hyperlink r:id="rId6627" ref="B6628"/>
    <hyperlink r:id="rId6628" ref="B6629"/>
    <hyperlink r:id="rId6629" ref="B6630"/>
    <hyperlink r:id="rId6630" ref="B6631"/>
    <hyperlink r:id="rId6631" ref="B6632"/>
    <hyperlink r:id="rId6632" ref="B6633"/>
    <hyperlink r:id="rId6633" ref="B6634"/>
    <hyperlink r:id="rId6634" ref="B6635"/>
    <hyperlink r:id="rId6635" ref="B6636"/>
    <hyperlink r:id="rId6636" ref="B6637"/>
    <hyperlink r:id="rId6637" ref="B6638"/>
    <hyperlink r:id="rId6638" ref="B6639"/>
    <hyperlink r:id="rId6639" ref="B6640"/>
    <hyperlink r:id="rId6640" ref="B6641"/>
    <hyperlink r:id="rId6641" ref="B6642"/>
    <hyperlink r:id="rId6642" ref="B6643"/>
    <hyperlink r:id="rId6643" ref="B6644"/>
    <hyperlink r:id="rId6644" ref="B6645"/>
    <hyperlink r:id="rId6645" ref="B6646"/>
    <hyperlink r:id="rId6646" ref="B6647"/>
    <hyperlink r:id="rId6647" ref="B6648"/>
    <hyperlink r:id="rId6648" ref="B6649"/>
    <hyperlink r:id="rId6649" ref="B6650"/>
    <hyperlink r:id="rId6650" ref="B6651"/>
    <hyperlink r:id="rId6651" ref="B6652"/>
    <hyperlink r:id="rId6652" ref="B6653"/>
    <hyperlink r:id="rId6653" ref="B6654"/>
    <hyperlink r:id="rId6654" ref="B6655"/>
    <hyperlink r:id="rId6655" ref="B6656"/>
    <hyperlink r:id="rId6656" ref="B6657"/>
    <hyperlink r:id="rId6657" ref="B6658"/>
    <hyperlink r:id="rId6658" ref="B6659"/>
    <hyperlink r:id="rId6659" ref="B6660"/>
    <hyperlink r:id="rId6660" ref="B6661"/>
    <hyperlink r:id="rId6661" ref="B6662"/>
    <hyperlink r:id="rId6662" ref="B6663"/>
    <hyperlink r:id="rId6663" ref="B6664"/>
    <hyperlink r:id="rId6664" ref="B6665"/>
    <hyperlink r:id="rId6665" ref="B6666"/>
    <hyperlink r:id="rId6666" ref="B6667"/>
    <hyperlink r:id="rId6667" ref="B6668"/>
    <hyperlink r:id="rId6668" ref="B6669"/>
    <hyperlink r:id="rId6669" ref="B6670"/>
    <hyperlink r:id="rId6670" ref="B6671"/>
    <hyperlink r:id="rId6671" ref="B6672"/>
    <hyperlink r:id="rId6672" ref="B6673"/>
    <hyperlink r:id="rId6673" ref="B6674"/>
    <hyperlink r:id="rId6674" ref="B6675"/>
    <hyperlink r:id="rId6675" ref="B6676"/>
    <hyperlink r:id="rId6676" ref="B6677"/>
    <hyperlink r:id="rId6677" ref="B6678"/>
    <hyperlink r:id="rId6678" ref="B6679"/>
    <hyperlink r:id="rId6679" ref="B6680"/>
    <hyperlink r:id="rId6680" ref="B6681"/>
    <hyperlink r:id="rId6681" ref="B6682"/>
    <hyperlink r:id="rId6682" ref="B6683"/>
    <hyperlink r:id="rId6683" ref="B6684"/>
    <hyperlink r:id="rId6684" ref="B6685"/>
    <hyperlink r:id="rId6685" ref="B6686"/>
    <hyperlink r:id="rId6686" ref="B6687"/>
    <hyperlink r:id="rId6687" ref="B6688"/>
    <hyperlink r:id="rId6688" ref="B6689"/>
    <hyperlink r:id="rId6689" ref="B6690"/>
    <hyperlink r:id="rId6690" ref="B6691"/>
    <hyperlink r:id="rId6691" ref="B6692"/>
    <hyperlink r:id="rId6692" ref="B6693"/>
    <hyperlink r:id="rId6693" ref="B6694"/>
    <hyperlink r:id="rId6694" ref="B6695"/>
    <hyperlink r:id="rId6695" ref="B6696"/>
    <hyperlink r:id="rId6696" ref="B6697"/>
    <hyperlink r:id="rId6697" ref="B6698"/>
    <hyperlink r:id="rId6698" ref="B6699"/>
    <hyperlink r:id="rId6699" ref="B6700"/>
    <hyperlink r:id="rId6700" ref="B6701"/>
    <hyperlink r:id="rId6701" ref="B6702"/>
    <hyperlink r:id="rId6702" ref="B6703"/>
    <hyperlink r:id="rId6703" ref="B6704"/>
    <hyperlink r:id="rId6704" ref="B6705"/>
    <hyperlink r:id="rId6705" ref="B6706"/>
    <hyperlink r:id="rId6706" ref="B6707"/>
    <hyperlink r:id="rId6707" ref="B6708"/>
    <hyperlink r:id="rId6708" ref="B6709"/>
    <hyperlink r:id="rId6709" ref="B6710"/>
    <hyperlink r:id="rId6710" ref="B6711"/>
    <hyperlink r:id="rId6711" ref="B6712"/>
    <hyperlink r:id="rId6712" ref="B6713"/>
    <hyperlink r:id="rId6713" ref="B6714"/>
    <hyperlink r:id="rId6714" ref="B6715"/>
    <hyperlink r:id="rId6715" ref="B6716"/>
    <hyperlink r:id="rId6716" ref="B6717"/>
    <hyperlink r:id="rId6717" ref="B6718"/>
    <hyperlink r:id="rId6718" ref="B6719"/>
    <hyperlink r:id="rId6719" ref="B6720"/>
    <hyperlink r:id="rId6720" ref="B6721"/>
    <hyperlink r:id="rId6721" ref="B6722"/>
    <hyperlink r:id="rId6722" ref="B6723"/>
    <hyperlink r:id="rId6723" ref="B6724"/>
    <hyperlink r:id="rId6724" ref="B6725"/>
    <hyperlink r:id="rId6725" ref="B6726"/>
    <hyperlink r:id="rId6726" ref="B6727"/>
    <hyperlink r:id="rId6727" ref="B6728"/>
    <hyperlink r:id="rId6728" ref="B6729"/>
    <hyperlink r:id="rId6729" ref="B6730"/>
    <hyperlink r:id="rId6730" ref="B6731"/>
    <hyperlink r:id="rId6731" ref="B6732"/>
    <hyperlink r:id="rId6732" ref="B6733"/>
    <hyperlink r:id="rId6733" ref="B6734"/>
    <hyperlink r:id="rId6734" ref="B6735"/>
    <hyperlink r:id="rId6735" ref="B6736"/>
    <hyperlink r:id="rId6736" ref="B6737"/>
    <hyperlink r:id="rId6737" ref="B6738"/>
    <hyperlink r:id="rId6738" ref="B6739"/>
    <hyperlink r:id="rId6739" ref="B6740"/>
    <hyperlink r:id="rId6740" ref="B6741"/>
    <hyperlink r:id="rId6741" ref="B6742"/>
    <hyperlink r:id="rId6742" ref="B6743"/>
    <hyperlink r:id="rId6743" ref="B6744"/>
    <hyperlink r:id="rId6744" ref="B6745"/>
    <hyperlink r:id="rId6745" ref="B6746"/>
    <hyperlink r:id="rId6746" ref="B6747"/>
    <hyperlink r:id="rId6747" ref="B6748"/>
    <hyperlink r:id="rId6748" ref="B6749"/>
    <hyperlink r:id="rId6749" ref="B6750"/>
    <hyperlink r:id="rId6750" ref="B6751"/>
    <hyperlink r:id="rId6751" ref="B6752"/>
    <hyperlink r:id="rId6752" ref="B6753"/>
    <hyperlink r:id="rId6753" ref="B6754"/>
    <hyperlink r:id="rId6754" ref="B6755"/>
    <hyperlink r:id="rId6755" ref="B6756"/>
    <hyperlink r:id="rId6756" ref="B6757"/>
    <hyperlink r:id="rId6757" ref="B6758"/>
    <hyperlink r:id="rId6758" ref="B6759"/>
    <hyperlink r:id="rId6759" ref="B6760"/>
    <hyperlink r:id="rId6760" ref="B6761"/>
    <hyperlink r:id="rId6761" ref="B6762"/>
    <hyperlink r:id="rId6762" ref="B6763"/>
    <hyperlink r:id="rId6763" ref="B6764"/>
    <hyperlink r:id="rId6764" ref="B6765"/>
    <hyperlink r:id="rId6765" ref="B6766"/>
    <hyperlink r:id="rId6766" ref="B6767"/>
    <hyperlink r:id="rId6767" ref="B6768"/>
    <hyperlink r:id="rId6768" ref="B6769"/>
    <hyperlink r:id="rId6769" ref="B6770"/>
    <hyperlink r:id="rId6770" ref="B6771"/>
    <hyperlink r:id="rId6771" ref="B6772"/>
    <hyperlink r:id="rId6772" ref="B6773"/>
    <hyperlink r:id="rId6773" ref="B6774"/>
    <hyperlink r:id="rId6774" ref="B6775"/>
    <hyperlink r:id="rId6775" ref="B6776"/>
    <hyperlink r:id="rId6776" ref="B6777"/>
    <hyperlink r:id="rId6777" ref="B6778"/>
    <hyperlink r:id="rId6778" ref="B6779"/>
    <hyperlink r:id="rId6779" ref="B6780"/>
    <hyperlink r:id="rId6780" ref="B6781"/>
    <hyperlink r:id="rId6781" ref="B6782"/>
    <hyperlink r:id="rId6782" ref="B6783"/>
    <hyperlink r:id="rId6783" ref="B6784"/>
    <hyperlink r:id="rId6784" ref="B6785"/>
    <hyperlink r:id="rId6785" ref="B6786"/>
    <hyperlink r:id="rId6786" ref="B6787"/>
    <hyperlink r:id="rId6787" ref="B6788"/>
    <hyperlink r:id="rId6788" ref="B6789"/>
    <hyperlink r:id="rId6789" ref="B6790"/>
    <hyperlink r:id="rId6790" ref="B6791"/>
    <hyperlink r:id="rId6791" ref="B6792"/>
    <hyperlink r:id="rId6792" ref="B6793"/>
    <hyperlink r:id="rId6793" ref="B6794"/>
    <hyperlink r:id="rId6794" ref="B6795"/>
    <hyperlink r:id="rId6795" ref="B6796"/>
    <hyperlink r:id="rId6796" ref="B6797"/>
    <hyperlink r:id="rId6797" ref="B6798"/>
    <hyperlink r:id="rId6798" ref="B6799"/>
    <hyperlink r:id="rId6799" ref="B6800"/>
    <hyperlink r:id="rId6800" ref="B6801"/>
    <hyperlink r:id="rId6801" ref="B6802"/>
    <hyperlink r:id="rId6802" ref="B6803"/>
    <hyperlink r:id="rId6803" ref="B6804"/>
    <hyperlink r:id="rId6804" ref="B6805"/>
    <hyperlink r:id="rId6805" ref="B6806"/>
    <hyperlink r:id="rId6806" ref="B6807"/>
    <hyperlink r:id="rId6807" ref="B6808"/>
    <hyperlink r:id="rId6808" ref="B6809"/>
    <hyperlink r:id="rId6809" ref="B6810"/>
    <hyperlink r:id="rId6810" ref="B6811"/>
    <hyperlink r:id="rId6811" ref="B6812"/>
    <hyperlink r:id="rId6812" ref="B6813"/>
    <hyperlink r:id="rId6813" ref="B6814"/>
    <hyperlink r:id="rId6814" ref="B6815"/>
    <hyperlink r:id="rId6815" ref="B6816"/>
    <hyperlink r:id="rId6816" ref="B6817"/>
    <hyperlink r:id="rId6817" ref="B6818"/>
    <hyperlink r:id="rId6818" ref="B6819"/>
    <hyperlink r:id="rId6819" ref="B6820"/>
    <hyperlink r:id="rId6820" ref="B6821"/>
    <hyperlink r:id="rId6821" ref="B6822"/>
    <hyperlink r:id="rId6822" ref="B6823"/>
    <hyperlink r:id="rId6823" ref="B6824"/>
    <hyperlink r:id="rId6824" ref="B6825"/>
    <hyperlink r:id="rId6825" ref="B6826"/>
    <hyperlink r:id="rId6826" ref="B6827"/>
    <hyperlink r:id="rId6827" ref="B6828"/>
    <hyperlink r:id="rId6828" ref="B6829"/>
    <hyperlink r:id="rId6829" ref="B6830"/>
    <hyperlink r:id="rId6830" ref="B6831"/>
    <hyperlink r:id="rId6831" ref="B6832"/>
    <hyperlink r:id="rId6832" ref="B6833"/>
    <hyperlink r:id="rId6833" ref="B6834"/>
    <hyperlink r:id="rId6834" ref="B6835"/>
    <hyperlink r:id="rId6835" ref="B6836"/>
    <hyperlink r:id="rId6836" ref="B6837"/>
    <hyperlink r:id="rId6837" ref="B6838"/>
    <hyperlink r:id="rId6838" ref="B6839"/>
    <hyperlink r:id="rId6839" ref="B6840"/>
    <hyperlink r:id="rId6840" ref="B6841"/>
    <hyperlink r:id="rId6841" ref="B6842"/>
    <hyperlink r:id="rId6842" ref="B6843"/>
    <hyperlink r:id="rId6843" ref="B6844"/>
    <hyperlink r:id="rId6844" ref="B6845"/>
    <hyperlink r:id="rId6845" ref="B6846"/>
    <hyperlink r:id="rId6846" ref="B6847"/>
    <hyperlink r:id="rId6847" ref="B6848"/>
    <hyperlink r:id="rId6848" ref="B6849"/>
    <hyperlink r:id="rId6849" ref="B6850"/>
    <hyperlink r:id="rId6850" ref="B6851"/>
    <hyperlink r:id="rId6851" ref="B6852"/>
    <hyperlink r:id="rId6852" ref="B6853"/>
    <hyperlink r:id="rId6853" ref="B6854"/>
    <hyperlink r:id="rId6854" ref="B6855"/>
    <hyperlink r:id="rId6855" ref="B6856"/>
    <hyperlink r:id="rId6856" ref="B6857"/>
    <hyperlink r:id="rId6857" ref="B6858"/>
    <hyperlink r:id="rId6858" ref="B6859"/>
    <hyperlink r:id="rId6859" ref="B6860"/>
    <hyperlink r:id="rId6860" ref="B6861"/>
    <hyperlink r:id="rId6861" ref="B6862"/>
    <hyperlink r:id="rId6862" ref="B6863"/>
    <hyperlink r:id="rId6863" ref="B6864"/>
    <hyperlink r:id="rId6864" ref="B6865"/>
    <hyperlink r:id="rId6865" ref="B6866"/>
    <hyperlink r:id="rId6866" ref="B6867"/>
    <hyperlink r:id="rId6867" ref="B6868"/>
    <hyperlink r:id="rId6868" ref="B6869"/>
    <hyperlink r:id="rId6869" ref="B6870"/>
    <hyperlink r:id="rId6870" ref="B6871"/>
    <hyperlink r:id="rId6871" ref="B6872"/>
    <hyperlink r:id="rId6872" ref="B6873"/>
    <hyperlink r:id="rId6873" ref="B6874"/>
    <hyperlink r:id="rId6874" ref="B6875"/>
    <hyperlink r:id="rId6875" ref="B6876"/>
    <hyperlink r:id="rId6876" ref="B6877"/>
    <hyperlink r:id="rId6877" ref="B6878"/>
    <hyperlink r:id="rId6878" ref="B6879"/>
    <hyperlink r:id="rId6879" ref="B6880"/>
    <hyperlink r:id="rId6880" ref="B6881"/>
    <hyperlink r:id="rId6881" ref="B6882"/>
    <hyperlink r:id="rId6882" ref="B6883"/>
    <hyperlink r:id="rId6883" ref="B6884"/>
    <hyperlink r:id="rId6884" ref="B6885"/>
    <hyperlink r:id="rId6885" ref="B6886"/>
    <hyperlink r:id="rId6886" ref="B6887"/>
    <hyperlink r:id="rId6887" ref="B6888"/>
    <hyperlink r:id="rId6888" ref="B6889"/>
    <hyperlink r:id="rId6889" ref="B6890"/>
    <hyperlink r:id="rId6890" ref="B6891"/>
    <hyperlink r:id="rId6891" ref="B6892"/>
    <hyperlink r:id="rId6892" ref="B6893"/>
    <hyperlink r:id="rId6893" ref="B6894"/>
    <hyperlink r:id="rId6894" ref="B6895"/>
    <hyperlink r:id="rId6895" ref="B6896"/>
    <hyperlink r:id="rId6896" ref="B6897"/>
    <hyperlink r:id="rId6897" ref="B6898"/>
    <hyperlink r:id="rId6898" ref="B6899"/>
    <hyperlink r:id="rId6899" ref="B6900"/>
    <hyperlink r:id="rId6900" ref="B6901"/>
    <hyperlink r:id="rId6901" ref="B6902"/>
    <hyperlink r:id="rId6902" ref="B6903"/>
    <hyperlink r:id="rId6903" ref="B6904"/>
    <hyperlink r:id="rId6904" ref="B6905"/>
    <hyperlink r:id="rId6905" ref="B6906"/>
    <hyperlink r:id="rId6906" ref="B6907"/>
    <hyperlink r:id="rId6907" ref="B6908"/>
    <hyperlink r:id="rId6908" ref="B6909"/>
    <hyperlink r:id="rId6909" ref="B6910"/>
    <hyperlink r:id="rId6910" ref="B6911"/>
    <hyperlink r:id="rId6911" ref="B6912"/>
    <hyperlink r:id="rId6912" ref="B6913"/>
    <hyperlink r:id="rId6913" ref="B6914"/>
    <hyperlink r:id="rId6914" ref="B6915"/>
    <hyperlink r:id="rId6915" ref="B6916"/>
    <hyperlink r:id="rId6916" ref="B6917"/>
    <hyperlink r:id="rId6917" ref="B6918"/>
    <hyperlink r:id="rId6918" ref="B6919"/>
    <hyperlink r:id="rId6919" ref="B6920"/>
    <hyperlink r:id="rId6920" ref="B6921"/>
    <hyperlink r:id="rId6921" ref="B6922"/>
    <hyperlink r:id="rId6922" ref="B6923"/>
    <hyperlink r:id="rId6923" ref="B6924"/>
    <hyperlink r:id="rId6924" ref="B6925"/>
    <hyperlink r:id="rId6925" ref="B6926"/>
    <hyperlink r:id="rId6926" ref="B6927"/>
    <hyperlink r:id="rId6927" ref="B6928"/>
    <hyperlink r:id="rId6928" ref="B6929"/>
    <hyperlink r:id="rId6929" ref="B6930"/>
    <hyperlink r:id="rId6930" ref="B6931"/>
    <hyperlink r:id="rId6931" ref="B6932"/>
    <hyperlink r:id="rId6932" ref="B6933"/>
    <hyperlink r:id="rId6933" ref="B6934"/>
    <hyperlink r:id="rId6934" ref="B6935"/>
    <hyperlink r:id="rId6935" ref="B6936"/>
    <hyperlink r:id="rId6936" ref="B6937"/>
    <hyperlink r:id="rId6937" ref="B6938"/>
    <hyperlink r:id="rId6938" ref="B6939"/>
    <hyperlink r:id="rId6939" ref="B6940"/>
    <hyperlink r:id="rId6940" ref="B6941"/>
    <hyperlink r:id="rId6941" ref="B6942"/>
    <hyperlink r:id="rId6942" ref="B6943"/>
    <hyperlink r:id="rId6943" ref="B6944"/>
    <hyperlink r:id="rId6944" ref="B6945"/>
    <hyperlink r:id="rId6945" ref="B6946"/>
    <hyperlink r:id="rId6946" ref="B6947"/>
    <hyperlink r:id="rId6947" ref="B6948"/>
    <hyperlink r:id="rId6948" ref="B6949"/>
    <hyperlink r:id="rId6949" ref="B6950"/>
    <hyperlink r:id="rId6950" ref="B6951"/>
    <hyperlink r:id="rId6951" ref="B6952"/>
    <hyperlink r:id="rId6952" ref="B6953"/>
    <hyperlink r:id="rId6953" ref="B6954"/>
    <hyperlink r:id="rId6954" ref="B6955"/>
    <hyperlink r:id="rId6955" ref="B6956"/>
    <hyperlink r:id="rId6956" ref="B6957"/>
    <hyperlink r:id="rId6957" ref="B6958"/>
    <hyperlink r:id="rId6958" ref="B6959"/>
    <hyperlink r:id="rId6959" ref="B6960"/>
    <hyperlink r:id="rId6960" ref="B6961"/>
    <hyperlink r:id="rId6961" ref="B6962"/>
    <hyperlink r:id="rId6962" ref="B6963"/>
    <hyperlink r:id="rId6963" ref="B6964"/>
    <hyperlink r:id="rId6964" ref="B6965"/>
    <hyperlink r:id="rId6965" ref="B6966"/>
    <hyperlink r:id="rId6966" ref="B6967"/>
    <hyperlink r:id="rId6967" ref="B6968"/>
    <hyperlink r:id="rId6968" ref="B6969"/>
    <hyperlink r:id="rId6969" ref="B6970"/>
    <hyperlink r:id="rId6970" ref="B6971"/>
    <hyperlink r:id="rId6971" ref="B6972"/>
    <hyperlink r:id="rId6972" ref="B6973"/>
    <hyperlink r:id="rId6973" ref="B6974"/>
    <hyperlink r:id="rId6974" ref="B6975"/>
    <hyperlink r:id="rId6975" ref="B6976"/>
    <hyperlink r:id="rId6976" ref="B6977"/>
    <hyperlink r:id="rId6977" ref="B6978"/>
    <hyperlink r:id="rId6978" ref="B6979"/>
    <hyperlink r:id="rId6979" ref="B6980"/>
    <hyperlink r:id="rId6980" ref="B6981"/>
    <hyperlink r:id="rId6981" ref="B6982"/>
    <hyperlink r:id="rId6982" ref="B6983"/>
    <hyperlink r:id="rId6983" ref="B6984"/>
    <hyperlink r:id="rId6984" ref="B6985"/>
    <hyperlink r:id="rId6985" ref="B6986"/>
    <hyperlink r:id="rId6986" ref="B6987"/>
    <hyperlink r:id="rId6987" ref="B6988"/>
    <hyperlink r:id="rId6988" ref="B6989"/>
    <hyperlink r:id="rId6989" ref="B6990"/>
    <hyperlink r:id="rId6990" ref="B6991"/>
    <hyperlink r:id="rId6991" ref="B6992"/>
    <hyperlink r:id="rId6992" ref="B6993"/>
    <hyperlink r:id="rId6993" ref="B6994"/>
    <hyperlink r:id="rId6994" ref="B6995"/>
    <hyperlink r:id="rId6995" ref="B6996"/>
    <hyperlink r:id="rId6996" ref="B6997"/>
    <hyperlink r:id="rId6997" ref="B6998"/>
    <hyperlink r:id="rId6998" ref="B6999"/>
    <hyperlink r:id="rId6999" ref="B7000"/>
    <hyperlink r:id="rId7000" ref="B7001"/>
    <hyperlink r:id="rId7001" ref="B7002"/>
    <hyperlink r:id="rId7002" ref="B7003"/>
    <hyperlink r:id="rId7003" ref="B7004"/>
    <hyperlink r:id="rId7004" ref="B7005"/>
    <hyperlink r:id="rId7005" ref="B7006"/>
    <hyperlink r:id="rId7006" ref="B7007"/>
    <hyperlink r:id="rId7007" ref="B7008"/>
    <hyperlink r:id="rId7008" ref="B7009"/>
    <hyperlink r:id="rId7009" ref="B7010"/>
    <hyperlink r:id="rId7010" ref="B7011"/>
    <hyperlink r:id="rId7011" ref="B7012"/>
    <hyperlink r:id="rId7012" ref="B7013"/>
    <hyperlink r:id="rId7013" ref="B7014"/>
    <hyperlink r:id="rId7014" ref="B7015"/>
    <hyperlink r:id="rId7015" ref="B7016"/>
    <hyperlink r:id="rId7016" ref="B7017"/>
    <hyperlink r:id="rId7017" ref="B7018"/>
    <hyperlink r:id="rId7018" ref="B7019"/>
    <hyperlink r:id="rId7019" ref="B7020"/>
    <hyperlink r:id="rId7020" ref="B7021"/>
    <hyperlink r:id="rId7021" ref="B7022"/>
    <hyperlink r:id="rId7022" ref="B7023"/>
    <hyperlink r:id="rId7023" ref="B7024"/>
    <hyperlink r:id="rId7024" ref="B7025"/>
    <hyperlink r:id="rId7025" ref="B7026"/>
    <hyperlink r:id="rId7026" ref="B7027"/>
    <hyperlink r:id="rId7027" ref="B7028"/>
    <hyperlink r:id="rId7028" ref="B7029"/>
    <hyperlink r:id="rId7029" ref="B7030"/>
    <hyperlink r:id="rId7030" ref="B7031"/>
    <hyperlink r:id="rId7031" ref="B7032"/>
    <hyperlink r:id="rId7032" ref="B7033"/>
    <hyperlink r:id="rId7033" ref="B7034"/>
    <hyperlink r:id="rId7034" ref="B7035"/>
    <hyperlink r:id="rId7035" ref="B7036"/>
    <hyperlink r:id="rId7036" ref="B7037"/>
    <hyperlink r:id="rId7037" ref="B7038"/>
    <hyperlink r:id="rId7038" ref="B7039"/>
    <hyperlink r:id="rId7039" ref="B7040"/>
    <hyperlink r:id="rId7040" ref="B7041"/>
    <hyperlink r:id="rId7041" ref="B7042"/>
    <hyperlink r:id="rId7042" ref="B7043"/>
    <hyperlink r:id="rId7043" ref="B7044"/>
    <hyperlink r:id="rId7044" ref="B7045"/>
    <hyperlink r:id="rId7045" ref="B7046"/>
    <hyperlink r:id="rId7046" ref="B7047"/>
    <hyperlink r:id="rId7047" ref="B7048"/>
    <hyperlink r:id="rId7048" ref="B7049"/>
    <hyperlink r:id="rId7049" ref="B7050"/>
    <hyperlink r:id="rId7050" ref="B7051"/>
    <hyperlink r:id="rId7051" ref="B7052"/>
    <hyperlink r:id="rId7052" ref="B7053"/>
    <hyperlink r:id="rId7053" ref="B7054"/>
    <hyperlink r:id="rId7054" ref="B7055"/>
    <hyperlink r:id="rId7055" ref="B7056"/>
    <hyperlink r:id="rId7056" ref="B7057"/>
    <hyperlink r:id="rId7057" ref="B7058"/>
    <hyperlink r:id="rId7058" ref="B7059"/>
    <hyperlink r:id="rId7059" ref="B7060"/>
    <hyperlink r:id="rId7060" ref="B7061"/>
    <hyperlink r:id="rId7061" ref="B7062"/>
    <hyperlink r:id="rId7062" ref="B7063"/>
    <hyperlink r:id="rId7063" ref="B7064"/>
    <hyperlink r:id="rId7064" ref="B7065"/>
    <hyperlink r:id="rId7065" ref="B7066"/>
    <hyperlink r:id="rId7066" ref="B7067"/>
    <hyperlink r:id="rId7067" ref="B7068"/>
    <hyperlink r:id="rId7068" ref="B7069"/>
    <hyperlink r:id="rId7069" ref="B7070"/>
    <hyperlink r:id="rId7070" ref="B7071"/>
    <hyperlink r:id="rId7071" ref="B7072"/>
    <hyperlink r:id="rId7072" ref="B7073"/>
    <hyperlink r:id="rId7073" ref="B7074"/>
    <hyperlink r:id="rId7074" ref="B7075"/>
    <hyperlink r:id="rId7075" ref="B7076"/>
    <hyperlink r:id="rId7076" ref="B7077"/>
    <hyperlink r:id="rId7077" ref="B7078"/>
    <hyperlink r:id="rId7078" ref="B7079"/>
    <hyperlink r:id="rId7079" ref="B7080"/>
    <hyperlink r:id="rId7080" ref="B7081"/>
    <hyperlink r:id="rId7081" ref="B7082"/>
    <hyperlink r:id="rId7082" ref="B7083"/>
    <hyperlink r:id="rId7083" ref="B7084"/>
    <hyperlink r:id="rId7084" ref="B7085"/>
    <hyperlink r:id="rId7085" ref="B7086"/>
    <hyperlink r:id="rId7086" ref="B7087"/>
    <hyperlink r:id="rId7087" ref="B7088"/>
    <hyperlink r:id="rId7088" ref="B7089"/>
    <hyperlink r:id="rId7089" ref="B7090"/>
    <hyperlink r:id="rId7090" ref="B7091"/>
    <hyperlink r:id="rId7091" ref="B7092"/>
    <hyperlink r:id="rId7092" ref="B7093"/>
    <hyperlink r:id="rId7093" ref="B7094"/>
    <hyperlink r:id="rId7094" ref="B7095"/>
    <hyperlink r:id="rId7095" ref="B7096"/>
    <hyperlink r:id="rId7096" ref="B7097"/>
    <hyperlink r:id="rId7097" ref="B7098"/>
    <hyperlink r:id="rId7098" ref="B7099"/>
    <hyperlink r:id="rId7099" ref="B7100"/>
    <hyperlink r:id="rId7100" ref="B7101"/>
    <hyperlink r:id="rId7101" ref="B7102"/>
    <hyperlink r:id="rId7102" ref="B7103"/>
    <hyperlink r:id="rId7103" ref="B7104"/>
    <hyperlink r:id="rId7104" ref="B7105"/>
    <hyperlink r:id="rId7105" ref="B7106"/>
    <hyperlink r:id="rId7106" ref="B7107"/>
    <hyperlink r:id="rId7107" ref="B7108"/>
    <hyperlink r:id="rId7108" ref="B7109"/>
    <hyperlink r:id="rId7109" ref="B7110"/>
    <hyperlink r:id="rId7110" ref="B7111"/>
    <hyperlink r:id="rId7111" ref="B7112"/>
    <hyperlink r:id="rId7112" ref="B7113"/>
    <hyperlink r:id="rId7113" ref="B7114"/>
    <hyperlink r:id="rId7114" ref="B7115"/>
    <hyperlink r:id="rId7115" ref="B7116"/>
    <hyperlink r:id="rId7116" ref="B7117"/>
    <hyperlink r:id="rId7117" ref="B7118"/>
    <hyperlink r:id="rId7118" ref="B7119"/>
    <hyperlink r:id="rId7119" ref="B7120"/>
    <hyperlink r:id="rId7120" ref="B7121"/>
    <hyperlink r:id="rId7121" ref="B7122"/>
    <hyperlink r:id="rId7122" ref="B7123"/>
    <hyperlink r:id="rId7123" ref="B7124"/>
    <hyperlink r:id="rId7124" ref="B7125"/>
    <hyperlink r:id="rId7125" ref="B7126"/>
    <hyperlink r:id="rId7126" ref="B7127"/>
    <hyperlink r:id="rId7127" ref="B7128"/>
    <hyperlink r:id="rId7128" ref="B7129"/>
    <hyperlink r:id="rId7129" ref="B7130"/>
    <hyperlink r:id="rId7130" ref="B7131"/>
    <hyperlink r:id="rId7131" ref="B7132"/>
    <hyperlink r:id="rId7132" ref="B7133"/>
    <hyperlink r:id="rId7133" ref="B7134"/>
    <hyperlink r:id="rId7134" ref="B7135"/>
    <hyperlink r:id="rId7135" ref="B7136"/>
    <hyperlink r:id="rId7136" ref="B7137"/>
    <hyperlink r:id="rId7137" ref="B7138"/>
    <hyperlink r:id="rId7138" ref="B7139"/>
    <hyperlink r:id="rId7139" ref="B7140"/>
    <hyperlink r:id="rId7140" ref="B7141"/>
    <hyperlink r:id="rId7141" ref="B7142"/>
    <hyperlink r:id="rId7142" ref="B7143"/>
    <hyperlink r:id="rId7143" ref="B7144"/>
    <hyperlink r:id="rId7144" ref="B7145"/>
    <hyperlink r:id="rId7145" ref="B7146"/>
    <hyperlink r:id="rId7146" ref="B7147"/>
    <hyperlink r:id="rId7147" ref="B7148"/>
    <hyperlink r:id="rId7148" ref="B7149"/>
    <hyperlink r:id="rId7149" ref="B7150"/>
    <hyperlink r:id="rId7150" ref="B7151"/>
    <hyperlink r:id="rId7151" ref="B7152"/>
    <hyperlink r:id="rId7152" ref="B7153"/>
    <hyperlink r:id="rId7153" ref="B7154"/>
    <hyperlink r:id="rId7154" ref="B7155"/>
    <hyperlink r:id="rId7155" ref="B7156"/>
    <hyperlink r:id="rId7156" ref="B7157"/>
    <hyperlink r:id="rId7157" ref="B7158"/>
    <hyperlink r:id="rId7158" ref="B7159"/>
    <hyperlink r:id="rId7159" ref="B7160"/>
    <hyperlink r:id="rId7160" ref="B7161"/>
    <hyperlink r:id="rId7161" ref="B7162"/>
    <hyperlink r:id="rId7162" ref="B7163"/>
    <hyperlink r:id="rId7163" ref="B7164"/>
    <hyperlink r:id="rId7164" ref="B7165"/>
    <hyperlink r:id="rId7165" ref="B7166"/>
    <hyperlink r:id="rId7166" ref="B7167"/>
    <hyperlink r:id="rId7167" ref="B7168"/>
    <hyperlink r:id="rId7168" ref="B7169"/>
    <hyperlink r:id="rId7169" ref="B7170"/>
    <hyperlink r:id="rId7170" ref="B7171"/>
    <hyperlink r:id="rId7171" ref="B7172"/>
    <hyperlink r:id="rId7172" ref="B7173"/>
    <hyperlink r:id="rId7173" ref="B7174"/>
    <hyperlink r:id="rId7174" ref="B7175"/>
    <hyperlink r:id="rId7175" ref="B7176"/>
    <hyperlink r:id="rId7176" ref="B7177"/>
    <hyperlink r:id="rId7177" ref="B7178"/>
    <hyperlink r:id="rId7178" ref="B7179"/>
    <hyperlink r:id="rId7179" ref="B7180"/>
    <hyperlink r:id="rId7180" ref="B7181"/>
    <hyperlink r:id="rId7181" ref="B7182"/>
    <hyperlink r:id="rId7182" ref="B7183"/>
    <hyperlink r:id="rId7183" ref="B7184"/>
    <hyperlink r:id="rId7184" ref="B7185"/>
    <hyperlink r:id="rId7185" ref="B7186"/>
    <hyperlink r:id="rId7186" ref="B7187"/>
    <hyperlink r:id="rId7187" ref="B7188"/>
    <hyperlink r:id="rId7188" ref="B7189"/>
    <hyperlink r:id="rId7189" ref="B7190"/>
    <hyperlink r:id="rId7190" ref="B7191"/>
    <hyperlink r:id="rId7191" ref="B7192"/>
    <hyperlink r:id="rId7192" ref="B7193"/>
    <hyperlink r:id="rId7193" ref="B7194"/>
    <hyperlink r:id="rId7194" ref="B7195"/>
    <hyperlink r:id="rId7195" ref="B7196"/>
    <hyperlink r:id="rId7196" ref="B7197"/>
    <hyperlink r:id="rId7197" ref="B7198"/>
    <hyperlink r:id="rId7198" ref="B7199"/>
    <hyperlink r:id="rId7199" ref="B7200"/>
    <hyperlink r:id="rId7200" ref="B7201"/>
    <hyperlink r:id="rId7201" ref="B7202"/>
    <hyperlink r:id="rId7202" ref="B7203"/>
    <hyperlink r:id="rId7203" ref="B7204"/>
    <hyperlink r:id="rId7204" ref="B7205"/>
    <hyperlink r:id="rId7205" ref="B7206"/>
    <hyperlink r:id="rId7206" ref="B7207"/>
    <hyperlink r:id="rId7207" ref="B7208"/>
    <hyperlink r:id="rId7208" ref="B7209"/>
    <hyperlink r:id="rId7209" ref="B7210"/>
    <hyperlink r:id="rId7210" ref="B7211"/>
    <hyperlink r:id="rId7211" ref="B7212"/>
    <hyperlink r:id="rId7212" ref="B7213"/>
    <hyperlink r:id="rId7213" ref="B7214"/>
    <hyperlink r:id="rId7214" ref="B7215"/>
    <hyperlink r:id="rId7215" ref="B7216"/>
    <hyperlink r:id="rId7216" ref="B7217"/>
    <hyperlink r:id="rId7217" ref="B7218"/>
    <hyperlink r:id="rId7218" ref="B7219"/>
    <hyperlink r:id="rId7219" ref="B7220"/>
    <hyperlink r:id="rId7220" ref="B7221"/>
    <hyperlink r:id="rId7221" ref="B7222"/>
    <hyperlink r:id="rId7222" ref="B7223"/>
    <hyperlink r:id="rId7223" ref="B7224"/>
    <hyperlink r:id="rId7224" ref="B7225"/>
    <hyperlink r:id="rId7225" ref="B7226"/>
    <hyperlink r:id="rId7226" ref="B7227"/>
    <hyperlink r:id="rId7227" ref="B7228"/>
    <hyperlink r:id="rId7228" ref="B7229"/>
    <hyperlink r:id="rId7229" ref="B7230"/>
    <hyperlink r:id="rId7230" ref="B7231"/>
    <hyperlink r:id="rId7231" ref="B7232"/>
    <hyperlink r:id="rId7232" ref="B7233"/>
    <hyperlink r:id="rId7233" ref="B7234"/>
    <hyperlink r:id="rId7234" ref="B7235"/>
    <hyperlink r:id="rId7235" ref="B7236"/>
    <hyperlink r:id="rId7236" ref="B7237"/>
    <hyperlink r:id="rId7237" ref="B7238"/>
    <hyperlink r:id="rId7238" ref="B7239"/>
    <hyperlink r:id="rId7239" ref="B7240"/>
    <hyperlink r:id="rId7240" ref="B7241"/>
    <hyperlink r:id="rId7241" ref="B7242"/>
    <hyperlink r:id="rId7242" ref="B7243"/>
    <hyperlink r:id="rId7243" ref="B7244"/>
    <hyperlink r:id="rId7244" ref="B7245"/>
    <hyperlink r:id="rId7245" ref="B7246"/>
    <hyperlink r:id="rId7246" ref="B7247"/>
    <hyperlink r:id="rId7247" ref="B7248"/>
    <hyperlink r:id="rId7248" ref="B7249"/>
    <hyperlink r:id="rId7249" ref="B7250"/>
    <hyperlink r:id="rId7250" ref="B7251"/>
    <hyperlink r:id="rId7251" ref="B7252"/>
    <hyperlink r:id="rId7252" ref="B7253"/>
    <hyperlink r:id="rId7253" ref="B7254"/>
    <hyperlink r:id="rId7254" ref="B7255"/>
    <hyperlink r:id="rId7255" ref="B7256"/>
    <hyperlink r:id="rId7256" ref="B7257"/>
    <hyperlink r:id="rId7257" ref="B7258"/>
    <hyperlink r:id="rId7258" ref="B7259"/>
    <hyperlink r:id="rId7259" ref="B7260"/>
    <hyperlink r:id="rId7260" ref="B7261"/>
    <hyperlink r:id="rId7261" ref="B7262"/>
    <hyperlink r:id="rId7262" ref="B7263"/>
    <hyperlink r:id="rId7263" ref="B7264"/>
    <hyperlink r:id="rId7264" ref="B7265"/>
    <hyperlink r:id="rId7265" ref="B7266"/>
    <hyperlink r:id="rId7266" ref="B7267"/>
    <hyperlink r:id="rId7267" ref="B7268"/>
    <hyperlink r:id="rId7268" ref="B7269"/>
    <hyperlink r:id="rId7269" ref="B7270"/>
    <hyperlink r:id="rId7270" ref="B7271"/>
    <hyperlink r:id="rId7271" ref="B7272"/>
    <hyperlink r:id="rId7272" ref="B7273"/>
    <hyperlink r:id="rId7273" ref="B7274"/>
    <hyperlink r:id="rId7274" ref="B7275"/>
    <hyperlink r:id="rId7275" ref="B7276"/>
    <hyperlink r:id="rId7276" ref="B7277"/>
    <hyperlink r:id="rId7277" ref="B7278"/>
    <hyperlink r:id="rId7278" ref="B7279"/>
    <hyperlink r:id="rId7279" ref="B7280"/>
    <hyperlink r:id="rId7280" ref="B7281"/>
    <hyperlink r:id="rId7281" ref="B7282"/>
    <hyperlink r:id="rId7282" ref="B7283"/>
    <hyperlink r:id="rId7283" ref="B7284"/>
    <hyperlink r:id="rId7284" ref="B7285"/>
    <hyperlink r:id="rId7285" ref="B7286"/>
    <hyperlink r:id="rId7286" ref="B7287"/>
    <hyperlink r:id="rId7287" ref="B7288"/>
    <hyperlink r:id="rId7288" ref="B7289"/>
    <hyperlink r:id="rId7289" ref="B7290"/>
    <hyperlink r:id="rId7290" ref="B7291"/>
    <hyperlink r:id="rId7291" ref="B7292"/>
    <hyperlink r:id="rId7292" ref="B7293"/>
    <hyperlink r:id="rId7293" ref="B7294"/>
    <hyperlink r:id="rId7294" ref="B7295"/>
    <hyperlink r:id="rId7295" ref="B7296"/>
    <hyperlink r:id="rId7296" ref="B7297"/>
    <hyperlink r:id="rId7297" ref="B7298"/>
    <hyperlink r:id="rId7298" ref="B7299"/>
    <hyperlink r:id="rId7299" ref="B7300"/>
    <hyperlink r:id="rId7300" ref="B7301"/>
    <hyperlink r:id="rId7301" ref="B7302"/>
    <hyperlink r:id="rId7302" ref="B7303"/>
    <hyperlink r:id="rId7303" ref="B7304"/>
    <hyperlink r:id="rId7304" ref="B7305"/>
    <hyperlink r:id="rId7305" ref="B7306"/>
    <hyperlink r:id="rId7306" ref="B7307"/>
    <hyperlink r:id="rId7307" ref="B7308"/>
    <hyperlink r:id="rId7308" ref="B7309"/>
    <hyperlink r:id="rId7309" ref="B7310"/>
    <hyperlink r:id="rId7310" ref="B7311"/>
    <hyperlink r:id="rId7311" ref="B7312"/>
    <hyperlink r:id="rId7312" ref="B7313"/>
    <hyperlink r:id="rId7313" ref="B7314"/>
    <hyperlink r:id="rId7314" ref="B7315"/>
    <hyperlink r:id="rId7315" ref="B7316"/>
    <hyperlink r:id="rId7316" ref="B7317"/>
    <hyperlink r:id="rId7317" ref="B7318"/>
    <hyperlink r:id="rId7318" ref="B7319"/>
    <hyperlink r:id="rId7319" ref="B7320"/>
    <hyperlink r:id="rId7320" ref="B7321"/>
    <hyperlink r:id="rId7321" ref="B7322"/>
    <hyperlink r:id="rId7322" ref="B7323"/>
    <hyperlink r:id="rId7323" ref="B7324"/>
    <hyperlink r:id="rId7324" ref="B7325"/>
    <hyperlink r:id="rId7325" ref="B7326"/>
    <hyperlink r:id="rId7326" ref="B7327"/>
    <hyperlink r:id="rId7327" ref="B7328"/>
    <hyperlink r:id="rId7328" ref="B7329"/>
    <hyperlink r:id="rId7329" ref="B7330"/>
    <hyperlink r:id="rId7330" ref="B7331"/>
    <hyperlink r:id="rId7331" ref="B7332"/>
    <hyperlink r:id="rId7332" ref="B7333"/>
    <hyperlink r:id="rId7333" ref="B7334"/>
    <hyperlink r:id="rId7334" ref="B7335"/>
    <hyperlink r:id="rId7335" ref="B7336"/>
    <hyperlink r:id="rId7336" ref="B7337"/>
    <hyperlink r:id="rId7337" ref="B7338"/>
    <hyperlink r:id="rId7338" ref="B7339"/>
    <hyperlink r:id="rId7339" ref="B7340"/>
    <hyperlink r:id="rId7340" ref="B7341"/>
    <hyperlink r:id="rId7341" ref="B7342"/>
    <hyperlink r:id="rId7342" ref="B7343"/>
    <hyperlink r:id="rId7343" ref="B7344"/>
    <hyperlink r:id="rId7344" ref="B7345"/>
    <hyperlink r:id="rId7345" ref="B7346"/>
    <hyperlink r:id="rId7346" ref="B7347"/>
    <hyperlink r:id="rId7347" ref="B7348"/>
    <hyperlink r:id="rId7348" ref="B7349"/>
    <hyperlink r:id="rId7349" ref="B7350"/>
    <hyperlink r:id="rId7350" ref="B7351"/>
    <hyperlink r:id="rId7351" ref="B7352"/>
    <hyperlink r:id="rId7352" ref="B7353"/>
    <hyperlink r:id="rId7353" ref="B7354"/>
    <hyperlink r:id="rId7354" ref="B7355"/>
    <hyperlink r:id="rId7355" ref="B7356"/>
    <hyperlink r:id="rId7356" ref="B7357"/>
    <hyperlink r:id="rId7357" ref="B7358"/>
    <hyperlink r:id="rId7358" ref="B7359"/>
    <hyperlink r:id="rId7359" ref="B7360"/>
    <hyperlink r:id="rId7360" ref="B7361"/>
    <hyperlink r:id="rId7361" ref="B7362"/>
    <hyperlink r:id="rId7362" ref="B7363"/>
    <hyperlink r:id="rId7363" ref="B7364"/>
    <hyperlink r:id="rId7364" ref="B7365"/>
    <hyperlink r:id="rId7365" ref="B7366"/>
    <hyperlink r:id="rId7366" ref="B7367"/>
    <hyperlink r:id="rId7367" ref="B7368"/>
    <hyperlink r:id="rId7368" ref="B7369"/>
    <hyperlink r:id="rId7369" ref="B7370"/>
    <hyperlink r:id="rId7370" ref="B7371"/>
    <hyperlink r:id="rId7371" ref="B7372"/>
    <hyperlink r:id="rId7372" ref="B7373"/>
    <hyperlink r:id="rId7373" ref="B7374"/>
    <hyperlink r:id="rId7374" ref="B7375"/>
    <hyperlink r:id="rId7375" ref="B7376"/>
    <hyperlink r:id="rId7376" ref="B7377"/>
    <hyperlink r:id="rId7377" ref="B7378"/>
    <hyperlink r:id="rId7378" ref="B7379"/>
    <hyperlink r:id="rId7379" ref="B7380"/>
    <hyperlink r:id="rId7380" ref="B7381"/>
    <hyperlink r:id="rId7381" ref="B7382"/>
    <hyperlink r:id="rId7382" ref="B7383"/>
    <hyperlink r:id="rId7383" ref="B7384"/>
    <hyperlink r:id="rId7384" ref="B7385"/>
    <hyperlink r:id="rId7385" ref="B7386"/>
    <hyperlink r:id="rId7386" ref="B7387"/>
    <hyperlink r:id="rId7387" ref="B7388"/>
    <hyperlink r:id="rId7388" ref="B7389"/>
    <hyperlink r:id="rId7389" ref="B7390"/>
    <hyperlink r:id="rId7390" ref="B7391"/>
    <hyperlink r:id="rId7391" ref="B7392"/>
    <hyperlink r:id="rId7392" ref="B7393"/>
    <hyperlink r:id="rId7393" ref="B7394"/>
    <hyperlink r:id="rId7394" ref="B7395"/>
    <hyperlink r:id="rId7395" ref="B7396"/>
    <hyperlink r:id="rId7396" ref="B7397"/>
    <hyperlink r:id="rId7397" ref="B7398"/>
    <hyperlink r:id="rId7398" ref="B7399"/>
    <hyperlink r:id="rId7399" ref="B7400"/>
    <hyperlink r:id="rId7400" ref="B7401"/>
    <hyperlink r:id="rId7401" ref="B7402"/>
    <hyperlink r:id="rId7402" ref="B7403"/>
    <hyperlink r:id="rId7403" ref="B7404"/>
    <hyperlink r:id="rId7404" ref="B7405"/>
    <hyperlink r:id="rId7405" ref="B7406"/>
    <hyperlink r:id="rId7406" ref="B7407"/>
    <hyperlink r:id="rId7407" ref="B7408"/>
    <hyperlink r:id="rId7408" ref="B7409"/>
    <hyperlink r:id="rId7409" ref="B7410"/>
    <hyperlink r:id="rId7410" ref="B7411"/>
    <hyperlink r:id="rId7411" ref="B7412"/>
    <hyperlink r:id="rId7412" ref="B7413"/>
    <hyperlink r:id="rId7413" ref="B7414"/>
    <hyperlink r:id="rId7414" ref="B7415"/>
    <hyperlink r:id="rId7415" ref="B7416"/>
    <hyperlink r:id="rId7416" ref="B7417"/>
    <hyperlink r:id="rId7417" ref="B7418"/>
    <hyperlink r:id="rId7418" ref="B7419"/>
    <hyperlink r:id="rId7419" ref="B7420"/>
    <hyperlink r:id="rId7420" ref="B7421"/>
    <hyperlink r:id="rId7421" ref="B7422"/>
    <hyperlink r:id="rId7422" ref="B7423"/>
    <hyperlink r:id="rId7423" ref="B7424"/>
    <hyperlink r:id="rId7424" ref="B7425"/>
    <hyperlink r:id="rId7425" ref="B7426"/>
    <hyperlink r:id="rId7426" ref="B7427"/>
    <hyperlink r:id="rId7427" ref="B7428"/>
    <hyperlink r:id="rId7428" ref="B7429"/>
    <hyperlink r:id="rId7429" ref="B7430"/>
    <hyperlink r:id="rId7430" ref="B7431"/>
    <hyperlink r:id="rId7431" ref="B7432"/>
    <hyperlink r:id="rId7432" ref="B7433"/>
    <hyperlink r:id="rId7433" ref="B7434"/>
    <hyperlink r:id="rId7434" ref="B7435"/>
    <hyperlink r:id="rId7435" ref="B7436"/>
    <hyperlink r:id="rId7436" ref="B7437"/>
    <hyperlink r:id="rId7437" ref="B7438"/>
    <hyperlink r:id="rId7438" ref="B7439"/>
    <hyperlink r:id="rId7439" ref="B7440"/>
    <hyperlink r:id="rId7440" ref="B7441"/>
    <hyperlink r:id="rId7441" ref="B7442"/>
    <hyperlink r:id="rId7442" ref="B7443"/>
    <hyperlink r:id="rId7443" ref="B7444"/>
    <hyperlink r:id="rId7444" ref="B7445"/>
    <hyperlink r:id="rId7445" ref="B7446"/>
    <hyperlink r:id="rId7446" ref="B7447"/>
    <hyperlink r:id="rId7447" ref="B7448"/>
    <hyperlink r:id="rId7448" ref="B7449"/>
    <hyperlink r:id="rId7449" ref="B7450"/>
    <hyperlink r:id="rId7450" ref="B7451"/>
    <hyperlink r:id="rId7451" ref="B7452"/>
    <hyperlink r:id="rId7452" ref="B7453"/>
    <hyperlink r:id="rId7453" ref="B7454"/>
    <hyperlink r:id="rId7454" ref="B7455"/>
    <hyperlink r:id="rId7455" ref="B7456"/>
    <hyperlink r:id="rId7456" ref="B7457"/>
    <hyperlink r:id="rId7457" ref="B7458"/>
    <hyperlink r:id="rId7458" ref="B7459"/>
    <hyperlink r:id="rId7459" ref="B7460"/>
    <hyperlink r:id="rId7460" ref="B7461"/>
    <hyperlink r:id="rId7461" ref="B7462"/>
    <hyperlink r:id="rId7462" ref="B7463"/>
    <hyperlink r:id="rId7463" ref="B7464"/>
    <hyperlink r:id="rId7464" ref="B7465"/>
    <hyperlink r:id="rId7465" ref="B7466"/>
    <hyperlink r:id="rId7466" ref="B7467"/>
    <hyperlink r:id="rId7467" ref="B7468"/>
    <hyperlink r:id="rId7468" ref="B7469"/>
    <hyperlink r:id="rId7469" ref="B7470"/>
    <hyperlink r:id="rId7470" ref="B7471"/>
    <hyperlink r:id="rId7471" ref="B7472"/>
    <hyperlink r:id="rId7472" ref="B7473"/>
    <hyperlink r:id="rId7473" ref="B7474"/>
    <hyperlink r:id="rId7474" ref="B7475"/>
    <hyperlink r:id="rId7475" ref="B7476"/>
    <hyperlink r:id="rId7476" ref="B7477"/>
    <hyperlink r:id="rId7477" ref="B7478"/>
    <hyperlink r:id="rId7478" ref="B7479"/>
    <hyperlink r:id="rId7479" ref="B7480"/>
    <hyperlink r:id="rId7480" ref="B7481"/>
    <hyperlink r:id="rId7481" ref="B7482"/>
    <hyperlink r:id="rId7482" ref="B7483"/>
    <hyperlink r:id="rId7483" ref="B7484"/>
    <hyperlink r:id="rId7484" ref="B7485"/>
    <hyperlink r:id="rId7485" ref="B7486"/>
    <hyperlink r:id="rId7486" ref="B7487"/>
    <hyperlink r:id="rId7487" ref="B7488"/>
    <hyperlink r:id="rId7488" ref="B7489"/>
    <hyperlink r:id="rId7489" ref="B7490"/>
    <hyperlink r:id="rId7490" ref="B7491"/>
    <hyperlink r:id="rId7491" ref="B7492"/>
    <hyperlink r:id="rId7492" ref="B7493"/>
    <hyperlink r:id="rId7493" ref="B7494"/>
    <hyperlink r:id="rId7494" ref="B7495"/>
    <hyperlink r:id="rId7495" ref="B7496"/>
    <hyperlink r:id="rId7496" ref="B7497"/>
    <hyperlink r:id="rId7497" ref="B7498"/>
    <hyperlink r:id="rId7498" ref="B7499"/>
    <hyperlink r:id="rId7499" ref="B7500"/>
    <hyperlink r:id="rId7500" ref="B7501"/>
    <hyperlink r:id="rId7501" ref="B7502"/>
    <hyperlink r:id="rId7502" ref="B7503"/>
    <hyperlink r:id="rId7503" ref="B7504"/>
    <hyperlink r:id="rId7504" ref="B7505"/>
    <hyperlink r:id="rId7505" ref="B7506"/>
    <hyperlink r:id="rId7506" ref="B7507"/>
    <hyperlink r:id="rId7507" ref="B7508"/>
    <hyperlink r:id="rId7508" ref="B7509"/>
    <hyperlink r:id="rId7509" ref="B7510"/>
    <hyperlink r:id="rId7510" ref="B7511"/>
    <hyperlink r:id="rId7511" ref="B7512"/>
    <hyperlink r:id="rId7512" ref="B7513"/>
    <hyperlink r:id="rId7513" ref="B7514"/>
    <hyperlink r:id="rId7514" ref="B7515"/>
    <hyperlink r:id="rId7515" ref="B7516"/>
    <hyperlink r:id="rId7516" ref="B7517"/>
    <hyperlink r:id="rId7517" ref="B7518"/>
    <hyperlink r:id="rId7518" ref="B7519"/>
    <hyperlink r:id="rId7519" ref="B7520"/>
    <hyperlink r:id="rId7520" ref="B7521"/>
    <hyperlink r:id="rId7521" ref="B7522"/>
    <hyperlink r:id="rId7522" ref="B7523"/>
    <hyperlink r:id="rId7523" ref="B7524"/>
    <hyperlink r:id="rId7524" ref="B7525"/>
    <hyperlink r:id="rId7525" ref="B7526"/>
    <hyperlink r:id="rId7526" ref="B7527"/>
    <hyperlink r:id="rId7527" ref="B7528"/>
    <hyperlink r:id="rId7528" ref="B7529"/>
    <hyperlink r:id="rId7529" ref="B7530"/>
    <hyperlink r:id="rId7530" ref="B7531"/>
    <hyperlink r:id="rId7531" ref="B7532"/>
    <hyperlink r:id="rId7532" ref="B7533"/>
    <hyperlink r:id="rId7533" ref="B7534"/>
    <hyperlink r:id="rId7534" ref="B7535"/>
    <hyperlink r:id="rId7535" ref="B7536"/>
    <hyperlink r:id="rId7536" ref="B7537"/>
    <hyperlink r:id="rId7537" ref="B7538"/>
    <hyperlink r:id="rId7538" ref="B7539"/>
    <hyperlink r:id="rId7539" ref="B7540"/>
    <hyperlink r:id="rId7540" ref="B7541"/>
    <hyperlink r:id="rId7541" ref="B7542"/>
    <hyperlink r:id="rId7542" ref="B7543"/>
    <hyperlink r:id="rId7543" ref="B7544"/>
    <hyperlink r:id="rId7544" ref="B7545"/>
    <hyperlink r:id="rId7545" ref="B7546"/>
    <hyperlink r:id="rId7546" ref="B7547"/>
    <hyperlink r:id="rId7547" ref="B7548"/>
    <hyperlink r:id="rId7548" ref="B7549"/>
    <hyperlink r:id="rId7549" ref="B7550"/>
    <hyperlink r:id="rId7550" ref="B7551"/>
    <hyperlink r:id="rId7551" ref="B7552"/>
    <hyperlink r:id="rId7552" ref="B7553"/>
    <hyperlink r:id="rId7553" ref="B7554"/>
    <hyperlink r:id="rId7554" ref="B7555"/>
    <hyperlink r:id="rId7555" ref="B7556"/>
    <hyperlink r:id="rId7556" ref="B7557"/>
    <hyperlink r:id="rId7557" ref="B7558"/>
    <hyperlink r:id="rId7558" ref="B7559"/>
    <hyperlink r:id="rId7559" ref="B7560"/>
    <hyperlink r:id="rId7560" ref="B7561"/>
    <hyperlink r:id="rId7561" ref="B7562"/>
    <hyperlink r:id="rId7562" ref="B7563"/>
    <hyperlink r:id="rId7563" ref="B7564"/>
    <hyperlink r:id="rId7564" ref="B7565"/>
    <hyperlink r:id="rId7565" ref="B7566"/>
    <hyperlink r:id="rId7566" ref="B7567"/>
    <hyperlink r:id="rId7567" ref="B7568"/>
    <hyperlink r:id="rId7568" ref="B7569"/>
    <hyperlink r:id="rId7569" ref="B7570"/>
    <hyperlink r:id="rId7570" ref="B7571"/>
    <hyperlink r:id="rId7571" ref="B7572"/>
    <hyperlink r:id="rId7572" ref="B7573"/>
    <hyperlink r:id="rId7573" ref="B7574"/>
    <hyperlink r:id="rId7574" ref="B7575"/>
    <hyperlink r:id="rId7575" ref="B7576"/>
    <hyperlink r:id="rId7576" ref="B7577"/>
    <hyperlink r:id="rId7577" ref="B7578"/>
    <hyperlink r:id="rId7578" ref="B7579"/>
    <hyperlink r:id="rId7579" ref="B7580"/>
    <hyperlink r:id="rId7580" ref="B7581"/>
    <hyperlink r:id="rId7581" ref="B7582"/>
    <hyperlink r:id="rId7582" ref="B7583"/>
    <hyperlink r:id="rId7583" ref="B7584"/>
    <hyperlink r:id="rId7584" ref="B7585"/>
    <hyperlink r:id="rId7585" ref="B7586"/>
    <hyperlink r:id="rId7586" ref="B7587"/>
    <hyperlink r:id="rId7587" ref="B7588"/>
    <hyperlink r:id="rId7588" ref="B7589"/>
    <hyperlink r:id="rId7589" ref="B7590"/>
    <hyperlink r:id="rId7590" ref="B7591"/>
    <hyperlink r:id="rId7591" ref="B7592"/>
    <hyperlink r:id="rId7592" ref="B7593"/>
    <hyperlink r:id="rId7593" ref="B7594"/>
    <hyperlink r:id="rId7594" ref="B7595"/>
    <hyperlink r:id="rId7595" ref="B7596"/>
    <hyperlink r:id="rId7596" ref="B7597"/>
    <hyperlink r:id="rId7597" ref="B7598"/>
    <hyperlink r:id="rId7598" ref="B7599"/>
    <hyperlink r:id="rId7599" ref="B7600"/>
    <hyperlink r:id="rId7600" ref="B7601"/>
    <hyperlink r:id="rId7601" ref="B7602"/>
    <hyperlink r:id="rId7602" ref="B7603"/>
    <hyperlink r:id="rId7603" ref="B7604"/>
    <hyperlink r:id="rId7604" ref="B7605"/>
    <hyperlink r:id="rId7605" ref="B7606"/>
    <hyperlink r:id="rId7606" ref="B7607"/>
    <hyperlink r:id="rId7607" ref="B7608"/>
    <hyperlink r:id="rId7608" ref="B7609"/>
    <hyperlink r:id="rId7609" ref="B7610"/>
    <hyperlink r:id="rId7610" ref="B7611"/>
    <hyperlink r:id="rId7611" ref="B7612"/>
    <hyperlink r:id="rId7612" ref="B7613"/>
    <hyperlink r:id="rId7613" ref="B7614"/>
    <hyperlink r:id="rId7614" ref="B7615"/>
    <hyperlink r:id="rId7615" ref="B7616"/>
    <hyperlink r:id="rId7616" ref="B7617"/>
    <hyperlink r:id="rId7617" ref="B7618"/>
    <hyperlink r:id="rId7618" ref="B7619"/>
    <hyperlink r:id="rId7619" ref="B7620"/>
    <hyperlink r:id="rId7620" ref="B7621"/>
    <hyperlink r:id="rId7621" ref="B7622"/>
    <hyperlink r:id="rId7622" ref="B7623"/>
    <hyperlink r:id="rId7623" ref="B7624"/>
    <hyperlink r:id="rId7624" ref="B7625"/>
    <hyperlink r:id="rId7625" ref="B7626"/>
    <hyperlink r:id="rId7626" ref="B7627"/>
    <hyperlink r:id="rId7627" ref="B7628"/>
    <hyperlink r:id="rId7628" ref="B7629"/>
    <hyperlink r:id="rId7629" ref="B7630"/>
    <hyperlink r:id="rId7630" ref="B7631"/>
    <hyperlink r:id="rId7631" ref="B7632"/>
    <hyperlink r:id="rId7632" ref="B7633"/>
    <hyperlink r:id="rId7633" ref="B7634"/>
    <hyperlink r:id="rId7634" ref="B7635"/>
    <hyperlink r:id="rId7635" ref="B7636"/>
    <hyperlink r:id="rId7636" ref="B7637"/>
    <hyperlink r:id="rId7637" ref="B7638"/>
    <hyperlink r:id="rId7638" ref="B7639"/>
    <hyperlink r:id="rId7639" ref="B7640"/>
    <hyperlink r:id="rId7640" ref="B7641"/>
    <hyperlink r:id="rId7641" ref="B7642"/>
    <hyperlink r:id="rId7642" ref="B7643"/>
    <hyperlink r:id="rId7643" ref="B7644"/>
    <hyperlink r:id="rId7644" ref="B7645"/>
    <hyperlink r:id="rId7645" ref="B7646"/>
    <hyperlink r:id="rId7646" ref="B7647"/>
    <hyperlink r:id="rId7647" ref="B7648"/>
    <hyperlink r:id="rId7648" ref="B7649"/>
    <hyperlink r:id="rId7649" ref="B7650"/>
    <hyperlink r:id="rId7650" ref="B7651"/>
    <hyperlink r:id="rId7651" ref="B7652"/>
    <hyperlink r:id="rId7652" ref="B7653"/>
    <hyperlink r:id="rId7653" ref="B7654"/>
    <hyperlink r:id="rId7654" ref="B7655"/>
    <hyperlink r:id="rId7655" ref="B7656"/>
    <hyperlink r:id="rId7656" ref="B7657"/>
    <hyperlink r:id="rId7657" ref="B7658"/>
    <hyperlink r:id="rId7658" ref="B7659"/>
    <hyperlink r:id="rId7659" ref="B7660"/>
    <hyperlink r:id="rId7660" ref="B7661"/>
    <hyperlink r:id="rId7661" ref="B7662"/>
    <hyperlink r:id="rId7662" ref="B7663"/>
    <hyperlink r:id="rId7663" ref="B7664"/>
    <hyperlink r:id="rId7664" ref="B7665"/>
    <hyperlink r:id="rId7665" ref="B7666"/>
    <hyperlink r:id="rId7666" ref="B7667"/>
    <hyperlink r:id="rId7667" ref="B7668"/>
    <hyperlink r:id="rId7668" ref="B7669"/>
    <hyperlink r:id="rId7669" ref="B7670"/>
    <hyperlink r:id="rId7670" ref="B7671"/>
    <hyperlink r:id="rId7671" ref="B7672"/>
    <hyperlink r:id="rId7672" ref="B7673"/>
    <hyperlink r:id="rId7673" ref="B7674"/>
    <hyperlink r:id="rId7674" ref="B7675"/>
    <hyperlink r:id="rId7675" ref="B7676"/>
    <hyperlink r:id="rId7676" ref="B7677"/>
    <hyperlink r:id="rId7677" ref="B7678"/>
    <hyperlink r:id="rId7678" ref="B7679"/>
    <hyperlink r:id="rId7679" ref="B7680"/>
    <hyperlink r:id="rId7680" ref="B7681"/>
    <hyperlink r:id="rId7681" ref="B7682"/>
    <hyperlink r:id="rId7682" ref="B7683"/>
    <hyperlink r:id="rId7683" ref="B7684"/>
    <hyperlink r:id="rId7684" ref="B7685"/>
    <hyperlink r:id="rId7685" ref="B7686"/>
    <hyperlink r:id="rId7686" ref="B7687"/>
    <hyperlink r:id="rId7687" ref="B7688"/>
    <hyperlink r:id="rId7688" ref="B7689"/>
    <hyperlink r:id="rId7689" ref="B7690"/>
    <hyperlink r:id="rId7690" ref="B7691"/>
    <hyperlink r:id="rId7691" ref="B7692"/>
    <hyperlink r:id="rId7692" ref="B7693"/>
    <hyperlink r:id="rId7693" ref="B7694"/>
    <hyperlink r:id="rId7694" ref="B7695"/>
    <hyperlink r:id="rId7695" ref="B7696"/>
    <hyperlink r:id="rId7696" ref="B7697"/>
    <hyperlink r:id="rId7697" ref="B7698"/>
    <hyperlink r:id="rId7698" ref="B7699"/>
    <hyperlink r:id="rId7699" ref="B7700"/>
    <hyperlink r:id="rId7700" ref="B7701"/>
    <hyperlink r:id="rId7701" ref="B7702"/>
    <hyperlink r:id="rId7702" ref="B7703"/>
    <hyperlink r:id="rId7703" ref="B7704"/>
    <hyperlink r:id="rId7704" ref="B7705"/>
    <hyperlink r:id="rId7705" ref="B7706"/>
    <hyperlink r:id="rId7706" ref="B7707"/>
    <hyperlink r:id="rId7707" ref="B7708"/>
    <hyperlink r:id="rId7708" ref="B7709"/>
    <hyperlink r:id="rId7709" ref="B7710"/>
    <hyperlink r:id="rId7710" ref="B7711"/>
    <hyperlink r:id="rId7711" ref="B7712"/>
    <hyperlink r:id="rId7712" ref="B7713"/>
    <hyperlink r:id="rId7713" ref="B7714"/>
    <hyperlink r:id="rId7714" ref="B7715"/>
    <hyperlink r:id="rId7715" ref="B7716"/>
    <hyperlink r:id="rId7716" ref="B7717"/>
    <hyperlink r:id="rId7717" ref="B7718"/>
    <hyperlink r:id="rId7718" ref="B7719"/>
    <hyperlink r:id="rId7719" ref="B7720"/>
    <hyperlink r:id="rId7720" ref="B7721"/>
    <hyperlink r:id="rId7721" ref="B7722"/>
    <hyperlink r:id="rId7722" ref="B7723"/>
    <hyperlink r:id="rId7723" ref="B7724"/>
    <hyperlink r:id="rId7724" ref="B7725"/>
    <hyperlink r:id="rId7725" ref="B7726"/>
    <hyperlink r:id="rId7726" ref="B7727"/>
    <hyperlink r:id="rId7727" ref="B7728"/>
    <hyperlink r:id="rId7728" ref="B7729"/>
    <hyperlink r:id="rId7729" ref="B7730"/>
    <hyperlink r:id="rId7730" ref="B7731"/>
    <hyperlink r:id="rId7731" ref="B7732"/>
    <hyperlink r:id="rId7732" ref="B7733"/>
    <hyperlink r:id="rId7733" ref="B7734"/>
    <hyperlink r:id="rId7734" ref="B7735"/>
    <hyperlink r:id="rId7735" ref="B7736"/>
    <hyperlink r:id="rId7736" ref="B7737"/>
    <hyperlink r:id="rId7737" ref="B7738"/>
    <hyperlink r:id="rId7738" ref="B7739"/>
    <hyperlink r:id="rId7739" ref="B7740"/>
    <hyperlink r:id="rId7740" ref="B7741"/>
    <hyperlink r:id="rId7741" ref="B7742"/>
    <hyperlink r:id="rId7742" ref="B7743"/>
    <hyperlink r:id="rId7743" ref="B7744"/>
    <hyperlink r:id="rId7744" ref="B7745"/>
    <hyperlink r:id="rId7745" ref="B7746"/>
    <hyperlink r:id="rId7746" ref="B7747"/>
    <hyperlink r:id="rId7747" ref="B7748"/>
    <hyperlink r:id="rId7748" ref="B7749"/>
    <hyperlink r:id="rId7749" ref="B7750"/>
    <hyperlink r:id="rId7750" ref="B7751"/>
    <hyperlink r:id="rId7751" ref="B7752"/>
    <hyperlink r:id="rId7752" ref="B7753"/>
    <hyperlink r:id="rId7753" ref="B7754"/>
    <hyperlink r:id="rId7754" ref="B7755"/>
    <hyperlink r:id="rId7755" ref="B7756"/>
    <hyperlink r:id="rId7756" ref="B7757"/>
    <hyperlink r:id="rId7757" ref="B7758"/>
    <hyperlink r:id="rId7758" ref="B7759"/>
    <hyperlink r:id="rId7759" ref="B7760"/>
    <hyperlink r:id="rId7760" ref="B7761"/>
    <hyperlink r:id="rId7761" ref="B7762"/>
    <hyperlink r:id="rId7762" ref="B7763"/>
    <hyperlink r:id="rId7763" ref="B7764"/>
    <hyperlink r:id="rId7764" ref="B7765"/>
    <hyperlink r:id="rId7765" ref="B7766"/>
    <hyperlink r:id="rId7766" ref="B7767"/>
    <hyperlink r:id="rId7767" ref="B7768"/>
    <hyperlink r:id="rId7768" ref="B7769"/>
    <hyperlink r:id="rId7769" ref="B7770"/>
    <hyperlink r:id="rId7770" ref="B7771"/>
    <hyperlink r:id="rId7771" ref="B7772"/>
    <hyperlink r:id="rId7772" ref="B7773"/>
    <hyperlink r:id="rId7773" ref="B7774"/>
    <hyperlink r:id="rId7774" ref="B7775"/>
    <hyperlink r:id="rId7775" ref="B7776"/>
    <hyperlink r:id="rId7776" ref="B7777"/>
    <hyperlink r:id="rId7777" ref="B7778"/>
    <hyperlink r:id="rId7778" ref="B7779"/>
    <hyperlink r:id="rId7779" ref="B7780"/>
    <hyperlink r:id="rId7780" ref="B7781"/>
    <hyperlink r:id="rId7781" ref="B7782"/>
    <hyperlink r:id="rId7782" ref="B7783"/>
    <hyperlink r:id="rId7783" ref="B7784"/>
    <hyperlink r:id="rId7784" ref="B7785"/>
    <hyperlink r:id="rId7785" ref="B7786"/>
    <hyperlink r:id="rId7786" ref="B7787"/>
    <hyperlink r:id="rId7787" ref="B7788"/>
    <hyperlink r:id="rId7788" ref="B7789"/>
    <hyperlink r:id="rId7789" ref="B7790"/>
    <hyperlink r:id="rId7790" ref="B7791"/>
    <hyperlink r:id="rId7791" ref="B7792"/>
    <hyperlink r:id="rId7792" ref="B7793"/>
    <hyperlink r:id="rId7793" ref="B7794"/>
    <hyperlink r:id="rId7794" ref="B7795"/>
    <hyperlink r:id="rId7795" ref="B7796"/>
    <hyperlink r:id="rId7796" ref="B7797"/>
    <hyperlink r:id="rId7797" ref="B7798"/>
    <hyperlink r:id="rId7798" ref="B7799"/>
    <hyperlink r:id="rId7799" ref="B7800"/>
    <hyperlink r:id="rId7800" ref="B7801"/>
    <hyperlink r:id="rId7801" ref="B7802"/>
    <hyperlink r:id="rId7802" ref="B7803"/>
    <hyperlink r:id="rId7803" ref="B7804"/>
    <hyperlink r:id="rId7804" ref="B7805"/>
    <hyperlink r:id="rId7805" ref="B7806"/>
    <hyperlink r:id="rId7806" ref="B7807"/>
    <hyperlink r:id="rId7807" ref="B7808"/>
    <hyperlink r:id="rId7808" ref="B7809"/>
    <hyperlink r:id="rId7809" ref="B7810"/>
    <hyperlink r:id="rId7810" ref="B7811"/>
    <hyperlink r:id="rId7811" ref="B7812"/>
    <hyperlink r:id="rId7812" ref="B7813"/>
    <hyperlink r:id="rId7813" ref="B7814"/>
    <hyperlink r:id="rId7814" ref="B7815"/>
    <hyperlink r:id="rId7815" ref="B7816"/>
    <hyperlink r:id="rId7816" ref="B7817"/>
    <hyperlink r:id="rId7817" ref="B7818"/>
    <hyperlink r:id="rId7818" ref="B7819"/>
    <hyperlink r:id="rId7819" ref="B7820"/>
    <hyperlink r:id="rId7820" ref="B7821"/>
    <hyperlink r:id="rId7821" ref="B7822"/>
    <hyperlink r:id="rId7822" ref="B7823"/>
    <hyperlink r:id="rId7823" ref="B7824"/>
    <hyperlink r:id="rId7824" ref="B7825"/>
    <hyperlink r:id="rId7825" ref="B7826"/>
    <hyperlink r:id="rId7826" ref="B7827"/>
    <hyperlink r:id="rId7827" ref="B7828"/>
    <hyperlink r:id="rId7828" ref="B7829"/>
    <hyperlink r:id="rId7829" ref="B7830"/>
    <hyperlink r:id="rId7830" ref="B7831"/>
    <hyperlink r:id="rId7831" ref="B7832"/>
    <hyperlink r:id="rId7832" ref="B7833"/>
    <hyperlink r:id="rId7833" ref="B7834"/>
    <hyperlink r:id="rId7834" ref="B7835"/>
    <hyperlink r:id="rId7835" ref="B7836"/>
    <hyperlink r:id="rId7836" ref="B7837"/>
    <hyperlink r:id="rId7837" ref="B7838"/>
    <hyperlink r:id="rId7838" ref="B7839"/>
    <hyperlink r:id="rId7839" ref="B7840"/>
    <hyperlink r:id="rId7840" ref="B7841"/>
    <hyperlink r:id="rId7841" ref="B7842"/>
    <hyperlink r:id="rId7842" ref="B7843"/>
    <hyperlink r:id="rId7843" ref="B7844"/>
    <hyperlink r:id="rId7844" ref="B7845"/>
    <hyperlink r:id="rId7845" ref="B7846"/>
    <hyperlink r:id="rId7846" ref="B7847"/>
    <hyperlink r:id="rId7847" ref="B7848"/>
    <hyperlink r:id="rId7848" ref="B7849"/>
    <hyperlink r:id="rId7849" ref="B7850"/>
    <hyperlink r:id="rId7850" ref="B7851"/>
    <hyperlink r:id="rId7851" ref="B7852"/>
    <hyperlink r:id="rId7852" ref="B7853"/>
    <hyperlink r:id="rId7853" ref="B7854"/>
    <hyperlink r:id="rId7854" ref="B7855"/>
    <hyperlink r:id="rId7855" ref="B7856"/>
    <hyperlink r:id="rId7856" ref="B7857"/>
    <hyperlink r:id="rId7857" ref="B7858"/>
    <hyperlink r:id="rId7858" ref="B7859"/>
    <hyperlink r:id="rId7859" ref="B7860"/>
    <hyperlink r:id="rId7860" ref="B7861"/>
    <hyperlink r:id="rId7861" ref="B7862"/>
    <hyperlink r:id="rId7862" ref="B7863"/>
    <hyperlink r:id="rId7863" ref="B7864"/>
    <hyperlink r:id="rId7864" ref="B7865"/>
    <hyperlink r:id="rId7865" ref="B7866"/>
    <hyperlink r:id="rId7866" ref="B7867"/>
    <hyperlink r:id="rId7867" ref="B7868"/>
    <hyperlink r:id="rId7868" ref="B7869"/>
    <hyperlink r:id="rId7869" ref="B7870"/>
    <hyperlink r:id="rId7870" ref="B7871"/>
    <hyperlink r:id="rId7871" ref="B7872"/>
    <hyperlink r:id="rId7872" ref="B7873"/>
    <hyperlink r:id="rId7873" ref="B7874"/>
    <hyperlink r:id="rId7874" ref="B7875"/>
    <hyperlink r:id="rId7875" ref="B7876"/>
    <hyperlink r:id="rId7876" ref="B7877"/>
    <hyperlink r:id="rId7877" ref="B7878"/>
    <hyperlink r:id="rId7878" ref="B7879"/>
    <hyperlink r:id="rId7879" ref="B7880"/>
    <hyperlink r:id="rId7880" ref="B7881"/>
    <hyperlink r:id="rId7881" ref="B7882"/>
    <hyperlink r:id="rId7882" ref="B7883"/>
    <hyperlink r:id="rId7883" ref="B7884"/>
    <hyperlink r:id="rId7884" ref="B7885"/>
    <hyperlink r:id="rId7885" ref="B7886"/>
    <hyperlink r:id="rId7886" ref="B7887"/>
    <hyperlink r:id="rId7887" ref="B7888"/>
    <hyperlink r:id="rId7888" ref="B7889"/>
    <hyperlink r:id="rId7889" ref="B7890"/>
    <hyperlink r:id="rId7890" ref="B7891"/>
    <hyperlink r:id="rId7891" ref="B7892"/>
    <hyperlink r:id="rId7892" ref="B7893"/>
    <hyperlink r:id="rId7893" ref="B7894"/>
    <hyperlink r:id="rId7894" ref="B7895"/>
    <hyperlink r:id="rId7895" ref="B7896"/>
    <hyperlink r:id="rId7896" ref="B7897"/>
    <hyperlink r:id="rId7897" ref="B7898"/>
    <hyperlink r:id="rId7898" ref="B7899"/>
    <hyperlink r:id="rId7899" ref="B7900"/>
    <hyperlink r:id="rId7900" ref="B7901"/>
    <hyperlink r:id="rId7901" ref="B7902"/>
    <hyperlink r:id="rId7902" ref="B7903"/>
    <hyperlink r:id="rId7903" ref="B7904"/>
    <hyperlink r:id="rId7904" ref="B7905"/>
    <hyperlink r:id="rId7905" ref="B7906"/>
    <hyperlink r:id="rId7906" ref="B7907"/>
    <hyperlink r:id="rId7907" ref="B7908"/>
    <hyperlink r:id="rId7908" ref="B7909"/>
    <hyperlink r:id="rId7909" ref="B7910"/>
    <hyperlink r:id="rId7910" ref="B7911"/>
    <hyperlink r:id="rId7911" ref="B7912"/>
    <hyperlink r:id="rId7912" ref="B7913"/>
    <hyperlink r:id="rId7913" ref="B7914"/>
    <hyperlink r:id="rId7914" ref="B7915"/>
    <hyperlink r:id="rId7915" ref="B7916"/>
    <hyperlink r:id="rId7916" ref="B7917"/>
    <hyperlink r:id="rId7917" ref="B7918"/>
    <hyperlink r:id="rId7918" ref="B7919"/>
    <hyperlink r:id="rId7919" ref="B7920"/>
    <hyperlink r:id="rId7920" ref="B7921"/>
    <hyperlink r:id="rId7921" ref="B7922"/>
    <hyperlink r:id="rId7922" ref="B7923"/>
    <hyperlink r:id="rId7923" ref="B7924"/>
    <hyperlink r:id="rId7924" ref="B7925"/>
    <hyperlink r:id="rId7925" ref="B7926"/>
    <hyperlink r:id="rId7926" ref="B7927"/>
    <hyperlink r:id="rId7927" ref="B7928"/>
    <hyperlink r:id="rId7928" ref="B7929"/>
    <hyperlink r:id="rId7929" ref="B7930"/>
    <hyperlink r:id="rId7930" ref="B7931"/>
    <hyperlink r:id="rId7931" ref="B7932"/>
    <hyperlink r:id="rId7932" ref="B7933"/>
    <hyperlink r:id="rId7933" ref="B7934"/>
    <hyperlink r:id="rId7934" ref="B7935"/>
    <hyperlink r:id="rId7935" ref="B7936"/>
    <hyperlink r:id="rId7936" ref="B7937"/>
    <hyperlink r:id="rId7937" ref="B7938"/>
    <hyperlink r:id="rId7938" ref="B7939"/>
    <hyperlink r:id="rId7939" ref="B7940"/>
    <hyperlink r:id="rId7940" ref="B7941"/>
    <hyperlink r:id="rId7941" ref="B7942"/>
    <hyperlink r:id="rId7942" ref="B7943"/>
    <hyperlink r:id="rId7943" ref="B7944"/>
    <hyperlink r:id="rId7944" ref="B7945"/>
    <hyperlink r:id="rId7945" ref="B7946"/>
    <hyperlink r:id="rId7946" ref="B7947"/>
    <hyperlink r:id="rId7947" ref="B7948"/>
    <hyperlink r:id="rId7948" ref="B7949"/>
    <hyperlink r:id="rId7949" ref="B7950"/>
    <hyperlink r:id="rId7950" ref="B7951"/>
    <hyperlink r:id="rId7951" ref="B7952"/>
    <hyperlink r:id="rId7952" ref="B7953"/>
    <hyperlink r:id="rId7953" ref="B7954"/>
    <hyperlink r:id="rId7954" ref="B7955"/>
    <hyperlink r:id="rId7955" ref="B7956"/>
    <hyperlink r:id="rId7956" ref="B7957"/>
    <hyperlink r:id="rId7957" ref="B7958"/>
    <hyperlink r:id="rId7958" ref="B7959"/>
    <hyperlink r:id="rId7959" ref="B7960"/>
    <hyperlink r:id="rId7960" ref="B7961"/>
    <hyperlink r:id="rId7961" ref="B7962"/>
    <hyperlink r:id="rId7962" ref="B7963"/>
    <hyperlink r:id="rId7963" ref="B7964"/>
    <hyperlink r:id="rId7964" ref="B7965"/>
    <hyperlink r:id="rId7965" ref="B7966"/>
    <hyperlink r:id="rId7966" ref="B7967"/>
    <hyperlink r:id="rId7967" ref="B7968"/>
    <hyperlink r:id="rId7968" ref="B7969"/>
    <hyperlink r:id="rId7969" ref="B7970"/>
    <hyperlink r:id="rId7970" ref="B7971"/>
    <hyperlink r:id="rId7971" ref="B7972"/>
    <hyperlink r:id="rId7972" ref="B7973"/>
    <hyperlink r:id="rId7973" ref="B7974"/>
    <hyperlink r:id="rId7974" ref="B7975"/>
    <hyperlink r:id="rId7975" ref="B7976"/>
    <hyperlink r:id="rId7976" ref="B7977"/>
    <hyperlink r:id="rId7977" ref="B7978"/>
    <hyperlink r:id="rId7978" ref="B7979"/>
    <hyperlink r:id="rId7979" ref="B7980"/>
    <hyperlink r:id="rId7980" ref="B7981"/>
    <hyperlink r:id="rId7981" ref="B7982"/>
    <hyperlink r:id="rId7982" ref="B7983"/>
    <hyperlink r:id="rId7983" ref="B7984"/>
    <hyperlink r:id="rId7984" ref="B7985"/>
    <hyperlink r:id="rId7985" ref="B7986"/>
    <hyperlink r:id="rId7986" ref="B7987"/>
    <hyperlink r:id="rId7987" ref="B7988"/>
    <hyperlink r:id="rId7988" ref="B7989"/>
    <hyperlink r:id="rId7989" ref="B7990"/>
    <hyperlink r:id="rId7990" ref="B7991"/>
    <hyperlink r:id="rId7991" ref="B7992"/>
    <hyperlink r:id="rId7992" ref="B7993"/>
    <hyperlink r:id="rId7993" ref="B7994"/>
    <hyperlink r:id="rId7994" ref="B7995"/>
    <hyperlink r:id="rId7995" ref="B7996"/>
    <hyperlink r:id="rId7996" ref="B7997"/>
    <hyperlink r:id="rId7997" ref="B7998"/>
    <hyperlink r:id="rId7998" ref="B7999"/>
    <hyperlink r:id="rId7999" ref="B8000"/>
    <hyperlink r:id="rId8000" ref="B8001"/>
    <hyperlink r:id="rId8001" ref="B8002"/>
    <hyperlink r:id="rId8002" ref="B8003"/>
    <hyperlink r:id="rId8003" ref="B8004"/>
    <hyperlink r:id="rId8004" ref="B8005"/>
    <hyperlink r:id="rId8005" ref="B8006"/>
    <hyperlink r:id="rId8006" ref="B8007"/>
    <hyperlink r:id="rId8007" ref="B8008"/>
    <hyperlink r:id="rId8008" ref="B8009"/>
    <hyperlink r:id="rId8009" ref="B8010"/>
    <hyperlink r:id="rId8010" ref="B8011"/>
    <hyperlink r:id="rId8011" ref="B8012"/>
    <hyperlink r:id="rId8012" ref="B8013"/>
    <hyperlink r:id="rId8013" ref="B8014"/>
    <hyperlink r:id="rId8014" ref="B8015"/>
    <hyperlink r:id="rId8015" ref="B8016"/>
    <hyperlink r:id="rId8016" ref="B8017"/>
    <hyperlink r:id="rId8017" ref="B8018"/>
    <hyperlink r:id="rId8018" ref="B8019"/>
    <hyperlink r:id="rId8019" ref="B8020"/>
    <hyperlink r:id="rId8020" ref="B8021"/>
    <hyperlink r:id="rId8021" ref="B8022"/>
    <hyperlink r:id="rId8022" ref="B8023"/>
    <hyperlink r:id="rId8023" ref="B8024"/>
    <hyperlink r:id="rId8024" ref="B8025"/>
    <hyperlink r:id="rId8025" ref="B8026"/>
    <hyperlink r:id="rId8026" ref="B8027"/>
    <hyperlink r:id="rId8027" ref="B8028"/>
    <hyperlink r:id="rId8028" ref="B8029"/>
    <hyperlink r:id="rId8029" ref="B8030"/>
    <hyperlink r:id="rId8030" ref="B8031"/>
    <hyperlink r:id="rId8031" ref="B8032"/>
    <hyperlink r:id="rId8032" ref="B8033"/>
    <hyperlink r:id="rId8033" ref="B8034"/>
    <hyperlink r:id="rId8034" ref="B8035"/>
    <hyperlink r:id="rId8035" ref="B8036"/>
    <hyperlink r:id="rId8036" ref="B8037"/>
    <hyperlink r:id="rId8037" ref="B8038"/>
    <hyperlink r:id="rId8038" ref="B8039"/>
    <hyperlink r:id="rId8039" ref="B8040"/>
    <hyperlink r:id="rId8040" ref="B8041"/>
    <hyperlink r:id="rId8041" ref="B8042"/>
    <hyperlink r:id="rId8042" ref="B8043"/>
    <hyperlink r:id="rId8043" ref="B8044"/>
    <hyperlink r:id="rId8044" ref="B8045"/>
    <hyperlink r:id="rId8045" ref="B8046"/>
    <hyperlink r:id="rId8046" ref="B8047"/>
    <hyperlink r:id="rId8047" ref="B8048"/>
    <hyperlink r:id="rId8048" ref="B8049"/>
    <hyperlink r:id="rId8049" ref="B8050"/>
    <hyperlink r:id="rId8050" ref="B8051"/>
    <hyperlink r:id="rId8051" ref="B8052"/>
    <hyperlink r:id="rId8052" ref="B8053"/>
    <hyperlink r:id="rId8053" ref="B8054"/>
    <hyperlink r:id="rId8054" ref="B8055"/>
    <hyperlink r:id="rId8055" ref="B8056"/>
    <hyperlink r:id="rId8056" ref="B8057"/>
    <hyperlink r:id="rId8057" ref="B8058"/>
    <hyperlink r:id="rId8058" ref="B8059"/>
    <hyperlink r:id="rId8059" ref="B8060"/>
    <hyperlink r:id="rId8060" ref="B8061"/>
    <hyperlink r:id="rId8061" ref="B8062"/>
    <hyperlink r:id="rId8062" ref="B8063"/>
    <hyperlink r:id="rId8063" ref="B8064"/>
    <hyperlink r:id="rId8064" ref="B8065"/>
    <hyperlink r:id="rId8065" ref="B8066"/>
    <hyperlink r:id="rId8066" ref="B8067"/>
    <hyperlink r:id="rId8067" ref="B8068"/>
    <hyperlink r:id="rId8068" ref="B8069"/>
    <hyperlink r:id="rId8069" ref="B8070"/>
    <hyperlink r:id="rId8070" ref="B8071"/>
    <hyperlink r:id="rId8071" ref="B8072"/>
    <hyperlink r:id="rId8072" ref="B8073"/>
    <hyperlink r:id="rId8073" ref="B8074"/>
    <hyperlink r:id="rId8074" ref="B8075"/>
    <hyperlink r:id="rId8075" ref="B8076"/>
    <hyperlink r:id="rId8076" ref="B8077"/>
    <hyperlink r:id="rId8077" ref="B8078"/>
    <hyperlink r:id="rId8078" ref="B8079"/>
    <hyperlink r:id="rId8079" ref="B8080"/>
    <hyperlink r:id="rId8080" ref="B8081"/>
    <hyperlink r:id="rId8081" ref="B8082"/>
    <hyperlink r:id="rId8082" ref="B8083"/>
    <hyperlink r:id="rId8083" ref="B8084"/>
    <hyperlink r:id="rId8084" ref="B8085"/>
    <hyperlink r:id="rId8085" ref="B8086"/>
    <hyperlink r:id="rId8086" ref="B8087"/>
    <hyperlink r:id="rId8087" ref="B8088"/>
    <hyperlink r:id="rId8088" ref="B8089"/>
    <hyperlink r:id="rId8089" ref="B8090"/>
    <hyperlink r:id="rId8090" ref="B8091"/>
    <hyperlink r:id="rId8091" ref="B8092"/>
    <hyperlink r:id="rId8092" ref="B8093"/>
    <hyperlink r:id="rId8093" ref="B8094"/>
    <hyperlink r:id="rId8094" ref="B8095"/>
    <hyperlink r:id="rId8095" ref="B8096"/>
    <hyperlink r:id="rId8096" ref="B8097"/>
    <hyperlink r:id="rId8097" ref="B8098"/>
    <hyperlink r:id="rId8098" ref="B8099"/>
    <hyperlink r:id="rId8099" ref="B8100"/>
    <hyperlink r:id="rId8100" ref="B8101"/>
    <hyperlink r:id="rId8101" ref="B8102"/>
    <hyperlink r:id="rId8102" ref="B8103"/>
    <hyperlink r:id="rId8103" ref="B8104"/>
    <hyperlink r:id="rId8104" ref="B8105"/>
    <hyperlink r:id="rId8105" ref="B8106"/>
    <hyperlink r:id="rId8106" ref="B8107"/>
    <hyperlink r:id="rId8107" ref="B8108"/>
    <hyperlink r:id="rId8108" ref="B8109"/>
    <hyperlink r:id="rId8109" ref="B8110"/>
    <hyperlink r:id="rId8110" ref="B8111"/>
    <hyperlink r:id="rId8111" ref="B8112"/>
    <hyperlink r:id="rId8112" ref="B8113"/>
    <hyperlink r:id="rId8113" ref="B8114"/>
    <hyperlink r:id="rId8114" ref="B8115"/>
    <hyperlink r:id="rId8115" ref="B8116"/>
    <hyperlink r:id="rId8116" ref="B8117"/>
    <hyperlink r:id="rId8117" ref="B8118"/>
    <hyperlink r:id="rId8118" ref="B8119"/>
    <hyperlink r:id="rId8119" ref="B8120"/>
    <hyperlink r:id="rId8120" ref="B8121"/>
    <hyperlink r:id="rId8121" ref="B8122"/>
    <hyperlink r:id="rId8122" ref="B8123"/>
    <hyperlink r:id="rId8123" ref="B8124"/>
    <hyperlink r:id="rId8124" ref="B8125"/>
    <hyperlink r:id="rId8125" ref="B8126"/>
    <hyperlink r:id="rId8126" ref="B8127"/>
    <hyperlink r:id="rId8127" ref="B8128"/>
    <hyperlink r:id="rId8128" ref="B8129"/>
    <hyperlink r:id="rId8129" ref="B8130"/>
    <hyperlink r:id="rId8130" ref="B8131"/>
    <hyperlink r:id="rId8131" ref="B8132"/>
    <hyperlink r:id="rId8132" ref="B8133"/>
    <hyperlink r:id="rId8133" ref="B8134"/>
    <hyperlink r:id="rId8134" ref="B8135"/>
    <hyperlink r:id="rId8135" ref="B8136"/>
    <hyperlink r:id="rId8136" ref="B8137"/>
    <hyperlink r:id="rId8137" ref="B8138"/>
    <hyperlink r:id="rId8138" ref="B8139"/>
    <hyperlink r:id="rId8139" ref="B8140"/>
    <hyperlink r:id="rId8140" ref="B8141"/>
    <hyperlink r:id="rId8141" ref="B8142"/>
    <hyperlink r:id="rId8142" ref="B8143"/>
    <hyperlink r:id="rId8143" ref="B8144"/>
    <hyperlink r:id="rId8144" ref="B8145"/>
    <hyperlink r:id="rId8145" ref="B8146"/>
    <hyperlink r:id="rId8146" ref="B8147"/>
    <hyperlink r:id="rId8147" ref="B8148"/>
    <hyperlink r:id="rId8148" ref="B8149"/>
    <hyperlink r:id="rId8149" ref="B8150"/>
    <hyperlink r:id="rId8150" ref="B8151"/>
    <hyperlink r:id="rId8151" ref="B8152"/>
    <hyperlink r:id="rId8152" ref="B8153"/>
    <hyperlink r:id="rId8153" ref="B8154"/>
    <hyperlink r:id="rId8154" ref="B8155"/>
    <hyperlink r:id="rId8155" ref="B8156"/>
    <hyperlink r:id="rId8156" ref="B8157"/>
    <hyperlink r:id="rId8157" ref="B8158"/>
    <hyperlink r:id="rId8158" ref="B8159"/>
    <hyperlink r:id="rId8159" ref="B8160"/>
    <hyperlink r:id="rId8160" ref="B8161"/>
    <hyperlink r:id="rId8161" ref="B8162"/>
    <hyperlink r:id="rId8162" ref="B8163"/>
    <hyperlink r:id="rId8163" ref="B8164"/>
    <hyperlink r:id="rId8164" ref="B8165"/>
    <hyperlink r:id="rId8165" ref="B8166"/>
    <hyperlink r:id="rId8166" ref="B8167"/>
    <hyperlink r:id="rId8167" ref="B8168"/>
    <hyperlink r:id="rId8168" ref="B8169"/>
    <hyperlink r:id="rId8169" ref="B8170"/>
    <hyperlink r:id="rId8170" ref="B8171"/>
    <hyperlink r:id="rId8171" ref="B8172"/>
    <hyperlink r:id="rId8172" ref="B8173"/>
    <hyperlink r:id="rId8173" ref="B8174"/>
    <hyperlink r:id="rId8174" ref="B8175"/>
    <hyperlink r:id="rId8175" ref="B8176"/>
    <hyperlink r:id="rId8176" ref="B8177"/>
    <hyperlink r:id="rId8177" ref="B8178"/>
    <hyperlink r:id="rId8178" ref="B8179"/>
    <hyperlink r:id="rId8179" ref="B8180"/>
    <hyperlink r:id="rId8180" ref="B8181"/>
    <hyperlink r:id="rId8181" ref="B8182"/>
    <hyperlink r:id="rId8182" ref="B8183"/>
    <hyperlink r:id="rId8183" ref="B8184"/>
    <hyperlink r:id="rId8184" ref="B8185"/>
    <hyperlink r:id="rId8185" ref="B8186"/>
    <hyperlink r:id="rId8186" ref="B8187"/>
    <hyperlink r:id="rId8187" ref="B8188"/>
    <hyperlink r:id="rId8188" ref="B8189"/>
    <hyperlink r:id="rId8189" ref="B8190"/>
    <hyperlink r:id="rId8190" ref="B8191"/>
    <hyperlink r:id="rId8191" ref="B8192"/>
    <hyperlink r:id="rId8192" ref="B8193"/>
    <hyperlink r:id="rId8193" ref="B8194"/>
    <hyperlink r:id="rId8194" ref="B8195"/>
    <hyperlink r:id="rId8195" ref="B8196"/>
    <hyperlink r:id="rId8196" ref="B8197"/>
    <hyperlink r:id="rId8197" ref="B8198"/>
    <hyperlink r:id="rId8198" ref="B8199"/>
    <hyperlink r:id="rId8199" ref="B8200"/>
    <hyperlink r:id="rId8200" ref="B8201"/>
    <hyperlink r:id="rId8201" ref="B8202"/>
    <hyperlink r:id="rId8202" ref="B8203"/>
    <hyperlink r:id="rId8203" ref="B8204"/>
    <hyperlink r:id="rId8204" ref="B8205"/>
    <hyperlink r:id="rId8205" ref="B8206"/>
    <hyperlink r:id="rId8206" ref="B8207"/>
    <hyperlink r:id="rId8207" ref="B8208"/>
    <hyperlink r:id="rId8208" ref="B8209"/>
    <hyperlink r:id="rId8209" ref="B8210"/>
    <hyperlink r:id="rId8210" ref="B8211"/>
    <hyperlink r:id="rId8211" ref="B8212"/>
    <hyperlink r:id="rId8212" ref="B8213"/>
    <hyperlink r:id="rId8213" ref="B8214"/>
    <hyperlink r:id="rId8214" ref="B8215"/>
    <hyperlink r:id="rId8215" ref="B8216"/>
    <hyperlink r:id="rId8216" ref="B8217"/>
    <hyperlink r:id="rId8217" ref="B8218"/>
    <hyperlink r:id="rId8218" ref="B8219"/>
    <hyperlink r:id="rId8219" ref="B8220"/>
    <hyperlink r:id="rId8220" ref="B8221"/>
    <hyperlink r:id="rId8221" ref="B8222"/>
    <hyperlink r:id="rId8222" ref="B8223"/>
    <hyperlink r:id="rId8223" ref="B8224"/>
    <hyperlink r:id="rId8224" ref="B8225"/>
    <hyperlink r:id="rId8225" ref="B8226"/>
    <hyperlink r:id="rId8226" ref="B8227"/>
    <hyperlink r:id="rId8227" ref="B8228"/>
    <hyperlink r:id="rId8228" ref="B8229"/>
    <hyperlink r:id="rId8229" ref="B8230"/>
    <hyperlink r:id="rId8230" ref="B8231"/>
    <hyperlink r:id="rId8231" ref="B8232"/>
    <hyperlink r:id="rId8232" ref="B8233"/>
    <hyperlink r:id="rId8233" ref="B8234"/>
    <hyperlink r:id="rId8234" ref="B8235"/>
    <hyperlink r:id="rId8235" ref="B8236"/>
    <hyperlink r:id="rId8236" ref="B8237"/>
    <hyperlink r:id="rId8237" ref="B8238"/>
    <hyperlink r:id="rId8238" ref="B8239"/>
    <hyperlink r:id="rId8239" ref="B8240"/>
    <hyperlink r:id="rId8240" ref="B8241"/>
    <hyperlink r:id="rId8241" ref="B8242"/>
    <hyperlink r:id="rId8242" ref="B8243"/>
    <hyperlink r:id="rId8243" ref="B8244"/>
    <hyperlink r:id="rId8244" ref="B8245"/>
    <hyperlink r:id="rId8245" ref="B8246"/>
    <hyperlink r:id="rId8246" ref="B8247"/>
    <hyperlink r:id="rId8247" ref="B8248"/>
    <hyperlink r:id="rId8248" ref="B8249"/>
    <hyperlink r:id="rId8249" ref="B8250"/>
    <hyperlink r:id="rId8250" ref="B8251"/>
    <hyperlink r:id="rId8251" ref="B8252"/>
    <hyperlink r:id="rId8252" ref="B8253"/>
    <hyperlink r:id="rId8253" ref="B8254"/>
    <hyperlink r:id="rId8254" ref="B8255"/>
    <hyperlink r:id="rId8255" ref="B8256"/>
    <hyperlink r:id="rId8256" ref="B8257"/>
    <hyperlink r:id="rId8257" ref="B8258"/>
    <hyperlink r:id="rId8258" ref="B8259"/>
    <hyperlink r:id="rId8259" ref="B8260"/>
    <hyperlink r:id="rId8260" ref="B8261"/>
    <hyperlink r:id="rId8261" ref="B8262"/>
    <hyperlink r:id="rId8262" ref="B8263"/>
    <hyperlink r:id="rId8263" ref="B8264"/>
    <hyperlink r:id="rId8264" ref="B8265"/>
    <hyperlink r:id="rId8265" ref="B8266"/>
    <hyperlink r:id="rId8266" ref="B8267"/>
    <hyperlink r:id="rId8267" ref="B8268"/>
    <hyperlink r:id="rId8268" ref="B8269"/>
    <hyperlink r:id="rId8269" ref="B8270"/>
    <hyperlink r:id="rId8270" ref="B8271"/>
    <hyperlink r:id="rId8271" ref="B8272"/>
    <hyperlink r:id="rId8272" ref="B8273"/>
    <hyperlink r:id="rId8273" ref="B8274"/>
    <hyperlink r:id="rId8274" ref="B8275"/>
    <hyperlink r:id="rId8275" ref="B8276"/>
    <hyperlink r:id="rId8276" ref="B8277"/>
    <hyperlink r:id="rId8277" ref="B8278"/>
    <hyperlink r:id="rId8278" ref="B8279"/>
    <hyperlink r:id="rId8279" ref="B8280"/>
    <hyperlink r:id="rId8280" ref="B8281"/>
    <hyperlink r:id="rId8281" ref="B8282"/>
    <hyperlink r:id="rId8282" ref="B8283"/>
    <hyperlink r:id="rId8283" ref="B8284"/>
    <hyperlink r:id="rId8284" ref="B8285"/>
    <hyperlink r:id="rId8285" ref="B8286"/>
    <hyperlink r:id="rId8286" ref="B8287"/>
    <hyperlink r:id="rId8287" ref="B8288"/>
    <hyperlink r:id="rId8288" ref="B8289"/>
    <hyperlink r:id="rId8289" ref="B8290"/>
    <hyperlink r:id="rId8290" ref="B8291"/>
    <hyperlink r:id="rId8291" ref="B8292"/>
    <hyperlink r:id="rId8292" ref="B8293"/>
    <hyperlink r:id="rId8293" ref="B8294"/>
    <hyperlink r:id="rId8294" ref="B8295"/>
    <hyperlink r:id="rId8295" ref="B8296"/>
    <hyperlink r:id="rId8296" ref="B8297"/>
    <hyperlink r:id="rId8297" ref="B8298"/>
    <hyperlink r:id="rId8298" ref="B8299"/>
    <hyperlink r:id="rId8299" ref="B8300"/>
    <hyperlink r:id="rId8300" ref="B8301"/>
    <hyperlink r:id="rId8301" ref="B8302"/>
    <hyperlink r:id="rId8302" ref="B8303"/>
    <hyperlink r:id="rId8303" ref="B8304"/>
    <hyperlink r:id="rId8304" ref="B8305"/>
    <hyperlink r:id="rId8305" ref="B8306"/>
    <hyperlink r:id="rId8306" ref="B8307"/>
    <hyperlink r:id="rId8307" ref="B8308"/>
    <hyperlink r:id="rId8308" ref="B8309"/>
    <hyperlink r:id="rId8309" ref="B8310"/>
    <hyperlink r:id="rId8310" ref="B8311"/>
    <hyperlink r:id="rId8311" ref="B8312"/>
    <hyperlink r:id="rId8312" ref="B8313"/>
    <hyperlink r:id="rId8313" ref="B8314"/>
    <hyperlink r:id="rId8314" ref="B8315"/>
    <hyperlink r:id="rId8315" ref="B8316"/>
    <hyperlink r:id="rId8316" ref="B8317"/>
    <hyperlink r:id="rId8317" ref="B8318"/>
    <hyperlink r:id="rId8318" ref="B8319"/>
    <hyperlink r:id="rId8319" ref="B8320"/>
    <hyperlink r:id="rId8320" ref="B8321"/>
    <hyperlink r:id="rId8321" ref="B8322"/>
    <hyperlink r:id="rId8322" ref="B8323"/>
    <hyperlink r:id="rId8323" ref="B8324"/>
    <hyperlink r:id="rId8324" ref="B8325"/>
    <hyperlink r:id="rId8325" ref="B8326"/>
    <hyperlink r:id="rId8326" ref="B8327"/>
    <hyperlink r:id="rId8327" ref="B8328"/>
    <hyperlink r:id="rId8328" ref="B8329"/>
    <hyperlink r:id="rId8329" ref="B8330"/>
    <hyperlink r:id="rId8330" ref="B8331"/>
    <hyperlink r:id="rId8331" ref="B8332"/>
    <hyperlink r:id="rId8332" ref="B8333"/>
    <hyperlink r:id="rId8333" ref="B8334"/>
    <hyperlink r:id="rId8334" ref="B8335"/>
    <hyperlink r:id="rId8335" ref="B8336"/>
    <hyperlink r:id="rId8336" ref="B8337"/>
    <hyperlink r:id="rId8337" ref="B8338"/>
    <hyperlink r:id="rId8338" ref="B8339"/>
    <hyperlink r:id="rId8339" ref="B8340"/>
    <hyperlink r:id="rId8340" ref="B8341"/>
    <hyperlink r:id="rId8341" ref="B8342"/>
    <hyperlink r:id="rId8342" ref="B8343"/>
    <hyperlink r:id="rId8343" ref="B8344"/>
    <hyperlink r:id="rId8344" ref="B8345"/>
    <hyperlink r:id="rId8345" ref="B8346"/>
    <hyperlink r:id="rId8346" ref="B8347"/>
    <hyperlink r:id="rId8347" ref="B8348"/>
    <hyperlink r:id="rId8348" ref="B8349"/>
    <hyperlink r:id="rId8349" ref="B8350"/>
    <hyperlink r:id="rId8350" ref="B8351"/>
    <hyperlink r:id="rId8351" ref="B8352"/>
    <hyperlink r:id="rId8352" ref="B8353"/>
    <hyperlink r:id="rId8353" ref="B8354"/>
    <hyperlink r:id="rId8354" ref="B8355"/>
    <hyperlink r:id="rId8355" ref="B8356"/>
    <hyperlink r:id="rId8356" ref="B8357"/>
    <hyperlink r:id="rId8357" ref="B8358"/>
    <hyperlink r:id="rId8358" ref="B8359"/>
    <hyperlink r:id="rId8359" ref="B8360"/>
    <hyperlink r:id="rId8360" ref="B8361"/>
    <hyperlink r:id="rId8361" ref="B8362"/>
    <hyperlink r:id="rId8362" ref="B8363"/>
    <hyperlink r:id="rId8363" ref="B8364"/>
    <hyperlink r:id="rId8364" ref="B8365"/>
    <hyperlink r:id="rId8365" ref="B8366"/>
    <hyperlink r:id="rId8366" ref="B8367"/>
    <hyperlink r:id="rId8367" ref="B8368"/>
    <hyperlink r:id="rId8368" ref="B8369"/>
    <hyperlink r:id="rId8369" ref="B8370"/>
    <hyperlink r:id="rId8370" ref="B8371"/>
    <hyperlink r:id="rId8371" ref="B8372"/>
    <hyperlink r:id="rId8372" ref="B8373"/>
    <hyperlink r:id="rId8373" ref="B8374"/>
    <hyperlink r:id="rId8374" ref="B8375"/>
    <hyperlink r:id="rId8375" ref="B8376"/>
    <hyperlink r:id="rId8376" ref="B8377"/>
    <hyperlink r:id="rId8377" ref="B8378"/>
    <hyperlink r:id="rId8378" ref="B8379"/>
    <hyperlink r:id="rId8379" ref="B8380"/>
    <hyperlink r:id="rId8380" ref="B8381"/>
    <hyperlink r:id="rId8381" ref="B8382"/>
    <hyperlink r:id="rId8382" ref="B8383"/>
    <hyperlink r:id="rId8383" ref="B8384"/>
    <hyperlink r:id="rId8384" ref="B8385"/>
    <hyperlink r:id="rId8385" ref="B8386"/>
    <hyperlink r:id="rId8386" ref="B8387"/>
    <hyperlink r:id="rId8387" ref="B8388"/>
    <hyperlink r:id="rId8388" ref="B8389"/>
    <hyperlink r:id="rId8389" ref="B8390"/>
    <hyperlink r:id="rId8390" ref="B8391"/>
    <hyperlink r:id="rId8391" ref="B8392"/>
    <hyperlink r:id="rId8392" ref="B8393"/>
    <hyperlink r:id="rId8393" ref="B8394"/>
    <hyperlink r:id="rId8394" ref="B8395"/>
    <hyperlink r:id="rId8395" ref="B8396"/>
    <hyperlink r:id="rId8396" ref="B8397"/>
    <hyperlink r:id="rId8397" ref="B8398"/>
    <hyperlink r:id="rId8398" ref="B8399"/>
    <hyperlink r:id="rId8399" ref="B8400"/>
    <hyperlink r:id="rId8400" ref="B8401"/>
    <hyperlink r:id="rId8401" ref="B8402"/>
    <hyperlink r:id="rId8402" ref="B8403"/>
    <hyperlink r:id="rId8403" ref="B8404"/>
    <hyperlink r:id="rId8404" ref="B8405"/>
    <hyperlink r:id="rId8405" ref="B8406"/>
    <hyperlink r:id="rId8406" ref="B8407"/>
    <hyperlink r:id="rId8407" ref="B8408"/>
    <hyperlink r:id="rId8408" ref="B8409"/>
    <hyperlink r:id="rId8409" ref="B8410"/>
    <hyperlink r:id="rId8410" ref="B8411"/>
    <hyperlink r:id="rId8411" ref="B8412"/>
    <hyperlink r:id="rId8412" ref="B8413"/>
    <hyperlink r:id="rId8413" ref="B8414"/>
    <hyperlink r:id="rId8414" ref="B8415"/>
    <hyperlink r:id="rId8415" ref="B8416"/>
    <hyperlink r:id="rId8416" ref="B8417"/>
    <hyperlink r:id="rId8417" ref="B8418"/>
    <hyperlink r:id="rId8418" ref="B8419"/>
    <hyperlink r:id="rId8419" ref="B8420"/>
    <hyperlink r:id="rId8420" ref="B8421"/>
    <hyperlink r:id="rId8421" ref="B8422"/>
    <hyperlink r:id="rId8422" ref="B8423"/>
    <hyperlink r:id="rId8423" ref="B8424"/>
    <hyperlink r:id="rId8424" ref="B8425"/>
    <hyperlink r:id="rId8425" ref="B8426"/>
    <hyperlink r:id="rId8426" ref="B8427"/>
    <hyperlink r:id="rId8427" ref="B8428"/>
    <hyperlink r:id="rId8428" ref="B8429"/>
    <hyperlink r:id="rId8429" ref="B8430"/>
    <hyperlink r:id="rId8430" ref="B8431"/>
    <hyperlink r:id="rId8431" ref="B8432"/>
    <hyperlink r:id="rId8432" ref="B8433"/>
    <hyperlink r:id="rId8433" ref="B8434"/>
    <hyperlink r:id="rId8434" ref="B8435"/>
    <hyperlink r:id="rId8435" ref="B8436"/>
    <hyperlink r:id="rId8436" ref="B8437"/>
    <hyperlink r:id="rId8437" ref="B8438"/>
    <hyperlink r:id="rId8438" ref="B8439"/>
    <hyperlink r:id="rId8439" ref="B8440"/>
    <hyperlink r:id="rId8440" ref="B8441"/>
    <hyperlink r:id="rId8441" ref="B8442"/>
    <hyperlink r:id="rId8442" ref="B8443"/>
    <hyperlink r:id="rId8443" ref="B8444"/>
    <hyperlink r:id="rId8444" ref="B8445"/>
    <hyperlink r:id="rId8445" ref="B8446"/>
    <hyperlink r:id="rId8446" ref="B8447"/>
    <hyperlink r:id="rId8447" ref="B8448"/>
    <hyperlink r:id="rId8448" ref="B8449"/>
    <hyperlink r:id="rId8449" ref="B8450"/>
    <hyperlink r:id="rId8450" ref="B8451"/>
    <hyperlink r:id="rId8451" ref="B8452"/>
    <hyperlink r:id="rId8452" ref="B8453"/>
    <hyperlink r:id="rId8453" ref="B8454"/>
    <hyperlink r:id="rId8454" ref="B8455"/>
    <hyperlink r:id="rId8455" ref="B8456"/>
    <hyperlink r:id="rId8456" ref="B8457"/>
    <hyperlink r:id="rId8457" ref="B8458"/>
    <hyperlink r:id="rId8458" ref="B8459"/>
    <hyperlink r:id="rId8459" ref="B8460"/>
    <hyperlink r:id="rId8460" ref="B8461"/>
    <hyperlink r:id="rId8461" ref="B8462"/>
    <hyperlink r:id="rId8462" ref="B8463"/>
    <hyperlink r:id="rId8463" ref="B8464"/>
    <hyperlink r:id="rId8464" ref="B8465"/>
    <hyperlink r:id="rId8465" ref="B8466"/>
    <hyperlink r:id="rId8466" ref="B8467"/>
    <hyperlink r:id="rId8467" ref="B8468"/>
    <hyperlink r:id="rId8468" ref="B8469"/>
    <hyperlink r:id="rId8469" ref="B8470"/>
    <hyperlink r:id="rId8470" ref="B8471"/>
    <hyperlink r:id="rId8471" ref="B8472"/>
    <hyperlink r:id="rId8472" ref="B8473"/>
    <hyperlink r:id="rId8473" ref="B8474"/>
    <hyperlink r:id="rId8474" ref="B8475"/>
    <hyperlink r:id="rId8475" ref="B8476"/>
    <hyperlink r:id="rId8476" ref="B8477"/>
    <hyperlink r:id="rId8477" ref="B8478"/>
    <hyperlink r:id="rId8478" ref="B8479"/>
    <hyperlink r:id="rId8479" ref="B8480"/>
    <hyperlink r:id="rId8480" ref="B8481"/>
    <hyperlink r:id="rId8481" ref="B8482"/>
    <hyperlink r:id="rId8482" ref="B8483"/>
    <hyperlink r:id="rId8483" ref="B8484"/>
    <hyperlink r:id="rId8484" ref="B8485"/>
    <hyperlink r:id="rId8485" ref="B8486"/>
    <hyperlink r:id="rId8486" ref="B8487"/>
    <hyperlink r:id="rId8487" ref="B8488"/>
    <hyperlink r:id="rId8488" ref="B8489"/>
    <hyperlink r:id="rId8489" ref="B8490"/>
    <hyperlink r:id="rId8490" ref="B8491"/>
    <hyperlink r:id="rId8491" ref="B8492"/>
    <hyperlink r:id="rId8492" ref="B8493"/>
    <hyperlink r:id="rId8493" ref="B8494"/>
    <hyperlink r:id="rId8494" ref="B8495"/>
    <hyperlink r:id="rId8495" ref="B8496"/>
    <hyperlink r:id="rId8496" ref="B8497"/>
    <hyperlink r:id="rId8497" ref="B8498"/>
    <hyperlink r:id="rId8498" ref="B8499"/>
    <hyperlink r:id="rId8499" ref="B8500"/>
    <hyperlink r:id="rId8500" ref="B8501"/>
    <hyperlink r:id="rId8501" ref="B8502"/>
    <hyperlink r:id="rId8502" ref="B8503"/>
    <hyperlink r:id="rId8503" ref="B8504"/>
    <hyperlink r:id="rId8504" ref="B8505"/>
    <hyperlink r:id="rId8505" ref="B8506"/>
    <hyperlink r:id="rId8506" ref="B8507"/>
    <hyperlink r:id="rId8507" ref="B8508"/>
    <hyperlink r:id="rId8508" ref="B8509"/>
    <hyperlink r:id="rId8509" ref="B8510"/>
    <hyperlink r:id="rId8510" ref="B8511"/>
    <hyperlink r:id="rId8511" ref="B8512"/>
    <hyperlink r:id="rId8512" ref="B8513"/>
    <hyperlink r:id="rId8513" ref="B8514"/>
    <hyperlink r:id="rId8514" ref="B8515"/>
    <hyperlink r:id="rId8515" ref="B8516"/>
    <hyperlink r:id="rId8516" ref="B8517"/>
    <hyperlink r:id="rId8517" ref="B8518"/>
    <hyperlink r:id="rId8518" ref="B8519"/>
    <hyperlink r:id="rId8519" ref="B8520"/>
    <hyperlink r:id="rId8520" ref="B8521"/>
    <hyperlink r:id="rId8521" ref="B8522"/>
    <hyperlink r:id="rId8522" ref="B8523"/>
    <hyperlink r:id="rId8523" ref="B8524"/>
    <hyperlink r:id="rId8524" ref="B8525"/>
    <hyperlink r:id="rId8525" ref="B8526"/>
    <hyperlink r:id="rId8526" ref="B8527"/>
    <hyperlink r:id="rId8527" ref="B8528"/>
    <hyperlink r:id="rId8528" ref="B8529"/>
    <hyperlink r:id="rId8529" ref="B8530"/>
    <hyperlink r:id="rId8530" ref="B8531"/>
    <hyperlink r:id="rId8531" ref="B8532"/>
    <hyperlink r:id="rId8532" ref="B8533"/>
    <hyperlink r:id="rId8533" ref="B8534"/>
    <hyperlink r:id="rId8534" ref="B8535"/>
    <hyperlink r:id="rId8535" ref="B8536"/>
    <hyperlink r:id="rId8536" ref="B8537"/>
    <hyperlink r:id="rId8537" ref="B8538"/>
    <hyperlink r:id="rId8538" ref="B8539"/>
    <hyperlink r:id="rId8539" ref="B8540"/>
    <hyperlink r:id="rId8540" ref="B8541"/>
    <hyperlink r:id="rId8541" ref="B8542"/>
    <hyperlink r:id="rId8542" ref="B8543"/>
    <hyperlink r:id="rId8543" ref="B8544"/>
    <hyperlink r:id="rId8544" ref="B8545"/>
    <hyperlink r:id="rId8545" ref="B8546"/>
    <hyperlink r:id="rId8546" ref="B8547"/>
    <hyperlink r:id="rId8547" ref="B8548"/>
    <hyperlink r:id="rId8548" ref="B8549"/>
    <hyperlink r:id="rId8549" ref="B8550"/>
    <hyperlink r:id="rId8550" ref="B8551"/>
    <hyperlink r:id="rId8551" ref="B8552"/>
    <hyperlink r:id="rId8552" ref="B8553"/>
    <hyperlink r:id="rId8553" ref="B8554"/>
    <hyperlink r:id="rId8554" ref="B8555"/>
    <hyperlink r:id="rId8555" ref="B8556"/>
    <hyperlink r:id="rId8556" ref="B8557"/>
    <hyperlink r:id="rId8557" ref="B8558"/>
    <hyperlink r:id="rId8558" ref="B8559"/>
    <hyperlink r:id="rId8559" ref="B8560"/>
    <hyperlink r:id="rId8560" ref="B8561"/>
    <hyperlink r:id="rId8561" ref="B8562"/>
    <hyperlink r:id="rId8562" ref="B8563"/>
    <hyperlink r:id="rId8563" ref="B8564"/>
    <hyperlink r:id="rId8564" ref="B8565"/>
    <hyperlink r:id="rId8565" ref="B8566"/>
    <hyperlink r:id="rId8566" ref="B8567"/>
    <hyperlink r:id="rId8567" ref="B8568"/>
    <hyperlink r:id="rId8568" ref="B8569"/>
    <hyperlink r:id="rId8569" ref="B8570"/>
    <hyperlink r:id="rId8570" ref="B8571"/>
    <hyperlink r:id="rId8571" ref="B8572"/>
    <hyperlink r:id="rId8572" ref="B8573"/>
    <hyperlink r:id="rId8573" ref="B8574"/>
    <hyperlink r:id="rId8574" ref="B8575"/>
    <hyperlink r:id="rId8575" ref="B8576"/>
    <hyperlink r:id="rId8576" ref="B8577"/>
    <hyperlink r:id="rId8577" ref="B8578"/>
    <hyperlink r:id="rId8578" ref="B8579"/>
    <hyperlink r:id="rId8579" ref="B8580"/>
    <hyperlink r:id="rId8580" ref="B8581"/>
    <hyperlink r:id="rId8581" ref="B8582"/>
    <hyperlink r:id="rId8582" ref="B8583"/>
    <hyperlink r:id="rId8583" ref="B8584"/>
    <hyperlink r:id="rId8584" ref="B8585"/>
    <hyperlink r:id="rId8585" ref="B8586"/>
    <hyperlink r:id="rId8586" ref="B8587"/>
    <hyperlink r:id="rId8587" ref="B8588"/>
    <hyperlink r:id="rId8588" ref="B8589"/>
    <hyperlink r:id="rId8589" ref="B8590"/>
    <hyperlink r:id="rId8590" ref="B8591"/>
    <hyperlink r:id="rId8591" ref="B8592"/>
    <hyperlink r:id="rId8592" ref="B8593"/>
    <hyperlink r:id="rId8593" ref="B8594"/>
    <hyperlink r:id="rId8594" ref="B8595"/>
    <hyperlink r:id="rId8595" ref="B8596"/>
    <hyperlink r:id="rId8596" ref="B8597"/>
    <hyperlink r:id="rId8597" ref="B8598"/>
    <hyperlink r:id="rId8598" ref="B8599"/>
    <hyperlink r:id="rId8599" ref="B8600"/>
    <hyperlink r:id="rId8600" ref="B8601"/>
    <hyperlink r:id="rId8601" ref="B8602"/>
    <hyperlink r:id="rId8602" ref="B8603"/>
    <hyperlink r:id="rId8603" ref="B8604"/>
    <hyperlink r:id="rId8604" ref="B8605"/>
    <hyperlink r:id="rId8605" ref="B8606"/>
    <hyperlink r:id="rId8606" ref="B8607"/>
    <hyperlink r:id="rId8607" ref="B8608"/>
    <hyperlink r:id="rId8608" ref="B8609"/>
    <hyperlink r:id="rId8609" ref="B8610"/>
    <hyperlink r:id="rId8610" ref="B8611"/>
    <hyperlink r:id="rId8611" ref="B8612"/>
    <hyperlink r:id="rId8612" ref="B8613"/>
    <hyperlink r:id="rId8613" ref="B8614"/>
    <hyperlink r:id="rId8614" ref="B8615"/>
    <hyperlink r:id="rId8615" ref="B8616"/>
    <hyperlink r:id="rId8616" ref="B8617"/>
    <hyperlink r:id="rId8617" ref="B8618"/>
    <hyperlink r:id="rId8618" ref="B8619"/>
    <hyperlink r:id="rId8619" ref="B8620"/>
    <hyperlink r:id="rId8620" ref="B8621"/>
    <hyperlink r:id="rId8621" ref="B8622"/>
    <hyperlink r:id="rId8622" ref="B8623"/>
    <hyperlink r:id="rId8623" ref="B8624"/>
    <hyperlink r:id="rId8624" ref="B8625"/>
    <hyperlink r:id="rId8625" ref="B8626"/>
    <hyperlink r:id="rId8626" ref="B8627"/>
    <hyperlink r:id="rId8627" ref="B8628"/>
    <hyperlink r:id="rId8628" ref="B8629"/>
    <hyperlink r:id="rId8629" ref="B8630"/>
    <hyperlink r:id="rId8630" ref="B8631"/>
    <hyperlink r:id="rId8631" ref="B8632"/>
    <hyperlink r:id="rId8632" ref="B8633"/>
    <hyperlink r:id="rId8633" ref="B8634"/>
    <hyperlink r:id="rId8634" ref="B8635"/>
    <hyperlink r:id="rId8635" ref="B8636"/>
    <hyperlink r:id="rId8636" ref="B8637"/>
    <hyperlink r:id="rId8637" ref="B8638"/>
    <hyperlink r:id="rId8638" ref="B8639"/>
    <hyperlink r:id="rId8639" ref="B8640"/>
    <hyperlink r:id="rId8640" ref="B8641"/>
    <hyperlink r:id="rId8641" ref="B8642"/>
    <hyperlink r:id="rId8642" ref="B8643"/>
    <hyperlink r:id="rId8643" ref="B8644"/>
    <hyperlink r:id="rId8644" ref="B8645"/>
    <hyperlink r:id="rId8645" ref="B8646"/>
    <hyperlink r:id="rId8646" ref="B8647"/>
    <hyperlink r:id="rId8647" ref="B8648"/>
    <hyperlink r:id="rId8648" ref="B8649"/>
    <hyperlink r:id="rId8649" ref="B8650"/>
    <hyperlink r:id="rId8650" ref="B8651"/>
    <hyperlink r:id="rId8651" ref="B8652"/>
    <hyperlink r:id="rId8652" ref="B8653"/>
    <hyperlink r:id="rId8653" ref="B8654"/>
    <hyperlink r:id="rId8654" ref="B8655"/>
    <hyperlink r:id="rId8655" ref="B8656"/>
    <hyperlink r:id="rId8656" ref="B8657"/>
    <hyperlink r:id="rId8657" ref="B8658"/>
    <hyperlink r:id="rId8658" ref="B8659"/>
    <hyperlink r:id="rId8659" ref="B8660"/>
    <hyperlink r:id="rId8660" ref="B8661"/>
    <hyperlink r:id="rId8661" ref="B8662"/>
    <hyperlink r:id="rId8662" ref="B8663"/>
    <hyperlink r:id="rId8663" ref="B8664"/>
    <hyperlink r:id="rId8664" ref="B8665"/>
    <hyperlink r:id="rId8665" ref="B8666"/>
    <hyperlink r:id="rId8666" ref="B8667"/>
    <hyperlink r:id="rId8667" ref="B8668"/>
    <hyperlink r:id="rId8668" ref="B8669"/>
    <hyperlink r:id="rId8669" ref="B8670"/>
    <hyperlink r:id="rId8670" ref="B8671"/>
    <hyperlink r:id="rId8671" ref="B8672"/>
    <hyperlink r:id="rId8672" ref="B8673"/>
    <hyperlink r:id="rId8673" ref="B8674"/>
    <hyperlink r:id="rId8674" ref="B8675"/>
    <hyperlink r:id="rId8675" ref="B8676"/>
    <hyperlink r:id="rId8676" ref="B8677"/>
    <hyperlink r:id="rId8677" ref="B8678"/>
    <hyperlink r:id="rId8678" ref="B8679"/>
    <hyperlink r:id="rId8679" ref="B8680"/>
    <hyperlink r:id="rId8680" ref="B8681"/>
    <hyperlink r:id="rId8681" ref="B8682"/>
    <hyperlink r:id="rId8682" ref="B8683"/>
    <hyperlink r:id="rId8683" ref="B8684"/>
    <hyperlink r:id="rId8684" ref="B8685"/>
    <hyperlink r:id="rId8685" ref="B8686"/>
    <hyperlink r:id="rId8686" ref="B8687"/>
    <hyperlink r:id="rId8687" ref="B8688"/>
    <hyperlink r:id="rId8688" ref="B8689"/>
    <hyperlink r:id="rId8689" ref="B8690"/>
    <hyperlink r:id="rId8690" ref="B8691"/>
    <hyperlink r:id="rId8691" ref="B8692"/>
    <hyperlink r:id="rId8692" ref="B8693"/>
    <hyperlink r:id="rId8693" ref="B8694"/>
    <hyperlink r:id="rId8694" ref="B8695"/>
    <hyperlink r:id="rId8695" ref="B8696"/>
    <hyperlink r:id="rId8696" ref="B8697"/>
    <hyperlink r:id="rId8697" ref="B8698"/>
    <hyperlink r:id="rId8698" ref="B8699"/>
    <hyperlink r:id="rId8699" ref="B8700"/>
    <hyperlink r:id="rId8700" ref="B8701"/>
    <hyperlink r:id="rId8701" ref="B8702"/>
    <hyperlink r:id="rId8702" ref="B8703"/>
    <hyperlink r:id="rId8703" ref="B8704"/>
    <hyperlink r:id="rId8704" ref="B8705"/>
    <hyperlink r:id="rId8705" ref="B8706"/>
    <hyperlink r:id="rId8706" ref="B8707"/>
    <hyperlink r:id="rId8707" ref="B8708"/>
    <hyperlink r:id="rId8708" ref="B8709"/>
    <hyperlink r:id="rId8709" ref="B8710"/>
    <hyperlink r:id="rId8710" ref="B8711"/>
    <hyperlink r:id="rId8711" ref="B8712"/>
    <hyperlink r:id="rId8712" ref="B8713"/>
    <hyperlink r:id="rId8713" ref="B8714"/>
    <hyperlink r:id="rId8714" ref="B8715"/>
    <hyperlink r:id="rId8715" ref="B8716"/>
    <hyperlink r:id="rId8716" ref="B8717"/>
    <hyperlink r:id="rId8717" ref="B8718"/>
    <hyperlink r:id="rId8718" ref="B8719"/>
    <hyperlink r:id="rId8719" ref="B8720"/>
    <hyperlink r:id="rId8720" ref="B8721"/>
    <hyperlink r:id="rId8721" ref="B8722"/>
    <hyperlink r:id="rId8722" ref="B8723"/>
    <hyperlink r:id="rId8723" ref="B8724"/>
    <hyperlink r:id="rId8724" ref="B8725"/>
    <hyperlink r:id="rId8725" ref="B8726"/>
    <hyperlink r:id="rId8726" ref="B8727"/>
    <hyperlink r:id="rId8727" ref="B8728"/>
    <hyperlink r:id="rId8728" ref="B8729"/>
    <hyperlink r:id="rId8729" ref="B8730"/>
    <hyperlink r:id="rId8730" ref="B8731"/>
    <hyperlink r:id="rId8731" ref="B8732"/>
    <hyperlink r:id="rId8732" ref="B8733"/>
    <hyperlink r:id="rId8733" ref="B8734"/>
    <hyperlink r:id="rId8734" ref="B8735"/>
    <hyperlink r:id="rId8735" ref="B8736"/>
    <hyperlink r:id="rId8736" ref="B8737"/>
    <hyperlink r:id="rId8737" ref="B8738"/>
    <hyperlink r:id="rId8738" ref="B8739"/>
    <hyperlink r:id="rId8739" ref="B8740"/>
    <hyperlink r:id="rId8740" ref="B8741"/>
    <hyperlink r:id="rId8741" ref="B8742"/>
    <hyperlink r:id="rId8742" ref="B8743"/>
    <hyperlink r:id="rId8743" ref="B8744"/>
    <hyperlink r:id="rId8744" ref="B8745"/>
    <hyperlink r:id="rId8745" ref="B8746"/>
    <hyperlink r:id="rId8746" ref="B8747"/>
    <hyperlink r:id="rId8747" ref="B8748"/>
    <hyperlink r:id="rId8748" ref="B8749"/>
    <hyperlink r:id="rId8749" ref="B8750"/>
    <hyperlink r:id="rId8750" ref="B8751"/>
    <hyperlink r:id="rId8751" ref="B8752"/>
    <hyperlink r:id="rId8752" ref="B8753"/>
    <hyperlink r:id="rId8753" ref="B8754"/>
    <hyperlink r:id="rId8754" ref="B8755"/>
    <hyperlink r:id="rId8755" ref="B8756"/>
    <hyperlink r:id="rId8756" ref="B8757"/>
    <hyperlink r:id="rId8757" ref="B8758"/>
    <hyperlink r:id="rId8758" ref="B8759"/>
    <hyperlink r:id="rId8759" ref="B8760"/>
    <hyperlink r:id="rId8760" ref="B8761"/>
    <hyperlink r:id="rId8761" ref="B8762"/>
    <hyperlink r:id="rId8762" ref="B8763"/>
    <hyperlink r:id="rId8763" ref="B8764"/>
    <hyperlink r:id="rId8764" ref="B8765"/>
    <hyperlink r:id="rId8765" ref="B8766"/>
    <hyperlink r:id="rId8766" ref="B8767"/>
    <hyperlink r:id="rId8767" ref="B8768"/>
    <hyperlink r:id="rId8768" ref="B8769"/>
    <hyperlink r:id="rId8769" ref="B8770"/>
    <hyperlink r:id="rId8770" ref="B8771"/>
    <hyperlink r:id="rId8771" ref="B8772"/>
    <hyperlink r:id="rId8772" ref="B8773"/>
    <hyperlink r:id="rId8773" ref="B8774"/>
    <hyperlink r:id="rId8774" ref="B8775"/>
    <hyperlink r:id="rId8775" ref="B8776"/>
    <hyperlink r:id="rId8776" ref="B8777"/>
    <hyperlink r:id="rId8777" ref="B8778"/>
    <hyperlink r:id="rId8778" ref="B8779"/>
    <hyperlink r:id="rId8779" ref="B8780"/>
    <hyperlink r:id="rId8780" ref="B8781"/>
    <hyperlink r:id="rId8781" ref="B8782"/>
    <hyperlink r:id="rId8782" ref="B8783"/>
    <hyperlink r:id="rId8783" ref="B8784"/>
    <hyperlink r:id="rId8784" ref="B8785"/>
    <hyperlink r:id="rId8785" ref="B8786"/>
    <hyperlink r:id="rId8786" ref="B8787"/>
    <hyperlink r:id="rId8787" ref="B8788"/>
    <hyperlink r:id="rId8788" ref="B8789"/>
    <hyperlink r:id="rId8789" ref="B8790"/>
    <hyperlink r:id="rId8790" ref="B8791"/>
    <hyperlink r:id="rId8791" ref="B8792"/>
    <hyperlink r:id="rId8792" ref="B8793"/>
    <hyperlink r:id="rId8793" ref="B8794"/>
    <hyperlink r:id="rId8794" ref="B8795"/>
    <hyperlink r:id="rId8795" ref="B8796"/>
    <hyperlink r:id="rId8796" ref="B8797"/>
    <hyperlink r:id="rId8797" ref="B8798"/>
    <hyperlink r:id="rId8798" ref="B8799"/>
    <hyperlink r:id="rId8799" ref="B8800"/>
    <hyperlink r:id="rId8800" ref="B8801"/>
    <hyperlink r:id="rId8801" ref="B8802"/>
    <hyperlink r:id="rId8802" ref="B8803"/>
    <hyperlink r:id="rId8803" ref="B8804"/>
    <hyperlink r:id="rId8804" ref="B8805"/>
    <hyperlink r:id="rId8805" ref="B8806"/>
    <hyperlink r:id="rId8806" ref="B8807"/>
    <hyperlink r:id="rId8807" ref="B8808"/>
    <hyperlink r:id="rId8808" ref="B8809"/>
    <hyperlink r:id="rId8809" ref="B8810"/>
    <hyperlink r:id="rId8810" ref="B8811"/>
    <hyperlink r:id="rId8811" ref="B8812"/>
    <hyperlink r:id="rId8812" ref="B8813"/>
    <hyperlink r:id="rId8813" ref="B8814"/>
    <hyperlink r:id="rId8814" ref="B8815"/>
    <hyperlink r:id="rId8815" ref="B8816"/>
    <hyperlink r:id="rId8816" ref="B8817"/>
    <hyperlink r:id="rId8817" ref="B8818"/>
    <hyperlink r:id="rId8818" ref="B8819"/>
    <hyperlink r:id="rId8819" ref="B8820"/>
    <hyperlink r:id="rId8820" ref="B8821"/>
    <hyperlink r:id="rId8821" ref="B8822"/>
    <hyperlink r:id="rId8822" ref="B8823"/>
    <hyperlink r:id="rId8823" ref="B8824"/>
    <hyperlink r:id="rId8824" ref="B8825"/>
    <hyperlink r:id="rId8825" ref="B8826"/>
    <hyperlink r:id="rId8826" ref="B8827"/>
    <hyperlink r:id="rId8827" ref="B8828"/>
    <hyperlink r:id="rId8828" ref="B8829"/>
    <hyperlink r:id="rId8829" ref="B8830"/>
    <hyperlink r:id="rId8830" ref="B8831"/>
    <hyperlink r:id="rId8831" ref="B8832"/>
    <hyperlink r:id="rId8832" ref="B8833"/>
    <hyperlink r:id="rId8833" ref="B8834"/>
    <hyperlink r:id="rId8834" ref="B8835"/>
    <hyperlink r:id="rId8835" ref="B8836"/>
    <hyperlink r:id="rId8836" ref="B8837"/>
    <hyperlink r:id="rId8837" ref="B8838"/>
    <hyperlink r:id="rId8838" ref="B8839"/>
    <hyperlink r:id="rId8839" ref="B8840"/>
    <hyperlink r:id="rId8840" ref="B8841"/>
    <hyperlink r:id="rId8841" ref="B8842"/>
    <hyperlink r:id="rId8842" ref="B8843"/>
    <hyperlink r:id="rId8843" ref="B8844"/>
    <hyperlink r:id="rId8844" ref="B8845"/>
    <hyperlink r:id="rId8845" ref="B8846"/>
    <hyperlink r:id="rId8846" ref="B8847"/>
    <hyperlink r:id="rId8847" ref="B8848"/>
    <hyperlink r:id="rId8848" ref="B8849"/>
    <hyperlink r:id="rId8849" ref="B8850"/>
    <hyperlink r:id="rId8850" ref="B8851"/>
    <hyperlink r:id="rId8851" ref="B8852"/>
    <hyperlink r:id="rId8852" ref="B8853"/>
    <hyperlink r:id="rId8853" ref="B8854"/>
    <hyperlink r:id="rId8854" ref="B8855"/>
    <hyperlink r:id="rId8855" ref="B8856"/>
    <hyperlink r:id="rId8856" ref="B8857"/>
    <hyperlink r:id="rId8857" ref="B8858"/>
    <hyperlink r:id="rId8858" ref="B8859"/>
    <hyperlink r:id="rId8859" ref="B8860"/>
    <hyperlink r:id="rId8860" ref="B8861"/>
    <hyperlink r:id="rId8861" ref="B8862"/>
    <hyperlink r:id="rId8862" ref="B8863"/>
    <hyperlink r:id="rId8863" ref="B8864"/>
    <hyperlink r:id="rId8864" ref="B8865"/>
    <hyperlink r:id="rId8865" ref="B8866"/>
    <hyperlink r:id="rId8866" ref="B8867"/>
    <hyperlink r:id="rId8867" ref="B8868"/>
    <hyperlink r:id="rId8868" ref="B8869"/>
    <hyperlink r:id="rId8869" ref="B8870"/>
    <hyperlink r:id="rId8870" ref="B8871"/>
    <hyperlink r:id="rId8871" ref="B8872"/>
    <hyperlink r:id="rId8872" ref="B8873"/>
    <hyperlink r:id="rId8873" ref="B8874"/>
    <hyperlink r:id="rId8874" ref="B8875"/>
    <hyperlink r:id="rId8875" ref="B8876"/>
    <hyperlink r:id="rId8876" ref="B8877"/>
    <hyperlink r:id="rId8877" ref="B8878"/>
    <hyperlink r:id="rId8878" ref="B8879"/>
    <hyperlink r:id="rId8879" ref="B8880"/>
    <hyperlink r:id="rId8880" ref="B8881"/>
    <hyperlink r:id="rId8881" ref="B8882"/>
    <hyperlink r:id="rId8882" ref="B8883"/>
    <hyperlink r:id="rId8883" ref="B8884"/>
    <hyperlink r:id="rId8884" ref="B8885"/>
    <hyperlink r:id="rId8885" ref="B8886"/>
    <hyperlink r:id="rId8886" ref="B8887"/>
    <hyperlink r:id="rId8887" ref="B8888"/>
    <hyperlink r:id="rId8888" ref="B8889"/>
    <hyperlink r:id="rId8889" ref="B8890"/>
    <hyperlink r:id="rId8890" ref="B8891"/>
    <hyperlink r:id="rId8891" ref="B8892"/>
    <hyperlink r:id="rId8892" ref="B8893"/>
    <hyperlink r:id="rId8893" ref="B8894"/>
    <hyperlink r:id="rId8894" ref="B8895"/>
    <hyperlink r:id="rId8895" ref="B8896"/>
    <hyperlink r:id="rId8896" ref="B8897"/>
    <hyperlink r:id="rId8897" ref="B8898"/>
    <hyperlink r:id="rId8898" ref="B8899"/>
    <hyperlink r:id="rId8899" ref="B8900"/>
    <hyperlink r:id="rId8900" ref="B8901"/>
    <hyperlink r:id="rId8901" ref="B8902"/>
    <hyperlink r:id="rId8902" ref="B8903"/>
    <hyperlink r:id="rId8903" ref="B8904"/>
    <hyperlink r:id="rId8904" ref="B8905"/>
    <hyperlink r:id="rId8905" ref="B8906"/>
    <hyperlink r:id="rId8906" ref="B8907"/>
    <hyperlink r:id="rId8907" ref="B8908"/>
    <hyperlink r:id="rId8908" ref="B8909"/>
    <hyperlink r:id="rId8909" ref="B8910"/>
    <hyperlink r:id="rId8910" ref="B8911"/>
    <hyperlink r:id="rId8911" ref="B8912"/>
    <hyperlink r:id="rId8912" ref="B8913"/>
    <hyperlink r:id="rId8913" ref="B8914"/>
    <hyperlink r:id="rId8914" ref="B8915"/>
    <hyperlink r:id="rId8915" ref="B8916"/>
    <hyperlink r:id="rId8916" ref="B8917"/>
    <hyperlink r:id="rId8917" ref="B8918"/>
    <hyperlink r:id="rId8918" ref="B8919"/>
    <hyperlink r:id="rId8919" ref="B8920"/>
    <hyperlink r:id="rId8920" ref="B8921"/>
    <hyperlink r:id="rId8921" ref="B8922"/>
    <hyperlink r:id="rId8922" ref="B8923"/>
    <hyperlink r:id="rId8923" ref="B8924"/>
    <hyperlink r:id="rId8924" ref="B8925"/>
    <hyperlink r:id="rId8925" ref="B8926"/>
    <hyperlink r:id="rId8926" ref="B8927"/>
    <hyperlink r:id="rId8927" ref="B8928"/>
    <hyperlink r:id="rId8928" ref="B8929"/>
    <hyperlink r:id="rId8929" ref="B8930"/>
    <hyperlink r:id="rId8930" ref="B8931"/>
    <hyperlink r:id="rId8931" ref="B8932"/>
    <hyperlink r:id="rId8932" ref="B8933"/>
    <hyperlink r:id="rId8933" ref="B8934"/>
    <hyperlink r:id="rId8934" ref="B8935"/>
    <hyperlink r:id="rId8935" ref="B8936"/>
    <hyperlink r:id="rId8936" ref="B8937"/>
    <hyperlink r:id="rId8937" ref="B8938"/>
    <hyperlink r:id="rId8938" ref="B8939"/>
    <hyperlink r:id="rId8939" ref="B8940"/>
    <hyperlink r:id="rId8940" ref="B8941"/>
    <hyperlink r:id="rId8941" ref="B8942"/>
    <hyperlink r:id="rId8942" ref="B8943"/>
    <hyperlink r:id="rId8943" ref="B8944"/>
    <hyperlink r:id="rId8944" ref="B8945"/>
    <hyperlink r:id="rId8945" ref="B8946"/>
    <hyperlink r:id="rId8946" ref="B8947"/>
    <hyperlink r:id="rId8947" ref="B8948"/>
    <hyperlink r:id="rId8948" ref="B8949"/>
    <hyperlink r:id="rId8949" ref="B8950"/>
    <hyperlink r:id="rId8950" ref="B8951"/>
    <hyperlink r:id="rId8951" ref="B8952"/>
    <hyperlink r:id="rId8952" ref="B8953"/>
    <hyperlink r:id="rId8953" ref="B8954"/>
    <hyperlink r:id="rId8954" ref="B8955"/>
    <hyperlink r:id="rId8955" ref="B8956"/>
    <hyperlink r:id="rId8956" ref="B8957"/>
    <hyperlink r:id="rId8957" ref="B8958"/>
    <hyperlink r:id="rId8958" ref="B8959"/>
    <hyperlink r:id="rId8959" ref="B8960"/>
    <hyperlink r:id="rId8960" ref="B8961"/>
    <hyperlink r:id="rId8961" ref="B8962"/>
    <hyperlink r:id="rId8962" ref="B8963"/>
    <hyperlink r:id="rId8963" ref="B8964"/>
    <hyperlink r:id="rId8964" ref="B8965"/>
    <hyperlink r:id="rId8965" ref="B8966"/>
    <hyperlink r:id="rId8966" ref="B8967"/>
    <hyperlink r:id="rId8967" ref="B8968"/>
    <hyperlink r:id="rId8968" ref="B8969"/>
    <hyperlink r:id="rId8969" ref="B8970"/>
    <hyperlink r:id="rId8970" ref="B8971"/>
    <hyperlink r:id="rId8971" ref="B8972"/>
    <hyperlink r:id="rId8972" ref="B8973"/>
    <hyperlink r:id="rId8973" ref="B8974"/>
    <hyperlink r:id="rId8974" ref="B8975"/>
    <hyperlink r:id="rId8975" ref="B8976"/>
    <hyperlink r:id="rId8976" ref="B8977"/>
    <hyperlink r:id="rId8977" ref="B8978"/>
    <hyperlink r:id="rId8978" ref="B8979"/>
    <hyperlink r:id="rId8979" ref="B8980"/>
    <hyperlink r:id="rId8980" ref="B8981"/>
    <hyperlink r:id="rId8981" ref="B8982"/>
    <hyperlink r:id="rId8982" ref="B8983"/>
    <hyperlink r:id="rId8983" ref="B8984"/>
    <hyperlink r:id="rId8984" ref="B8985"/>
    <hyperlink r:id="rId8985" ref="B8986"/>
    <hyperlink r:id="rId8986" ref="B8987"/>
    <hyperlink r:id="rId8987" ref="B8988"/>
    <hyperlink r:id="rId8988" ref="B8989"/>
    <hyperlink r:id="rId8989" ref="B8990"/>
    <hyperlink r:id="rId8990" ref="B8991"/>
    <hyperlink r:id="rId8991" ref="B8992"/>
    <hyperlink r:id="rId8992" ref="B8993"/>
    <hyperlink r:id="rId8993" ref="B8994"/>
    <hyperlink r:id="rId8994" ref="B8995"/>
    <hyperlink r:id="rId8995" ref="B8996"/>
    <hyperlink r:id="rId8996" ref="B8997"/>
    <hyperlink r:id="rId8997" ref="B8998"/>
    <hyperlink r:id="rId8998" ref="B8999"/>
    <hyperlink r:id="rId8999" ref="B9000"/>
    <hyperlink r:id="rId9000" ref="B9001"/>
    <hyperlink r:id="rId9001" ref="B9002"/>
    <hyperlink r:id="rId9002" ref="B9003"/>
    <hyperlink r:id="rId9003" ref="B9004"/>
    <hyperlink r:id="rId9004" ref="B9005"/>
    <hyperlink r:id="rId9005" ref="B9006"/>
    <hyperlink r:id="rId9006" ref="B9007"/>
    <hyperlink r:id="rId9007" ref="B9008"/>
    <hyperlink r:id="rId9008" ref="B9009"/>
    <hyperlink r:id="rId9009" ref="B9010"/>
    <hyperlink r:id="rId9010" ref="B9011"/>
    <hyperlink r:id="rId9011" ref="B9012"/>
    <hyperlink r:id="rId9012" ref="B9013"/>
    <hyperlink r:id="rId9013" ref="B9014"/>
    <hyperlink r:id="rId9014" ref="B9015"/>
    <hyperlink r:id="rId9015" ref="B9016"/>
    <hyperlink r:id="rId9016" ref="B9017"/>
    <hyperlink r:id="rId9017" ref="B9018"/>
    <hyperlink r:id="rId9018" ref="B9019"/>
    <hyperlink r:id="rId9019" ref="B9020"/>
    <hyperlink r:id="rId9020" ref="B9021"/>
    <hyperlink r:id="rId9021" ref="B9022"/>
    <hyperlink r:id="rId9022" ref="B9023"/>
    <hyperlink r:id="rId9023" ref="B9024"/>
    <hyperlink r:id="rId9024" ref="B9025"/>
    <hyperlink r:id="rId9025" ref="B9026"/>
    <hyperlink r:id="rId9026" ref="B9027"/>
    <hyperlink r:id="rId9027" ref="B9028"/>
    <hyperlink r:id="rId9028" ref="B9029"/>
    <hyperlink r:id="rId9029" ref="B9030"/>
    <hyperlink r:id="rId9030" ref="B9031"/>
    <hyperlink r:id="rId9031" ref="B9032"/>
    <hyperlink r:id="rId9032" ref="B9033"/>
    <hyperlink r:id="rId9033" ref="B9034"/>
    <hyperlink r:id="rId9034" ref="B9035"/>
    <hyperlink r:id="rId9035" ref="B9036"/>
    <hyperlink r:id="rId9036" ref="B9037"/>
    <hyperlink r:id="rId9037" ref="B9038"/>
    <hyperlink r:id="rId9038" ref="B9039"/>
    <hyperlink r:id="rId9039" ref="B9040"/>
    <hyperlink r:id="rId9040" ref="B9041"/>
    <hyperlink r:id="rId9041" ref="B9042"/>
    <hyperlink r:id="rId9042" ref="B9043"/>
    <hyperlink r:id="rId9043" ref="B9044"/>
    <hyperlink r:id="rId9044" ref="B9045"/>
    <hyperlink r:id="rId9045" ref="B9046"/>
    <hyperlink r:id="rId9046" ref="B9047"/>
    <hyperlink r:id="rId9047" ref="B9048"/>
    <hyperlink r:id="rId9048" ref="B9049"/>
    <hyperlink r:id="rId9049" ref="B9050"/>
    <hyperlink r:id="rId9050" ref="B9051"/>
    <hyperlink r:id="rId9051" ref="B9052"/>
    <hyperlink r:id="rId9052" ref="B9053"/>
    <hyperlink r:id="rId9053" ref="B9054"/>
    <hyperlink r:id="rId9054" ref="B9055"/>
    <hyperlink r:id="rId9055" ref="B9056"/>
    <hyperlink r:id="rId9056" ref="B9057"/>
    <hyperlink r:id="rId9057" ref="B9058"/>
    <hyperlink r:id="rId9058" ref="B9059"/>
    <hyperlink r:id="rId9059" ref="B9060"/>
    <hyperlink r:id="rId9060" ref="B9061"/>
    <hyperlink r:id="rId9061" ref="B9062"/>
    <hyperlink r:id="rId9062" ref="B9063"/>
    <hyperlink r:id="rId9063" ref="B9064"/>
    <hyperlink r:id="rId9064" ref="B9065"/>
    <hyperlink r:id="rId9065" ref="B9066"/>
    <hyperlink r:id="rId9066" ref="B9067"/>
    <hyperlink r:id="rId9067" ref="B9068"/>
    <hyperlink r:id="rId9068" ref="B9069"/>
    <hyperlink r:id="rId9069" ref="B9070"/>
    <hyperlink r:id="rId9070" ref="B9071"/>
    <hyperlink r:id="rId9071" ref="B9072"/>
    <hyperlink r:id="rId9072" ref="B9073"/>
    <hyperlink r:id="rId9073" ref="B9074"/>
    <hyperlink r:id="rId9074" ref="B9075"/>
    <hyperlink r:id="rId9075" ref="B9076"/>
    <hyperlink r:id="rId9076" ref="B9077"/>
    <hyperlink r:id="rId9077" ref="B9078"/>
    <hyperlink r:id="rId9078" ref="B9079"/>
    <hyperlink r:id="rId9079" ref="B9080"/>
    <hyperlink r:id="rId9080" ref="B9081"/>
    <hyperlink r:id="rId9081" ref="B9082"/>
    <hyperlink r:id="rId9082" ref="B9083"/>
    <hyperlink r:id="rId9083" ref="B9084"/>
    <hyperlink r:id="rId9084" ref="B9085"/>
    <hyperlink r:id="rId9085" ref="B9086"/>
    <hyperlink r:id="rId9086" ref="B9087"/>
    <hyperlink r:id="rId9087" ref="B9088"/>
    <hyperlink r:id="rId9088" ref="B9089"/>
    <hyperlink r:id="rId9089" ref="B9090"/>
    <hyperlink r:id="rId9090" ref="B9091"/>
    <hyperlink r:id="rId9091" ref="B9092"/>
    <hyperlink r:id="rId9092" ref="B9093"/>
    <hyperlink r:id="rId9093" ref="B9094"/>
    <hyperlink r:id="rId9094" ref="B9095"/>
    <hyperlink r:id="rId9095" ref="B9096"/>
    <hyperlink r:id="rId9096" ref="B9097"/>
    <hyperlink r:id="rId9097" ref="B9098"/>
    <hyperlink r:id="rId9098" ref="B9099"/>
    <hyperlink r:id="rId9099" ref="B9100"/>
    <hyperlink r:id="rId9100" ref="B9101"/>
    <hyperlink r:id="rId9101" ref="B9102"/>
    <hyperlink r:id="rId9102" ref="B9103"/>
    <hyperlink r:id="rId9103" ref="B9104"/>
    <hyperlink r:id="rId9104" ref="B9105"/>
    <hyperlink r:id="rId9105" ref="B9106"/>
    <hyperlink r:id="rId9106" ref="B9107"/>
    <hyperlink r:id="rId9107" ref="B9108"/>
    <hyperlink r:id="rId9108" ref="B9109"/>
    <hyperlink r:id="rId9109" ref="B9110"/>
    <hyperlink r:id="rId9110" ref="B9111"/>
    <hyperlink r:id="rId9111" ref="B9112"/>
    <hyperlink r:id="rId9112" ref="B9113"/>
    <hyperlink r:id="rId9113" ref="B9114"/>
    <hyperlink r:id="rId9114" ref="B9115"/>
    <hyperlink r:id="rId9115" ref="B9116"/>
    <hyperlink r:id="rId9116" ref="B9117"/>
    <hyperlink r:id="rId9117" ref="B9118"/>
    <hyperlink r:id="rId9118" ref="B9119"/>
    <hyperlink r:id="rId9119" ref="B9120"/>
    <hyperlink r:id="rId9120" ref="B9121"/>
    <hyperlink r:id="rId9121" ref="B9122"/>
    <hyperlink r:id="rId9122" ref="B9123"/>
    <hyperlink r:id="rId9123" ref="B9124"/>
    <hyperlink r:id="rId9124" ref="B9125"/>
    <hyperlink r:id="rId9125" ref="B9126"/>
    <hyperlink r:id="rId9126" ref="B9127"/>
    <hyperlink r:id="rId9127" ref="B9128"/>
    <hyperlink r:id="rId9128" ref="B9129"/>
    <hyperlink r:id="rId9129" ref="B9130"/>
    <hyperlink r:id="rId9130" ref="B9131"/>
    <hyperlink r:id="rId9131" ref="B9132"/>
    <hyperlink r:id="rId9132" ref="B9133"/>
    <hyperlink r:id="rId9133" ref="B9134"/>
    <hyperlink r:id="rId9134" ref="B9135"/>
    <hyperlink r:id="rId9135" ref="B9136"/>
    <hyperlink r:id="rId9136" ref="B9137"/>
    <hyperlink r:id="rId9137" ref="B9138"/>
    <hyperlink r:id="rId9138" ref="B9139"/>
    <hyperlink r:id="rId9139" ref="B9140"/>
    <hyperlink r:id="rId9140" ref="B9141"/>
    <hyperlink r:id="rId9141" ref="B9142"/>
    <hyperlink r:id="rId9142" ref="B9143"/>
    <hyperlink r:id="rId9143" ref="B9144"/>
    <hyperlink r:id="rId9144" ref="B9145"/>
    <hyperlink r:id="rId9145" ref="B9146"/>
    <hyperlink r:id="rId9146" ref="B9147"/>
    <hyperlink r:id="rId9147" ref="B9148"/>
    <hyperlink r:id="rId9148" ref="B9149"/>
    <hyperlink r:id="rId9149" ref="B9150"/>
    <hyperlink r:id="rId9150" ref="B9151"/>
    <hyperlink r:id="rId9151" ref="B9152"/>
    <hyperlink r:id="rId9152" ref="B9153"/>
    <hyperlink r:id="rId9153" ref="B9154"/>
    <hyperlink r:id="rId9154" ref="B9155"/>
    <hyperlink r:id="rId9155" ref="B9156"/>
    <hyperlink r:id="rId9156" ref="B9157"/>
    <hyperlink r:id="rId9157" ref="B9158"/>
    <hyperlink r:id="rId9158" ref="B9159"/>
    <hyperlink r:id="rId9159" ref="B9160"/>
    <hyperlink r:id="rId9160" ref="B9161"/>
    <hyperlink r:id="rId9161" ref="B9162"/>
    <hyperlink r:id="rId9162" ref="B9163"/>
    <hyperlink r:id="rId9163" ref="B9164"/>
    <hyperlink r:id="rId9164" ref="B9165"/>
    <hyperlink r:id="rId9165" ref="B9166"/>
    <hyperlink r:id="rId9166" ref="B9167"/>
    <hyperlink r:id="rId9167" ref="B9168"/>
    <hyperlink r:id="rId9168" ref="B9169"/>
    <hyperlink r:id="rId9169" ref="B9170"/>
    <hyperlink r:id="rId9170" ref="B9171"/>
    <hyperlink r:id="rId9171" ref="B9172"/>
    <hyperlink r:id="rId9172" ref="B9173"/>
    <hyperlink r:id="rId9173" ref="B9174"/>
    <hyperlink r:id="rId9174" ref="B9175"/>
    <hyperlink r:id="rId9175" ref="B9176"/>
    <hyperlink r:id="rId9176" ref="B9177"/>
    <hyperlink r:id="rId9177" ref="B9178"/>
    <hyperlink r:id="rId9178" ref="B9179"/>
    <hyperlink r:id="rId9179" ref="B9180"/>
    <hyperlink r:id="rId9180" ref="B9181"/>
    <hyperlink r:id="rId9181" ref="B9182"/>
    <hyperlink r:id="rId9182" ref="B9183"/>
    <hyperlink r:id="rId9183" ref="B9184"/>
    <hyperlink r:id="rId9184" ref="B9185"/>
    <hyperlink r:id="rId9185" ref="B9186"/>
    <hyperlink r:id="rId9186" ref="B9187"/>
    <hyperlink r:id="rId9187" ref="B9188"/>
    <hyperlink r:id="rId9188" ref="B9189"/>
    <hyperlink r:id="rId9189" ref="B9190"/>
    <hyperlink r:id="rId9190" ref="B9191"/>
    <hyperlink r:id="rId9191" ref="B9192"/>
    <hyperlink r:id="rId9192" ref="B9193"/>
    <hyperlink r:id="rId9193" ref="B9194"/>
    <hyperlink r:id="rId9194" ref="B9195"/>
    <hyperlink r:id="rId9195" ref="B9196"/>
    <hyperlink r:id="rId9196" ref="B9197"/>
    <hyperlink r:id="rId9197" ref="B9198"/>
    <hyperlink r:id="rId9198" ref="B9199"/>
    <hyperlink r:id="rId9199" ref="B9200"/>
    <hyperlink r:id="rId9200" ref="B9201"/>
    <hyperlink r:id="rId9201" ref="B9202"/>
    <hyperlink r:id="rId9202" ref="B9203"/>
    <hyperlink r:id="rId9203" ref="B9204"/>
    <hyperlink r:id="rId9204" ref="B9205"/>
    <hyperlink r:id="rId9205" ref="B9206"/>
    <hyperlink r:id="rId9206" ref="B9207"/>
    <hyperlink r:id="rId9207" ref="B9208"/>
    <hyperlink r:id="rId9208" ref="B9209"/>
    <hyperlink r:id="rId9209" ref="B9210"/>
    <hyperlink r:id="rId9210" ref="B9211"/>
    <hyperlink r:id="rId9211" ref="B9212"/>
    <hyperlink r:id="rId9212" ref="B9213"/>
    <hyperlink r:id="rId9213" ref="B9214"/>
    <hyperlink r:id="rId9214" ref="B9215"/>
    <hyperlink r:id="rId9215" ref="B9216"/>
    <hyperlink r:id="rId9216" ref="B9217"/>
    <hyperlink r:id="rId9217" ref="B9218"/>
    <hyperlink r:id="rId9218" ref="B9219"/>
    <hyperlink r:id="rId9219" ref="B9220"/>
    <hyperlink r:id="rId9220" ref="B9221"/>
    <hyperlink r:id="rId9221" ref="B9222"/>
    <hyperlink r:id="rId9222" ref="B9223"/>
    <hyperlink r:id="rId9223" ref="B9224"/>
    <hyperlink r:id="rId9224" ref="B9225"/>
    <hyperlink r:id="rId9225" ref="B9226"/>
    <hyperlink r:id="rId9226" ref="B9227"/>
    <hyperlink r:id="rId9227" ref="B9228"/>
    <hyperlink r:id="rId9228" ref="B9229"/>
    <hyperlink r:id="rId9229" ref="B9230"/>
    <hyperlink r:id="rId9230" ref="B9231"/>
    <hyperlink r:id="rId9231" ref="B9232"/>
    <hyperlink r:id="rId9232" ref="B9233"/>
    <hyperlink r:id="rId9233" ref="B9234"/>
    <hyperlink r:id="rId9234" ref="B9235"/>
    <hyperlink r:id="rId9235" ref="B9236"/>
    <hyperlink r:id="rId9236" ref="B9237"/>
    <hyperlink r:id="rId9237" ref="B9238"/>
    <hyperlink r:id="rId9238" ref="B9239"/>
    <hyperlink r:id="rId9239" ref="B9240"/>
    <hyperlink r:id="rId9240" ref="B9241"/>
    <hyperlink r:id="rId9241" ref="B9242"/>
    <hyperlink r:id="rId9242" ref="B9243"/>
    <hyperlink r:id="rId9243" ref="B9244"/>
    <hyperlink r:id="rId9244" ref="B9245"/>
    <hyperlink r:id="rId9245" ref="B9246"/>
    <hyperlink r:id="rId9246" ref="B9247"/>
    <hyperlink r:id="rId9247" ref="B9248"/>
    <hyperlink r:id="rId9248" ref="B9249"/>
    <hyperlink r:id="rId9249" ref="B9250"/>
    <hyperlink r:id="rId9250" ref="B9251"/>
    <hyperlink r:id="rId9251" ref="B9252"/>
    <hyperlink r:id="rId9252" ref="B9253"/>
    <hyperlink r:id="rId9253" ref="B9254"/>
    <hyperlink r:id="rId9254" ref="B9255"/>
    <hyperlink r:id="rId9255" ref="B9256"/>
    <hyperlink r:id="rId9256" ref="B9257"/>
    <hyperlink r:id="rId9257" ref="B9258"/>
    <hyperlink r:id="rId9258" ref="B9259"/>
    <hyperlink r:id="rId9259" ref="B9260"/>
    <hyperlink r:id="rId9260" ref="B9261"/>
    <hyperlink r:id="rId9261" ref="B9262"/>
    <hyperlink r:id="rId9262" ref="B9263"/>
    <hyperlink r:id="rId9263" ref="B9264"/>
    <hyperlink r:id="rId9264" ref="B9265"/>
    <hyperlink r:id="rId9265" ref="B9266"/>
    <hyperlink r:id="rId9266" ref="B9267"/>
    <hyperlink r:id="rId9267" ref="B9268"/>
    <hyperlink r:id="rId9268" ref="B9269"/>
    <hyperlink r:id="rId9269" ref="B9270"/>
    <hyperlink r:id="rId9270" ref="B9271"/>
    <hyperlink r:id="rId9271" ref="B9272"/>
    <hyperlink r:id="rId9272" ref="B9273"/>
    <hyperlink r:id="rId9273" ref="B9274"/>
    <hyperlink r:id="rId9274" ref="B9275"/>
    <hyperlink r:id="rId9275" ref="B9276"/>
    <hyperlink r:id="rId9276" ref="B9277"/>
    <hyperlink r:id="rId9277" ref="B9278"/>
    <hyperlink r:id="rId9278" ref="B9279"/>
    <hyperlink r:id="rId9279" ref="B9280"/>
    <hyperlink r:id="rId9280" ref="B9281"/>
    <hyperlink r:id="rId9281" ref="B9282"/>
    <hyperlink r:id="rId9282" ref="B9283"/>
    <hyperlink r:id="rId9283" ref="B9284"/>
    <hyperlink r:id="rId9284" ref="B9285"/>
    <hyperlink r:id="rId9285" ref="B9286"/>
    <hyperlink r:id="rId9286" ref="B9287"/>
    <hyperlink r:id="rId9287" ref="B9288"/>
    <hyperlink r:id="rId9288" ref="B9289"/>
    <hyperlink r:id="rId9289" ref="B9290"/>
    <hyperlink r:id="rId9290" ref="B9291"/>
    <hyperlink r:id="rId9291" ref="B9292"/>
    <hyperlink r:id="rId9292" ref="B9293"/>
    <hyperlink r:id="rId9293" ref="B9294"/>
    <hyperlink r:id="rId9294" ref="B9295"/>
    <hyperlink r:id="rId9295" ref="B9296"/>
    <hyperlink r:id="rId9296" ref="B9297"/>
    <hyperlink r:id="rId9297" ref="B9298"/>
    <hyperlink r:id="rId9298" ref="B9299"/>
    <hyperlink r:id="rId9299" ref="B9300"/>
    <hyperlink r:id="rId9300" ref="B9301"/>
    <hyperlink r:id="rId9301" ref="B9302"/>
    <hyperlink r:id="rId9302" ref="B9303"/>
    <hyperlink r:id="rId9303" ref="B9304"/>
    <hyperlink r:id="rId9304" ref="B9305"/>
    <hyperlink r:id="rId9305" ref="B9306"/>
    <hyperlink r:id="rId9306" ref="B9307"/>
    <hyperlink r:id="rId9307" ref="B9308"/>
    <hyperlink r:id="rId9308" ref="B9309"/>
    <hyperlink r:id="rId9309" ref="B9310"/>
    <hyperlink r:id="rId9310" ref="B9311"/>
    <hyperlink r:id="rId9311" ref="B9312"/>
    <hyperlink r:id="rId9312" ref="B9313"/>
    <hyperlink r:id="rId9313" ref="B9314"/>
    <hyperlink r:id="rId9314" ref="B9315"/>
    <hyperlink r:id="rId9315" ref="B9316"/>
    <hyperlink r:id="rId9316" ref="B9317"/>
    <hyperlink r:id="rId9317" ref="B9318"/>
    <hyperlink r:id="rId9318" ref="B9319"/>
    <hyperlink r:id="rId9319" ref="B9320"/>
    <hyperlink r:id="rId9320" ref="B9321"/>
    <hyperlink r:id="rId9321" ref="B9322"/>
    <hyperlink r:id="rId9322" ref="B9323"/>
    <hyperlink r:id="rId9323" ref="B9324"/>
    <hyperlink r:id="rId9324" ref="B9325"/>
    <hyperlink r:id="rId9325" ref="B9326"/>
    <hyperlink r:id="rId9326" ref="B9327"/>
    <hyperlink r:id="rId9327" ref="B9328"/>
    <hyperlink r:id="rId9328" ref="B9329"/>
    <hyperlink r:id="rId9329" ref="B9330"/>
    <hyperlink r:id="rId9330" ref="B9331"/>
    <hyperlink r:id="rId9331" ref="B9332"/>
    <hyperlink r:id="rId9332" ref="B9333"/>
    <hyperlink r:id="rId9333" ref="B9334"/>
    <hyperlink r:id="rId9334" ref="B9335"/>
    <hyperlink r:id="rId9335" ref="B9336"/>
    <hyperlink r:id="rId9336" ref="B9337"/>
    <hyperlink r:id="rId9337" ref="B9338"/>
    <hyperlink r:id="rId9338" ref="B9339"/>
    <hyperlink r:id="rId9339" ref="B9340"/>
    <hyperlink r:id="rId9340" ref="B9341"/>
    <hyperlink r:id="rId9341" ref="B9342"/>
    <hyperlink r:id="rId9342" ref="B9343"/>
    <hyperlink r:id="rId9343" ref="B9344"/>
    <hyperlink r:id="rId9344" ref="B9345"/>
    <hyperlink r:id="rId9345" ref="B9346"/>
    <hyperlink r:id="rId9346" ref="B9347"/>
    <hyperlink r:id="rId9347" ref="B9348"/>
    <hyperlink r:id="rId9348" ref="B9349"/>
    <hyperlink r:id="rId9349" ref="B9350"/>
    <hyperlink r:id="rId9350" ref="B9351"/>
    <hyperlink r:id="rId9351" ref="B9352"/>
    <hyperlink r:id="rId9352" ref="B9353"/>
    <hyperlink r:id="rId9353" ref="B9354"/>
    <hyperlink r:id="rId9354" ref="B9355"/>
    <hyperlink r:id="rId9355" ref="B9356"/>
    <hyperlink r:id="rId9356" ref="B9357"/>
    <hyperlink r:id="rId9357" ref="B9358"/>
    <hyperlink r:id="rId9358" ref="B9359"/>
    <hyperlink r:id="rId9359" ref="B9360"/>
    <hyperlink r:id="rId9360" ref="B9361"/>
    <hyperlink r:id="rId9361" ref="B9362"/>
    <hyperlink r:id="rId9362" ref="B9363"/>
    <hyperlink r:id="rId9363" ref="B9364"/>
    <hyperlink r:id="rId9364" ref="B9365"/>
    <hyperlink r:id="rId9365" ref="B9366"/>
    <hyperlink r:id="rId9366" ref="B9367"/>
    <hyperlink r:id="rId9367" ref="B9368"/>
    <hyperlink r:id="rId9368" ref="B9369"/>
    <hyperlink r:id="rId9369" ref="B9370"/>
    <hyperlink r:id="rId9370" ref="B9371"/>
    <hyperlink r:id="rId9371" ref="B9372"/>
    <hyperlink r:id="rId9372" ref="B9373"/>
    <hyperlink r:id="rId9373" ref="B9374"/>
    <hyperlink r:id="rId9374" ref="B9375"/>
    <hyperlink r:id="rId9375" ref="B9376"/>
    <hyperlink r:id="rId9376" ref="B9377"/>
    <hyperlink r:id="rId9377" ref="B9378"/>
    <hyperlink r:id="rId9378" ref="B9379"/>
    <hyperlink r:id="rId9379" ref="B9380"/>
    <hyperlink r:id="rId9380" ref="B9381"/>
    <hyperlink r:id="rId9381" ref="B9382"/>
    <hyperlink r:id="rId9382" ref="B9383"/>
    <hyperlink r:id="rId9383" ref="B9384"/>
    <hyperlink r:id="rId9384" ref="B9385"/>
    <hyperlink r:id="rId9385" ref="B9386"/>
    <hyperlink r:id="rId9386" ref="B9387"/>
    <hyperlink r:id="rId9387" ref="B9388"/>
    <hyperlink r:id="rId9388" ref="B9389"/>
    <hyperlink r:id="rId9389" ref="B9390"/>
    <hyperlink r:id="rId9390" ref="B9391"/>
    <hyperlink r:id="rId9391" ref="B9392"/>
    <hyperlink r:id="rId9392" ref="B9393"/>
    <hyperlink r:id="rId9393" ref="B9394"/>
    <hyperlink r:id="rId9394" ref="B9395"/>
    <hyperlink r:id="rId9395" ref="B9396"/>
    <hyperlink r:id="rId9396" ref="B9397"/>
    <hyperlink r:id="rId9397" ref="B9398"/>
    <hyperlink r:id="rId9398" ref="B9399"/>
    <hyperlink r:id="rId9399" ref="B9400"/>
    <hyperlink r:id="rId9400" ref="B9401"/>
    <hyperlink r:id="rId9401" ref="B9402"/>
    <hyperlink r:id="rId9402" ref="B9403"/>
    <hyperlink r:id="rId9403" ref="B9404"/>
    <hyperlink r:id="rId9404" ref="B9405"/>
    <hyperlink r:id="rId9405" ref="B9406"/>
    <hyperlink r:id="rId9406" ref="B9407"/>
    <hyperlink r:id="rId9407" ref="B9408"/>
    <hyperlink r:id="rId9408" ref="B9409"/>
    <hyperlink r:id="rId9409" ref="B9410"/>
    <hyperlink r:id="rId9410" ref="B9411"/>
    <hyperlink r:id="rId9411" ref="B9412"/>
    <hyperlink r:id="rId9412" ref="B9413"/>
    <hyperlink r:id="rId9413" ref="B9414"/>
    <hyperlink r:id="rId9414" ref="B9415"/>
    <hyperlink r:id="rId9415" ref="B9416"/>
    <hyperlink r:id="rId9416" ref="B9417"/>
    <hyperlink r:id="rId9417" ref="B9418"/>
    <hyperlink r:id="rId9418" ref="B9419"/>
    <hyperlink r:id="rId9419" ref="B9420"/>
    <hyperlink r:id="rId9420" ref="B9421"/>
    <hyperlink r:id="rId9421" ref="B9422"/>
    <hyperlink r:id="rId9422" ref="B9423"/>
    <hyperlink r:id="rId9423" ref="B9424"/>
    <hyperlink r:id="rId9424" ref="B9425"/>
    <hyperlink r:id="rId9425" ref="B9426"/>
    <hyperlink r:id="rId9426" ref="B9427"/>
    <hyperlink r:id="rId9427" ref="B9428"/>
    <hyperlink r:id="rId9428" ref="B9429"/>
    <hyperlink r:id="rId9429" ref="B9430"/>
    <hyperlink r:id="rId9430" ref="B9431"/>
    <hyperlink r:id="rId9431" ref="B9432"/>
    <hyperlink r:id="rId9432" ref="B9433"/>
    <hyperlink r:id="rId9433" ref="B9434"/>
    <hyperlink r:id="rId9434" ref="B9435"/>
    <hyperlink r:id="rId9435" ref="B9436"/>
    <hyperlink r:id="rId9436" ref="B9437"/>
    <hyperlink r:id="rId9437" ref="B9438"/>
    <hyperlink r:id="rId9438" ref="B9439"/>
    <hyperlink r:id="rId9439" ref="B9440"/>
    <hyperlink r:id="rId9440" ref="B9441"/>
    <hyperlink r:id="rId9441" ref="B9442"/>
    <hyperlink r:id="rId9442" ref="B9443"/>
    <hyperlink r:id="rId9443" ref="B9444"/>
    <hyperlink r:id="rId9444" ref="B9445"/>
    <hyperlink r:id="rId9445" ref="B9446"/>
    <hyperlink r:id="rId9446" ref="B9447"/>
    <hyperlink r:id="rId9447" ref="B9448"/>
    <hyperlink r:id="rId9448" ref="B9449"/>
    <hyperlink r:id="rId9449" ref="B9450"/>
    <hyperlink r:id="rId9450" ref="B9451"/>
    <hyperlink r:id="rId9451" ref="B9452"/>
    <hyperlink r:id="rId9452" ref="B9453"/>
    <hyperlink r:id="rId9453" ref="B9454"/>
    <hyperlink r:id="rId9454" ref="B9455"/>
    <hyperlink r:id="rId9455" ref="B9456"/>
    <hyperlink r:id="rId9456" ref="B9457"/>
    <hyperlink r:id="rId9457" ref="B9458"/>
    <hyperlink r:id="rId9458" ref="B9459"/>
    <hyperlink r:id="rId9459" ref="B9460"/>
    <hyperlink r:id="rId9460" ref="B9461"/>
    <hyperlink r:id="rId9461" ref="B9462"/>
    <hyperlink r:id="rId9462" ref="B9463"/>
    <hyperlink r:id="rId9463" ref="B9464"/>
    <hyperlink r:id="rId9464" ref="B9465"/>
    <hyperlink r:id="rId9465" ref="B9466"/>
    <hyperlink r:id="rId9466" ref="B9467"/>
    <hyperlink r:id="rId9467" ref="B9468"/>
    <hyperlink r:id="rId9468" ref="B9469"/>
    <hyperlink r:id="rId9469" ref="B9470"/>
    <hyperlink r:id="rId9470" ref="B9471"/>
    <hyperlink r:id="rId9471" ref="B9472"/>
    <hyperlink r:id="rId9472" ref="B9473"/>
    <hyperlink r:id="rId9473" ref="B9474"/>
    <hyperlink r:id="rId9474" ref="B9475"/>
    <hyperlink r:id="rId9475" ref="B9476"/>
    <hyperlink r:id="rId9476" ref="B9477"/>
    <hyperlink r:id="rId9477" ref="B9478"/>
    <hyperlink r:id="rId9478" ref="B9479"/>
    <hyperlink r:id="rId9479" ref="B9480"/>
    <hyperlink r:id="rId9480" ref="B9481"/>
    <hyperlink r:id="rId9481" ref="B9482"/>
    <hyperlink r:id="rId9482" ref="B9483"/>
    <hyperlink r:id="rId9483" ref="B9484"/>
    <hyperlink r:id="rId9484" ref="B9485"/>
    <hyperlink r:id="rId9485" ref="B9486"/>
    <hyperlink r:id="rId9486" ref="B9487"/>
    <hyperlink r:id="rId9487" ref="B9488"/>
    <hyperlink r:id="rId9488" ref="B9489"/>
    <hyperlink r:id="rId9489" ref="B9490"/>
    <hyperlink r:id="rId9490" ref="B9491"/>
    <hyperlink r:id="rId9491" ref="B9492"/>
    <hyperlink r:id="rId9492" ref="B9493"/>
    <hyperlink r:id="rId9493" ref="B9494"/>
    <hyperlink r:id="rId9494" ref="B9495"/>
    <hyperlink r:id="rId9495" ref="B9496"/>
    <hyperlink r:id="rId9496" ref="B9497"/>
    <hyperlink r:id="rId9497" ref="B9498"/>
    <hyperlink r:id="rId9498" ref="B9499"/>
    <hyperlink r:id="rId9499" ref="B9500"/>
    <hyperlink r:id="rId9500" ref="B9501"/>
    <hyperlink r:id="rId9501" ref="B9502"/>
    <hyperlink r:id="rId9502" ref="B9503"/>
    <hyperlink r:id="rId9503" ref="B9504"/>
    <hyperlink r:id="rId9504" ref="B9505"/>
    <hyperlink r:id="rId9505" ref="B9506"/>
    <hyperlink r:id="rId9506" ref="B9507"/>
    <hyperlink r:id="rId9507" ref="B9508"/>
    <hyperlink r:id="rId9508" ref="B9509"/>
    <hyperlink r:id="rId9509" ref="B9510"/>
    <hyperlink r:id="rId9510" ref="B9511"/>
    <hyperlink r:id="rId9511" ref="B9512"/>
    <hyperlink r:id="rId9512" ref="B9513"/>
    <hyperlink r:id="rId9513" ref="B9514"/>
    <hyperlink r:id="rId9514" ref="B9515"/>
    <hyperlink r:id="rId9515" ref="B9516"/>
    <hyperlink r:id="rId9516" ref="B9517"/>
    <hyperlink r:id="rId9517" ref="B9518"/>
    <hyperlink r:id="rId9518" ref="B9519"/>
    <hyperlink r:id="rId9519" ref="B9520"/>
    <hyperlink r:id="rId9520" ref="B9521"/>
    <hyperlink r:id="rId9521" ref="B9522"/>
    <hyperlink r:id="rId9522" ref="B9523"/>
    <hyperlink r:id="rId9523" ref="B9524"/>
    <hyperlink r:id="rId9524" ref="B9525"/>
    <hyperlink r:id="rId9525" ref="B9526"/>
    <hyperlink r:id="rId9526" ref="B9527"/>
    <hyperlink r:id="rId9527" ref="B9528"/>
    <hyperlink r:id="rId9528" ref="B9529"/>
    <hyperlink r:id="rId9529" ref="B9530"/>
    <hyperlink r:id="rId9530" ref="B9531"/>
    <hyperlink r:id="rId9531" ref="B9532"/>
    <hyperlink r:id="rId9532" ref="B9533"/>
    <hyperlink r:id="rId9533" ref="B9534"/>
    <hyperlink r:id="rId9534" ref="B9535"/>
    <hyperlink r:id="rId9535" ref="B9536"/>
    <hyperlink r:id="rId9536" ref="B9537"/>
    <hyperlink r:id="rId9537" ref="B9538"/>
    <hyperlink r:id="rId9538" ref="B9539"/>
    <hyperlink r:id="rId9539" ref="B9540"/>
    <hyperlink r:id="rId9540" ref="B9541"/>
    <hyperlink r:id="rId9541" ref="B9542"/>
    <hyperlink r:id="rId9542" ref="B9543"/>
    <hyperlink r:id="rId9543" ref="B9544"/>
    <hyperlink r:id="rId9544" ref="B9545"/>
    <hyperlink r:id="rId9545" ref="B9546"/>
    <hyperlink r:id="rId9546" ref="B9547"/>
    <hyperlink r:id="rId9547" ref="B9548"/>
    <hyperlink r:id="rId9548" ref="B9549"/>
    <hyperlink r:id="rId9549" ref="B9550"/>
    <hyperlink r:id="rId9550" ref="B9551"/>
    <hyperlink r:id="rId9551" ref="B9552"/>
    <hyperlink r:id="rId9552" ref="B9553"/>
    <hyperlink r:id="rId9553" ref="B9554"/>
    <hyperlink r:id="rId9554" ref="B9555"/>
    <hyperlink r:id="rId9555" ref="B9556"/>
    <hyperlink r:id="rId9556" ref="B9557"/>
    <hyperlink r:id="rId9557" ref="B9558"/>
    <hyperlink r:id="rId9558" ref="B9559"/>
    <hyperlink r:id="rId9559" ref="B9560"/>
    <hyperlink r:id="rId9560" ref="B9561"/>
    <hyperlink r:id="rId9561" ref="B9562"/>
    <hyperlink r:id="rId9562" ref="B9563"/>
    <hyperlink r:id="rId9563" ref="B9564"/>
    <hyperlink r:id="rId9564" ref="B9565"/>
    <hyperlink r:id="rId9565" ref="B9566"/>
    <hyperlink r:id="rId9566" ref="B9567"/>
    <hyperlink r:id="rId9567" ref="B9568"/>
    <hyperlink r:id="rId9568" ref="B9569"/>
    <hyperlink r:id="rId9569" ref="B9570"/>
    <hyperlink r:id="rId9570" ref="B9571"/>
    <hyperlink r:id="rId9571" ref="B9572"/>
    <hyperlink r:id="rId9572" ref="B9573"/>
    <hyperlink r:id="rId9573" ref="B9574"/>
    <hyperlink r:id="rId9574" ref="B9575"/>
    <hyperlink r:id="rId9575" ref="B9576"/>
    <hyperlink r:id="rId9576" ref="B9577"/>
    <hyperlink r:id="rId9577" ref="B9578"/>
    <hyperlink r:id="rId9578" ref="B9579"/>
    <hyperlink r:id="rId9579" ref="B9580"/>
    <hyperlink r:id="rId9580" ref="B9581"/>
    <hyperlink r:id="rId9581" ref="B9582"/>
    <hyperlink r:id="rId9582" ref="B9583"/>
    <hyperlink r:id="rId9583" ref="B9584"/>
    <hyperlink r:id="rId9584" ref="B9585"/>
    <hyperlink r:id="rId9585" ref="B9586"/>
    <hyperlink r:id="rId9586" ref="B9587"/>
    <hyperlink r:id="rId9587" ref="B9588"/>
    <hyperlink r:id="rId9588" ref="B9589"/>
    <hyperlink r:id="rId9589" ref="B9590"/>
    <hyperlink r:id="rId9590" ref="B9591"/>
    <hyperlink r:id="rId9591" ref="B9592"/>
    <hyperlink r:id="rId9592" ref="B9593"/>
    <hyperlink r:id="rId9593" ref="B9594"/>
    <hyperlink r:id="rId9594" ref="B9595"/>
    <hyperlink r:id="rId9595" ref="B9596"/>
    <hyperlink r:id="rId9596" ref="B9597"/>
    <hyperlink r:id="rId9597" ref="B9598"/>
    <hyperlink r:id="rId9598" ref="B9599"/>
    <hyperlink r:id="rId9599" ref="B9600"/>
    <hyperlink r:id="rId9600" ref="B9601"/>
    <hyperlink r:id="rId9601" ref="B9602"/>
    <hyperlink r:id="rId9602" ref="B9603"/>
    <hyperlink r:id="rId9603" ref="B9604"/>
    <hyperlink r:id="rId9604" ref="B9605"/>
    <hyperlink r:id="rId9605" ref="B9606"/>
    <hyperlink r:id="rId9606" ref="B9607"/>
    <hyperlink r:id="rId9607" ref="B9608"/>
    <hyperlink r:id="rId9608" ref="B9609"/>
    <hyperlink r:id="rId9609" ref="B9610"/>
    <hyperlink r:id="rId9610" ref="B9611"/>
    <hyperlink r:id="rId9611" ref="B9612"/>
    <hyperlink r:id="rId9612" ref="B9613"/>
    <hyperlink r:id="rId9613" ref="B9614"/>
    <hyperlink r:id="rId9614" ref="B9615"/>
    <hyperlink r:id="rId9615" ref="B9616"/>
    <hyperlink r:id="rId9616" ref="B9617"/>
    <hyperlink r:id="rId9617" ref="B9618"/>
    <hyperlink r:id="rId9618" ref="B9619"/>
    <hyperlink r:id="rId9619" ref="B9620"/>
    <hyperlink r:id="rId9620" ref="B9621"/>
    <hyperlink r:id="rId9621" ref="B9622"/>
    <hyperlink r:id="rId9622" ref="B9623"/>
    <hyperlink r:id="rId9623" ref="B9624"/>
    <hyperlink r:id="rId9624" ref="B9625"/>
    <hyperlink r:id="rId9625" ref="B9626"/>
    <hyperlink r:id="rId9626" ref="B9627"/>
    <hyperlink r:id="rId9627" ref="B9628"/>
    <hyperlink r:id="rId9628" ref="B9629"/>
    <hyperlink r:id="rId9629" ref="B9630"/>
    <hyperlink r:id="rId9630" ref="B9631"/>
    <hyperlink r:id="rId9631" ref="B9632"/>
    <hyperlink r:id="rId9632" ref="B9633"/>
    <hyperlink r:id="rId9633" ref="B9634"/>
    <hyperlink r:id="rId9634" ref="B9635"/>
    <hyperlink r:id="rId9635" ref="B9636"/>
    <hyperlink r:id="rId9636" ref="B9637"/>
    <hyperlink r:id="rId9637" ref="B9638"/>
    <hyperlink r:id="rId9638" ref="B9639"/>
    <hyperlink r:id="rId9639" ref="B9640"/>
    <hyperlink r:id="rId9640" ref="B9641"/>
    <hyperlink r:id="rId9641" ref="B9642"/>
    <hyperlink r:id="rId9642" ref="B9643"/>
    <hyperlink r:id="rId9643" ref="B9644"/>
    <hyperlink r:id="rId9644" ref="B9645"/>
    <hyperlink r:id="rId9645" ref="B9646"/>
    <hyperlink r:id="rId9646" ref="B9647"/>
    <hyperlink r:id="rId9647" ref="B9648"/>
    <hyperlink r:id="rId9648" ref="B9649"/>
    <hyperlink r:id="rId9649" ref="B9650"/>
    <hyperlink r:id="rId9650" ref="B9651"/>
    <hyperlink r:id="rId9651" ref="B9652"/>
    <hyperlink r:id="rId9652" ref="B9653"/>
    <hyperlink r:id="rId9653" ref="B9654"/>
    <hyperlink r:id="rId9654" ref="B9655"/>
    <hyperlink r:id="rId9655" ref="B9656"/>
    <hyperlink r:id="rId9656" ref="B9657"/>
    <hyperlink r:id="rId9657" ref="B9658"/>
    <hyperlink r:id="rId9658" ref="B9659"/>
    <hyperlink r:id="rId9659" ref="B9660"/>
    <hyperlink r:id="rId9660" ref="B9661"/>
    <hyperlink r:id="rId9661" ref="B9662"/>
    <hyperlink r:id="rId9662" ref="B9663"/>
    <hyperlink r:id="rId9663" ref="B9664"/>
    <hyperlink r:id="rId9664" ref="B9665"/>
    <hyperlink r:id="rId9665" ref="B9666"/>
    <hyperlink r:id="rId9666" ref="B9667"/>
    <hyperlink r:id="rId9667" ref="B9668"/>
    <hyperlink r:id="rId9668" ref="B9669"/>
    <hyperlink r:id="rId9669" ref="B9670"/>
    <hyperlink r:id="rId9670" ref="B9671"/>
    <hyperlink r:id="rId9671" ref="B9672"/>
    <hyperlink r:id="rId9672" ref="B9673"/>
    <hyperlink r:id="rId9673" ref="B9674"/>
    <hyperlink r:id="rId9674" ref="B9675"/>
    <hyperlink r:id="rId9675" ref="B9676"/>
    <hyperlink r:id="rId9676" ref="B9677"/>
    <hyperlink r:id="rId9677" ref="B9678"/>
    <hyperlink r:id="rId9678" ref="B9679"/>
    <hyperlink r:id="rId9679" ref="B9680"/>
    <hyperlink r:id="rId9680" ref="B9681"/>
    <hyperlink r:id="rId9681" ref="B9682"/>
    <hyperlink r:id="rId9682" ref="B9683"/>
    <hyperlink r:id="rId9683" ref="B9684"/>
    <hyperlink r:id="rId9684" ref="B9685"/>
    <hyperlink r:id="rId9685" ref="B9686"/>
    <hyperlink r:id="rId9686" ref="B9687"/>
    <hyperlink r:id="rId9687" ref="B9688"/>
    <hyperlink r:id="rId9688" ref="B9689"/>
    <hyperlink r:id="rId9689" ref="B9690"/>
    <hyperlink r:id="rId9690" ref="B9691"/>
    <hyperlink r:id="rId9691" ref="B9692"/>
    <hyperlink r:id="rId9692" ref="B9693"/>
    <hyperlink r:id="rId9693" ref="B9694"/>
    <hyperlink r:id="rId9694" ref="B9695"/>
    <hyperlink r:id="rId9695" ref="B9696"/>
    <hyperlink r:id="rId9696" ref="B9697"/>
    <hyperlink r:id="rId9697" ref="B9698"/>
    <hyperlink r:id="rId9698" ref="B9699"/>
    <hyperlink r:id="rId9699" ref="B9700"/>
    <hyperlink r:id="rId9700" ref="B9701"/>
    <hyperlink r:id="rId9701" ref="B9702"/>
    <hyperlink r:id="rId9702" ref="B9703"/>
    <hyperlink r:id="rId9703" ref="B9704"/>
    <hyperlink r:id="rId9704" ref="B9705"/>
    <hyperlink r:id="rId9705" ref="B9706"/>
    <hyperlink r:id="rId9706" ref="B9707"/>
    <hyperlink r:id="rId9707" ref="B9708"/>
    <hyperlink r:id="rId9708" ref="B9709"/>
    <hyperlink r:id="rId9709" ref="B9710"/>
    <hyperlink r:id="rId9710" ref="B9711"/>
    <hyperlink r:id="rId9711" ref="B9712"/>
    <hyperlink r:id="rId9712" ref="B9713"/>
    <hyperlink r:id="rId9713" ref="B9714"/>
    <hyperlink r:id="rId9714" ref="B9715"/>
    <hyperlink r:id="rId9715" ref="B9716"/>
    <hyperlink r:id="rId9716" ref="B9717"/>
    <hyperlink r:id="rId9717" ref="B9718"/>
    <hyperlink r:id="rId9718" ref="B9719"/>
    <hyperlink r:id="rId9719" ref="B9720"/>
    <hyperlink r:id="rId9720" ref="B9721"/>
    <hyperlink r:id="rId9721" ref="B9722"/>
    <hyperlink r:id="rId9722" ref="B9723"/>
    <hyperlink r:id="rId9723" ref="B9724"/>
    <hyperlink r:id="rId9724" ref="B9725"/>
    <hyperlink r:id="rId9725" ref="B9726"/>
    <hyperlink r:id="rId9726" ref="B9727"/>
    <hyperlink r:id="rId9727" ref="B9728"/>
    <hyperlink r:id="rId9728" ref="B9729"/>
    <hyperlink r:id="rId9729" ref="B9730"/>
    <hyperlink r:id="rId9730" ref="B9731"/>
    <hyperlink r:id="rId9731" ref="B9732"/>
    <hyperlink r:id="rId9732" ref="B9733"/>
    <hyperlink r:id="rId9733" ref="B9734"/>
    <hyperlink r:id="rId9734" ref="B9735"/>
    <hyperlink r:id="rId9735" ref="B9736"/>
    <hyperlink r:id="rId9736" ref="B9737"/>
    <hyperlink r:id="rId9737" ref="B9738"/>
    <hyperlink r:id="rId9738" ref="B9739"/>
    <hyperlink r:id="rId9739" ref="B9740"/>
    <hyperlink r:id="rId9740" ref="B9741"/>
    <hyperlink r:id="rId9741" ref="B9742"/>
    <hyperlink r:id="rId9742" ref="B9743"/>
    <hyperlink r:id="rId9743" ref="B9744"/>
    <hyperlink r:id="rId9744" ref="B9745"/>
    <hyperlink r:id="rId9745" ref="B9746"/>
    <hyperlink r:id="rId9746" ref="B9747"/>
    <hyperlink r:id="rId9747" ref="B9748"/>
    <hyperlink r:id="rId9748" ref="B9749"/>
    <hyperlink r:id="rId9749" ref="B9750"/>
    <hyperlink r:id="rId9750" ref="B9751"/>
    <hyperlink r:id="rId9751" ref="B9752"/>
    <hyperlink r:id="rId9752" ref="B9753"/>
    <hyperlink r:id="rId9753" ref="B9754"/>
    <hyperlink r:id="rId9754" ref="B9755"/>
    <hyperlink r:id="rId9755" ref="B9756"/>
    <hyperlink r:id="rId9756" ref="B9757"/>
    <hyperlink r:id="rId9757" ref="B9758"/>
    <hyperlink r:id="rId9758" ref="B9759"/>
    <hyperlink r:id="rId9759" ref="B9760"/>
    <hyperlink r:id="rId9760" ref="B9761"/>
    <hyperlink r:id="rId9761" ref="B9762"/>
    <hyperlink r:id="rId9762" ref="B9763"/>
    <hyperlink r:id="rId9763" ref="B9764"/>
    <hyperlink r:id="rId9764" ref="B9765"/>
    <hyperlink r:id="rId9765" ref="B9766"/>
    <hyperlink r:id="rId9766" ref="B9767"/>
    <hyperlink r:id="rId9767" ref="B9768"/>
    <hyperlink r:id="rId9768" ref="B9769"/>
    <hyperlink r:id="rId9769" ref="B9770"/>
    <hyperlink r:id="rId9770" ref="B9771"/>
    <hyperlink r:id="rId9771" ref="B9772"/>
    <hyperlink r:id="rId9772" ref="B9773"/>
    <hyperlink r:id="rId9773" ref="B9774"/>
    <hyperlink r:id="rId9774" ref="B9775"/>
    <hyperlink r:id="rId9775" ref="B9776"/>
    <hyperlink r:id="rId9776" ref="B9777"/>
    <hyperlink r:id="rId9777" ref="B9778"/>
    <hyperlink r:id="rId9778" ref="B9779"/>
    <hyperlink r:id="rId9779" ref="B9780"/>
    <hyperlink r:id="rId9780" ref="B9781"/>
    <hyperlink r:id="rId9781" ref="B9782"/>
    <hyperlink r:id="rId9782" ref="B9783"/>
    <hyperlink r:id="rId9783" ref="B9784"/>
    <hyperlink r:id="rId9784" ref="B9785"/>
    <hyperlink r:id="rId9785" ref="B9786"/>
    <hyperlink r:id="rId9786" ref="B9787"/>
    <hyperlink r:id="rId9787" ref="B9788"/>
    <hyperlink r:id="rId9788" ref="B9789"/>
    <hyperlink r:id="rId9789" ref="B9790"/>
    <hyperlink r:id="rId9790" ref="B9791"/>
    <hyperlink r:id="rId9791" ref="B9792"/>
    <hyperlink r:id="rId9792" ref="B9793"/>
    <hyperlink r:id="rId9793" ref="B9794"/>
    <hyperlink r:id="rId9794" ref="B9795"/>
    <hyperlink r:id="rId9795" ref="B9796"/>
    <hyperlink r:id="rId9796" ref="B9797"/>
    <hyperlink r:id="rId9797" ref="B9798"/>
    <hyperlink r:id="rId9798" ref="B9799"/>
    <hyperlink r:id="rId9799" ref="B9800"/>
    <hyperlink r:id="rId9800" ref="B9801"/>
    <hyperlink r:id="rId9801" ref="B9802"/>
    <hyperlink r:id="rId9802" ref="B9803"/>
    <hyperlink r:id="rId9803" ref="B9804"/>
    <hyperlink r:id="rId9804" ref="B9805"/>
    <hyperlink r:id="rId9805" ref="B9806"/>
    <hyperlink r:id="rId9806" ref="B9807"/>
    <hyperlink r:id="rId9807" ref="B9808"/>
    <hyperlink r:id="rId9808" ref="B9809"/>
    <hyperlink r:id="rId9809" ref="B9810"/>
    <hyperlink r:id="rId9810" ref="B9811"/>
    <hyperlink r:id="rId9811" ref="B9812"/>
    <hyperlink r:id="rId9812" ref="B9813"/>
    <hyperlink r:id="rId9813" ref="B9814"/>
    <hyperlink r:id="rId9814" ref="B9815"/>
    <hyperlink r:id="rId9815" ref="B9816"/>
    <hyperlink r:id="rId9816" ref="B9817"/>
    <hyperlink r:id="rId9817" ref="B9818"/>
    <hyperlink r:id="rId9818" ref="B9819"/>
    <hyperlink r:id="rId9819" ref="B9820"/>
    <hyperlink r:id="rId9820" ref="B9821"/>
    <hyperlink r:id="rId9821" ref="B9822"/>
    <hyperlink r:id="rId9822" ref="B9823"/>
    <hyperlink r:id="rId9823" ref="B9824"/>
    <hyperlink r:id="rId9824" ref="B9825"/>
    <hyperlink r:id="rId9825" ref="B9826"/>
    <hyperlink r:id="rId9826" ref="B9827"/>
    <hyperlink r:id="rId9827" ref="B9828"/>
    <hyperlink r:id="rId9828" ref="B9829"/>
    <hyperlink r:id="rId9829" ref="B9830"/>
    <hyperlink r:id="rId9830" ref="B9831"/>
    <hyperlink r:id="rId9831" ref="B9832"/>
    <hyperlink r:id="rId9832" ref="B9833"/>
    <hyperlink r:id="rId9833" ref="B9834"/>
    <hyperlink r:id="rId9834" ref="B9835"/>
    <hyperlink r:id="rId9835" ref="B9836"/>
    <hyperlink r:id="rId9836" ref="B9837"/>
    <hyperlink r:id="rId9837" ref="B9838"/>
    <hyperlink r:id="rId9838" ref="B9839"/>
    <hyperlink r:id="rId9839" ref="B9840"/>
    <hyperlink r:id="rId9840" ref="B9841"/>
    <hyperlink r:id="rId9841" ref="B9842"/>
    <hyperlink r:id="rId9842" ref="B9843"/>
    <hyperlink r:id="rId9843" ref="B9844"/>
    <hyperlink r:id="rId9844" ref="B9845"/>
    <hyperlink r:id="rId9845" ref="B9846"/>
    <hyperlink r:id="rId9846" ref="B9847"/>
    <hyperlink r:id="rId9847" ref="B9848"/>
    <hyperlink r:id="rId9848" ref="B9849"/>
    <hyperlink r:id="rId9849" ref="B9850"/>
    <hyperlink r:id="rId9850" ref="B9851"/>
    <hyperlink r:id="rId9851" ref="B9852"/>
    <hyperlink r:id="rId9852" ref="B9853"/>
    <hyperlink r:id="rId9853" ref="B9854"/>
    <hyperlink r:id="rId9854" ref="B9855"/>
    <hyperlink r:id="rId9855" ref="B9856"/>
    <hyperlink r:id="rId9856" ref="B9857"/>
    <hyperlink r:id="rId9857" ref="B9858"/>
    <hyperlink r:id="rId9858" ref="B9859"/>
    <hyperlink r:id="rId9859" ref="B9860"/>
    <hyperlink r:id="rId9860" ref="B9861"/>
    <hyperlink r:id="rId9861" ref="B9862"/>
    <hyperlink r:id="rId9862" ref="B9863"/>
    <hyperlink r:id="rId9863" ref="B9864"/>
    <hyperlink r:id="rId9864" ref="B9865"/>
    <hyperlink r:id="rId9865" ref="B9866"/>
    <hyperlink r:id="rId9866" ref="B9867"/>
    <hyperlink r:id="rId9867" ref="B9868"/>
    <hyperlink r:id="rId9868" ref="B9869"/>
    <hyperlink r:id="rId9869" ref="B9870"/>
    <hyperlink r:id="rId9870" ref="B9871"/>
    <hyperlink r:id="rId9871" ref="B9872"/>
    <hyperlink r:id="rId9872" ref="B9873"/>
    <hyperlink r:id="rId9873" ref="B9874"/>
    <hyperlink r:id="rId9874" ref="B9875"/>
    <hyperlink r:id="rId9875" ref="B9876"/>
    <hyperlink r:id="rId9876" ref="B9877"/>
    <hyperlink r:id="rId9877" ref="B9878"/>
    <hyperlink r:id="rId9878" ref="B9879"/>
    <hyperlink r:id="rId9879" ref="B9880"/>
    <hyperlink r:id="rId9880" ref="B9881"/>
    <hyperlink r:id="rId9881" ref="B9882"/>
    <hyperlink r:id="rId9882" ref="B9883"/>
    <hyperlink r:id="rId9883" ref="B9884"/>
    <hyperlink r:id="rId9884" ref="B9885"/>
    <hyperlink r:id="rId9885" ref="B9886"/>
    <hyperlink r:id="rId9886" ref="B9887"/>
    <hyperlink r:id="rId9887" ref="B9888"/>
    <hyperlink r:id="rId9888" ref="B9889"/>
    <hyperlink r:id="rId9889" ref="B9890"/>
    <hyperlink r:id="rId9890" ref="B9891"/>
    <hyperlink r:id="rId9891" ref="B9892"/>
    <hyperlink r:id="rId9892" ref="B9893"/>
    <hyperlink r:id="rId9893" ref="B9894"/>
    <hyperlink r:id="rId9894" ref="B9895"/>
    <hyperlink r:id="rId9895" ref="B9896"/>
    <hyperlink r:id="rId9896" ref="B9897"/>
    <hyperlink r:id="rId9897" ref="B9898"/>
    <hyperlink r:id="rId9898" ref="B9899"/>
    <hyperlink r:id="rId9899" ref="B9900"/>
    <hyperlink r:id="rId9900" ref="B9901"/>
    <hyperlink r:id="rId9901" ref="B9902"/>
    <hyperlink r:id="rId9902" ref="B9903"/>
    <hyperlink r:id="rId9903" ref="B9904"/>
    <hyperlink r:id="rId9904" ref="B9905"/>
    <hyperlink r:id="rId9905" ref="B9906"/>
    <hyperlink r:id="rId9906" ref="B9907"/>
    <hyperlink r:id="rId9907" ref="B9908"/>
    <hyperlink r:id="rId9908" ref="B9909"/>
    <hyperlink r:id="rId9909" ref="B9910"/>
    <hyperlink r:id="rId9910" ref="B9911"/>
    <hyperlink r:id="rId9911" ref="B9912"/>
    <hyperlink r:id="rId9912" ref="B9913"/>
    <hyperlink r:id="rId9913" ref="B9914"/>
    <hyperlink r:id="rId9914" ref="B9915"/>
    <hyperlink r:id="rId9915" ref="B9916"/>
    <hyperlink r:id="rId9916" ref="B9917"/>
    <hyperlink r:id="rId9917" ref="B9918"/>
    <hyperlink r:id="rId9918" ref="B9919"/>
    <hyperlink r:id="rId9919" ref="B9920"/>
    <hyperlink r:id="rId9920" ref="B9921"/>
    <hyperlink r:id="rId9921" ref="B9922"/>
    <hyperlink r:id="rId9922" ref="B9923"/>
    <hyperlink r:id="rId9923" ref="B9924"/>
    <hyperlink r:id="rId9924" ref="B9925"/>
    <hyperlink r:id="rId9925" ref="B9926"/>
    <hyperlink r:id="rId9926" ref="B9927"/>
    <hyperlink r:id="rId9927" ref="B9928"/>
    <hyperlink r:id="rId9928" ref="B9929"/>
    <hyperlink r:id="rId9929" ref="B9930"/>
    <hyperlink r:id="rId9930" ref="B9931"/>
    <hyperlink r:id="rId9931" ref="B9932"/>
    <hyperlink r:id="rId9932" ref="B9933"/>
    <hyperlink r:id="rId9933" ref="B9934"/>
    <hyperlink r:id="rId9934" ref="B9935"/>
    <hyperlink r:id="rId9935" ref="B9936"/>
    <hyperlink r:id="rId9936" ref="B9937"/>
    <hyperlink r:id="rId9937" ref="B9938"/>
    <hyperlink r:id="rId9938" ref="B9939"/>
    <hyperlink r:id="rId9939" ref="B9940"/>
    <hyperlink r:id="rId9940" ref="B9941"/>
    <hyperlink r:id="rId9941" ref="B9942"/>
    <hyperlink r:id="rId9942" ref="B9943"/>
    <hyperlink r:id="rId9943" ref="B9944"/>
    <hyperlink r:id="rId9944" ref="B9945"/>
    <hyperlink r:id="rId9945" ref="B9946"/>
    <hyperlink r:id="rId9946" ref="B9947"/>
    <hyperlink r:id="rId9947" ref="B9948"/>
    <hyperlink r:id="rId9948" ref="B9949"/>
    <hyperlink r:id="rId9949" ref="B9950"/>
    <hyperlink r:id="rId9950" ref="B9951"/>
    <hyperlink r:id="rId9951" ref="B9952"/>
    <hyperlink r:id="rId9952" ref="B9953"/>
    <hyperlink r:id="rId9953" ref="B9954"/>
    <hyperlink r:id="rId9954" ref="B9955"/>
    <hyperlink r:id="rId9955" ref="B9956"/>
    <hyperlink r:id="rId9956" ref="B9957"/>
    <hyperlink r:id="rId9957" ref="B9958"/>
    <hyperlink r:id="rId9958" ref="B9959"/>
    <hyperlink r:id="rId9959" ref="B9960"/>
    <hyperlink r:id="rId9960" ref="B9961"/>
    <hyperlink r:id="rId9961" ref="B9962"/>
    <hyperlink r:id="rId9962" ref="B9963"/>
    <hyperlink r:id="rId9963" ref="B9964"/>
    <hyperlink r:id="rId9964" ref="B9965"/>
    <hyperlink r:id="rId9965" ref="B9966"/>
    <hyperlink r:id="rId9966" ref="B9967"/>
    <hyperlink r:id="rId9967" ref="B9968"/>
    <hyperlink r:id="rId9968" ref="B9969"/>
    <hyperlink r:id="rId9969" ref="B9970"/>
    <hyperlink r:id="rId9970" ref="B9971"/>
    <hyperlink r:id="rId9971" ref="B9972"/>
    <hyperlink r:id="rId9972" ref="B9973"/>
    <hyperlink r:id="rId9973" ref="B9974"/>
    <hyperlink r:id="rId9974" ref="B9975"/>
    <hyperlink r:id="rId9975" ref="B9976"/>
    <hyperlink r:id="rId9976" ref="B9977"/>
    <hyperlink r:id="rId9977" ref="B9978"/>
    <hyperlink r:id="rId9978" ref="B9979"/>
    <hyperlink r:id="rId9979" ref="B9980"/>
    <hyperlink r:id="rId9980" ref="B9981"/>
    <hyperlink r:id="rId9981" ref="B9982"/>
    <hyperlink r:id="rId9982" ref="B9983"/>
    <hyperlink r:id="rId9983" ref="B9984"/>
    <hyperlink r:id="rId9984" ref="B9985"/>
    <hyperlink r:id="rId9985" ref="B9986"/>
    <hyperlink r:id="rId9986" ref="B9987"/>
    <hyperlink r:id="rId9987" ref="B9988"/>
    <hyperlink r:id="rId9988" ref="B9989"/>
    <hyperlink r:id="rId9989" ref="B9990"/>
    <hyperlink r:id="rId9990" ref="B9991"/>
    <hyperlink r:id="rId9991" ref="B9992"/>
    <hyperlink r:id="rId9992" ref="B9993"/>
    <hyperlink r:id="rId9993" ref="B9994"/>
    <hyperlink r:id="rId9994" ref="B9995"/>
    <hyperlink r:id="rId9995" ref="B9996"/>
    <hyperlink r:id="rId9996" ref="B9997"/>
    <hyperlink r:id="rId9997" ref="B9998"/>
    <hyperlink r:id="rId9998" ref="B9999"/>
    <hyperlink r:id="rId9999" ref="B10000"/>
    <hyperlink r:id="rId10000" ref="B10001"/>
    <hyperlink r:id="rId10001" ref="B10002"/>
    <hyperlink r:id="rId10002" ref="B10003"/>
    <hyperlink r:id="rId10003" ref="B10004"/>
    <hyperlink r:id="rId10004" ref="B10005"/>
    <hyperlink r:id="rId10005" ref="B10006"/>
    <hyperlink r:id="rId10006" ref="B10007"/>
    <hyperlink r:id="rId10007" ref="B10008"/>
    <hyperlink r:id="rId10008" ref="B10009"/>
    <hyperlink r:id="rId10009" ref="B10010"/>
    <hyperlink r:id="rId10010" ref="B10011"/>
    <hyperlink r:id="rId10011" ref="B10012"/>
    <hyperlink r:id="rId10012" ref="B10013"/>
    <hyperlink r:id="rId10013" ref="B10014"/>
    <hyperlink r:id="rId10014" ref="B10015"/>
    <hyperlink r:id="rId10015" ref="B10016"/>
    <hyperlink r:id="rId10016" ref="B10017"/>
    <hyperlink r:id="rId10017" ref="B10018"/>
    <hyperlink r:id="rId10018" ref="B10019"/>
    <hyperlink r:id="rId10019" ref="B10020"/>
    <hyperlink r:id="rId10020" ref="B10021"/>
    <hyperlink r:id="rId10021" ref="B10022"/>
    <hyperlink r:id="rId10022" ref="B10023"/>
    <hyperlink r:id="rId10023" ref="B10024"/>
    <hyperlink r:id="rId10024" ref="B10025"/>
    <hyperlink r:id="rId10025" ref="B10026"/>
    <hyperlink r:id="rId10026" ref="B10027"/>
    <hyperlink r:id="rId10027" ref="B10028"/>
    <hyperlink r:id="rId10028" ref="B10029"/>
    <hyperlink r:id="rId10029" ref="B10030"/>
    <hyperlink r:id="rId10030" ref="B10031"/>
    <hyperlink r:id="rId10031" ref="B10032"/>
    <hyperlink r:id="rId10032" ref="B10033"/>
    <hyperlink r:id="rId10033" ref="B10034"/>
    <hyperlink r:id="rId10034" ref="B10035"/>
    <hyperlink r:id="rId10035" ref="B10036"/>
    <hyperlink r:id="rId10036" ref="B10037"/>
    <hyperlink r:id="rId10037" ref="B10038"/>
    <hyperlink r:id="rId10038" ref="B10039"/>
    <hyperlink r:id="rId10039" ref="B10040"/>
    <hyperlink r:id="rId10040" ref="B10041"/>
    <hyperlink r:id="rId10041" ref="B10042"/>
    <hyperlink r:id="rId10042" ref="B10043"/>
    <hyperlink r:id="rId10043" ref="B10044"/>
    <hyperlink r:id="rId10044" ref="B10045"/>
    <hyperlink r:id="rId10045" ref="B10046"/>
    <hyperlink r:id="rId10046" ref="B10047"/>
    <hyperlink r:id="rId10047" ref="B10048"/>
    <hyperlink r:id="rId10048" ref="B10049"/>
    <hyperlink r:id="rId10049" ref="B10050"/>
    <hyperlink r:id="rId10050" ref="B10051"/>
    <hyperlink r:id="rId10051" ref="B10052"/>
    <hyperlink r:id="rId10052" ref="B10053"/>
    <hyperlink r:id="rId10053" ref="B10054"/>
    <hyperlink r:id="rId10054" ref="B10055"/>
    <hyperlink r:id="rId10055" ref="B10056"/>
    <hyperlink r:id="rId10056" ref="B10057"/>
    <hyperlink r:id="rId10057" ref="B10058"/>
    <hyperlink r:id="rId10058" ref="B10059"/>
    <hyperlink r:id="rId10059" ref="B10060"/>
    <hyperlink r:id="rId10060" ref="B10061"/>
    <hyperlink r:id="rId10061" ref="B10062"/>
    <hyperlink r:id="rId10062" ref="B10063"/>
    <hyperlink r:id="rId10063" ref="B10064"/>
    <hyperlink r:id="rId10064" ref="B10065"/>
    <hyperlink r:id="rId10065" ref="B10066"/>
    <hyperlink r:id="rId10066" ref="B10067"/>
    <hyperlink r:id="rId10067" ref="B10068"/>
    <hyperlink r:id="rId10068" ref="B10069"/>
    <hyperlink r:id="rId10069" ref="B10070"/>
    <hyperlink r:id="rId10070" ref="B10071"/>
    <hyperlink r:id="rId10071" ref="B10072"/>
    <hyperlink r:id="rId10072" ref="B10073"/>
    <hyperlink r:id="rId10073" ref="B10074"/>
    <hyperlink r:id="rId10074" ref="B10075"/>
    <hyperlink r:id="rId10075" ref="B10076"/>
    <hyperlink r:id="rId10076" ref="B10077"/>
    <hyperlink r:id="rId10077" ref="B10078"/>
    <hyperlink r:id="rId10078" ref="B10079"/>
    <hyperlink r:id="rId10079" ref="B10080"/>
    <hyperlink r:id="rId10080" ref="B10081"/>
    <hyperlink r:id="rId10081" ref="B10082"/>
    <hyperlink r:id="rId10082" ref="B10083"/>
    <hyperlink r:id="rId10083" ref="B10084"/>
    <hyperlink r:id="rId10084" ref="B10085"/>
    <hyperlink r:id="rId10085" ref="B10086"/>
    <hyperlink r:id="rId10086" ref="B10087"/>
    <hyperlink r:id="rId10087" ref="B10088"/>
    <hyperlink r:id="rId10088" ref="B10089"/>
    <hyperlink r:id="rId10089" ref="B10090"/>
    <hyperlink r:id="rId10090" ref="B10091"/>
    <hyperlink r:id="rId10091" ref="B10092"/>
    <hyperlink r:id="rId10092" ref="B10093"/>
    <hyperlink r:id="rId10093" ref="B10094"/>
    <hyperlink r:id="rId10094" ref="B10095"/>
    <hyperlink r:id="rId10095" ref="B10096"/>
    <hyperlink r:id="rId10096" ref="B10097"/>
    <hyperlink r:id="rId10097" ref="B10098"/>
    <hyperlink r:id="rId10098" ref="B10099"/>
    <hyperlink r:id="rId10099" ref="B10100"/>
    <hyperlink r:id="rId10100" ref="B10101"/>
    <hyperlink r:id="rId10101" ref="B10102"/>
    <hyperlink r:id="rId10102" ref="B10103"/>
    <hyperlink r:id="rId10103" ref="B10104"/>
    <hyperlink r:id="rId10104" ref="B10105"/>
    <hyperlink r:id="rId10105" ref="B10106"/>
    <hyperlink r:id="rId10106" ref="B10107"/>
    <hyperlink r:id="rId10107" ref="B10108"/>
    <hyperlink r:id="rId10108" ref="B10109"/>
    <hyperlink r:id="rId10109" ref="B10110"/>
    <hyperlink r:id="rId10110" ref="B10111"/>
    <hyperlink r:id="rId10111" ref="B10112"/>
    <hyperlink r:id="rId10112" ref="B10113"/>
    <hyperlink r:id="rId10113" ref="B10114"/>
    <hyperlink r:id="rId10114" ref="B10115"/>
    <hyperlink r:id="rId10115" ref="B10116"/>
    <hyperlink r:id="rId10116" ref="B10117"/>
    <hyperlink r:id="rId10117" ref="B10118"/>
    <hyperlink r:id="rId10118" ref="B10119"/>
    <hyperlink r:id="rId10119" ref="B10120"/>
    <hyperlink r:id="rId10120" ref="B10121"/>
    <hyperlink r:id="rId10121" ref="B10122"/>
    <hyperlink r:id="rId10122" ref="B10123"/>
    <hyperlink r:id="rId10123" ref="B10124"/>
    <hyperlink r:id="rId10124" ref="B10125"/>
    <hyperlink r:id="rId10125" ref="B10126"/>
    <hyperlink r:id="rId10126" ref="B10127"/>
    <hyperlink r:id="rId10127" ref="B10128"/>
    <hyperlink r:id="rId10128" ref="B10129"/>
    <hyperlink r:id="rId10129" ref="B10130"/>
    <hyperlink r:id="rId10130" ref="B10131"/>
    <hyperlink r:id="rId10131" ref="B10132"/>
    <hyperlink r:id="rId10132" ref="B10133"/>
    <hyperlink r:id="rId10133" ref="B10134"/>
    <hyperlink r:id="rId10134" ref="B10135"/>
    <hyperlink r:id="rId10135" ref="B10136"/>
    <hyperlink r:id="rId10136" ref="B10137"/>
    <hyperlink r:id="rId10137" ref="B10138"/>
    <hyperlink r:id="rId10138" ref="B10139"/>
    <hyperlink r:id="rId10139" ref="B10140"/>
    <hyperlink r:id="rId10140" ref="B10141"/>
    <hyperlink r:id="rId10141" ref="B10142"/>
    <hyperlink r:id="rId10142" ref="B10143"/>
    <hyperlink r:id="rId10143" ref="B10144"/>
    <hyperlink r:id="rId10144" ref="B10145"/>
    <hyperlink r:id="rId10145" ref="B10146"/>
    <hyperlink r:id="rId10146" ref="B10147"/>
    <hyperlink r:id="rId10147" ref="B10148"/>
    <hyperlink r:id="rId10148" ref="B10149"/>
    <hyperlink r:id="rId10149" ref="B10150"/>
    <hyperlink r:id="rId10150" ref="B10151"/>
    <hyperlink r:id="rId10151" ref="B10152"/>
    <hyperlink r:id="rId10152" ref="B10153"/>
    <hyperlink r:id="rId10153" ref="B10154"/>
    <hyperlink r:id="rId10154" ref="B10155"/>
    <hyperlink r:id="rId10155" ref="B10156"/>
    <hyperlink r:id="rId10156" ref="B10157"/>
    <hyperlink r:id="rId10157" ref="B10158"/>
    <hyperlink r:id="rId10158" ref="B10159"/>
    <hyperlink r:id="rId10159" ref="B10160"/>
    <hyperlink r:id="rId10160" ref="B10161"/>
    <hyperlink r:id="rId10161" ref="B10162"/>
    <hyperlink r:id="rId10162" ref="B10163"/>
    <hyperlink r:id="rId10163" ref="B10164"/>
    <hyperlink r:id="rId10164" ref="B10165"/>
    <hyperlink r:id="rId10165" ref="B10166"/>
    <hyperlink r:id="rId10166" ref="B10167"/>
    <hyperlink r:id="rId10167" ref="B10168"/>
    <hyperlink r:id="rId10168" ref="B10169"/>
    <hyperlink r:id="rId10169" ref="B10170"/>
    <hyperlink r:id="rId10170" ref="B10171"/>
    <hyperlink r:id="rId10171" ref="B10172"/>
    <hyperlink r:id="rId10172" ref="B10173"/>
    <hyperlink r:id="rId10173" ref="B10174"/>
    <hyperlink r:id="rId10174" ref="B10175"/>
    <hyperlink r:id="rId10175" ref="B10176"/>
    <hyperlink r:id="rId10176" ref="B10177"/>
    <hyperlink r:id="rId10177" ref="B10178"/>
    <hyperlink r:id="rId10178" ref="B10179"/>
    <hyperlink r:id="rId10179" ref="B10180"/>
    <hyperlink r:id="rId10180" ref="B10181"/>
    <hyperlink r:id="rId10181" ref="B10182"/>
    <hyperlink r:id="rId10182" ref="B10183"/>
    <hyperlink r:id="rId10183" ref="B10184"/>
    <hyperlink r:id="rId10184" ref="B10185"/>
    <hyperlink r:id="rId10185" ref="B10186"/>
    <hyperlink r:id="rId10186" ref="B10187"/>
    <hyperlink r:id="rId10187" ref="B10188"/>
    <hyperlink r:id="rId10188" ref="B10189"/>
    <hyperlink r:id="rId10189" ref="B10190"/>
    <hyperlink r:id="rId10190" ref="B10191"/>
    <hyperlink r:id="rId10191" ref="B10192"/>
    <hyperlink r:id="rId10192" ref="B10193"/>
    <hyperlink r:id="rId10193" ref="B10194"/>
    <hyperlink r:id="rId10194" ref="B10195"/>
    <hyperlink r:id="rId10195" ref="B10196"/>
    <hyperlink r:id="rId10196" ref="B10197"/>
    <hyperlink r:id="rId10197" ref="B10198"/>
    <hyperlink r:id="rId10198" ref="B10199"/>
    <hyperlink r:id="rId10199" ref="B10200"/>
    <hyperlink r:id="rId10200" ref="B10201"/>
    <hyperlink r:id="rId10201" ref="B10202"/>
    <hyperlink r:id="rId10202" ref="B10203"/>
    <hyperlink r:id="rId10203" ref="B10204"/>
    <hyperlink r:id="rId10204" ref="B10205"/>
    <hyperlink r:id="rId10205" ref="B10206"/>
    <hyperlink r:id="rId10206" ref="B10207"/>
    <hyperlink r:id="rId10207" ref="B10208"/>
    <hyperlink r:id="rId10208" ref="B10209"/>
    <hyperlink r:id="rId10209" ref="B10210"/>
    <hyperlink r:id="rId10210" ref="B10211"/>
    <hyperlink r:id="rId10211" ref="B10212"/>
    <hyperlink r:id="rId10212" ref="B10213"/>
    <hyperlink r:id="rId10213" ref="B10214"/>
    <hyperlink r:id="rId10214" ref="B10215"/>
    <hyperlink r:id="rId10215" ref="B10216"/>
    <hyperlink r:id="rId10216" ref="B10217"/>
    <hyperlink r:id="rId10217" ref="B10218"/>
    <hyperlink r:id="rId10218" ref="B10219"/>
    <hyperlink r:id="rId10219" ref="B10220"/>
    <hyperlink r:id="rId10220" ref="B10221"/>
    <hyperlink r:id="rId10221" ref="B10222"/>
    <hyperlink r:id="rId10222" ref="B10223"/>
    <hyperlink r:id="rId10223" ref="B10224"/>
    <hyperlink r:id="rId10224" ref="B10225"/>
    <hyperlink r:id="rId10225" ref="B10226"/>
    <hyperlink r:id="rId10226" ref="B10227"/>
    <hyperlink r:id="rId10227" ref="B10228"/>
    <hyperlink r:id="rId10228" ref="B10229"/>
    <hyperlink r:id="rId10229" ref="B10230"/>
    <hyperlink r:id="rId10230" ref="B10231"/>
    <hyperlink r:id="rId10231" ref="B10232"/>
    <hyperlink r:id="rId10232" ref="B10233"/>
    <hyperlink r:id="rId10233" ref="B10234"/>
    <hyperlink r:id="rId10234" ref="B10235"/>
    <hyperlink r:id="rId10235" ref="B10236"/>
    <hyperlink r:id="rId10236" ref="B10237"/>
    <hyperlink r:id="rId10237" ref="B10238"/>
    <hyperlink r:id="rId10238" ref="B10239"/>
    <hyperlink r:id="rId10239" ref="B10240"/>
    <hyperlink r:id="rId10240" ref="B10241"/>
    <hyperlink r:id="rId10241" ref="B10242"/>
    <hyperlink r:id="rId10242" ref="B10243"/>
    <hyperlink r:id="rId10243" ref="B10244"/>
    <hyperlink r:id="rId10244" ref="B10245"/>
    <hyperlink r:id="rId10245" ref="B10246"/>
    <hyperlink r:id="rId10246" ref="B10247"/>
    <hyperlink r:id="rId10247" ref="B10248"/>
    <hyperlink r:id="rId10248" ref="B10249"/>
    <hyperlink r:id="rId10249" ref="B10250"/>
    <hyperlink r:id="rId10250" ref="B10251"/>
    <hyperlink r:id="rId10251" ref="B10252"/>
    <hyperlink r:id="rId10252" ref="B10253"/>
    <hyperlink r:id="rId10253" ref="B10254"/>
    <hyperlink r:id="rId10254" ref="B10255"/>
    <hyperlink r:id="rId10255" ref="B10256"/>
    <hyperlink r:id="rId10256" ref="B10257"/>
    <hyperlink r:id="rId10257" ref="B10258"/>
    <hyperlink r:id="rId10258" ref="B10259"/>
    <hyperlink r:id="rId10259" ref="B10260"/>
    <hyperlink r:id="rId10260" ref="B10261"/>
    <hyperlink r:id="rId10261" ref="B10262"/>
    <hyperlink r:id="rId10262" ref="B10263"/>
    <hyperlink r:id="rId10263" ref="B10264"/>
    <hyperlink r:id="rId10264" ref="B10265"/>
    <hyperlink r:id="rId10265" ref="B10266"/>
    <hyperlink r:id="rId10266" ref="B10267"/>
    <hyperlink r:id="rId10267" ref="B10268"/>
    <hyperlink r:id="rId10268" ref="B10269"/>
    <hyperlink r:id="rId10269" ref="B10270"/>
    <hyperlink r:id="rId10270" ref="B10271"/>
    <hyperlink r:id="rId10271" ref="B10272"/>
    <hyperlink r:id="rId10272" ref="B10273"/>
    <hyperlink r:id="rId10273" ref="B10274"/>
    <hyperlink r:id="rId10274" ref="B10275"/>
    <hyperlink r:id="rId10275" ref="B10276"/>
    <hyperlink r:id="rId10276" ref="B10277"/>
    <hyperlink r:id="rId10277" ref="B10278"/>
    <hyperlink r:id="rId10278" ref="B10279"/>
    <hyperlink r:id="rId10279" ref="B10280"/>
    <hyperlink r:id="rId10280" ref="B10281"/>
    <hyperlink r:id="rId10281" ref="B10282"/>
    <hyperlink r:id="rId10282" ref="B10283"/>
    <hyperlink r:id="rId10283" ref="B10284"/>
    <hyperlink r:id="rId10284" ref="B10285"/>
    <hyperlink r:id="rId10285" ref="B10286"/>
    <hyperlink r:id="rId10286" ref="B10287"/>
    <hyperlink r:id="rId10287" ref="B10288"/>
    <hyperlink r:id="rId10288" ref="B10289"/>
    <hyperlink r:id="rId10289" ref="B10290"/>
    <hyperlink r:id="rId10290" ref="B10291"/>
    <hyperlink r:id="rId10291" ref="B10292"/>
    <hyperlink r:id="rId10292" ref="B10293"/>
    <hyperlink r:id="rId10293" ref="B10294"/>
    <hyperlink r:id="rId10294" ref="B10295"/>
    <hyperlink r:id="rId10295" ref="B10296"/>
    <hyperlink r:id="rId10296" ref="B10297"/>
    <hyperlink r:id="rId10297" ref="B10298"/>
    <hyperlink r:id="rId10298" ref="B10299"/>
    <hyperlink r:id="rId10299" ref="B10300"/>
    <hyperlink r:id="rId10300" ref="B10301"/>
    <hyperlink r:id="rId10301" ref="B10302"/>
    <hyperlink r:id="rId10302" ref="B10303"/>
    <hyperlink r:id="rId10303" ref="B10304"/>
    <hyperlink r:id="rId10304" ref="B10305"/>
    <hyperlink r:id="rId10305" ref="B10306"/>
    <hyperlink r:id="rId10306" ref="B10307"/>
    <hyperlink r:id="rId10307" ref="B10308"/>
    <hyperlink r:id="rId10308" ref="B10309"/>
    <hyperlink r:id="rId10309" ref="B10310"/>
    <hyperlink r:id="rId10310" ref="B10311"/>
    <hyperlink r:id="rId10311" ref="B10312"/>
    <hyperlink r:id="rId10312" ref="B10313"/>
    <hyperlink r:id="rId10313" ref="B10314"/>
    <hyperlink r:id="rId10314" ref="B10315"/>
    <hyperlink r:id="rId10315" ref="B10316"/>
    <hyperlink r:id="rId10316" ref="B10317"/>
    <hyperlink r:id="rId10317" ref="B10318"/>
    <hyperlink r:id="rId10318" ref="B10319"/>
    <hyperlink r:id="rId10319" ref="B10320"/>
    <hyperlink r:id="rId10320" ref="B10321"/>
    <hyperlink r:id="rId10321" ref="B10322"/>
    <hyperlink r:id="rId10322" ref="B10323"/>
    <hyperlink r:id="rId10323" ref="B10324"/>
    <hyperlink r:id="rId10324" ref="B10325"/>
    <hyperlink r:id="rId10325" ref="B10326"/>
    <hyperlink r:id="rId10326" ref="B10327"/>
    <hyperlink r:id="rId10327" ref="B10328"/>
    <hyperlink r:id="rId10328" ref="B10329"/>
    <hyperlink r:id="rId10329" ref="B10330"/>
    <hyperlink r:id="rId10330" ref="B10331"/>
    <hyperlink r:id="rId10331" ref="B10332"/>
    <hyperlink r:id="rId10332" ref="B10333"/>
    <hyperlink r:id="rId10333" ref="B10334"/>
    <hyperlink r:id="rId10334" ref="B10335"/>
    <hyperlink r:id="rId10335" ref="B10336"/>
    <hyperlink r:id="rId10336" ref="B10337"/>
    <hyperlink r:id="rId10337" ref="B10338"/>
    <hyperlink r:id="rId10338" ref="B10339"/>
    <hyperlink r:id="rId10339" ref="B10340"/>
    <hyperlink r:id="rId10340" ref="B10341"/>
    <hyperlink r:id="rId10341" ref="B10342"/>
    <hyperlink r:id="rId10342" ref="B10343"/>
    <hyperlink r:id="rId10343" ref="B10344"/>
    <hyperlink r:id="rId10344" ref="B10345"/>
    <hyperlink r:id="rId10345" ref="B10346"/>
    <hyperlink r:id="rId10346" ref="B10347"/>
    <hyperlink r:id="rId10347" ref="B10348"/>
    <hyperlink r:id="rId10348" ref="B10349"/>
    <hyperlink r:id="rId10349" ref="B10350"/>
    <hyperlink r:id="rId10350" ref="B10351"/>
    <hyperlink r:id="rId10351" ref="B10352"/>
    <hyperlink r:id="rId10352" ref="B10353"/>
    <hyperlink r:id="rId10353" ref="B10354"/>
    <hyperlink r:id="rId10354" ref="B10355"/>
    <hyperlink r:id="rId10355" ref="B10356"/>
    <hyperlink r:id="rId10356" ref="B10357"/>
    <hyperlink r:id="rId10357" ref="B10358"/>
    <hyperlink r:id="rId10358" ref="B10359"/>
    <hyperlink r:id="rId10359" ref="B10360"/>
    <hyperlink r:id="rId10360" ref="B10361"/>
    <hyperlink r:id="rId10361" ref="B10362"/>
    <hyperlink r:id="rId10362" ref="B10363"/>
    <hyperlink r:id="rId10363" ref="B10364"/>
    <hyperlink r:id="rId10364" ref="B10365"/>
    <hyperlink r:id="rId10365" ref="B10366"/>
    <hyperlink r:id="rId10366" ref="B10367"/>
    <hyperlink r:id="rId10367" ref="B10368"/>
    <hyperlink r:id="rId10368" ref="B10369"/>
    <hyperlink r:id="rId10369" ref="B10370"/>
    <hyperlink r:id="rId10370" ref="B10371"/>
    <hyperlink r:id="rId10371" ref="B10372"/>
    <hyperlink r:id="rId10372" ref="B10373"/>
    <hyperlink r:id="rId10373" ref="B10374"/>
    <hyperlink r:id="rId10374" ref="B10375"/>
    <hyperlink r:id="rId10375" ref="B10376"/>
    <hyperlink r:id="rId10376" ref="B10377"/>
    <hyperlink r:id="rId10377" ref="B10378"/>
    <hyperlink r:id="rId10378" ref="B10379"/>
    <hyperlink r:id="rId10379" ref="B10380"/>
    <hyperlink r:id="rId10380" ref="B10381"/>
    <hyperlink r:id="rId10381" ref="B10382"/>
    <hyperlink r:id="rId10382" ref="B10383"/>
    <hyperlink r:id="rId10383" ref="B10384"/>
    <hyperlink r:id="rId10384" ref="B10385"/>
    <hyperlink r:id="rId10385" ref="B10386"/>
    <hyperlink r:id="rId10386" ref="B10387"/>
    <hyperlink r:id="rId10387" ref="B10388"/>
    <hyperlink r:id="rId10388" ref="B10389"/>
    <hyperlink r:id="rId10389" ref="B10390"/>
    <hyperlink r:id="rId10390" ref="B10391"/>
    <hyperlink r:id="rId10391" ref="B10392"/>
    <hyperlink r:id="rId10392" ref="B10393"/>
    <hyperlink r:id="rId10393" ref="B10394"/>
    <hyperlink r:id="rId10394" ref="B10395"/>
    <hyperlink r:id="rId10395" ref="B10396"/>
    <hyperlink r:id="rId10396" ref="B10397"/>
    <hyperlink r:id="rId10397" ref="B10398"/>
    <hyperlink r:id="rId10398" ref="B10399"/>
    <hyperlink r:id="rId10399" ref="B10400"/>
    <hyperlink r:id="rId10400" ref="B10401"/>
    <hyperlink r:id="rId10401" ref="B10402"/>
    <hyperlink r:id="rId10402" ref="B10403"/>
    <hyperlink r:id="rId10403" ref="B10404"/>
    <hyperlink r:id="rId10404" ref="B10405"/>
    <hyperlink r:id="rId10405" ref="B10406"/>
    <hyperlink r:id="rId10406" ref="B10407"/>
    <hyperlink r:id="rId10407" ref="B10408"/>
    <hyperlink r:id="rId10408" ref="B10409"/>
    <hyperlink r:id="rId10409" ref="B10410"/>
    <hyperlink r:id="rId10410" ref="B10411"/>
    <hyperlink r:id="rId10411" ref="B10412"/>
    <hyperlink r:id="rId10412" ref="B10413"/>
    <hyperlink r:id="rId10413" ref="B10414"/>
    <hyperlink r:id="rId10414" ref="B10415"/>
    <hyperlink r:id="rId10415" ref="B10416"/>
    <hyperlink r:id="rId10416" ref="B10417"/>
    <hyperlink r:id="rId10417" ref="B10418"/>
    <hyperlink r:id="rId10418" ref="B10419"/>
    <hyperlink r:id="rId10419" ref="B10420"/>
    <hyperlink r:id="rId10420" ref="B10421"/>
    <hyperlink r:id="rId10421" ref="B10422"/>
    <hyperlink r:id="rId10422" ref="B10423"/>
    <hyperlink r:id="rId10423" ref="B10424"/>
    <hyperlink r:id="rId10424" ref="B10425"/>
    <hyperlink r:id="rId10425" ref="B10426"/>
    <hyperlink r:id="rId10426" ref="B10427"/>
    <hyperlink r:id="rId10427" ref="B10428"/>
    <hyperlink r:id="rId10428" ref="B10429"/>
    <hyperlink r:id="rId10429" ref="B10430"/>
    <hyperlink r:id="rId10430" ref="B10431"/>
    <hyperlink r:id="rId10431" ref="B10432"/>
    <hyperlink r:id="rId10432" ref="B10433"/>
    <hyperlink r:id="rId10433" ref="B10434"/>
    <hyperlink r:id="rId10434" ref="B10435"/>
    <hyperlink r:id="rId10435" ref="B10436"/>
    <hyperlink r:id="rId10436" ref="B10437"/>
    <hyperlink r:id="rId10437" ref="B10438"/>
    <hyperlink r:id="rId10438" ref="B10439"/>
    <hyperlink r:id="rId10439" ref="B10440"/>
    <hyperlink r:id="rId10440" ref="B10441"/>
    <hyperlink r:id="rId10441" ref="B10442"/>
    <hyperlink r:id="rId10442" ref="B10443"/>
    <hyperlink r:id="rId10443" ref="B10444"/>
    <hyperlink r:id="rId10444" ref="B10445"/>
    <hyperlink r:id="rId10445" ref="B10446"/>
    <hyperlink r:id="rId10446" ref="B10447"/>
    <hyperlink r:id="rId10447" ref="B10448"/>
    <hyperlink r:id="rId10448" ref="B10449"/>
    <hyperlink r:id="rId10449" ref="B10450"/>
    <hyperlink r:id="rId10450" ref="B10451"/>
    <hyperlink r:id="rId10451" ref="B10452"/>
    <hyperlink r:id="rId10452" ref="B10453"/>
    <hyperlink r:id="rId10453" ref="B10454"/>
    <hyperlink r:id="rId10454" ref="B10455"/>
    <hyperlink r:id="rId10455" ref="B10456"/>
    <hyperlink r:id="rId10456" ref="B10457"/>
    <hyperlink r:id="rId10457" ref="B10458"/>
    <hyperlink r:id="rId10458" ref="B10459"/>
    <hyperlink r:id="rId10459" ref="B10460"/>
    <hyperlink r:id="rId10460" ref="B10461"/>
    <hyperlink r:id="rId10461" ref="B10462"/>
    <hyperlink r:id="rId10462" ref="B10463"/>
    <hyperlink r:id="rId10463" ref="B10464"/>
    <hyperlink r:id="rId10464" ref="B10465"/>
    <hyperlink r:id="rId10465" ref="B10466"/>
    <hyperlink r:id="rId10466" ref="B10467"/>
    <hyperlink r:id="rId10467" ref="B10468"/>
    <hyperlink r:id="rId10468" ref="B10469"/>
    <hyperlink r:id="rId10469" ref="B10470"/>
    <hyperlink r:id="rId10470" ref="B10471"/>
    <hyperlink r:id="rId10471" ref="B10472"/>
    <hyperlink r:id="rId10472" ref="B10473"/>
    <hyperlink r:id="rId10473" ref="B10474"/>
    <hyperlink r:id="rId10474" ref="B10475"/>
    <hyperlink r:id="rId10475" ref="B10476"/>
    <hyperlink r:id="rId10476" ref="B10477"/>
    <hyperlink r:id="rId10477" ref="B10478"/>
    <hyperlink r:id="rId10478" ref="B10479"/>
    <hyperlink r:id="rId10479" ref="B10480"/>
    <hyperlink r:id="rId10480" ref="B10481"/>
    <hyperlink r:id="rId10481" ref="B10482"/>
    <hyperlink r:id="rId10482" ref="B10483"/>
    <hyperlink r:id="rId10483" ref="B10484"/>
    <hyperlink r:id="rId10484" ref="B10485"/>
    <hyperlink r:id="rId10485" ref="B10486"/>
    <hyperlink r:id="rId10486" ref="B10487"/>
    <hyperlink r:id="rId10487" ref="B10488"/>
    <hyperlink r:id="rId10488" ref="B10489"/>
    <hyperlink r:id="rId10489" ref="B10490"/>
    <hyperlink r:id="rId10490" ref="B10491"/>
    <hyperlink r:id="rId10491" ref="B10492"/>
    <hyperlink r:id="rId10492" ref="B10493"/>
    <hyperlink r:id="rId10493" ref="B10494"/>
    <hyperlink r:id="rId10494" ref="B10495"/>
    <hyperlink r:id="rId10495" ref="B10496"/>
    <hyperlink r:id="rId10496" ref="B10497"/>
    <hyperlink r:id="rId10497" ref="B10498"/>
    <hyperlink r:id="rId10498" ref="B10499"/>
    <hyperlink r:id="rId10499" ref="B10500"/>
    <hyperlink r:id="rId10500" ref="B10501"/>
    <hyperlink r:id="rId10501" ref="B10502"/>
    <hyperlink r:id="rId10502" ref="B10503"/>
    <hyperlink r:id="rId10503" ref="B10504"/>
    <hyperlink r:id="rId10504" ref="B10505"/>
    <hyperlink r:id="rId10505" ref="B10506"/>
    <hyperlink r:id="rId10506" ref="B10507"/>
    <hyperlink r:id="rId10507" ref="B10508"/>
    <hyperlink r:id="rId10508" ref="B10509"/>
    <hyperlink r:id="rId10509" ref="B10510"/>
    <hyperlink r:id="rId10510" ref="B10511"/>
    <hyperlink r:id="rId10511" ref="B10512"/>
    <hyperlink r:id="rId10512" ref="B10513"/>
    <hyperlink r:id="rId10513" ref="B10514"/>
    <hyperlink r:id="rId10514" ref="B10515"/>
    <hyperlink r:id="rId10515" ref="B10516"/>
    <hyperlink r:id="rId10516" ref="B10517"/>
    <hyperlink r:id="rId10517" ref="B10518"/>
    <hyperlink r:id="rId10518" ref="B10519"/>
    <hyperlink r:id="rId10519" ref="B10520"/>
    <hyperlink r:id="rId10520" ref="B10521"/>
    <hyperlink r:id="rId10521" ref="B10522"/>
    <hyperlink r:id="rId10522" ref="B10523"/>
    <hyperlink r:id="rId10523" ref="B10524"/>
    <hyperlink r:id="rId10524" ref="B10525"/>
    <hyperlink r:id="rId10525" ref="B10526"/>
    <hyperlink r:id="rId10526" ref="B10527"/>
    <hyperlink r:id="rId10527" ref="B10528"/>
    <hyperlink r:id="rId10528" ref="B10529"/>
    <hyperlink r:id="rId10529" ref="B10530"/>
    <hyperlink r:id="rId10530" ref="B10531"/>
    <hyperlink r:id="rId10531" ref="B10532"/>
    <hyperlink r:id="rId10532" ref="B10533"/>
    <hyperlink r:id="rId10533" ref="B10534"/>
    <hyperlink r:id="rId10534" ref="B10535"/>
    <hyperlink r:id="rId10535" ref="B10536"/>
    <hyperlink r:id="rId10536" ref="B10537"/>
    <hyperlink r:id="rId10537" ref="B10538"/>
    <hyperlink r:id="rId10538" ref="B10539"/>
    <hyperlink r:id="rId10539" ref="B10540"/>
    <hyperlink r:id="rId10540" ref="B10541"/>
    <hyperlink r:id="rId10541" ref="B10542"/>
    <hyperlink r:id="rId10542" ref="B10543"/>
    <hyperlink r:id="rId10543" ref="B10544"/>
    <hyperlink r:id="rId10544" ref="B10545"/>
    <hyperlink r:id="rId10545" ref="B10546"/>
    <hyperlink r:id="rId10546" ref="B10547"/>
    <hyperlink r:id="rId10547" ref="B10548"/>
    <hyperlink r:id="rId10548" ref="B10549"/>
    <hyperlink r:id="rId10549" ref="B10550"/>
    <hyperlink r:id="rId10550" ref="B10551"/>
    <hyperlink r:id="rId10551" ref="B10552"/>
    <hyperlink r:id="rId10552" ref="B10553"/>
    <hyperlink r:id="rId10553" ref="B10554"/>
    <hyperlink r:id="rId10554" ref="B10555"/>
    <hyperlink r:id="rId10555" ref="B10556"/>
    <hyperlink r:id="rId10556" ref="B10557"/>
    <hyperlink r:id="rId10557" ref="B10558"/>
    <hyperlink r:id="rId10558" ref="B10559"/>
    <hyperlink r:id="rId10559" ref="B10560"/>
    <hyperlink r:id="rId10560" ref="B10561"/>
    <hyperlink r:id="rId10561" ref="B10562"/>
    <hyperlink r:id="rId10562" ref="B10563"/>
    <hyperlink r:id="rId10563" ref="B10564"/>
    <hyperlink r:id="rId10564" ref="B10565"/>
    <hyperlink r:id="rId10565" ref="B10566"/>
    <hyperlink r:id="rId10566" ref="B10567"/>
    <hyperlink r:id="rId10567" ref="B10568"/>
    <hyperlink r:id="rId10568" ref="B10569"/>
    <hyperlink r:id="rId10569" ref="B10570"/>
    <hyperlink r:id="rId10570" ref="B10571"/>
    <hyperlink r:id="rId10571" ref="B10572"/>
    <hyperlink r:id="rId10572" ref="B10573"/>
    <hyperlink r:id="rId10573" ref="B10574"/>
    <hyperlink r:id="rId10574" ref="B10575"/>
    <hyperlink r:id="rId10575" ref="B10576"/>
    <hyperlink r:id="rId10576" ref="B10577"/>
    <hyperlink r:id="rId10577" ref="B10578"/>
    <hyperlink r:id="rId10578" ref="B10579"/>
    <hyperlink r:id="rId10579" ref="B10580"/>
    <hyperlink r:id="rId10580" ref="B10581"/>
    <hyperlink r:id="rId10581" ref="B10582"/>
    <hyperlink r:id="rId10582" ref="B10583"/>
    <hyperlink r:id="rId10583" ref="B10584"/>
    <hyperlink r:id="rId10584" ref="B10585"/>
    <hyperlink r:id="rId10585" ref="B10586"/>
    <hyperlink r:id="rId10586" ref="B10587"/>
    <hyperlink r:id="rId10587" ref="B10588"/>
    <hyperlink r:id="rId10588" ref="B10589"/>
    <hyperlink r:id="rId10589" ref="B10590"/>
    <hyperlink r:id="rId10590" ref="B10591"/>
    <hyperlink r:id="rId10591" ref="B10592"/>
    <hyperlink r:id="rId10592" ref="B10593"/>
    <hyperlink r:id="rId10593" ref="B10594"/>
    <hyperlink r:id="rId10594" ref="B10595"/>
    <hyperlink r:id="rId10595" ref="B10596"/>
    <hyperlink r:id="rId10596" ref="B10597"/>
    <hyperlink r:id="rId10597" ref="B10598"/>
    <hyperlink r:id="rId10598" ref="B10599"/>
    <hyperlink r:id="rId10599" ref="B10600"/>
    <hyperlink r:id="rId10600" ref="B10601"/>
    <hyperlink r:id="rId10601" ref="B10602"/>
    <hyperlink r:id="rId10602" ref="B10603"/>
    <hyperlink r:id="rId10603" ref="B10604"/>
    <hyperlink r:id="rId10604" ref="B10605"/>
    <hyperlink r:id="rId10605" ref="B10606"/>
    <hyperlink r:id="rId10606" ref="B10607"/>
    <hyperlink r:id="rId10607" ref="B10608"/>
    <hyperlink r:id="rId10608" ref="B10609"/>
    <hyperlink r:id="rId10609" ref="B10610"/>
    <hyperlink r:id="rId10610" ref="B10611"/>
    <hyperlink r:id="rId10611" ref="B10612"/>
    <hyperlink r:id="rId10612" ref="B10613"/>
    <hyperlink r:id="rId10613" ref="B10614"/>
    <hyperlink r:id="rId10614" ref="B10615"/>
    <hyperlink r:id="rId10615" ref="B10616"/>
    <hyperlink r:id="rId10616" ref="B10617"/>
    <hyperlink r:id="rId10617" ref="B10618"/>
    <hyperlink r:id="rId10618" ref="B10619"/>
    <hyperlink r:id="rId10619" ref="B10620"/>
    <hyperlink r:id="rId10620" ref="B10621"/>
    <hyperlink r:id="rId10621" ref="B10622"/>
    <hyperlink r:id="rId10622" ref="B10623"/>
    <hyperlink r:id="rId10623" ref="B10624"/>
    <hyperlink r:id="rId10624" ref="B10625"/>
    <hyperlink r:id="rId10625" ref="B10626"/>
    <hyperlink r:id="rId10626" ref="B10627"/>
    <hyperlink r:id="rId10627" ref="B10628"/>
    <hyperlink r:id="rId10628" ref="B10629"/>
    <hyperlink r:id="rId10629" ref="B10630"/>
    <hyperlink r:id="rId10630" ref="B10631"/>
    <hyperlink r:id="rId10631" ref="B10632"/>
    <hyperlink r:id="rId10632" ref="B10633"/>
    <hyperlink r:id="rId10633" ref="B10634"/>
    <hyperlink r:id="rId10634" ref="B10635"/>
    <hyperlink r:id="rId10635" ref="B10636"/>
    <hyperlink r:id="rId10636" ref="B10637"/>
    <hyperlink r:id="rId10637" ref="B10638"/>
    <hyperlink r:id="rId10638" ref="B10639"/>
    <hyperlink r:id="rId10639" ref="B10640"/>
    <hyperlink r:id="rId10640" ref="B10641"/>
    <hyperlink r:id="rId10641" ref="B10642"/>
    <hyperlink r:id="rId10642" ref="B10643"/>
    <hyperlink r:id="rId10643" ref="B10644"/>
    <hyperlink r:id="rId10644" ref="B10645"/>
    <hyperlink r:id="rId10645" ref="B10646"/>
    <hyperlink r:id="rId10646" ref="B10647"/>
    <hyperlink r:id="rId10647" ref="B10648"/>
    <hyperlink r:id="rId10648" ref="B10649"/>
    <hyperlink r:id="rId10649" ref="B10650"/>
    <hyperlink r:id="rId10650" ref="B10651"/>
    <hyperlink r:id="rId10651" ref="B10652"/>
    <hyperlink r:id="rId10652" ref="B10653"/>
    <hyperlink r:id="rId10653" ref="B10654"/>
    <hyperlink r:id="rId10654" ref="B10655"/>
    <hyperlink r:id="rId10655" ref="B10656"/>
    <hyperlink r:id="rId10656" ref="B10657"/>
    <hyperlink r:id="rId10657" ref="B10658"/>
    <hyperlink r:id="rId10658" ref="B10659"/>
    <hyperlink r:id="rId10659" ref="B10660"/>
    <hyperlink r:id="rId10660" ref="B10661"/>
    <hyperlink r:id="rId10661" ref="B10662"/>
    <hyperlink r:id="rId10662" ref="B10663"/>
    <hyperlink r:id="rId10663" ref="B10664"/>
    <hyperlink r:id="rId10664" ref="B10665"/>
    <hyperlink r:id="rId10665" ref="B10666"/>
    <hyperlink r:id="rId10666" ref="B10667"/>
    <hyperlink r:id="rId10667" ref="B10668"/>
    <hyperlink r:id="rId10668" ref="B10669"/>
    <hyperlink r:id="rId10669" ref="B10670"/>
    <hyperlink r:id="rId10670" ref="B10671"/>
    <hyperlink r:id="rId10671" ref="B10672"/>
    <hyperlink r:id="rId10672" ref="B10673"/>
    <hyperlink r:id="rId10673" ref="B10674"/>
    <hyperlink r:id="rId10674" ref="B10675"/>
    <hyperlink r:id="rId10675" ref="B10676"/>
    <hyperlink r:id="rId10676" ref="B10677"/>
    <hyperlink r:id="rId10677" ref="B10678"/>
    <hyperlink r:id="rId10678" ref="B10679"/>
    <hyperlink r:id="rId10679" ref="B10680"/>
    <hyperlink r:id="rId10680" ref="B10681"/>
    <hyperlink r:id="rId10681" ref="B10682"/>
    <hyperlink r:id="rId10682" ref="B10683"/>
    <hyperlink r:id="rId10683" ref="B10684"/>
    <hyperlink r:id="rId10684" ref="B10685"/>
    <hyperlink r:id="rId10685" ref="B10686"/>
    <hyperlink r:id="rId10686" ref="B10687"/>
    <hyperlink r:id="rId10687" ref="B10688"/>
    <hyperlink r:id="rId10688" ref="B10689"/>
    <hyperlink r:id="rId10689" ref="B10690"/>
    <hyperlink r:id="rId10690" ref="B10691"/>
    <hyperlink r:id="rId10691" ref="B10692"/>
    <hyperlink r:id="rId10692" ref="B10693"/>
    <hyperlink r:id="rId10693" ref="B10694"/>
    <hyperlink r:id="rId10694" ref="B10695"/>
    <hyperlink r:id="rId10695" ref="B10696"/>
    <hyperlink r:id="rId10696" ref="B10697"/>
    <hyperlink r:id="rId10697" ref="B10698"/>
    <hyperlink r:id="rId10698" ref="B10699"/>
    <hyperlink r:id="rId10699" ref="B10700"/>
    <hyperlink r:id="rId10700" ref="B10701"/>
    <hyperlink r:id="rId10701" ref="B10702"/>
    <hyperlink r:id="rId10702" ref="B10703"/>
    <hyperlink r:id="rId10703" ref="B10704"/>
    <hyperlink r:id="rId10704" ref="B10705"/>
    <hyperlink r:id="rId10705" ref="B10706"/>
    <hyperlink r:id="rId10706" ref="B10707"/>
    <hyperlink r:id="rId10707" ref="B10708"/>
    <hyperlink r:id="rId10708" ref="B10709"/>
    <hyperlink r:id="rId10709" ref="B10710"/>
    <hyperlink r:id="rId10710" ref="B10711"/>
    <hyperlink r:id="rId10711" ref="B10712"/>
    <hyperlink r:id="rId10712" ref="B10713"/>
    <hyperlink r:id="rId10713" ref="B10714"/>
    <hyperlink r:id="rId10714" ref="B10715"/>
    <hyperlink r:id="rId10715" ref="B10716"/>
    <hyperlink r:id="rId10716" ref="B10717"/>
    <hyperlink r:id="rId10717" ref="B10718"/>
    <hyperlink r:id="rId10718" ref="B10719"/>
    <hyperlink r:id="rId10719" ref="B10720"/>
    <hyperlink r:id="rId10720" ref="B10721"/>
    <hyperlink r:id="rId10721" ref="B10722"/>
    <hyperlink r:id="rId10722" ref="B10723"/>
    <hyperlink r:id="rId10723" ref="B10724"/>
    <hyperlink r:id="rId10724" ref="B10725"/>
    <hyperlink r:id="rId10725" ref="B10726"/>
    <hyperlink r:id="rId10726" ref="B10727"/>
    <hyperlink r:id="rId10727" ref="B10728"/>
    <hyperlink r:id="rId10728" ref="B10729"/>
    <hyperlink r:id="rId10729" ref="B10730"/>
    <hyperlink r:id="rId10730" ref="B10731"/>
    <hyperlink r:id="rId10731" ref="B10732"/>
    <hyperlink r:id="rId10732" ref="B10733"/>
    <hyperlink r:id="rId10733" ref="B10734"/>
    <hyperlink r:id="rId10734" ref="B10735"/>
    <hyperlink r:id="rId10735" ref="B10736"/>
    <hyperlink r:id="rId10736" ref="B10737"/>
    <hyperlink r:id="rId10737" ref="B10738"/>
    <hyperlink r:id="rId10738" ref="B10739"/>
    <hyperlink r:id="rId10739" ref="B10740"/>
    <hyperlink r:id="rId10740" ref="B10741"/>
    <hyperlink r:id="rId10741" ref="B10742"/>
    <hyperlink r:id="rId10742" ref="B10743"/>
    <hyperlink r:id="rId10743" ref="B10744"/>
    <hyperlink r:id="rId10744" ref="B10745"/>
    <hyperlink r:id="rId10745" ref="B10746"/>
    <hyperlink r:id="rId10746" ref="B10747"/>
    <hyperlink r:id="rId10747" ref="B10748"/>
    <hyperlink r:id="rId10748" ref="B10749"/>
    <hyperlink r:id="rId10749" ref="B10750"/>
    <hyperlink r:id="rId10750" ref="B10751"/>
    <hyperlink r:id="rId10751" ref="B10752"/>
    <hyperlink r:id="rId10752" ref="B10753"/>
    <hyperlink r:id="rId10753" ref="B10754"/>
    <hyperlink r:id="rId10754" ref="B10755"/>
    <hyperlink r:id="rId10755" ref="B10756"/>
    <hyperlink r:id="rId10756" ref="B10757"/>
    <hyperlink r:id="rId10757" ref="B10758"/>
    <hyperlink r:id="rId10758" ref="B10759"/>
    <hyperlink r:id="rId10759" ref="B10760"/>
    <hyperlink r:id="rId10760" ref="B10761"/>
    <hyperlink r:id="rId10761" ref="B10762"/>
    <hyperlink r:id="rId10762" ref="B10763"/>
    <hyperlink r:id="rId10763" ref="B10764"/>
    <hyperlink r:id="rId10764" ref="B10765"/>
    <hyperlink r:id="rId10765" ref="B10766"/>
    <hyperlink r:id="rId10766" ref="B10767"/>
    <hyperlink r:id="rId10767" ref="B10768"/>
    <hyperlink r:id="rId10768" ref="B10769"/>
    <hyperlink r:id="rId10769" ref="B10770"/>
    <hyperlink r:id="rId10770" ref="B10771"/>
    <hyperlink r:id="rId10771" ref="B10772"/>
    <hyperlink r:id="rId10772" ref="B10773"/>
    <hyperlink r:id="rId10773" ref="B10774"/>
    <hyperlink r:id="rId10774" ref="B10775"/>
    <hyperlink r:id="rId10775" ref="B10776"/>
    <hyperlink r:id="rId10776" ref="B10777"/>
    <hyperlink r:id="rId10777" ref="B10778"/>
    <hyperlink r:id="rId10778" ref="B10779"/>
    <hyperlink r:id="rId10779" ref="B10780"/>
    <hyperlink r:id="rId10780" ref="B10781"/>
    <hyperlink r:id="rId10781" ref="B10782"/>
    <hyperlink r:id="rId10782" ref="B10783"/>
    <hyperlink r:id="rId10783" ref="B10784"/>
    <hyperlink r:id="rId10784" ref="B10785"/>
    <hyperlink r:id="rId10785" ref="B10786"/>
    <hyperlink r:id="rId10786" ref="B10787"/>
    <hyperlink r:id="rId10787" ref="B10788"/>
    <hyperlink r:id="rId10788" ref="B10789"/>
    <hyperlink r:id="rId10789" ref="B10790"/>
    <hyperlink r:id="rId10790" ref="B10791"/>
    <hyperlink r:id="rId10791" ref="B10792"/>
    <hyperlink r:id="rId10792" ref="B10793"/>
    <hyperlink r:id="rId10793" ref="B10794"/>
    <hyperlink r:id="rId10794" ref="B10795"/>
    <hyperlink r:id="rId10795" ref="B10796"/>
    <hyperlink r:id="rId10796" ref="B10797"/>
    <hyperlink r:id="rId10797" ref="B10798"/>
    <hyperlink r:id="rId10798" ref="B10799"/>
    <hyperlink r:id="rId10799" ref="B10800"/>
    <hyperlink r:id="rId10800" ref="B10801"/>
    <hyperlink r:id="rId10801" ref="B10802"/>
    <hyperlink r:id="rId10802" ref="B10803"/>
    <hyperlink r:id="rId10803" ref="B10804"/>
    <hyperlink r:id="rId10804" ref="B10805"/>
    <hyperlink r:id="rId10805" ref="B10806"/>
    <hyperlink r:id="rId10806" ref="B10807"/>
    <hyperlink r:id="rId10807" ref="B10808"/>
    <hyperlink r:id="rId10808" ref="B10809"/>
    <hyperlink r:id="rId10809" ref="B10810"/>
    <hyperlink r:id="rId10810" ref="B10811"/>
    <hyperlink r:id="rId10811" ref="B10812"/>
    <hyperlink r:id="rId10812" ref="B10813"/>
    <hyperlink r:id="rId10813" ref="B10814"/>
    <hyperlink r:id="rId10814" ref="B10815"/>
    <hyperlink r:id="rId10815" ref="B10816"/>
    <hyperlink r:id="rId10816" ref="B10817"/>
    <hyperlink r:id="rId10817" ref="B10818"/>
    <hyperlink r:id="rId10818" ref="B10819"/>
    <hyperlink r:id="rId10819" ref="B10820"/>
    <hyperlink r:id="rId10820" ref="B10821"/>
    <hyperlink r:id="rId10821" ref="B10822"/>
    <hyperlink r:id="rId10822" ref="B10823"/>
    <hyperlink r:id="rId10823" ref="B10824"/>
    <hyperlink r:id="rId10824" ref="B10825"/>
    <hyperlink r:id="rId10825" ref="B10826"/>
    <hyperlink r:id="rId10826" ref="B10827"/>
    <hyperlink r:id="rId10827" ref="B10828"/>
    <hyperlink r:id="rId10828" ref="B10829"/>
    <hyperlink r:id="rId10829" ref="B10830"/>
    <hyperlink r:id="rId10830" ref="B10831"/>
    <hyperlink r:id="rId10831" ref="B10832"/>
    <hyperlink r:id="rId10832" ref="B10833"/>
    <hyperlink r:id="rId10833" ref="B10834"/>
    <hyperlink r:id="rId10834" ref="B10835"/>
    <hyperlink r:id="rId10835" ref="B10836"/>
    <hyperlink r:id="rId10836" ref="B10837"/>
    <hyperlink r:id="rId10837" ref="B10838"/>
    <hyperlink r:id="rId10838" ref="B10839"/>
    <hyperlink r:id="rId10839" ref="B10840"/>
    <hyperlink r:id="rId10840" ref="B10841"/>
    <hyperlink r:id="rId10841" ref="B10842"/>
    <hyperlink r:id="rId10842" ref="B10843"/>
    <hyperlink r:id="rId10843" ref="B10844"/>
    <hyperlink r:id="rId10844" ref="B10845"/>
    <hyperlink r:id="rId10845" ref="B10846"/>
    <hyperlink r:id="rId10846" ref="B10847"/>
    <hyperlink r:id="rId10847" ref="B10848"/>
    <hyperlink r:id="rId10848" ref="B10849"/>
    <hyperlink r:id="rId10849" ref="B10850"/>
    <hyperlink r:id="rId10850" ref="B10851"/>
    <hyperlink r:id="rId10851" ref="B10852"/>
    <hyperlink r:id="rId10852" ref="B10853"/>
    <hyperlink r:id="rId10853" ref="B10854"/>
    <hyperlink r:id="rId10854" ref="B10855"/>
    <hyperlink r:id="rId10855" ref="B10856"/>
    <hyperlink r:id="rId10856" ref="B10857"/>
    <hyperlink r:id="rId10857" ref="B10858"/>
    <hyperlink r:id="rId10858" ref="B10859"/>
    <hyperlink r:id="rId10859" ref="B10860"/>
    <hyperlink r:id="rId10860" ref="B10861"/>
    <hyperlink r:id="rId10861" ref="B10862"/>
    <hyperlink r:id="rId10862" ref="B10863"/>
    <hyperlink r:id="rId10863" ref="B10864"/>
    <hyperlink r:id="rId10864" ref="B10865"/>
    <hyperlink r:id="rId10865" ref="B10866"/>
    <hyperlink r:id="rId10866" ref="B10867"/>
    <hyperlink r:id="rId10867" ref="B10868"/>
    <hyperlink r:id="rId10868" ref="B10869"/>
    <hyperlink r:id="rId10869" ref="B10870"/>
    <hyperlink r:id="rId10870" ref="B10871"/>
    <hyperlink r:id="rId10871" ref="B10872"/>
    <hyperlink r:id="rId10872" ref="B10873"/>
    <hyperlink r:id="rId10873" ref="B10874"/>
    <hyperlink r:id="rId10874" ref="B10875"/>
    <hyperlink r:id="rId10875" ref="B10876"/>
    <hyperlink r:id="rId10876" ref="B10877"/>
    <hyperlink r:id="rId10877" ref="B10878"/>
    <hyperlink r:id="rId10878" ref="B10879"/>
    <hyperlink r:id="rId10879" ref="B10880"/>
    <hyperlink r:id="rId10880" ref="B10881"/>
    <hyperlink r:id="rId10881" ref="B10882"/>
    <hyperlink r:id="rId10882" ref="B10883"/>
    <hyperlink r:id="rId10883" ref="B10884"/>
    <hyperlink r:id="rId10884" ref="B10885"/>
    <hyperlink r:id="rId10885" ref="B10886"/>
    <hyperlink r:id="rId10886" ref="B10887"/>
    <hyperlink r:id="rId10887" ref="B10888"/>
    <hyperlink r:id="rId10888" ref="B10889"/>
    <hyperlink r:id="rId10889" ref="B10890"/>
    <hyperlink r:id="rId10890" ref="B10891"/>
    <hyperlink r:id="rId10891" ref="B10892"/>
    <hyperlink r:id="rId10892" ref="B10893"/>
    <hyperlink r:id="rId10893" ref="B10894"/>
    <hyperlink r:id="rId10894" ref="B10895"/>
    <hyperlink r:id="rId10895" ref="B10896"/>
    <hyperlink r:id="rId10896" ref="B10897"/>
    <hyperlink r:id="rId10897" ref="B10898"/>
    <hyperlink r:id="rId10898" ref="B10899"/>
    <hyperlink r:id="rId10899" ref="B10900"/>
    <hyperlink r:id="rId10900" ref="B10901"/>
    <hyperlink r:id="rId10901" ref="B10902"/>
    <hyperlink r:id="rId10902" ref="B10903"/>
    <hyperlink r:id="rId10903" ref="B10904"/>
    <hyperlink r:id="rId10904" ref="B10905"/>
    <hyperlink r:id="rId10905" ref="B10906"/>
    <hyperlink r:id="rId10906" ref="B10907"/>
    <hyperlink r:id="rId10907" ref="B10908"/>
    <hyperlink r:id="rId10908" ref="B10909"/>
    <hyperlink r:id="rId10909" ref="B10910"/>
    <hyperlink r:id="rId10910" ref="B10911"/>
    <hyperlink r:id="rId10911" ref="B10912"/>
    <hyperlink r:id="rId10912" ref="B10913"/>
    <hyperlink r:id="rId10913" ref="B10914"/>
    <hyperlink r:id="rId10914" ref="B10915"/>
    <hyperlink r:id="rId10915" ref="B10916"/>
    <hyperlink r:id="rId10916" ref="B10917"/>
    <hyperlink r:id="rId10917" ref="B10918"/>
    <hyperlink r:id="rId10918" ref="B10919"/>
    <hyperlink r:id="rId10919" ref="B10920"/>
    <hyperlink r:id="rId10920" ref="B10921"/>
    <hyperlink r:id="rId10921" ref="B10922"/>
    <hyperlink r:id="rId10922" ref="B10923"/>
    <hyperlink r:id="rId10923" ref="B10924"/>
    <hyperlink r:id="rId10924" ref="B10925"/>
    <hyperlink r:id="rId10925" ref="B10926"/>
    <hyperlink r:id="rId10926" ref="B10927"/>
    <hyperlink r:id="rId10927" ref="B10928"/>
    <hyperlink r:id="rId10928" ref="B10929"/>
    <hyperlink r:id="rId10929" ref="B10930"/>
    <hyperlink r:id="rId10930" ref="B10931"/>
    <hyperlink r:id="rId10931" ref="B10932"/>
    <hyperlink r:id="rId10932" ref="B10933"/>
    <hyperlink r:id="rId10933" ref="B10934"/>
    <hyperlink r:id="rId10934" ref="B10935"/>
    <hyperlink r:id="rId10935" ref="B10936"/>
    <hyperlink r:id="rId10936" ref="B10937"/>
    <hyperlink r:id="rId10937" ref="B10938"/>
    <hyperlink r:id="rId10938" ref="B10939"/>
    <hyperlink r:id="rId10939" ref="B10940"/>
    <hyperlink r:id="rId10940" ref="B10941"/>
    <hyperlink r:id="rId10941" ref="B10942"/>
    <hyperlink r:id="rId10942" ref="B10943"/>
    <hyperlink r:id="rId10943" ref="B10944"/>
    <hyperlink r:id="rId10944" ref="B10945"/>
    <hyperlink r:id="rId10945" ref="B10946"/>
    <hyperlink r:id="rId10946" ref="B10947"/>
    <hyperlink r:id="rId10947" ref="B10948"/>
    <hyperlink r:id="rId10948" ref="B10949"/>
    <hyperlink r:id="rId10949" ref="B10950"/>
    <hyperlink r:id="rId10950" ref="B10951"/>
    <hyperlink r:id="rId10951" ref="B10952"/>
    <hyperlink r:id="rId10952" ref="B10953"/>
    <hyperlink r:id="rId10953" ref="B10954"/>
    <hyperlink r:id="rId10954" ref="B10955"/>
    <hyperlink r:id="rId10955" ref="B10956"/>
    <hyperlink r:id="rId10956" ref="B10957"/>
    <hyperlink r:id="rId10957" ref="B10958"/>
    <hyperlink r:id="rId10958" ref="B10959"/>
    <hyperlink r:id="rId10959" ref="B10960"/>
    <hyperlink r:id="rId10960" ref="B10961"/>
    <hyperlink r:id="rId10961" ref="B10962"/>
    <hyperlink r:id="rId10962" ref="B10963"/>
    <hyperlink r:id="rId10963" ref="B10964"/>
    <hyperlink r:id="rId10964" ref="B10965"/>
    <hyperlink r:id="rId10965" ref="B10966"/>
    <hyperlink r:id="rId10966" ref="B10967"/>
    <hyperlink r:id="rId10967" ref="B10968"/>
    <hyperlink r:id="rId10968" ref="B10969"/>
    <hyperlink r:id="rId10969" ref="B10970"/>
    <hyperlink r:id="rId10970" ref="B10971"/>
    <hyperlink r:id="rId10971" ref="B10972"/>
    <hyperlink r:id="rId10972" ref="B10973"/>
    <hyperlink r:id="rId10973" ref="B10974"/>
    <hyperlink r:id="rId10974" ref="B10975"/>
    <hyperlink r:id="rId10975" ref="B10976"/>
    <hyperlink r:id="rId10976" ref="B10977"/>
    <hyperlink r:id="rId10977" ref="B10978"/>
    <hyperlink r:id="rId10978" ref="B10979"/>
    <hyperlink r:id="rId10979" ref="B10980"/>
    <hyperlink r:id="rId10980" ref="B10981"/>
    <hyperlink r:id="rId10981" ref="B10982"/>
    <hyperlink r:id="rId10982" ref="B10983"/>
    <hyperlink r:id="rId10983" ref="B10984"/>
    <hyperlink r:id="rId10984" ref="B10985"/>
    <hyperlink r:id="rId10985" ref="B10986"/>
    <hyperlink r:id="rId10986" ref="B10987"/>
    <hyperlink r:id="rId10987" ref="B10988"/>
    <hyperlink r:id="rId10988" ref="B10989"/>
    <hyperlink r:id="rId10989" ref="B10990"/>
    <hyperlink r:id="rId10990" ref="B10991"/>
    <hyperlink r:id="rId10991" ref="B10992"/>
    <hyperlink r:id="rId10992" ref="B10993"/>
    <hyperlink r:id="rId10993" ref="B10994"/>
    <hyperlink r:id="rId10994" ref="B10995"/>
    <hyperlink r:id="rId10995" ref="B10996"/>
    <hyperlink r:id="rId10996" ref="B10997"/>
    <hyperlink r:id="rId10997" ref="B10998"/>
    <hyperlink r:id="rId10998" ref="B10999"/>
    <hyperlink r:id="rId10999" ref="B11000"/>
    <hyperlink r:id="rId11000" ref="B11001"/>
    <hyperlink r:id="rId11001" ref="B11002"/>
    <hyperlink r:id="rId11002" ref="B11003"/>
    <hyperlink r:id="rId11003" ref="B11004"/>
    <hyperlink r:id="rId11004" ref="B11005"/>
    <hyperlink r:id="rId11005" ref="B11006"/>
    <hyperlink r:id="rId11006" ref="B11007"/>
    <hyperlink r:id="rId11007" ref="B11008"/>
    <hyperlink r:id="rId11008" ref="B11009"/>
    <hyperlink r:id="rId11009" ref="B11010"/>
    <hyperlink r:id="rId11010" ref="B11011"/>
    <hyperlink r:id="rId11011" ref="B11012"/>
    <hyperlink r:id="rId11012" ref="B11013"/>
    <hyperlink r:id="rId11013" ref="B11014"/>
    <hyperlink r:id="rId11014" ref="B11015"/>
    <hyperlink r:id="rId11015" ref="B11016"/>
    <hyperlink r:id="rId11016" ref="B11017"/>
    <hyperlink r:id="rId11017" ref="B11018"/>
    <hyperlink r:id="rId11018" ref="B11019"/>
    <hyperlink r:id="rId11019" ref="B11020"/>
    <hyperlink r:id="rId11020" ref="B11021"/>
    <hyperlink r:id="rId11021" ref="B11022"/>
    <hyperlink r:id="rId11022" ref="B11023"/>
    <hyperlink r:id="rId11023" ref="B11024"/>
    <hyperlink r:id="rId11024" ref="B11025"/>
    <hyperlink r:id="rId11025" ref="B11026"/>
    <hyperlink r:id="rId11026" ref="B11027"/>
    <hyperlink r:id="rId11027" ref="B11028"/>
    <hyperlink r:id="rId11028" ref="B11029"/>
    <hyperlink r:id="rId11029" ref="B11030"/>
    <hyperlink r:id="rId11030" ref="B11031"/>
    <hyperlink r:id="rId11031" ref="B11032"/>
    <hyperlink r:id="rId11032" ref="B11033"/>
    <hyperlink r:id="rId11033" ref="B11034"/>
    <hyperlink r:id="rId11034" ref="B11035"/>
    <hyperlink r:id="rId11035" ref="B11036"/>
    <hyperlink r:id="rId11036" ref="B11037"/>
    <hyperlink r:id="rId11037" ref="B11038"/>
    <hyperlink r:id="rId11038" ref="B11039"/>
    <hyperlink r:id="rId11039" ref="B11040"/>
    <hyperlink r:id="rId11040" ref="B11041"/>
    <hyperlink r:id="rId11041" ref="B11042"/>
    <hyperlink r:id="rId11042" ref="B11043"/>
    <hyperlink r:id="rId11043" ref="B11044"/>
    <hyperlink r:id="rId11044" ref="B11045"/>
    <hyperlink r:id="rId11045" ref="B11046"/>
    <hyperlink r:id="rId11046" ref="B11047"/>
    <hyperlink r:id="rId11047" ref="B11048"/>
    <hyperlink r:id="rId11048" ref="B11049"/>
    <hyperlink r:id="rId11049" ref="B11050"/>
    <hyperlink r:id="rId11050" ref="B11051"/>
    <hyperlink r:id="rId11051" ref="B11052"/>
    <hyperlink r:id="rId11052" ref="B11053"/>
    <hyperlink r:id="rId11053" ref="B11054"/>
    <hyperlink r:id="rId11054" ref="B11055"/>
    <hyperlink r:id="rId11055" ref="B11056"/>
    <hyperlink r:id="rId11056" ref="B11057"/>
    <hyperlink r:id="rId11057" ref="B11058"/>
    <hyperlink r:id="rId11058" ref="B11059"/>
    <hyperlink r:id="rId11059" ref="B11060"/>
    <hyperlink r:id="rId11060" ref="B11061"/>
    <hyperlink r:id="rId11061" ref="B11062"/>
    <hyperlink r:id="rId11062" ref="B11063"/>
    <hyperlink r:id="rId11063" ref="B11064"/>
    <hyperlink r:id="rId11064" ref="B11065"/>
    <hyperlink r:id="rId11065" ref="B11066"/>
    <hyperlink r:id="rId11066" ref="B11067"/>
    <hyperlink r:id="rId11067" ref="B11068"/>
    <hyperlink r:id="rId11068" ref="B11069"/>
    <hyperlink r:id="rId11069" ref="B11070"/>
    <hyperlink r:id="rId11070" ref="B11071"/>
    <hyperlink r:id="rId11071" ref="B11072"/>
    <hyperlink r:id="rId11072" ref="B11073"/>
    <hyperlink r:id="rId11073" ref="B11074"/>
    <hyperlink r:id="rId11074" ref="B11075"/>
    <hyperlink r:id="rId11075" ref="B11076"/>
    <hyperlink r:id="rId11076" ref="B11077"/>
    <hyperlink r:id="rId11077" ref="B11078"/>
    <hyperlink r:id="rId11078" ref="B11079"/>
    <hyperlink r:id="rId11079" ref="B11080"/>
    <hyperlink r:id="rId11080" ref="B11081"/>
    <hyperlink r:id="rId11081" ref="B11082"/>
    <hyperlink r:id="rId11082" ref="B11083"/>
    <hyperlink r:id="rId11083" ref="B11084"/>
    <hyperlink r:id="rId11084" ref="B11085"/>
    <hyperlink r:id="rId11085" ref="B11086"/>
    <hyperlink r:id="rId11086" ref="B11087"/>
    <hyperlink r:id="rId11087" ref="B11088"/>
    <hyperlink r:id="rId11088" ref="B11089"/>
    <hyperlink r:id="rId11089" ref="B11090"/>
    <hyperlink r:id="rId11090" ref="B11091"/>
    <hyperlink r:id="rId11091" ref="B11092"/>
    <hyperlink r:id="rId11092" ref="B11093"/>
    <hyperlink r:id="rId11093" ref="B11094"/>
    <hyperlink r:id="rId11094" ref="B11095"/>
    <hyperlink r:id="rId11095" ref="B11096"/>
    <hyperlink r:id="rId11096" ref="B11097"/>
    <hyperlink r:id="rId11097" ref="B11098"/>
    <hyperlink r:id="rId11098" ref="B11099"/>
    <hyperlink r:id="rId11099" ref="B11100"/>
    <hyperlink r:id="rId11100" ref="B11101"/>
    <hyperlink r:id="rId11101" ref="B11102"/>
    <hyperlink r:id="rId11102" ref="B11103"/>
    <hyperlink r:id="rId11103" ref="B11104"/>
    <hyperlink r:id="rId11104" ref="B11105"/>
    <hyperlink r:id="rId11105" ref="B11106"/>
    <hyperlink r:id="rId11106" ref="B11107"/>
    <hyperlink r:id="rId11107" ref="B11108"/>
    <hyperlink r:id="rId11108" ref="B11109"/>
    <hyperlink r:id="rId11109" ref="B11110"/>
    <hyperlink r:id="rId11110" ref="B11111"/>
    <hyperlink r:id="rId11111" ref="B11112"/>
    <hyperlink r:id="rId11112" ref="B11113"/>
    <hyperlink r:id="rId11113" ref="B11114"/>
    <hyperlink r:id="rId11114" ref="B11115"/>
    <hyperlink r:id="rId11115" ref="B11116"/>
    <hyperlink r:id="rId11116" ref="B11117"/>
    <hyperlink r:id="rId11117" ref="B11118"/>
    <hyperlink r:id="rId11118" ref="B11119"/>
    <hyperlink r:id="rId11119" ref="B11120"/>
    <hyperlink r:id="rId11120" ref="B11121"/>
    <hyperlink r:id="rId11121" ref="B11122"/>
    <hyperlink r:id="rId11122" ref="B11123"/>
    <hyperlink r:id="rId11123" ref="B11124"/>
    <hyperlink r:id="rId11124" ref="B11125"/>
    <hyperlink r:id="rId11125" ref="B11126"/>
    <hyperlink r:id="rId11126" ref="B11127"/>
    <hyperlink r:id="rId11127" ref="B11128"/>
    <hyperlink r:id="rId11128" ref="B11129"/>
    <hyperlink r:id="rId11129" ref="B11130"/>
    <hyperlink r:id="rId11130" ref="B11131"/>
    <hyperlink r:id="rId11131" ref="B11132"/>
    <hyperlink r:id="rId11132" ref="B11133"/>
    <hyperlink r:id="rId11133" ref="B11134"/>
    <hyperlink r:id="rId11134" ref="B11135"/>
    <hyperlink r:id="rId11135" ref="B11136"/>
    <hyperlink r:id="rId11136" ref="B11137"/>
    <hyperlink r:id="rId11137" ref="B11138"/>
    <hyperlink r:id="rId11138" ref="B11139"/>
    <hyperlink r:id="rId11139" ref="B11140"/>
    <hyperlink r:id="rId11140" ref="B11141"/>
    <hyperlink r:id="rId11141" ref="B11142"/>
    <hyperlink r:id="rId11142" ref="B11143"/>
    <hyperlink r:id="rId11143" ref="B11144"/>
    <hyperlink r:id="rId11144" ref="B11145"/>
    <hyperlink r:id="rId11145" ref="B11146"/>
    <hyperlink r:id="rId11146" ref="B11147"/>
    <hyperlink r:id="rId11147" ref="B11148"/>
    <hyperlink r:id="rId11148" ref="B11149"/>
    <hyperlink r:id="rId11149" ref="B11150"/>
    <hyperlink r:id="rId11150" ref="B11151"/>
    <hyperlink r:id="rId11151" ref="B11152"/>
    <hyperlink r:id="rId11152" ref="B11153"/>
    <hyperlink r:id="rId11153" ref="B11154"/>
    <hyperlink r:id="rId11154" ref="B11155"/>
    <hyperlink r:id="rId11155" ref="B11156"/>
    <hyperlink r:id="rId11156" ref="B11157"/>
    <hyperlink r:id="rId11157" ref="B11158"/>
    <hyperlink r:id="rId11158" ref="B11159"/>
    <hyperlink r:id="rId11159" ref="B11160"/>
    <hyperlink r:id="rId11160" ref="B11161"/>
    <hyperlink r:id="rId11161" ref="B11162"/>
    <hyperlink r:id="rId11162" ref="B11163"/>
    <hyperlink r:id="rId11163" ref="B11164"/>
    <hyperlink r:id="rId11164" ref="B11165"/>
    <hyperlink r:id="rId11165" ref="B11166"/>
    <hyperlink r:id="rId11166" ref="B11167"/>
    <hyperlink r:id="rId11167" ref="B11168"/>
    <hyperlink r:id="rId11168" ref="B11169"/>
    <hyperlink r:id="rId11169" ref="B11170"/>
    <hyperlink r:id="rId11170" ref="B11171"/>
    <hyperlink r:id="rId11171" ref="B11172"/>
    <hyperlink r:id="rId11172" ref="B11173"/>
    <hyperlink r:id="rId11173" ref="B11174"/>
    <hyperlink r:id="rId11174" ref="B11175"/>
    <hyperlink r:id="rId11175" ref="B11176"/>
    <hyperlink r:id="rId11176" ref="B11177"/>
    <hyperlink r:id="rId11177" ref="B11178"/>
    <hyperlink r:id="rId11178" ref="B11179"/>
    <hyperlink r:id="rId11179" ref="B11180"/>
    <hyperlink r:id="rId11180" ref="B11181"/>
    <hyperlink r:id="rId11181" ref="B11182"/>
    <hyperlink r:id="rId11182" ref="B11183"/>
    <hyperlink r:id="rId11183" ref="B11184"/>
    <hyperlink r:id="rId11184" ref="B11185"/>
    <hyperlink r:id="rId11185" ref="B11186"/>
    <hyperlink r:id="rId11186" ref="B11187"/>
    <hyperlink r:id="rId11187" ref="B11188"/>
    <hyperlink r:id="rId11188" ref="B11189"/>
    <hyperlink r:id="rId11189" ref="B11190"/>
    <hyperlink r:id="rId11190" ref="B11191"/>
    <hyperlink r:id="rId11191" ref="B11192"/>
    <hyperlink r:id="rId11192" ref="B11193"/>
    <hyperlink r:id="rId11193" ref="B11194"/>
    <hyperlink r:id="rId11194" ref="B11195"/>
    <hyperlink r:id="rId11195" ref="B11196"/>
    <hyperlink r:id="rId11196" ref="B11197"/>
    <hyperlink r:id="rId11197" ref="B11198"/>
    <hyperlink r:id="rId11198" ref="B11199"/>
    <hyperlink r:id="rId11199" ref="B11200"/>
    <hyperlink r:id="rId11200" ref="B11201"/>
    <hyperlink r:id="rId11201" ref="B11202"/>
    <hyperlink r:id="rId11202" ref="B11203"/>
    <hyperlink r:id="rId11203" ref="B11204"/>
    <hyperlink r:id="rId11204" ref="B11205"/>
    <hyperlink r:id="rId11205" ref="B11206"/>
    <hyperlink r:id="rId11206" ref="B11207"/>
    <hyperlink r:id="rId11207" ref="B11208"/>
    <hyperlink r:id="rId11208" ref="B11209"/>
    <hyperlink r:id="rId11209" ref="B11210"/>
    <hyperlink r:id="rId11210" ref="B11211"/>
    <hyperlink r:id="rId11211" ref="B11212"/>
    <hyperlink r:id="rId11212" ref="B11213"/>
    <hyperlink r:id="rId11213" ref="B11214"/>
    <hyperlink r:id="rId11214" ref="B11215"/>
    <hyperlink r:id="rId11215" ref="B11216"/>
    <hyperlink r:id="rId11216" ref="B11217"/>
    <hyperlink r:id="rId11217" ref="B11218"/>
    <hyperlink r:id="rId11218" ref="B11219"/>
    <hyperlink r:id="rId11219" ref="B11220"/>
    <hyperlink r:id="rId11220" ref="B11221"/>
    <hyperlink r:id="rId11221" ref="B11222"/>
    <hyperlink r:id="rId11222" ref="B11223"/>
    <hyperlink r:id="rId11223" ref="B11224"/>
    <hyperlink r:id="rId11224" ref="B11225"/>
    <hyperlink r:id="rId11225" ref="B11226"/>
    <hyperlink r:id="rId11226" ref="B11227"/>
    <hyperlink r:id="rId11227" ref="B11228"/>
    <hyperlink r:id="rId11228" ref="B11229"/>
    <hyperlink r:id="rId11229" ref="B11230"/>
    <hyperlink r:id="rId11230" ref="B11231"/>
    <hyperlink r:id="rId11231" ref="B11232"/>
    <hyperlink r:id="rId11232" ref="B11233"/>
    <hyperlink r:id="rId11233" ref="B11234"/>
    <hyperlink r:id="rId11234" ref="B11235"/>
    <hyperlink r:id="rId11235" ref="B11236"/>
    <hyperlink r:id="rId11236" ref="B11237"/>
    <hyperlink r:id="rId11237" ref="B11238"/>
    <hyperlink r:id="rId11238" ref="B11239"/>
    <hyperlink r:id="rId11239" ref="B11240"/>
    <hyperlink r:id="rId11240" ref="B11241"/>
    <hyperlink r:id="rId11241" ref="B11242"/>
    <hyperlink r:id="rId11242" ref="B11243"/>
    <hyperlink r:id="rId11243" ref="B11244"/>
    <hyperlink r:id="rId11244" ref="B11245"/>
    <hyperlink r:id="rId11245" ref="B11246"/>
    <hyperlink r:id="rId11246" ref="B11247"/>
    <hyperlink r:id="rId11247" ref="B11248"/>
    <hyperlink r:id="rId11248" ref="B11249"/>
    <hyperlink r:id="rId11249" ref="B11250"/>
    <hyperlink r:id="rId11250" ref="B11251"/>
    <hyperlink r:id="rId11251" ref="B11252"/>
    <hyperlink r:id="rId11252" ref="B11253"/>
    <hyperlink r:id="rId11253" ref="B11254"/>
    <hyperlink r:id="rId11254" ref="B11255"/>
    <hyperlink r:id="rId11255" ref="B11256"/>
    <hyperlink r:id="rId11256" ref="B11257"/>
    <hyperlink r:id="rId11257" ref="B11258"/>
    <hyperlink r:id="rId11258" ref="B11259"/>
    <hyperlink r:id="rId11259" ref="B11260"/>
    <hyperlink r:id="rId11260" ref="B11261"/>
    <hyperlink r:id="rId11261" ref="B11262"/>
    <hyperlink r:id="rId11262" ref="B11263"/>
    <hyperlink r:id="rId11263" ref="B11264"/>
    <hyperlink r:id="rId11264" ref="B11265"/>
    <hyperlink r:id="rId11265" ref="B11266"/>
    <hyperlink r:id="rId11266" ref="B11267"/>
    <hyperlink r:id="rId11267" ref="B11268"/>
    <hyperlink r:id="rId11268" ref="B11269"/>
    <hyperlink r:id="rId11269" ref="B11270"/>
    <hyperlink r:id="rId11270" ref="B11271"/>
    <hyperlink r:id="rId11271" ref="B11272"/>
    <hyperlink r:id="rId11272" ref="B11273"/>
    <hyperlink r:id="rId11273" ref="B11274"/>
    <hyperlink r:id="rId11274" ref="B11275"/>
    <hyperlink r:id="rId11275" ref="B11276"/>
    <hyperlink r:id="rId11276" ref="B11277"/>
    <hyperlink r:id="rId11277" ref="B11278"/>
    <hyperlink r:id="rId11278" ref="B11279"/>
    <hyperlink r:id="rId11279" ref="B11280"/>
    <hyperlink r:id="rId11280" ref="B11281"/>
    <hyperlink r:id="rId11281" ref="B11282"/>
    <hyperlink r:id="rId11282" ref="B11283"/>
    <hyperlink r:id="rId11283" ref="B11284"/>
    <hyperlink r:id="rId11284" ref="B11285"/>
    <hyperlink r:id="rId11285" ref="B11286"/>
    <hyperlink r:id="rId11286" ref="B11287"/>
    <hyperlink r:id="rId11287" ref="B11288"/>
    <hyperlink r:id="rId11288" ref="B11289"/>
    <hyperlink r:id="rId11289" ref="B11290"/>
    <hyperlink r:id="rId11290" ref="B11291"/>
    <hyperlink r:id="rId11291" ref="B11292"/>
    <hyperlink r:id="rId11292" ref="B11293"/>
    <hyperlink r:id="rId11293" ref="B11294"/>
    <hyperlink r:id="rId11294" ref="B11295"/>
    <hyperlink r:id="rId11295" ref="B11296"/>
    <hyperlink r:id="rId11296" ref="B11297"/>
    <hyperlink r:id="rId11297" ref="B11298"/>
    <hyperlink r:id="rId11298" ref="B11299"/>
    <hyperlink r:id="rId11299" ref="B11300"/>
    <hyperlink r:id="rId11300" ref="B11301"/>
    <hyperlink r:id="rId11301" ref="B11302"/>
    <hyperlink r:id="rId11302" ref="B11303"/>
    <hyperlink r:id="rId11303" ref="B11304"/>
    <hyperlink r:id="rId11304" ref="B11305"/>
    <hyperlink r:id="rId11305" ref="B11306"/>
    <hyperlink r:id="rId11306" ref="B11307"/>
    <hyperlink r:id="rId11307" ref="B11308"/>
    <hyperlink r:id="rId11308" ref="B11309"/>
    <hyperlink r:id="rId11309" ref="B11310"/>
    <hyperlink r:id="rId11310" ref="B11311"/>
    <hyperlink r:id="rId11311" ref="B11312"/>
    <hyperlink r:id="rId11312" ref="B11313"/>
    <hyperlink r:id="rId11313" ref="B11314"/>
    <hyperlink r:id="rId11314" ref="B11315"/>
    <hyperlink r:id="rId11315" ref="B11316"/>
    <hyperlink r:id="rId11316" ref="B11317"/>
    <hyperlink r:id="rId11317" ref="B11318"/>
    <hyperlink r:id="rId11318" ref="B11319"/>
    <hyperlink r:id="rId11319" ref="B11320"/>
    <hyperlink r:id="rId11320" ref="B11321"/>
    <hyperlink r:id="rId11321" ref="B11322"/>
    <hyperlink r:id="rId11322" ref="B11323"/>
    <hyperlink r:id="rId11323" ref="B11324"/>
    <hyperlink r:id="rId11324" ref="B11325"/>
    <hyperlink r:id="rId11325" ref="B11326"/>
    <hyperlink r:id="rId11326" ref="B11327"/>
    <hyperlink r:id="rId11327" ref="B11328"/>
    <hyperlink r:id="rId11328" ref="B11329"/>
    <hyperlink r:id="rId11329" ref="B11330"/>
    <hyperlink r:id="rId11330" ref="B11331"/>
    <hyperlink r:id="rId11331" ref="B11332"/>
    <hyperlink r:id="rId11332" ref="B11333"/>
    <hyperlink r:id="rId11333" ref="B11334"/>
    <hyperlink r:id="rId11334" ref="B11335"/>
    <hyperlink r:id="rId11335" ref="B11336"/>
    <hyperlink r:id="rId11336" ref="B11337"/>
    <hyperlink r:id="rId11337" ref="B11338"/>
    <hyperlink r:id="rId11338" ref="B11339"/>
    <hyperlink r:id="rId11339" ref="B11340"/>
    <hyperlink r:id="rId11340" ref="B11341"/>
    <hyperlink r:id="rId11341" ref="B11342"/>
    <hyperlink r:id="rId11342" ref="B11343"/>
    <hyperlink r:id="rId11343" ref="B11344"/>
    <hyperlink r:id="rId11344" ref="B11345"/>
    <hyperlink r:id="rId11345" ref="B11346"/>
    <hyperlink r:id="rId11346" ref="B11347"/>
    <hyperlink r:id="rId11347" ref="B11348"/>
    <hyperlink r:id="rId11348" ref="B11349"/>
    <hyperlink r:id="rId11349" ref="B11350"/>
    <hyperlink r:id="rId11350" ref="B11351"/>
    <hyperlink r:id="rId11351" ref="B11352"/>
    <hyperlink r:id="rId11352" ref="B11353"/>
    <hyperlink r:id="rId11353" ref="B11354"/>
    <hyperlink r:id="rId11354" ref="B11355"/>
    <hyperlink r:id="rId11355" ref="B11356"/>
    <hyperlink r:id="rId11356" ref="B11357"/>
    <hyperlink r:id="rId11357" ref="B11358"/>
    <hyperlink r:id="rId11358" ref="B11359"/>
    <hyperlink r:id="rId11359" ref="B11360"/>
    <hyperlink r:id="rId11360" ref="B11361"/>
    <hyperlink r:id="rId11361" ref="B11362"/>
    <hyperlink r:id="rId11362" ref="B11363"/>
    <hyperlink r:id="rId11363" ref="B11364"/>
    <hyperlink r:id="rId11364" ref="B11365"/>
    <hyperlink r:id="rId11365" ref="B11366"/>
    <hyperlink r:id="rId11366" ref="B11367"/>
    <hyperlink r:id="rId11367" ref="B11368"/>
    <hyperlink r:id="rId11368" ref="B11369"/>
    <hyperlink r:id="rId11369" ref="B11370"/>
    <hyperlink r:id="rId11370" ref="B11371"/>
    <hyperlink r:id="rId11371" ref="B11372"/>
    <hyperlink r:id="rId11372" ref="B11373"/>
    <hyperlink r:id="rId11373" ref="B11374"/>
    <hyperlink r:id="rId11374" ref="B11375"/>
    <hyperlink r:id="rId11375" ref="B11376"/>
    <hyperlink r:id="rId11376" ref="B11377"/>
    <hyperlink r:id="rId11377" ref="B11378"/>
    <hyperlink r:id="rId11378" ref="B11379"/>
    <hyperlink r:id="rId11379" ref="B11380"/>
    <hyperlink r:id="rId11380" ref="B11381"/>
    <hyperlink r:id="rId11381" ref="B11382"/>
    <hyperlink r:id="rId11382" ref="B11383"/>
    <hyperlink r:id="rId11383" ref="B11384"/>
    <hyperlink r:id="rId11384" ref="B11385"/>
    <hyperlink r:id="rId11385" ref="B11386"/>
    <hyperlink r:id="rId11386" ref="B11387"/>
    <hyperlink r:id="rId11387" ref="B11388"/>
    <hyperlink r:id="rId11388" ref="B11389"/>
    <hyperlink r:id="rId11389" ref="B11390"/>
    <hyperlink r:id="rId11390" ref="B11391"/>
    <hyperlink r:id="rId11391" ref="B11392"/>
    <hyperlink r:id="rId11392" ref="B11393"/>
    <hyperlink r:id="rId11393" ref="B11394"/>
    <hyperlink r:id="rId11394" ref="B11395"/>
    <hyperlink r:id="rId11395" ref="B11396"/>
    <hyperlink r:id="rId11396" ref="B11397"/>
    <hyperlink r:id="rId11397" ref="B11398"/>
    <hyperlink r:id="rId11398" ref="B11399"/>
    <hyperlink r:id="rId11399" ref="B11400"/>
    <hyperlink r:id="rId11400" ref="B11401"/>
    <hyperlink r:id="rId11401" ref="B11402"/>
    <hyperlink r:id="rId11402" ref="B11403"/>
    <hyperlink r:id="rId11403" ref="B11404"/>
    <hyperlink r:id="rId11404" ref="B11405"/>
    <hyperlink r:id="rId11405" ref="B11406"/>
    <hyperlink r:id="rId11406" ref="B11407"/>
    <hyperlink r:id="rId11407" ref="B11408"/>
    <hyperlink r:id="rId11408" ref="B11409"/>
    <hyperlink r:id="rId11409" ref="B11410"/>
    <hyperlink r:id="rId11410" ref="B11411"/>
    <hyperlink r:id="rId11411" ref="B11412"/>
    <hyperlink r:id="rId11412" ref="B11413"/>
    <hyperlink r:id="rId11413" ref="B11414"/>
    <hyperlink r:id="rId11414" ref="B11415"/>
    <hyperlink r:id="rId11415" ref="B11416"/>
    <hyperlink r:id="rId11416" ref="B11417"/>
    <hyperlink r:id="rId11417" ref="B11418"/>
    <hyperlink r:id="rId11418" ref="B11419"/>
    <hyperlink r:id="rId11419" ref="B11420"/>
    <hyperlink r:id="rId11420" ref="B11421"/>
    <hyperlink r:id="rId11421" ref="B11422"/>
    <hyperlink r:id="rId11422" ref="B11423"/>
    <hyperlink r:id="rId11423" ref="B11424"/>
    <hyperlink r:id="rId11424" ref="B11425"/>
    <hyperlink r:id="rId11425" ref="B11426"/>
    <hyperlink r:id="rId11426" ref="B11427"/>
    <hyperlink r:id="rId11427" ref="B11428"/>
    <hyperlink r:id="rId11428" ref="B11429"/>
    <hyperlink r:id="rId11429" ref="B11430"/>
    <hyperlink r:id="rId11430" ref="B11431"/>
    <hyperlink r:id="rId11431" ref="B11432"/>
    <hyperlink r:id="rId11432" ref="B11433"/>
    <hyperlink r:id="rId11433" ref="B11434"/>
    <hyperlink r:id="rId11434" ref="B11435"/>
    <hyperlink r:id="rId11435" ref="B11436"/>
    <hyperlink r:id="rId11436" ref="B11437"/>
    <hyperlink r:id="rId11437" ref="B11438"/>
    <hyperlink r:id="rId11438" ref="B11439"/>
    <hyperlink r:id="rId11439" ref="B11440"/>
    <hyperlink r:id="rId11440" ref="B11441"/>
    <hyperlink r:id="rId11441" ref="B11442"/>
    <hyperlink r:id="rId11442" ref="B11443"/>
    <hyperlink r:id="rId11443" ref="B11444"/>
    <hyperlink r:id="rId11444" ref="B11445"/>
    <hyperlink r:id="rId11445" ref="B11446"/>
    <hyperlink r:id="rId11446" ref="B11447"/>
    <hyperlink r:id="rId11447" ref="B11448"/>
    <hyperlink r:id="rId11448" ref="B11449"/>
    <hyperlink r:id="rId11449" ref="B11450"/>
    <hyperlink r:id="rId11450" ref="B11451"/>
    <hyperlink r:id="rId11451" ref="B11452"/>
    <hyperlink r:id="rId11452" ref="B11453"/>
    <hyperlink r:id="rId11453" ref="B11454"/>
    <hyperlink r:id="rId11454" ref="B11455"/>
    <hyperlink r:id="rId11455" ref="B11456"/>
    <hyperlink r:id="rId11456" ref="B11457"/>
    <hyperlink r:id="rId11457" ref="B11458"/>
    <hyperlink r:id="rId11458" ref="B11459"/>
    <hyperlink r:id="rId11459" ref="B11460"/>
    <hyperlink r:id="rId11460" ref="B11461"/>
    <hyperlink r:id="rId11461" ref="B11462"/>
    <hyperlink r:id="rId11462" ref="B11463"/>
    <hyperlink r:id="rId11463" ref="B11464"/>
    <hyperlink r:id="rId11464" ref="B11465"/>
    <hyperlink r:id="rId11465" ref="B11466"/>
    <hyperlink r:id="rId11466" ref="B11467"/>
    <hyperlink r:id="rId11467" ref="B11468"/>
    <hyperlink r:id="rId11468" ref="B11469"/>
    <hyperlink r:id="rId11469" ref="B11470"/>
    <hyperlink r:id="rId11470" ref="B11471"/>
    <hyperlink r:id="rId11471" ref="B11472"/>
    <hyperlink r:id="rId11472" ref="B11473"/>
    <hyperlink r:id="rId11473" ref="B11474"/>
    <hyperlink r:id="rId11474" ref="B11475"/>
    <hyperlink r:id="rId11475" ref="B11476"/>
    <hyperlink r:id="rId11476" ref="B11477"/>
    <hyperlink r:id="rId11477" ref="B11478"/>
    <hyperlink r:id="rId11478" ref="B11479"/>
    <hyperlink r:id="rId11479" ref="B11480"/>
    <hyperlink r:id="rId11480" ref="B11481"/>
    <hyperlink r:id="rId11481" ref="B11482"/>
    <hyperlink r:id="rId11482" ref="B11483"/>
    <hyperlink r:id="rId11483" ref="B11484"/>
    <hyperlink r:id="rId11484" ref="B11485"/>
    <hyperlink r:id="rId11485" ref="B11486"/>
    <hyperlink r:id="rId11486" ref="B11487"/>
    <hyperlink r:id="rId11487" ref="B11488"/>
    <hyperlink r:id="rId11488" ref="B11489"/>
    <hyperlink r:id="rId11489" ref="B11490"/>
    <hyperlink r:id="rId11490" ref="B11491"/>
    <hyperlink r:id="rId11491" ref="B11492"/>
    <hyperlink r:id="rId11492" ref="B11493"/>
    <hyperlink r:id="rId11493" ref="B11494"/>
    <hyperlink r:id="rId11494" ref="B11495"/>
    <hyperlink r:id="rId11495" ref="B11496"/>
    <hyperlink r:id="rId11496" ref="B11497"/>
    <hyperlink r:id="rId11497" ref="B11498"/>
    <hyperlink r:id="rId11498" ref="B11499"/>
    <hyperlink r:id="rId11499" ref="B11500"/>
    <hyperlink r:id="rId11500" ref="B11501"/>
    <hyperlink r:id="rId11501" ref="B11502"/>
    <hyperlink r:id="rId11502" ref="B11503"/>
    <hyperlink r:id="rId11503" ref="B11504"/>
    <hyperlink r:id="rId11504" ref="B11505"/>
    <hyperlink r:id="rId11505" ref="B11506"/>
    <hyperlink r:id="rId11506" ref="B11507"/>
    <hyperlink r:id="rId11507" ref="B11508"/>
    <hyperlink r:id="rId11508" ref="B11509"/>
    <hyperlink r:id="rId11509" ref="B11510"/>
    <hyperlink r:id="rId11510" ref="B11511"/>
    <hyperlink r:id="rId11511" ref="B11512"/>
    <hyperlink r:id="rId11512" ref="B11513"/>
    <hyperlink r:id="rId11513" ref="B11514"/>
    <hyperlink r:id="rId11514" ref="B11515"/>
    <hyperlink r:id="rId11515" ref="B11516"/>
    <hyperlink r:id="rId11516" ref="B11517"/>
    <hyperlink r:id="rId11517" ref="B11518"/>
    <hyperlink r:id="rId11518" ref="B11519"/>
    <hyperlink r:id="rId11519" ref="B11520"/>
    <hyperlink r:id="rId11520" ref="B11521"/>
    <hyperlink r:id="rId11521" ref="B11522"/>
    <hyperlink r:id="rId11522" ref="B11523"/>
    <hyperlink r:id="rId11523" ref="B11524"/>
    <hyperlink r:id="rId11524" ref="B11525"/>
    <hyperlink r:id="rId11525" ref="B11526"/>
    <hyperlink r:id="rId11526" ref="B11527"/>
    <hyperlink r:id="rId11527" ref="B11528"/>
    <hyperlink r:id="rId11528" ref="B11529"/>
    <hyperlink r:id="rId11529" ref="B11530"/>
    <hyperlink r:id="rId11530" ref="B11531"/>
    <hyperlink r:id="rId11531" ref="B11532"/>
    <hyperlink r:id="rId11532" ref="B11533"/>
    <hyperlink r:id="rId11533" ref="B11534"/>
    <hyperlink r:id="rId11534" ref="B11535"/>
    <hyperlink r:id="rId11535" ref="B11536"/>
    <hyperlink r:id="rId11536" ref="B11537"/>
    <hyperlink r:id="rId11537" ref="B11538"/>
    <hyperlink r:id="rId11538" ref="B11539"/>
    <hyperlink r:id="rId11539" ref="B11540"/>
    <hyperlink r:id="rId11540" ref="B11541"/>
    <hyperlink r:id="rId11541" ref="B11542"/>
    <hyperlink r:id="rId11542" ref="B11543"/>
    <hyperlink r:id="rId11543" ref="B11544"/>
    <hyperlink r:id="rId11544" ref="B11545"/>
    <hyperlink r:id="rId11545" ref="B11546"/>
    <hyperlink r:id="rId11546" ref="B11547"/>
    <hyperlink r:id="rId11547" ref="B11548"/>
    <hyperlink r:id="rId11548" ref="B11549"/>
    <hyperlink r:id="rId11549" ref="B11550"/>
    <hyperlink r:id="rId11550" ref="B11551"/>
    <hyperlink r:id="rId11551" ref="B11552"/>
    <hyperlink r:id="rId11552" ref="B11553"/>
    <hyperlink r:id="rId11553" ref="B11554"/>
    <hyperlink r:id="rId11554" ref="B11555"/>
    <hyperlink r:id="rId11555" ref="B11556"/>
    <hyperlink r:id="rId11556" ref="B11557"/>
    <hyperlink r:id="rId11557" ref="B11558"/>
    <hyperlink r:id="rId11558" ref="B11559"/>
    <hyperlink r:id="rId11559" ref="B11560"/>
    <hyperlink r:id="rId11560" ref="B11561"/>
    <hyperlink r:id="rId11561" ref="B11562"/>
    <hyperlink r:id="rId11562" ref="B11563"/>
    <hyperlink r:id="rId11563" ref="B11564"/>
    <hyperlink r:id="rId11564" ref="B11565"/>
    <hyperlink r:id="rId11565" ref="B11566"/>
    <hyperlink r:id="rId11566" ref="B11567"/>
    <hyperlink r:id="rId11567" ref="B11568"/>
    <hyperlink r:id="rId11568" ref="B11569"/>
    <hyperlink r:id="rId11569" ref="B11570"/>
    <hyperlink r:id="rId11570" ref="B11571"/>
    <hyperlink r:id="rId11571" ref="B11572"/>
    <hyperlink r:id="rId11572" ref="B11573"/>
    <hyperlink r:id="rId11573" ref="B11574"/>
    <hyperlink r:id="rId11574" ref="B11575"/>
    <hyperlink r:id="rId11575" ref="B11576"/>
    <hyperlink r:id="rId11576" ref="B11577"/>
    <hyperlink r:id="rId11577" ref="B11578"/>
    <hyperlink r:id="rId11578" ref="B11579"/>
    <hyperlink r:id="rId11579" ref="B11580"/>
    <hyperlink r:id="rId11580" ref="B11581"/>
    <hyperlink r:id="rId11581" ref="B11582"/>
    <hyperlink r:id="rId11582" ref="B11583"/>
    <hyperlink r:id="rId11583" ref="B11584"/>
    <hyperlink r:id="rId11584" ref="B11585"/>
    <hyperlink r:id="rId11585" ref="B11586"/>
    <hyperlink r:id="rId11586" ref="B11587"/>
    <hyperlink r:id="rId11587" ref="B11588"/>
    <hyperlink r:id="rId11588" ref="B11589"/>
    <hyperlink r:id="rId11589" ref="B11590"/>
    <hyperlink r:id="rId11590" ref="B11591"/>
    <hyperlink r:id="rId11591" ref="B11592"/>
    <hyperlink r:id="rId11592" ref="B11593"/>
    <hyperlink r:id="rId11593" ref="B11594"/>
    <hyperlink r:id="rId11594" ref="B11595"/>
    <hyperlink r:id="rId11595" ref="B11596"/>
    <hyperlink r:id="rId11596" ref="B11597"/>
    <hyperlink r:id="rId11597" ref="B11598"/>
    <hyperlink r:id="rId11598" ref="B11599"/>
    <hyperlink r:id="rId11599" ref="B11600"/>
    <hyperlink r:id="rId11600" ref="B11601"/>
    <hyperlink r:id="rId11601" ref="B11602"/>
    <hyperlink r:id="rId11602" ref="B11603"/>
    <hyperlink r:id="rId11603" ref="B11604"/>
    <hyperlink r:id="rId11604" ref="B11605"/>
    <hyperlink r:id="rId11605" ref="B11606"/>
    <hyperlink r:id="rId11606" ref="B11607"/>
    <hyperlink r:id="rId11607" ref="B11608"/>
    <hyperlink r:id="rId11608" ref="B11609"/>
    <hyperlink r:id="rId11609" ref="B11610"/>
    <hyperlink r:id="rId11610" ref="B11611"/>
    <hyperlink r:id="rId11611" ref="B11612"/>
    <hyperlink r:id="rId11612" ref="B11613"/>
    <hyperlink r:id="rId11613" ref="B11614"/>
    <hyperlink r:id="rId11614" ref="B11615"/>
    <hyperlink r:id="rId11615" ref="B11616"/>
    <hyperlink r:id="rId11616" ref="B11617"/>
    <hyperlink r:id="rId11617" ref="B11618"/>
    <hyperlink r:id="rId11618" ref="B11619"/>
    <hyperlink r:id="rId11619" ref="B11620"/>
    <hyperlink r:id="rId11620" ref="B11621"/>
    <hyperlink r:id="rId11621" ref="B11622"/>
    <hyperlink r:id="rId11622" ref="B11623"/>
    <hyperlink r:id="rId11623" ref="B11624"/>
    <hyperlink r:id="rId11624" ref="B11625"/>
    <hyperlink r:id="rId11625" ref="B11626"/>
    <hyperlink r:id="rId11626" ref="B11627"/>
    <hyperlink r:id="rId11627" ref="B11628"/>
    <hyperlink r:id="rId11628" ref="B11629"/>
    <hyperlink r:id="rId11629" ref="B11630"/>
    <hyperlink r:id="rId11630" ref="B11631"/>
    <hyperlink r:id="rId11631" ref="B11632"/>
    <hyperlink r:id="rId11632" ref="B11633"/>
    <hyperlink r:id="rId11633" ref="B11634"/>
    <hyperlink r:id="rId11634" ref="B11635"/>
    <hyperlink r:id="rId11635" ref="B11636"/>
    <hyperlink r:id="rId11636" ref="B11637"/>
    <hyperlink r:id="rId11637" ref="B11638"/>
    <hyperlink r:id="rId11638" ref="B11639"/>
    <hyperlink r:id="rId11639" ref="B11640"/>
    <hyperlink r:id="rId11640" ref="B11641"/>
    <hyperlink r:id="rId11641" ref="B11642"/>
    <hyperlink r:id="rId11642" ref="B11643"/>
    <hyperlink r:id="rId11643" ref="B11644"/>
    <hyperlink r:id="rId11644" ref="B11645"/>
    <hyperlink r:id="rId11645" ref="B11646"/>
    <hyperlink r:id="rId11646" ref="B11647"/>
    <hyperlink r:id="rId11647" ref="B11648"/>
    <hyperlink r:id="rId11648" ref="B11649"/>
    <hyperlink r:id="rId11649" ref="B11650"/>
    <hyperlink r:id="rId11650" ref="B11651"/>
    <hyperlink r:id="rId11651" ref="B11652"/>
    <hyperlink r:id="rId11652" ref="B11653"/>
    <hyperlink r:id="rId11653" ref="B11654"/>
    <hyperlink r:id="rId11654" ref="B11655"/>
    <hyperlink r:id="rId11655" ref="B11656"/>
    <hyperlink r:id="rId11656" ref="B11657"/>
    <hyperlink r:id="rId11657" ref="B11658"/>
    <hyperlink r:id="rId11658" ref="B11659"/>
    <hyperlink r:id="rId11659" ref="B11660"/>
    <hyperlink r:id="rId11660" ref="B11661"/>
    <hyperlink r:id="rId11661" ref="B11662"/>
    <hyperlink r:id="rId11662" ref="B11663"/>
    <hyperlink r:id="rId11663" ref="B11664"/>
    <hyperlink r:id="rId11664" ref="B11665"/>
    <hyperlink r:id="rId11665" ref="B11666"/>
    <hyperlink r:id="rId11666" ref="B11667"/>
    <hyperlink r:id="rId11667" ref="B11668"/>
    <hyperlink r:id="rId11668" ref="B11669"/>
    <hyperlink r:id="rId11669" ref="B11670"/>
    <hyperlink r:id="rId11670" ref="B11671"/>
    <hyperlink r:id="rId11671" ref="B11672"/>
    <hyperlink r:id="rId11672" ref="B11673"/>
    <hyperlink r:id="rId11673" ref="B11674"/>
    <hyperlink r:id="rId11674" ref="B11675"/>
    <hyperlink r:id="rId11675" ref="B11676"/>
    <hyperlink r:id="rId11676" ref="B11677"/>
    <hyperlink r:id="rId11677" ref="B11678"/>
    <hyperlink r:id="rId11678" ref="B11679"/>
    <hyperlink r:id="rId11679" ref="B11680"/>
    <hyperlink r:id="rId11680" ref="B11681"/>
    <hyperlink r:id="rId11681" ref="B11682"/>
    <hyperlink r:id="rId11682" ref="B11683"/>
    <hyperlink r:id="rId11683" ref="B11684"/>
    <hyperlink r:id="rId11684" ref="B11685"/>
    <hyperlink r:id="rId11685" ref="B11686"/>
    <hyperlink r:id="rId11686" ref="B11687"/>
    <hyperlink r:id="rId11687" ref="B11688"/>
    <hyperlink r:id="rId11688" ref="B11689"/>
    <hyperlink r:id="rId11689" ref="B11690"/>
    <hyperlink r:id="rId11690" ref="B11691"/>
    <hyperlink r:id="rId11691" ref="B11692"/>
    <hyperlink r:id="rId11692" ref="B11693"/>
    <hyperlink r:id="rId11693" ref="B11694"/>
    <hyperlink r:id="rId11694" ref="B11695"/>
    <hyperlink r:id="rId11695" ref="B11696"/>
    <hyperlink r:id="rId11696" ref="B11697"/>
    <hyperlink r:id="rId11697" ref="B11698"/>
    <hyperlink r:id="rId11698" ref="B11699"/>
    <hyperlink r:id="rId11699" ref="B11700"/>
    <hyperlink r:id="rId11700" ref="B11701"/>
    <hyperlink r:id="rId11701" ref="B11702"/>
    <hyperlink r:id="rId11702" ref="B11703"/>
    <hyperlink r:id="rId11703" ref="B11704"/>
    <hyperlink r:id="rId11704" ref="B11705"/>
    <hyperlink r:id="rId11705" ref="B11706"/>
    <hyperlink r:id="rId11706" ref="B11707"/>
    <hyperlink r:id="rId11707" ref="B11708"/>
    <hyperlink r:id="rId11708" ref="B11709"/>
    <hyperlink r:id="rId11709" ref="B11710"/>
    <hyperlink r:id="rId11710" ref="B11711"/>
    <hyperlink r:id="rId11711" ref="B11712"/>
    <hyperlink r:id="rId11712" ref="B11713"/>
    <hyperlink r:id="rId11713" ref="B11714"/>
    <hyperlink r:id="rId11714" ref="B11715"/>
    <hyperlink r:id="rId11715" ref="B11716"/>
    <hyperlink r:id="rId11716" ref="B11717"/>
    <hyperlink r:id="rId11717" ref="B11718"/>
    <hyperlink r:id="rId11718" ref="B11719"/>
    <hyperlink r:id="rId11719" ref="B11720"/>
    <hyperlink r:id="rId11720" ref="B11721"/>
    <hyperlink r:id="rId11721" ref="B11722"/>
    <hyperlink r:id="rId11722" ref="B11723"/>
    <hyperlink r:id="rId11723" ref="B11724"/>
    <hyperlink r:id="rId11724" ref="B11725"/>
    <hyperlink r:id="rId11725" ref="B11726"/>
    <hyperlink r:id="rId11726" ref="B11727"/>
    <hyperlink r:id="rId11727" ref="B11728"/>
    <hyperlink r:id="rId11728" ref="B11729"/>
    <hyperlink r:id="rId11729" ref="B11730"/>
    <hyperlink r:id="rId11730" ref="B11731"/>
    <hyperlink r:id="rId11731" ref="B11732"/>
    <hyperlink r:id="rId11732" ref="B11733"/>
    <hyperlink r:id="rId11733" ref="B11734"/>
    <hyperlink r:id="rId11734" ref="B11735"/>
    <hyperlink r:id="rId11735" ref="B11736"/>
    <hyperlink r:id="rId11736" ref="B11737"/>
    <hyperlink r:id="rId11737" ref="B11738"/>
    <hyperlink r:id="rId11738" ref="B11739"/>
    <hyperlink r:id="rId11739" ref="B11740"/>
    <hyperlink r:id="rId11740" ref="B11741"/>
    <hyperlink r:id="rId11741" ref="B11742"/>
    <hyperlink r:id="rId11742" ref="B11743"/>
    <hyperlink r:id="rId11743" ref="B11744"/>
    <hyperlink r:id="rId11744" ref="B11745"/>
    <hyperlink r:id="rId11745" ref="B11746"/>
    <hyperlink r:id="rId11746" ref="B11747"/>
    <hyperlink r:id="rId11747" ref="B11748"/>
    <hyperlink r:id="rId11748" ref="B11749"/>
    <hyperlink r:id="rId11749" ref="B11750"/>
    <hyperlink r:id="rId11750" ref="B11751"/>
    <hyperlink r:id="rId11751" ref="B11752"/>
    <hyperlink r:id="rId11752" ref="B11753"/>
    <hyperlink r:id="rId11753" ref="B11754"/>
    <hyperlink r:id="rId11754" ref="B11755"/>
    <hyperlink r:id="rId11755" ref="B11756"/>
    <hyperlink r:id="rId11756" ref="B11757"/>
    <hyperlink r:id="rId11757" ref="B11758"/>
    <hyperlink r:id="rId11758" ref="B11759"/>
    <hyperlink r:id="rId11759" ref="B11760"/>
    <hyperlink r:id="rId11760" ref="B11761"/>
    <hyperlink r:id="rId11761" ref="B11762"/>
    <hyperlink r:id="rId11762" ref="B11763"/>
    <hyperlink r:id="rId11763" ref="B11764"/>
    <hyperlink r:id="rId11764" ref="B11765"/>
    <hyperlink r:id="rId11765" ref="B11766"/>
    <hyperlink r:id="rId11766" ref="B11767"/>
    <hyperlink r:id="rId11767" ref="B11768"/>
    <hyperlink r:id="rId11768" ref="B11769"/>
    <hyperlink r:id="rId11769" ref="B11770"/>
    <hyperlink r:id="rId11770" ref="B11771"/>
    <hyperlink r:id="rId11771" ref="B11772"/>
    <hyperlink r:id="rId11772" ref="B11773"/>
    <hyperlink r:id="rId11773" ref="B11774"/>
    <hyperlink r:id="rId11774" ref="B11775"/>
    <hyperlink r:id="rId11775" ref="B11776"/>
    <hyperlink r:id="rId11776" ref="B11777"/>
    <hyperlink r:id="rId11777" ref="B11778"/>
    <hyperlink r:id="rId11778" ref="B11779"/>
    <hyperlink r:id="rId11779" ref="B11780"/>
    <hyperlink r:id="rId11780" ref="B11781"/>
    <hyperlink r:id="rId11781" ref="B11782"/>
    <hyperlink r:id="rId11782" ref="B11783"/>
    <hyperlink r:id="rId11783" ref="B11784"/>
    <hyperlink r:id="rId11784" ref="B11785"/>
    <hyperlink r:id="rId11785" ref="B11786"/>
    <hyperlink r:id="rId11786" ref="B11787"/>
    <hyperlink r:id="rId11787" ref="B11788"/>
    <hyperlink r:id="rId11788" ref="B11789"/>
    <hyperlink r:id="rId11789" ref="B11790"/>
    <hyperlink r:id="rId11790" ref="B11791"/>
    <hyperlink r:id="rId11791" ref="B11792"/>
    <hyperlink r:id="rId11792" ref="B11793"/>
    <hyperlink r:id="rId11793" ref="B11794"/>
    <hyperlink r:id="rId11794" ref="B11795"/>
    <hyperlink r:id="rId11795" ref="B11796"/>
    <hyperlink r:id="rId11796" ref="B11797"/>
    <hyperlink r:id="rId11797" ref="B11798"/>
    <hyperlink r:id="rId11798" ref="B11799"/>
    <hyperlink r:id="rId11799" ref="B11800"/>
    <hyperlink r:id="rId11800" ref="B11801"/>
    <hyperlink r:id="rId11801" ref="B11802"/>
    <hyperlink r:id="rId11802" ref="B11803"/>
    <hyperlink r:id="rId11803" ref="B11804"/>
    <hyperlink r:id="rId11804" ref="B11805"/>
    <hyperlink r:id="rId11805" ref="B11806"/>
    <hyperlink r:id="rId11806" ref="B11807"/>
    <hyperlink r:id="rId11807" ref="B11808"/>
    <hyperlink r:id="rId11808" ref="B11809"/>
    <hyperlink r:id="rId11809" ref="B11810"/>
    <hyperlink r:id="rId11810" ref="B11811"/>
    <hyperlink r:id="rId11811" ref="B11812"/>
    <hyperlink r:id="rId11812" ref="B11813"/>
    <hyperlink r:id="rId11813" ref="B11814"/>
    <hyperlink r:id="rId11814" ref="B11815"/>
    <hyperlink r:id="rId11815" ref="B11816"/>
    <hyperlink r:id="rId11816" ref="B11817"/>
    <hyperlink r:id="rId11817" ref="B11818"/>
    <hyperlink r:id="rId11818" ref="B11819"/>
    <hyperlink r:id="rId11819" ref="B11820"/>
    <hyperlink r:id="rId11820" ref="B11821"/>
    <hyperlink r:id="rId11821" ref="B11822"/>
    <hyperlink r:id="rId11822" ref="B11823"/>
    <hyperlink r:id="rId11823" ref="B11824"/>
    <hyperlink r:id="rId11824" ref="B11825"/>
    <hyperlink r:id="rId11825" ref="B11826"/>
    <hyperlink r:id="rId11826" ref="B11827"/>
    <hyperlink r:id="rId11827" ref="B11828"/>
    <hyperlink r:id="rId11828" ref="B11829"/>
    <hyperlink r:id="rId11829" ref="B11830"/>
    <hyperlink r:id="rId11830" ref="B11831"/>
    <hyperlink r:id="rId11831" ref="B11832"/>
    <hyperlink r:id="rId11832" ref="B11833"/>
    <hyperlink r:id="rId11833" ref="B11834"/>
    <hyperlink r:id="rId11834" ref="B11835"/>
    <hyperlink r:id="rId11835" ref="B11836"/>
    <hyperlink r:id="rId11836" ref="B11837"/>
    <hyperlink r:id="rId11837" ref="B11838"/>
    <hyperlink r:id="rId11838" ref="B11839"/>
    <hyperlink r:id="rId11839" ref="B11840"/>
    <hyperlink r:id="rId11840" ref="B11841"/>
    <hyperlink r:id="rId11841" ref="B11842"/>
    <hyperlink r:id="rId11842" ref="B11843"/>
    <hyperlink r:id="rId11843" ref="B11844"/>
    <hyperlink r:id="rId11844" ref="B11845"/>
    <hyperlink r:id="rId11845" ref="B11846"/>
    <hyperlink r:id="rId11846" ref="B11847"/>
    <hyperlink r:id="rId11847" ref="B11848"/>
    <hyperlink r:id="rId11848" ref="B11849"/>
    <hyperlink r:id="rId11849" ref="B11850"/>
    <hyperlink r:id="rId11850" ref="B11851"/>
    <hyperlink r:id="rId11851" ref="B11852"/>
    <hyperlink r:id="rId11852" ref="B11853"/>
    <hyperlink r:id="rId11853" ref="B11854"/>
    <hyperlink r:id="rId11854" ref="B11855"/>
    <hyperlink r:id="rId11855" ref="B11856"/>
    <hyperlink r:id="rId11856" ref="B11857"/>
    <hyperlink r:id="rId11857" ref="B11858"/>
    <hyperlink r:id="rId11858" ref="B11859"/>
    <hyperlink r:id="rId11859" ref="B11860"/>
    <hyperlink r:id="rId11860" ref="B11861"/>
    <hyperlink r:id="rId11861" ref="B11862"/>
    <hyperlink r:id="rId11862" ref="B11863"/>
    <hyperlink r:id="rId11863" ref="B11864"/>
    <hyperlink r:id="rId11864" ref="B11865"/>
    <hyperlink r:id="rId11865" ref="B11866"/>
    <hyperlink r:id="rId11866" ref="B11867"/>
    <hyperlink r:id="rId11867" ref="B11868"/>
    <hyperlink r:id="rId11868" ref="B11869"/>
    <hyperlink r:id="rId11869" ref="B11870"/>
    <hyperlink r:id="rId11870" ref="B11871"/>
    <hyperlink r:id="rId11871" ref="B11872"/>
    <hyperlink r:id="rId11872" ref="B11873"/>
    <hyperlink r:id="rId11873" ref="B11874"/>
    <hyperlink r:id="rId11874" ref="B11875"/>
    <hyperlink r:id="rId11875" ref="B11876"/>
    <hyperlink r:id="rId11876" ref="B11877"/>
    <hyperlink r:id="rId11877" ref="B11878"/>
    <hyperlink r:id="rId11878" ref="B11879"/>
    <hyperlink r:id="rId11879" ref="B11880"/>
    <hyperlink r:id="rId11880" ref="B11881"/>
    <hyperlink r:id="rId11881" ref="B11882"/>
    <hyperlink r:id="rId11882" ref="B11883"/>
    <hyperlink r:id="rId11883" ref="B11884"/>
    <hyperlink r:id="rId11884" ref="B11885"/>
    <hyperlink r:id="rId11885" ref="B11886"/>
    <hyperlink r:id="rId11886" ref="B11887"/>
    <hyperlink r:id="rId11887" ref="B11888"/>
    <hyperlink r:id="rId11888" ref="B11889"/>
    <hyperlink r:id="rId11889" ref="B11890"/>
    <hyperlink r:id="rId11890" ref="B11891"/>
    <hyperlink r:id="rId11891" ref="B11892"/>
    <hyperlink r:id="rId11892" ref="B11893"/>
    <hyperlink r:id="rId11893" ref="B11894"/>
    <hyperlink r:id="rId11894" ref="B11895"/>
    <hyperlink r:id="rId11895" ref="B11896"/>
    <hyperlink r:id="rId11896" ref="B11897"/>
    <hyperlink r:id="rId11897" ref="B11898"/>
    <hyperlink r:id="rId11898" ref="B11899"/>
    <hyperlink r:id="rId11899" ref="B11900"/>
    <hyperlink r:id="rId11900" ref="B11901"/>
    <hyperlink r:id="rId11901" ref="B11902"/>
    <hyperlink r:id="rId11902" ref="B11903"/>
    <hyperlink r:id="rId11903" ref="B11904"/>
    <hyperlink r:id="rId11904" ref="B11905"/>
    <hyperlink r:id="rId11905" ref="B11906"/>
    <hyperlink r:id="rId11906" ref="B11907"/>
    <hyperlink r:id="rId11907" ref="B11908"/>
    <hyperlink r:id="rId11908" ref="B11909"/>
    <hyperlink r:id="rId11909" ref="B11910"/>
    <hyperlink r:id="rId11910" ref="B11911"/>
    <hyperlink r:id="rId11911" ref="B11912"/>
    <hyperlink r:id="rId11912" ref="B11913"/>
    <hyperlink r:id="rId11913" ref="B11914"/>
    <hyperlink r:id="rId11914" ref="B11915"/>
    <hyperlink r:id="rId11915" ref="B11916"/>
    <hyperlink r:id="rId11916" ref="B11917"/>
    <hyperlink r:id="rId11917" ref="B11918"/>
    <hyperlink r:id="rId11918" ref="B11919"/>
    <hyperlink r:id="rId11919" ref="B11920"/>
    <hyperlink r:id="rId11920" ref="B11921"/>
    <hyperlink r:id="rId11921" ref="B11922"/>
    <hyperlink r:id="rId11922" ref="B11923"/>
    <hyperlink r:id="rId11923" ref="B11924"/>
    <hyperlink r:id="rId11924" ref="B11925"/>
    <hyperlink r:id="rId11925" ref="B11926"/>
    <hyperlink r:id="rId11926" ref="B11927"/>
    <hyperlink r:id="rId11927" ref="B11928"/>
    <hyperlink r:id="rId11928" ref="B11929"/>
    <hyperlink r:id="rId11929" ref="B11930"/>
    <hyperlink r:id="rId11930" ref="B11931"/>
    <hyperlink r:id="rId11931" ref="B11932"/>
    <hyperlink r:id="rId11932" ref="B11933"/>
    <hyperlink r:id="rId11933" ref="B11934"/>
    <hyperlink r:id="rId11934" ref="B11935"/>
    <hyperlink r:id="rId11935" ref="B11936"/>
    <hyperlink r:id="rId11936" ref="B11937"/>
    <hyperlink r:id="rId11937" ref="B11938"/>
    <hyperlink r:id="rId11938" ref="B11939"/>
    <hyperlink r:id="rId11939" ref="B11940"/>
    <hyperlink r:id="rId11940" ref="B11941"/>
    <hyperlink r:id="rId11941" ref="B11942"/>
    <hyperlink r:id="rId11942" ref="B11943"/>
    <hyperlink r:id="rId11943" ref="B11944"/>
    <hyperlink r:id="rId11944" ref="B11945"/>
    <hyperlink r:id="rId11945" ref="B11946"/>
    <hyperlink r:id="rId11946" ref="B11947"/>
    <hyperlink r:id="rId11947" ref="B11948"/>
    <hyperlink r:id="rId11948" ref="B11949"/>
    <hyperlink r:id="rId11949" ref="B11950"/>
    <hyperlink r:id="rId11950" ref="B11951"/>
    <hyperlink r:id="rId11951" ref="B11952"/>
    <hyperlink r:id="rId11952" ref="B11953"/>
    <hyperlink r:id="rId11953" ref="B11954"/>
    <hyperlink r:id="rId11954" ref="B11955"/>
    <hyperlink r:id="rId11955" ref="B11956"/>
    <hyperlink r:id="rId11956" ref="B11957"/>
    <hyperlink r:id="rId11957" ref="B11958"/>
    <hyperlink r:id="rId11958" ref="B11959"/>
    <hyperlink r:id="rId11959" ref="B11960"/>
    <hyperlink r:id="rId11960" ref="B11961"/>
    <hyperlink r:id="rId11961" ref="B11962"/>
    <hyperlink r:id="rId11962" ref="B11963"/>
    <hyperlink r:id="rId11963" ref="B11964"/>
    <hyperlink r:id="rId11964" ref="B11965"/>
    <hyperlink r:id="rId11965" ref="B11966"/>
    <hyperlink r:id="rId11966" ref="B11967"/>
    <hyperlink r:id="rId11967" ref="B11968"/>
    <hyperlink r:id="rId11968" ref="B11969"/>
    <hyperlink r:id="rId11969" ref="B11970"/>
    <hyperlink r:id="rId11970" ref="B11971"/>
    <hyperlink r:id="rId11971" ref="B11972"/>
    <hyperlink r:id="rId11972" ref="B11973"/>
    <hyperlink r:id="rId11973" ref="B11974"/>
    <hyperlink r:id="rId11974" ref="B11975"/>
    <hyperlink r:id="rId11975" ref="B11976"/>
    <hyperlink r:id="rId11976" ref="B11977"/>
    <hyperlink r:id="rId11977" ref="B11978"/>
    <hyperlink r:id="rId11978" ref="B11979"/>
    <hyperlink r:id="rId11979" ref="B11980"/>
    <hyperlink r:id="rId11980" ref="B11981"/>
    <hyperlink r:id="rId11981" ref="B11982"/>
    <hyperlink r:id="rId11982" ref="B11983"/>
    <hyperlink r:id="rId11983" ref="B11984"/>
    <hyperlink r:id="rId11984" ref="B11985"/>
    <hyperlink r:id="rId11985" ref="B11986"/>
    <hyperlink r:id="rId11986" ref="B11987"/>
    <hyperlink r:id="rId11987" ref="B11988"/>
    <hyperlink r:id="rId11988" ref="B11989"/>
    <hyperlink r:id="rId11989" ref="B11990"/>
    <hyperlink r:id="rId11990" ref="B11991"/>
    <hyperlink r:id="rId11991" ref="B11992"/>
    <hyperlink r:id="rId11992" ref="B11993"/>
    <hyperlink r:id="rId11993" ref="B11994"/>
    <hyperlink r:id="rId11994" ref="B11995"/>
    <hyperlink r:id="rId11995" ref="B11996"/>
    <hyperlink r:id="rId11996" ref="B11997"/>
    <hyperlink r:id="rId11997" ref="B11998"/>
    <hyperlink r:id="rId11998" ref="B11999"/>
    <hyperlink r:id="rId11999" ref="B12000"/>
    <hyperlink r:id="rId12000" ref="B12001"/>
    <hyperlink r:id="rId12001" ref="B12002"/>
    <hyperlink r:id="rId12002" ref="B12003"/>
    <hyperlink r:id="rId12003" ref="B12004"/>
    <hyperlink r:id="rId12004" ref="B12005"/>
    <hyperlink r:id="rId12005" ref="B12006"/>
    <hyperlink r:id="rId12006" ref="B12007"/>
    <hyperlink r:id="rId12007" ref="B12008"/>
    <hyperlink r:id="rId12008" ref="B12009"/>
    <hyperlink r:id="rId12009" ref="B12010"/>
    <hyperlink r:id="rId12010" ref="B12011"/>
    <hyperlink r:id="rId12011" ref="B12012"/>
    <hyperlink r:id="rId12012" ref="B12013"/>
    <hyperlink r:id="rId12013" ref="B12014"/>
    <hyperlink r:id="rId12014" ref="B12015"/>
    <hyperlink r:id="rId12015" ref="B12016"/>
    <hyperlink r:id="rId12016" ref="B12017"/>
    <hyperlink r:id="rId12017" ref="B12018"/>
    <hyperlink r:id="rId12018" ref="B12019"/>
    <hyperlink r:id="rId12019" ref="B12020"/>
    <hyperlink r:id="rId12020" ref="B12021"/>
    <hyperlink r:id="rId12021" ref="B12022"/>
    <hyperlink r:id="rId12022" ref="B12023"/>
    <hyperlink r:id="rId12023" ref="B12024"/>
    <hyperlink r:id="rId12024" ref="B12025"/>
    <hyperlink r:id="rId12025" ref="B12026"/>
    <hyperlink r:id="rId12026" ref="B12027"/>
    <hyperlink r:id="rId12027" ref="B12028"/>
    <hyperlink r:id="rId12028" ref="B12029"/>
    <hyperlink r:id="rId12029" ref="B12030"/>
    <hyperlink r:id="rId12030" ref="B12031"/>
    <hyperlink r:id="rId12031" ref="B12032"/>
    <hyperlink r:id="rId12032" ref="B12033"/>
    <hyperlink r:id="rId12033" ref="B12034"/>
    <hyperlink r:id="rId12034" ref="B12035"/>
    <hyperlink r:id="rId12035" ref="B12036"/>
    <hyperlink r:id="rId12036" ref="B12037"/>
    <hyperlink r:id="rId12037" ref="B12038"/>
    <hyperlink r:id="rId12038" ref="B12039"/>
    <hyperlink r:id="rId12039" ref="B12040"/>
    <hyperlink r:id="rId12040" ref="B12041"/>
    <hyperlink r:id="rId12041" ref="B12042"/>
    <hyperlink r:id="rId12042" ref="B12043"/>
    <hyperlink r:id="rId12043" ref="B12044"/>
    <hyperlink r:id="rId12044" ref="B12045"/>
    <hyperlink r:id="rId12045" ref="B12046"/>
    <hyperlink r:id="rId12046" ref="B12047"/>
    <hyperlink r:id="rId12047" ref="B12048"/>
    <hyperlink r:id="rId12048" ref="B12049"/>
    <hyperlink r:id="rId12049" ref="B12050"/>
    <hyperlink r:id="rId12050" ref="B12051"/>
    <hyperlink r:id="rId12051" ref="B12052"/>
    <hyperlink r:id="rId12052" ref="B12053"/>
    <hyperlink r:id="rId12053" ref="B12054"/>
    <hyperlink r:id="rId12054" ref="B12055"/>
    <hyperlink r:id="rId12055" ref="B12056"/>
    <hyperlink r:id="rId12056" ref="B12057"/>
    <hyperlink r:id="rId12057" ref="B12058"/>
    <hyperlink r:id="rId12058" ref="B12059"/>
    <hyperlink r:id="rId12059" ref="B12060"/>
    <hyperlink r:id="rId12060" ref="B12061"/>
    <hyperlink r:id="rId12061" ref="B12062"/>
    <hyperlink r:id="rId12062" ref="B12063"/>
    <hyperlink r:id="rId12063" ref="B12064"/>
    <hyperlink r:id="rId12064" ref="B12065"/>
    <hyperlink r:id="rId12065" ref="B12066"/>
    <hyperlink r:id="rId12066" ref="B12067"/>
    <hyperlink r:id="rId12067" ref="B12068"/>
    <hyperlink r:id="rId12068" ref="B12069"/>
    <hyperlink r:id="rId12069" ref="B12070"/>
    <hyperlink r:id="rId12070" ref="B12071"/>
    <hyperlink r:id="rId12071" ref="B12072"/>
    <hyperlink r:id="rId12072" ref="B12073"/>
    <hyperlink r:id="rId12073" ref="B12074"/>
    <hyperlink r:id="rId12074" ref="B12075"/>
    <hyperlink r:id="rId12075" ref="B12076"/>
    <hyperlink r:id="rId12076" ref="B12077"/>
    <hyperlink r:id="rId12077" ref="B12078"/>
    <hyperlink r:id="rId12078" ref="B12079"/>
    <hyperlink r:id="rId12079" ref="B12080"/>
    <hyperlink r:id="rId12080" ref="B12081"/>
    <hyperlink r:id="rId12081" ref="B12082"/>
    <hyperlink r:id="rId12082" ref="B12083"/>
    <hyperlink r:id="rId12083" ref="B12084"/>
    <hyperlink r:id="rId12084" ref="B12085"/>
    <hyperlink r:id="rId12085" ref="B12086"/>
    <hyperlink r:id="rId12086" ref="B12087"/>
    <hyperlink r:id="rId12087" ref="B12088"/>
    <hyperlink r:id="rId12088" ref="B12089"/>
    <hyperlink r:id="rId12089" ref="B12090"/>
    <hyperlink r:id="rId12090" ref="B12091"/>
    <hyperlink r:id="rId12091" ref="B12092"/>
    <hyperlink r:id="rId12092" ref="B12093"/>
    <hyperlink r:id="rId12093" ref="B12094"/>
    <hyperlink r:id="rId12094" ref="B12095"/>
    <hyperlink r:id="rId12095" ref="B12096"/>
    <hyperlink r:id="rId12096" ref="B12097"/>
    <hyperlink r:id="rId12097" ref="B12098"/>
    <hyperlink r:id="rId12098" ref="B12099"/>
    <hyperlink r:id="rId12099" ref="B12100"/>
    <hyperlink r:id="rId12100" ref="B12101"/>
    <hyperlink r:id="rId12101" ref="B12102"/>
    <hyperlink r:id="rId12102" ref="B12103"/>
    <hyperlink r:id="rId12103" ref="B12104"/>
    <hyperlink r:id="rId12104" ref="B12105"/>
    <hyperlink r:id="rId12105" ref="B12106"/>
    <hyperlink r:id="rId12106" ref="B12107"/>
    <hyperlink r:id="rId12107" ref="B12108"/>
    <hyperlink r:id="rId12108" ref="B12109"/>
    <hyperlink r:id="rId12109" ref="B12110"/>
    <hyperlink r:id="rId12110" ref="B12111"/>
    <hyperlink r:id="rId12111" ref="B12112"/>
    <hyperlink r:id="rId12112" ref="B12113"/>
    <hyperlink r:id="rId12113" ref="B12114"/>
    <hyperlink r:id="rId12114" ref="B12115"/>
    <hyperlink r:id="rId12115" ref="B12116"/>
    <hyperlink r:id="rId12116" ref="B12117"/>
    <hyperlink r:id="rId12117" ref="B12118"/>
    <hyperlink r:id="rId12118" ref="B12119"/>
    <hyperlink r:id="rId12119" ref="B12120"/>
    <hyperlink r:id="rId12120" ref="B12121"/>
    <hyperlink r:id="rId12121" ref="B12122"/>
    <hyperlink r:id="rId12122" ref="B12123"/>
    <hyperlink r:id="rId12123" ref="B12124"/>
    <hyperlink r:id="rId12124" ref="B12125"/>
    <hyperlink r:id="rId12125" ref="B12126"/>
    <hyperlink r:id="rId12126" ref="B12127"/>
    <hyperlink r:id="rId12127" ref="B12128"/>
    <hyperlink r:id="rId12128" ref="B12129"/>
    <hyperlink r:id="rId12129" ref="B12130"/>
    <hyperlink r:id="rId12130" ref="B12131"/>
    <hyperlink r:id="rId12131" ref="B12132"/>
    <hyperlink r:id="rId12132" ref="B12133"/>
    <hyperlink r:id="rId12133" ref="B12134"/>
    <hyperlink r:id="rId12134" ref="B12135"/>
    <hyperlink r:id="rId12135" ref="B12136"/>
    <hyperlink r:id="rId12136" ref="B12137"/>
    <hyperlink r:id="rId12137" ref="B12138"/>
    <hyperlink r:id="rId12138" ref="B12139"/>
    <hyperlink r:id="rId12139" ref="B12140"/>
    <hyperlink r:id="rId12140" ref="B12141"/>
    <hyperlink r:id="rId12141" ref="B12142"/>
    <hyperlink r:id="rId12142" ref="B12143"/>
    <hyperlink r:id="rId12143" ref="B12144"/>
    <hyperlink r:id="rId12144" ref="B12145"/>
    <hyperlink r:id="rId12145" ref="B12146"/>
    <hyperlink r:id="rId12146" ref="B12147"/>
    <hyperlink r:id="rId12147" ref="B12148"/>
    <hyperlink r:id="rId12148" ref="B12149"/>
    <hyperlink r:id="rId12149" ref="B12150"/>
    <hyperlink r:id="rId12150" ref="B12151"/>
    <hyperlink r:id="rId12151" ref="B12152"/>
    <hyperlink r:id="rId12152" ref="B12153"/>
    <hyperlink r:id="rId12153" ref="B12154"/>
    <hyperlink r:id="rId12154" ref="B12155"/>
    <hyperlink r:id="rId12155" ref="B12156"/>
    <hyperlink r:id="rId12156" ref="B12157"/>
    <hyperlink r:id="rId12157" ref="B12158"/>
    <hyperlink r:id="rId12158" ref="B12159"/>
    <hyperlink r:id="rId12159" ref="B12160"/>
    <hyperlink r:id="rId12160" ref="B12161"/>
    <hyperlink r:id="rId12161" ref="B12162"/>
    <hyperlink r:id="rId12162" ref="B12163"/>
    <hyperlink r:id="rId12163" ref="B12164"/>
    <hyperlink r:id="rId12164" ref="B12165"/>
    <hyperlink r:id="rId12165" ref="B12166"/>
    <hyperlink r:id="rId12166" ref="B12167"/>
    <hyperlink r:id="rId12167" ref="B12168"/>
    <hyperlink r:id="rId12168" ref="B12169"/>
    <hyperlink r:id="rId12169" ref="B12170"/>
    <hyperlink r:id="rId12170" ref="B12171"/>
    <hyperlink r:id="rId12171" ref="B12172"/>
    <hyperlink r:id="rId12172" ref="B12173"/>
    <hyperlink r:id="rId12173" ref="B12174"/>
    <hyperlink r:id="rId12174" ref="B12175"/>
    <hyperlink r:id="rId12175" ref="B12176"/>
    <hyperlink r:id="rId12176" ref="B12177"/>
    <hyperlink r:id="rId12177" ref="B12178"/>
    <hyperlink r:id="rId12178" ref="B12179"/>
    <hyperlink r:id="rId12179" ref="B12180"/>
    <hyperlink r:id="rId12180" ref="B12181"/>
    <hyperlink r:id="rId12181" ref="B12182"/>
    <hyperlink r:id="rId12182" ref="B12183"/>
    <hyperlink r:id="rId12183" ref="B12184"/>
    <hyperlink r:id="rId12184" ref="B12185"/>
    <hyperlink r:id="rId12185" ref="B12186"/>
    <hyperlink r:id="rId12186" ref="B12187"/>
    <hyperlink r:id="rId12187" ref="B12188"/>
    <hyperlink r:id="rId12188" ref="B12189"/>
    <hyperlink r:id="rId12189" ref="B12190"/>
    <hyperlink r:id="rId12190" ref="B12191"/>
    <hyperlink r:id="rId12191" ref="B12192"/>
    <hyperlink r:id="rId12192" ref="B12193"/>
    <hyperlink r:id="rId12193" ref="B12194"/>
    <hyperlink r:id="rId12194" ref="B12195"/>
    <hyperlink r:id="rId12195" ref="B12196"/>
    <hyperlink r:id="rId12196" ref="B12197"/>
    <hyperlink r:id="rId12197" ref="B12198"/>
    <hyperlink r:id="rId12198" ref="B12199"/>
    <hyperlink r:id="rId12199" ref="B12200"/>
    <hyperlink r:id="rId12200" ref="B12201"/>
    <hyperlink r:id="rId12201" ref="B12202"/>
    <hyperlink r:id="rId12202" ref="B12203"/>
    <hyperlink r:id="rId12203" ref="B12204"/>
    <hyperlink r:id="rId12204" ref="B12205"/>
    <hyperlink r:id="rId12205" ref="B12206"/>
    <hyperlink r:id="rId12206" ref="B12207"/>
    <hyperlink r:id="rId12207" ref="B12208"/>
    <hyperlink r:id="rId12208" ref="B12209"/>
    <hyperlink r:id="rId12209" ref="B12210"/>
    <hyperlink r:id="rId12210" ref="B12211"/>
    <hyperlink r:id="rId12211" ref="B12212"/>
    <hyperlink r:id="rId12212" ref="B12213"/>
    <hyperlink r:id="rId12213" ref="B12214"/>
    <hyperlink r:id="rId12214" ref="B12215"/>
    <hyperlink r:id="rId12215" ref="B12216"/>
    <hyperlink r:id="rId12216" ref="B12217"/>
    <hyperlink r:id="rId12217" ref="B12218"/>
    <hyperlink r:id="rId12218" ref="B12219"/>
    <hyperlink r:id="rId12219" ref="B12220"/>
    <hyperlink r:id="rId12220" ref="B12221"/>
    <hyperlink r:id="rId12221" ref="B12222"/>
    <hyperlink r:id="rId12222" ref="B12223"/>
    <hyperlink r:id="rId12223" ref="B12224"/>
    <hyperlink r:id="rId12224" ref="B12225"/>
    <hyperlink r:id="rId12225" ref="B12226"/>
    <hyperlink r:id="rId12226" ref="B12227"/>
    <hyperlink r:id="rId12227" ref="B12228"/>
    <hyperlink r:id="rId12228" ref="B12229"/>
    <hyperlink r:id="rId12229" ref="B12230"/>
    <hyperlink r:id="rId12230" ref="B12231"/>
    <hyperlink r:id="rId12231" ref="B12232"/>
    <hyperlink r:id="rId12232" ref="B12233"/>
    <hyperlink r:id="rId12233" ref="B12234"/>
    <hyperlink r:id="rId12234" ref="B12235"/>
    <hyperlink r:id="rId12235" ref="B12236"/>
    <hyperlink r:id="rId12236" ref="B12237"/>
    <hyperlink r:id="rId12237" ref="B12238"/>
    <hyperlink r:id="rId12238" ref="B12239"/>
    <hyperlink r:id="rId12239" ref="B12240"/>
    <hyperlink r:id="rId12240" ref="B12241"/>
    <hyperlink r:id="rId12241" ref="B12242"/>
    <hyperlink r:id="rId12242" ref="B12243"/>
    <hyperlink r:id="rId12243" ref="B12244"/>
    <hyperlink r:id="rId12244" ref="B12245"/>
    <hyperlink r:id="rId12245" ref="B12246"/>
    <hyperlink r:id="rId12246" ref="B12247"/>
    <hyperlink r:id="rId12247" ref="B12248"/>
    <hyperlink r:id="rId12248" ref="B12249"/>
    <hyperlink r:id="rId12249" ref="B12250"/>
    <hyperlink r:id="rId12250" ref="B12251"/>
    <hyperlink r:id="rId12251" ref="B12252"/>
    <hyperlink r:id="rId12252" ref="B12253"/>
    <hyperlink r:id="rId12253" ref="B12254"/>
    <hyperlink r:id="rId12254" ref="B12255"/>
    <hyperlink r:id="rId12255" ref="B12256"/>
    <hyperlink r:id="rId12256" ref="B12257"/>
    <hyperlink r:id="rId12257" ref="B12258"/>
    <hyperlink r:id="rId12258" ref="B12259"/>
    <hyperlink r:id="rId12259" ref="B12260"/>
    <hyperlink r:id="rId12260" ref="B12261"/>
    <hyperlink r:id="rId12261" ref="B12262"/>
    <hyperlink r:id="rId12262" ref="B12263"/>
    <hyperlink r:id="rId12263" ref="B12264"/>
    <hyperlink r:id="rId12264" ref="B12265"/>
    <hyperlink r:id="rId12265" ref="B12266"/>
    <hyperlink r:id="rId12266" ref="B12267"/>
    <hyperlink r:id="rId12267" ref="B12268"/>
    <hyperlink r:id="rId12268" ref="B12269"/>
    <hyperlink r:id="rId12269" ref="B12270"/>
    <hyperlink r:id="rId12270" ref="B12271"/>
    <hyperlink r:id="rId12271" ref="B12272"/>
    <hyperlink r:id="rId12272" ref="B12273"/>
    <hyperlink r:id="rId12273" ref="B12274"/>
    <hyperlink r:id="rId12274" ref="B12275"/>
    <hyperlink r:id="rId12275" ref="B12276"/>
    <hyperlink r:id="rId12276" ref="B12277"/>
    <hyperlink r:id="rId12277" ref="B12278"/>
    <hyperlink r:id="rId12278" ref="B12279"/>
    <hyperlink r:id="rId12279" ref="B12280"/>
    <hyperlink r:id="rId12280" ref="B12281"/>
    <hyperlink r:id="rId12281" ref="B12282"/>
    <hyperlink r:id="rId12282" ref="B12283"/>
    <hyperlink r:id="rId12283" ref="B12284"/>
    <hyperlink r:id="rId12284" ref="B12285"/>
    <hyperlink r:id="rId12285" ref="B12286"/>
    <hyperlink r:id="rId12286" ref="B12287"/>
    <hyperlink r:id="rId12287" ref="B12288"/>
    <hyperlink r:id="rId12288" ref="B12289"/>
    <hyperlink r:id="rId12289" ref="B12290"/>
    <hyperlink r:id="rId12290" ref="B12291"/>
    <hyperlink r:id="rId12291" ref="B12292"/>
    <hyperlink r:id="rId12292" ref="B12293"/>
    <hyperlink r:id="rId12293" ref="B12294"/>
    <hyperlink r:id="rId12294" ref="B12295"/>
    <hyperlink r:id="rId12295" ref="B12296"/>
    <hyperlink r:id="rId12296" ref="B12297"/>
    <hyperlink r:id="rId12297" ref="B12298"/>
    <hyperlink r:id="rId12298" ref="B12299"/>
    <hyperlink r:id="rId12299" ref="B12300"/>
    <hyperlink r:id="rId12300" ref="B12301"/>
    <hyperlink r:id="rId12301" ref="B12302"/>
    <hyperlink r:id="rId12302" ref="B12303"/>
    <hyperlink r:id="rId12303" ref="B12304"/>
    <hyperlink r:id="rId12304" ref="B12305"/>
    <hyperlink r:id="rId12305" ref="B12306"/>
    <hyperlink r:id="rId12306" ref="B12307"/>
    <hyperlink r:id="rId12307" ref="B12308"/>
    <hyperlink r:id="rId12308" ref="B12309"/>
    <hyperlink r:id="rId12309" ref="B12310"/>
    <hyperlink r:id="rId12310" ref="B12311"/>
    <hyperlink r:id="rId12311" ref="B12312"/>
    <hyperlink r:id="rId12312" ref="B12313"/>
    <hyperlink r:id="rId12313" ref="B12314"/>
    <hyperlink r:id="rId12314" ref="B12315"/>
    <hyperlink r:id="rId12315" ref="B12316"/>
    <hyperlink r:id="rId12316" ref="B12317"/>
    <hyperlink r:id="rId12317" ref="B12318"/>
    <hyperlink r:id="rId12318" ref="B12319"/>
    <hyperlink r:id="rId12319" ref="B12320"/>
    <hyperlink r:id="rId12320" ref="B12321"/>
    <hyperlink r:id="rId12321" ref="B12322"/>
    <hyperlink r:id="rId12322" ref="B12323"/>
    <hyperlink r:id="rId12323" ref="B12324"/>
    <hyperlink r:id="rId12324" ref="B12325"/>
    <hyperlink r:id="rId12325" ref="B12326"/>
    <hyperlink r:id="rId12326" ref="B12327"/>
    <hyperlink r:id="rId12327" ref="B12328"/>
    <hyperlink r:id="rId12328" ref="B12329"/>
    <hyperlink r:id="rId12329" ref="B12330"/>
    <hyperlink r:id="rId12330" ref="B12331"/>
    <hyperlink r:id="rId12331" ref="B12332"/>
    <hyperlink r:id="rId12332" ref="B12333"/>
    <hyperlink r:id="rId12333" ref="B12334"/>
    <hyperlink r:id="rId12334" ref="B12335"/>
    <hyperlink r:id="rId12335" ref="B12336"/>
    <hyperlink r:id="rId12336" ref="B12337"/>
    <hyperlink r:id="rId12337" ref="B12338"/>
    <hyperlink r:id="rId12338" ref="B12339"/>
    <hyperlink r:id="rId12339" ref="B12340"/>
    <hyperlink r:id="rId12340" ref="B12341"/>
    <hyperlink r:id="rId12341" ref="B12342"/>
    <hyperlink r:id="rId12342" ref="B12343"/>
    <hyperlink r:id="rId12343" ref="B12344"/>
    <hyperlink r:id="rId12344" ref="B12345"/>
    <hyperlink r:id="rId12345" ref="B12346"/>
    <hyperlink r:id="rId12346" ref="B12347"/>
    <hyperlink r:id="rId12347" ref="B12348"/>
    <hyperlink r:id="rId12348" ref="B12349"/>
    <hyperlink r:id="rId12349" ref="B12350"/>
    <hyperlink r:id="rId12350" ref="B12351"/>
    <hyperlink r:id="rId12351" ref="B12352"/>
    <hyperlink r:id="rId12352" ref="B12353"/>
    <hyperlink r:id="rId12353" ref="B12354"/>
    <hyperlink r:id="rId12354" ref="B12355"/>
    <hyperlink r:id="rId12355" ref="B12356"/>
    <hyperlink r:id="rId12356" ref="B12357"/>
    <hyperlink r:id="rId12357" ref="B12358"/>
    <hyperlink r:id="rId12358" ref="B12359"/>
    <hyperlink r:id="rId12359" ref="B12360"/>
    <hyperlink r:id="rId12360" ref="B12361"/>
    <hyperlink r:id="rId12361" ref="B12362"/>
    <hyperlink r:id="rId12362" ref="B12363"/>
    <hyperlink r:id="rId12363" ref="B12364"/>
    <hyperlink r:id="rId12364" ref="B12365"/>
    <hyperlink r:id="rId12365" ref="B12366"/>
    <hyperlink r:id="rId12366" ref="B12367"/>
    <hyperlink r:id="rId12367" ref="B12368"/>
    <hyperlink r:id="rId12368" ref="B12369"/>
    <hyperlink r:id="rId12369" ref="B12370"/>
    <hyperlink r:id="rId12370" ref="B12371"/>
    <hyperlink r:id="rId12371" ref="B12372"/>
    <hyperlink r:id="rId12372" ref="B12373"/>
    <hyperlink r:id="rId12373" ref="B12374"/>
    <hyperlink r:id="rId12374" ref="B12375"/>
    <hyperlink r:id="rId12375" ref="B12376"/>
    <hyperlink r:id="rId12376" ref="B12377"/>
    <hyperlink r:id="rId12377" ref="B12378"/>
    <hyperlink r:id="rId12378" ref="B12379"/>
    <hyperlink r:id="rId12379" ref="B12380"/>
    <hyperlink r:id="rId12380" ref="B12381"/>
    <hyperlink r:id="rId12381" ref="B12382"/>
    <hyperlink r:id="rId12382" ref="B12383"/>
    <hyperlink r:id="rId12383" ref="B12384"/>
    <hyperlink r:id="rId12384" ref="B12385"/>
    <hyperlink r:id="rId12385" ref="B12386"/>
    <hyperlink r:id="rId12386" ref="B12387"/>
    <hyperlink r:id="rId12387" ref="B12388"/>
    <hyperlink r:id="rId12388" ref="B12389"/>
    <hyperlink r:id="rId12389" ref="B12390"/>
    <hyperlink r:id="rId12390" ref="B12391"/>
    <hyperlink r:id="rId12391" ref="B12392"/>
    <hyperlink r:id="rId12392" ref="B12393"/>
    <hyperlink r:id="rId12393" ref="B12394"/>
    <hyperlink r:id="rId12394" ref="B12395"/>
    <hyperlink r:id="rId12395" ref="B12396"/>
    <hyperlink r:id="rId12396" ref="B12397"/>
    <hyperlink r:id="rId12397" ref="B12398"/>
    <hyperlink r:id="rId12398" ref="B12399"/>
    <hyperlink r:id="rId12399" ref="B12400"/>
    <hyperlink r:id="rId12400" ref="B12401"/>
    <hyperlink r:id="rId12401" ref="B12402"/>
    <hyperlink r:id="rId12402" ref="B12403"/>
    <hyperlink r:id="rId12403" ref="B12404"/>
    <hyperlink r:id="rId12404" ref="B12405"/>
    <hyperlink r:id="rId12405" ref="B12406"/>
    <hyperlink r:id="rId12406" ref="B12407"/>
    <hyperlink r:id="rId12407" ref="B12408"/>
    <hyperlink r:id="rId12408" ref="B12409"/>
    <hyperlink r:id="rId12409" ref="B12410"/>
    <hyperlink r:id="rId12410" ref="B12411"/>
    <hyperlink r:id="rId12411" ref="B12412"/>
    <hyperlink r:id="rId12412" ref="B12413"/>
    <hyperlink r:id="rId12413" ref="B12414"/>
    <hyperlink r:id="rId12414" ref="B12415"/>
    <hyperlink r:id="rId12415" ref="B12416"/>
    <hyperlink r:id="rId12416" ref="B12417"/>
    <hyperlink r:id="rId12417" ref="B12418"/>
    <hyperlink r:id="rId12418" ref="B12419"/>
    <hyperlink r:id="rId12419" ref="B12420"/>
    <hyperlink r:id="rId12420" ref="B12421"/>
    <hyperlink r:id="rId12421" ref="B12422"/>
    <hyperlink r:id="rId12422" ref="B12423"/>
    <hyperlink r:id="rId12423" ref="B12424"/>
    <hyperlink r:id="rId12424" ref="B12425"/>
    <hyperlink r:id="rId12425" ref="B12426"/>
    <hyperlink r:id="rId12426" ref="B12427"/>
    <hyperlink r:id="rId12427" ref="B12428"/>
    <hyperlink r:id="rId12428" ref="B12429"/>
    <hyperlink r:id="rId12429" ref="B12430"/>
    <hyperlink r:id="rId12430" ref="B12431"/>
    <hyperlink r:id="rId12431" ref="B12432"/>
    <hyperlink r:id="rId12432" ref="B12433"/>
    <hyperlink r:id="rId12433" ref="B12434"/>
    <hyperlink r:id="rId12434" ref="B12435"/>
    <hyperlink r:id="rId12435" ref="B12436"/>
    <hyperlink r:id="rId12436" ref="B12437"/>
    <hyperlink r:id="rId12437" ref="B12438"/>
    <hyperlink r:id="rId12438" ref="B12439"/>
    <hyperlink r:id="rId12439" ref="B12440"/>
    <hyperlink r:id="rId12440" ref="B12441"/>
    <hyperlink r:id="rId12441" ref="B12442"/>
    <hyperlink r:id="rId12442" ref="B12443"/>
    <hyperlink r:id="rId12443" ref="B12444"/>
    <hyperlink r:id="rId12444" ref="B12445"/>
    <hyperlink r:id="rId12445" ref="B12446"/>
    <hyperlink r:id="rId12446" ref="B12447"/>
    <hyperlink r:id="rId12447" ref="B12448"/>
    <hyperlink r:id="rId12448" ref="B12449"/>
    <hyperlink r:id="rId12449" ref="B12450"/>
    <hyperlink r:id="rId12450" ref="B12451"/>
    <hyperlink r:id="rId12451" ref="B12452"/>
    <hyperlink r:id="rId12452" ref="B12453"/>
    <hyperlink r:id="rId12453" ref="B12454"/>
    <hyperlink r:id="rId12454" ref="B12455"/>
    <hyperlink r:id="rId12455" ref="B12456"/>
    <hyperlink r:id="rId12456" ref="B12457"/>
    <hyperlink r:id="rId12457" ref="B12458"/>
    <hyperlink r:id="rId12458" ref="B12459"/>
    <hyperlink r:id="rId12459" ref="B12460"/>
    <hyperlink r:id="rId12460" ref="B12461"/>
    <hyperlink r:id="rId12461" ref="B12462"/>
    <hyperlink r:id="rId12462" ref="B12463"/>
    <hyperlink r:id="rId12463" ref="B12464"/>
    <hyperlink r:id="rId12464" ref="B12465"/>
    <hyperlink r:id="rId12465" ref="B12466"/>
    <hyperlink r:id="rId12466" ref="B12467"/>
    <hyperlink r:id="rId12467" ref="B12468"/>
    <hyperlink r:id="rId12468" ref="B12469"/>
    <hyperlink r:id="rId12469" ref="B12470"/>
    <hyperlink r:id="rId12470" ref="B12471"/>
    <hyperlink r:id="rId12471" ref="B12472"/>
    <hyperlink r:id="rId12472" ref="B12473"/>
    <hyperlink r:id="rId12473" ref="B12474"/>
    <hyperlink r:id="rId12474" ref="B12475"/>
    <hyperlink r:id="rId12475" ref="B12476"/>
    <hyperlink r:id="rId12476" ref="B12477"/>
    <hyperlink r:id="rId12477" ref="B12478"/>
    <hyperlink r:id="rId12478" ref="B12479"/>
    <hyperlink r:id="rId12479" ref="B12480"/>
    <hyperlink r:id="rId12480" ref="B12481"/>
    <hyperlink r:id="rId12481" ref="B12482"/>
    <hyperlink r:id="rId12482" ref="B12483"/>
    <hyperlink r:id="rId12483" ref="B12484"/>
    <hyperlink r:id="rId12484" ref="B12485"/>
    <hyperlink r:id="rId12485" ref="B12486"/>
    <hyperlink r:id="rId12486" ref="B12487"/>
    <hyperlink r:id="rId12487" ref="B12488"/>
    <hyperlink r:id="rId12488" ref="B12489"/>
    <hyperlink r:id="rId12489" ref="B12490"/>
    <hyperlink r:id="rId12490" ref="B12491"/>
    <hyperlink r:id="rId12491" ref="B12492"/>
    <hyperlink r:id="rId12492" ref="B12493"/>
    <hyperlink r:id="rId12493" ref="B12494"/>
    <hyperlink r:id="rId12494" ref="B12495"/>
    <hyperlink r:id="rId12495" ref="B12496"/>
    <hyperlink r:id="rId12496" ref="B12497"/>
    <hyperlink r:id="rId12497" ref="B12498"/>
    <hyperlink r:id="rId12498" ref="B12499"/>
    <hyperlink r:id="rId12499" ref="B12500"/>
    <hyperlink r:id="rId12500" ref="B12501"/>
    <hyperlink r:id="rId12501" ref="B12502"/>
    <hyperlink r:id="rId12502" ref="B12503"/>
    <hyperlink r:id="rId12503" ref="B12504"/>
    <hyperlink r:id="rId12504" ref="B12505"/>
    <hyperlink r:id="rId12505" ref="B12506"/>
    <hyperlink r:id="rId12506" ref="B12507"/>
    <hyperlink r:id="rId12507" ref="B12508"/>
    <hyperlink r:id="rId12508" ref="B12509"/>
    <hyperlink r:id="rId12509" ref="B12510"/>
    <hyperlink r:id="rId12510" ref="B12511"/>
    <hyperlink r:id="rId12511" ref="B12512"/>
    <hyperlink r:id="rId12512" ref="B12513"/>
    <hyperlink r:id="rId12513" ref="B12514"/>
    <hyperlink r:id="rId12514" ref="B12515"/>
    <hyperlink r:id="rId12515" ref="B12516"/>
    <hyperlink r:id="rId12516" ref="B12517"/>
    <hyperlink r:id="rId12517" ref="B12518"/>
    <hyperlink r:id="rId12518" ref="B12519"/>
    <hyperlink r:id="rId12519" ref="B12520"/>
    <hyperlink r:id="rId12520" ref="B12521"/>
    <hyperlink r:id="rId12521" ref="B12522"/>
    <hyperlink r:id="rId12522" ref="B12523"/>
    <hyperlink r:id="rId12523" ref="B12524"/>
    <hyperlink r:id="rId12524" ref="B12525"/>
    <hyperlink r:id="rId12525" ref="B12526"/>
    <hyperlink r:id="rId12526" ref="B12527"/>
    <hyperlink r:id="rId12527" ref="B12528"/>
    <hyperlink r:id="rId12528" ref="B12529"/>
    <hyperlink r:id="rId12529" ref="B12530"/>
    <hyperlink r:id="rId12530" ref="B12531"/>
    <hyperlink r:id="rId12531" ref="B12532"/>
    <hyperlink r:id="rId12532" ref="B12533"/>
    <hyperlink r:id="rId12533" ref="B12534"/>
    <hyperlink r:id="rId12534" ref="B12535"/>
    <hyperlink r:id="rId12535" ref="B12536"/>
    <hyperlink r:id="rId12536" ref="B12537"/>
    <hyperlink r:id="rId12537" ref="B12538"/>
    <hyperlink r:id="rId12538" ref="B12539"/>
    <hyperlink r:id="rId12539" ref="B12540"/>
    <hyperlink r:id="rId12540" ref="B12541"/>
    <hyperlink r:id="rId12541" ref="B12542"/>
    <hyperlink r:id="rId12542" ref="B12543"/>
    <hyperlink r:id="rId12543" ref="B12544"/>
    <hyperlink r:id="rId12544" ref="B12545"/>
    <hyperlink r:id="rId12545" ref="B12546"/>
    <hyperlink r:id="rId12546" ref="B12547"/>
    <hyperlink r:id="rId12547" ref="B12548"/>
    <hyperlink r:id="rId12548" ref="B12549"/>
    <hyperlink r:id="rId12549" ref="B12550"/>
    <hyperlink r:id="rId12550" ref="B12551"/>
    <hyperlink r:id="rId12551" ref="B12552"/>
    <hyperlink r:id="rId12552" ref="B12553"/>
    <hyperlink r:id="rId12553" ref="B12554"/>
    <hyperlink r:id="rId12554" ref="B12555"/>
    <hyperlink r:id="rId12555" ref="B12556"/>
    <hyperlink r:id="rId12556" ref="B12557"/>
    <hyperlink r:id="rId12557" ref="B12558"/>
    <hyperlink r:id="rId12558" ref="B12559"/>
    <hyperlink r:id="rId12559" ref="B12560"/>
    <hyperlink r:id="rId12560" ref="B12561"/>
    <hyperlink r:id="rId12561" ref="B12562"/>
    <hyperlink r:id="rId12562" ref="B12563"/>
    <hyperlink r:id="rId12563" ref="B12564"/>
    <hyperlink r:id="rId12564" ref="B12565"/>
    <hyperlink r:id="rId12565" ref="B12566"/>
    <hyperlink r:id="rId12566" ref="B12567"/>
    <hyperlink r:id="rId12567" ref="B12568"/>
    <hyperlink r:id="rId12568" ref="B12569"/>
    <hyperlink r:id="rId12569" ref="B12570"/>
    <hyperlink r:id="rId12570" ref="B12571"/>
    <hyperlink r:id="rId12571" ref="B12572"/>
    <hyperlink r:id="rId12572" ref="B12573"/>
    <hyperlink r:id="rId12573" ref="B12574"/>
    <hyperlink r:id="rId12574" ref="B12575"/>
    <hyperlink r:id="rId12575" ref="B12576"/>
    <hyperlink r:id="rId12576" ref="B12577"/>
    <hyperlink r:id="rId12577" ref="B12578"/>
    <hyperlink r:id="rId12578" ref="B12579"/>
    <hyperlink r:id="rId12579" ref="B12580"/>
    <hyperlink r:id="rId12580" ref="B12581"/>
    <hyperlink r:id="rId12581" ref="B12582"/>
    <hyperlink r:id="rId12582" ref="B12583"/>
    <hyperlink r:id="rId12583" ref="B12584"/>
    <hyperlink r:id="rId12584" ref="B12585"/>
    <hyperlink r:id="rId12585" ref="B12586"/>
    <hyperlink r:id="rId12586" ref="B12587"/>
    <hyperlink r:id="rId12587" ref="B12588"/>
    <hyperlink r:id="rId12588" ref="B12589"/>
    <hyperlink r:id="rId12589" ref="B12590"/>
    <hyperlink r:id="rId12590" ref="B12591"/>
    <hyperlink r:id="rId12591" ref="B12592"/>
    <hyperlink r:id="rId12592" ref="B12593"/>
    <hyperlink r:id="rId12593" ref="B12594"/>
    <hyperlink r:id="rId12594" ref="B12595"/>
    <hyperlink r:id="rId12595" ref="B12596"/>
    <hyperlink r:id="rId12596" ref="B12597"/>
    <hyperlink r:id="rId12597" ref="B12598"/>
    <hyperlink r:id="rId12598" ref="B12599"/>
    <hyperlink r:id="rId12599" ref="B12600"/>
    <hyperlink r:id="rId12600" ref="B12601"/>
    <hyperlink r:id="rId12601" ref="B12602"/>
    <hyperlink r:id="rId12602" ref="B12603"/>
    <hyperlink r:id="rId12603" ref="B12604"/>
    <hyperlink r:id="rId12604" ref="B12605"/>
    <hyperlink r:id="rId12605" ref="B12606"/>
    <hyperlink r:id="rId12606" ref="B12607"/>
    <hyperlink r:id="rId12607" ref="B12608"/>
    <hyperlink r:id="rId12608" ref="B12609"/>
    <hyperlink r:id="rId12609" ref="B12610"/>
    <hyperlink r:id="rId12610" ref="B12611"/>
    <hyperlink r:id="rId12611" ref="B12612"/>
    <hyperlink r:id="rId12612" ref="B12613"/>
    <hyperlink r:id="rId12613" ref="B12614"/>
    <hyperlink r:id="rId12614" ref="B12615"/>
    <hyperlink r:id="rId12615" ref="B12616"/>
    <hyperlink r:id="rId12616" ref="B12617"/>
    <hyperlink r:id="rId12617" ref="B12618"/>
    <hyperlink r:id="rId12618" ref="B12619"/>
    <hyperlink r:id="rId12619" ref="B12620"/>
    <hyperlink r:id="rId12620" ref="B12621"/>
    <hyperlink r:id="rId12621" ref="B12622"/>
    <hyperlink r:id="rId12622" ref="B12623"/>
    <hyperlink r:id="rId12623" ref="B12624"/>
    <hyperlink r:id="rId12624" ref="B12625"/>
    <hyperlink r:id="rId12625" ref="B12626"/>
    <hyperlink r:id="rId12626" ref="B12627"/>
    <hyperlink r:id="rId12627" ref="B12628"/>
    <hyperlink r:id="rId12628" ref="B12629"/>
    <hyperlink r:id="rId12629" ref="B12630"/>
    <hyperlink r:id="rId12630" ref="B12631"/>
    <hyperlink r:id="rId12631" ref="B12632"/>
    <hyperlink r:id="rId12632" ref="B12633"/>
    <hyperlink r:id="rId12633" ref="B12634"/>
    <hyperlink r:id="rId12634" ref="B12635"/>
    <hyperlink r:id="rId12635" ref="B12636"/>
    <hyperlink r:id="rId12636" ref="B12637"/>
    <hyperlink r:id="rId12637" ref="B12638"/>
    <hyperlink r:id="rId12638" ref="B12639"/>
    <hyperlink r:id="rId12639" ref="B12640"/>
    <hyperlink r:id="rId12640" ref="B12641"/>
    <hyperlink r:id="rId12641" ref="B12642"/>
    <hyperlink r:id="rId12642" ref="B12643"/>
    <hyperlink r:id="rId12643" ref="B12644"/>
    <hyperlink r:id="rId12644" ref="B12645"/>
    <hyperlink r:id="rId12645" ref="B12646"/>
    <hyperlink r:id="rId12646" ref="B12647"/>
    <hyperlink r:id="rId12647" ref="B12648"/>
    <hyperlink r:id="rId12648" ref="B12649"/>
    <hyperlink r:id="rId12649" ref="B12650"/>
    <hyperlink r:id="rId12650" ref="B12651"/>
    <hyperlink r:id="rId12651" ref="B12652"/>
    <hyperlink r:id="rId12652" ref="B12653"/>
    <hyperlink r:id="rId12653" ref="B12654"/>
    <hyperlink r:id="rId12654" ref="B12655"/>
    <hyperlink r:id="rId12655" ref="B12656"/>
    <hyperlink r:id="rId12656" ref="B12657"/>
    <hyperlink r:id="rId12657" ref="B12658"/>
    <hyperlink r:id="rId12658" ref="B12659"/>
    <hyperlink r:id="rId12659" ref="B12660"/>
    <hyperlink r:id="rId12660" ref="B12661"/>
    <hyperlink r:id="rId12661" ref="B12662"/>
    <hyperlink r:id="rId12662" ref="B12663"/>
    <hyperlink r:id="rId12663" ref="B12664"/>
    <hyperlink r:id="rId12664" ref="B12665"/>
    <hyperlink r:id="rId12665" ref="B12666"/>
    <hyperlink r:id="rId12666" ref="B12667"/>
    <hyperlink r:id="rId12667" ref="B12668"/>
    <hyperlink r:id="rId12668" ref="B12669"/>
    <hyperlink r:id="rId12669" ref="B12670"/>
    <hyperlink r:id="rId12670" ref="B12671"/>
    <hyperlink r:id="rId12671" ref="B12672"/>
    <hyperlink r:id="rId12672" ref="B12673"/>
    <hyperlink r:id="rId12673" ref="B12674"/>
    <hyperlink r:id="rId12674" ref="B12675"/>
    <hyperlink r:id="rId12675" ref="B12676"/>
    <hyperlink r:id="rId12676" ref="B12677"/>
    <hyperlink r:id="rId12677" ref="B12678"/>
    <hyperlink r:id="rId12678" ref="B12679"/>
    <hyperlink r:id="rId12679" ref="B12680"/>
    <hyperlink r:id="rId12680" ref="B12681"/>
    <hyperlink r:id="rId12681" ref="B12682"/>
    <hyperlink r:id="rId12682" ref="B12683"/>
    <hyperlink r:id="rId12683" ref="B12684"/>
    <hyperlink r:id="rId12684" ref="B12685"/>
    <hyperlink r:id="rId12685" ref="B12686"/>
    <hyperlink r:id="rId12686" ref="B12687"/>
    <hyperlink r:id="rId12687" ref="B12688"/>
    <hyperlink r:id="rId12688" ref="B12689"/>
    <hyperlink r:id="rId12689" ref="B12690"/>
    <hyperlink r:id="rId12690" ref="B12691"/>
    <hyperlink r:id="rId12691" ref="B12692"/>
    <hyperlink r:id="rId12692" ref="B12693"/>
    <hyperlink r:id="rId12693" ref="B12694"/>
    <hyperlink r:id="rId12694" ref="B12695"/>
    <hyperlink r:id="rId12695" ref="B12696"/>
    <hyperlink r:id="rId12696" ref="B12697"/>
    <hyperlink r:id="rId12697" ref="B12698"/>
    <hyperlink r:id="rId12698" ref="B12699"/>
    <hyperlink r:id="rId12699" ref="B12700"/>
    <hyperlink r:id="rId12700" ref="B12701"/>
    <hyperlink r:id="rId12701" ref="B12702"/>
    <hyperlink r:id="rId12702" ref="B12703"/>
    <hyperlink r:id="rId12703" ref="B12704"/>
    <hyperlink r:id="rId12704" ref="B12705"/>
    <hyperlink r:id="rId12705" ref="B12706"/>
    <hyperlink r:id="rId12706" ref="B12707"/>
    <hyperlink r:id="rId12707" ref="B12708"/>
    <hyperlink r:id="rId12708" ref="B12709"/>
    <hyperlink r:id="rId12709" ref="B12710"/>
    <hyperlink r:id="rId12710" ref="B12711"/>
    <hyperlink r:id="rId12711" ref="B12712"/>
    <hyperlink r:id="rId12712" ref="B12713"/>
    <hyperlink r:id="rId12713" ref="B12714"/>
    <hyperlink r:id="rId12714" ref="B12715"/>
    <hyperlink r:id="rId12715" ref="B12716"/>
    <hyperlink r:id="rId12716" ref="B12717"/>
    <hyperlink r:id="rId12717" ref="B12718"/>
    <hyperlink r:id="rId12718" ref="B12719"/>
    <hyperlink r:id="rId12719" ref="B12720"/>
    <hyperlink r:id="rId12720" ref="B12721"/>
    <hyperlink r:id="rId12721" ref="B12722"/>
    <hyperlink r:id="rId12722" ref="B12723"/>
    <hyperlink r:id="rId12723" ref="B12724"/>
    <hyperlink r:id="rId12724" ref="B12725"/>
    <hyperlink r:id="rId12725" ref="B12726"/>
    <hyperlink r:id="rId12726" ref="B12727"/>
    <hyperlink r:id="rId12727" ref="B12728"/>
    <hyperlink r:id="rId12728" ref="B12729"/>
    <hyperlink r:id="rId12729" ref="B12730"/>
    <hyperlink r:id="rId12730" ref="B12731"/>
    <hyperlink r:id="rId12731" ref="B12732"/>
    <hyperlink r:id="rId12732" ref="B12733"/>
    <hyperlink r:id="rId12733" ref="B12734"/>
    <hyperlink r:id="rId12734" ref="B12735"/>
    <hyperlink r:id="rId12735" ref="B12736"/>
    <hyperlink r:id="rId12736" ref="B12737"/>
    <hyperlink r:id="rId12737" ref="B12738"/>
    <hyperlink r:id="rId12738" ref="B12739"/>
    <hyperlink r:id="rId12739" ref="B12740"/>
    <hyperlink r:id="rId12740" ref="B12741"/>
    <hyperlink r:id="rId12741" ref="B12742"/>
    <hyperlink r:id="rId12742" ref="B12743"/>
    <hyperlink r:id="rId12743" ref="B12744"/>
    <hyperlink r:id="rId12744" ref="B12745"/>
    <hyperlink r:id="rId12745" ref="B12746"/>
    <hyperlink r:id="rId12746" ref="B12747"/>
    <hyperlink r:id="rId12747" ref="B12748"/>
    <hyperlink r:id="rId12748" ref="B12749"/>
    <hyperlink r:id="rId12749" ref="B12750"/>
    <hyperlink r:id="rId12750" ref="B12751"/>
    <hyperlink r:id="rId12751" ref="B12752"/>
    <hyperlink r:id="rId12752" ref="B12753"/>
    <hyperlink r:id="rId12753" ref="B12754"/>
    <hyperlink r:id="rId12754" ref="B12755"/>
    <hyperlink r:id="rId12755" ref="B12756"/>
    <hyperlink r:id="rId12756" ref="B12757"/>
    <hyperlink r:id="rId12757" ref="B12758"/>
    <hyperlink r:id="rId12758" ref="B12759"/>
    <hyperlink r:id="rId12759" ref="B12760"/>
    <hyperlink r:id="rId12760" ref="B12761"/>
    <hyperlink r:id="rId12761" ref="B12762"/>
    <hyperlink r:id="rId12762" ref="B12763"/>
    <hyperlink r:id="rId12763" ref="B12764"/>
    <hyperlink r:id="rId12764" ref="B12765"/>
    <hyperlink r:id="rId12765" ref="B12766"/>
    <hyperlink r:id="rId12766" ref="B12767"/>
    <hyperlink r:id="rId12767" ref="B12768"/>
    <hyperlink r:id="rId12768" ref="B12769"/>
    <hyperlink r:id="rId12769" ref="B12770"/>
    <hyperlink r:id="rId12770" ref="B12771"/>
    <hyperlink r:id="rId12771" ref="B12772"/>
    <hyperlink r:id="rId12772" ref="B12773"/>
    <hyperlink r:id="rId12773" ref="B12774"/>
    <hyperlink r:id="rId12774" ref="B12775"/>
    <hyperlink r:id="rId12775" ref="B12776"/>
    <hyperlink r:id="rId12776" ref="B12777"/>
    <hyperlink r:id="rId12777" ref="B12778"/>
    <hyperlink r:id="rId12778" ref="B12779"/>
    <hyperlink r:id="rId12779" ref="B12780"/>
    <hyperlink r:id="rId12780" ref="B12781"/>
    <hyperlink r:id="rId12781" ref="B12782"/>
    <hyperlink r:id="rId12782" ref="B12783"/>
    <hyperlink r:id="rId12783" ref="B12784"/>
    <hyperlink r:id="rId12784" ref="B12785"/>
    <hyperlink r:id="rId12785" ref="B12786"/>
    <hyperlink r:id="rId12786" ref="B12787"/>
    <hyperlink r:id="rId12787" ref="B12788"/>
    <hyperlink r:id="rId12788" ref="B12789"/>
    <hyperlink r:id="rId12789" ref="B12790"/>
    <hyperlink r:id="rId12790" ref="B12791"/>
    <hyperlink r:id="rId12791" ref="B12792"/>
    <hyperlink r:id="rId12792" ref="B12793"/>
    <hyperlink r:id="rId12793" ref="B12794"/>
    <hyperlink r:id="rId12794" ref="B12795"/>
    <hyperlink r:id="rId12795" ref="B12796"/>
    <hyperlink r:id="rId12796" ref="B12797"/>
    <hyperlink r:id="rId12797" ref="B12798"/>
    <hyperlink r:id="rId12798" ref="B12799"/>
    <hyperlink r:id="rId12799" ref="B12800"/>
    <hyperlink r:id="rId12800" ref="B12801"/>
    <hyperlink r:id="rId12801" ref="B12802"/>
    <hyperlink r:id="rId12802" ref="B12803"/>
    <hyperlink r:id="rId12803" ref="B12804"/>
    <hyperlink r:id="rId12804" ref="B12805"/>
    <hyperlink r:id="rId12805" ref="B12806"/>
    <hyperlink r:id="rId12806" ref="B12807"/>
    <hyperlink r:id="rId12807" ref="B12808"/>
    <hyperlink r:id="rId12808" ref="B12809"/>
    <hyperlink r:id="rId12809" ref="B12810"/>
    <hyperlink r:id="rId12810" ref="B12811"/>
    <hyperlink r:id="rId12811" ref="B12812"/>
    <hyperlink r:id="rId12812" ref="B12813"/>
    <hyperlink r:id="rId12813" ref="B12814"/>
    <hyperlink r:id="rId12814" ref="B12815"/>
    <hyperlink r:id="rId12815" ref="B12816"/>
    <hyperlink r:id="rId12816" ref="B12817"/>
    <hyperlink r:id="rId12817" ref="B12818"/>
    <hyperlink r:id="rId12818" ref="B12819"/>
    <hyperlink r:id="rId12819" ref="B12820"/>
    <hyperlink r:id="rId12820" ref="B12821"/>
    <hyperlink r:id="rId12821" ref="B12822"/>
    <hyperlink r:id="rId12822" ref="B12823"/>
    <hyperlink r:id="rId12823" ref="B12824"/>
    <hyperlink r:id="rId12824" ref="B12825"/>
    <hyperlink r:id="rId12825" ref="B12826"/>
    <hyperlink r:id="rId12826" ref="B12827"/>
    <hyperlink r:id="rId12827" ref="B12828"/>
    <hyperlink r:id="rId12828" ref="B12829"/>
    <hyperlink r:id="rId12829" ref="B12830"/>
    <hyperlink r:id="rId12830" ref="B12831"/>
    <hyperlink r:id="rId12831" ref="B12832"/>
    <hyperlink r:id="rId12832" ref="B12833"/>
    <hyperlink r:id="rId12833" ref="B12834"/>
    <hyperlink r:id="rId12834" ref="B12835"/>
    <hyperlink r:id="rId12835" ref="B12836"/>
    <hyperlink r:id="rId12836" ref="B12837"/>
    <hyperlink r:id="rId12837" ref="B12838"/>
    <hyperlink r:id="rId12838" ref="B12839"/>
    <hyperlink r:id="rId12839" ref="B12840"/>
    <hyperlink r:id="rId12840" ref="B12841"/>
    <hyperlink r:id="rId12841" ref="B12842"/>
    <hyperlink r:id="rId12842" ref="B12843"/>
    <hyperlink r:id="rId12843" ref="B12844"/>
    <hyperlink r:id="rId12844" ref="B12845"/>
    <hyperlink r:id="rId12845" ref="B12846"/>
    <hyperlink r:id="rId12846" ref="B12847"/>
    <hyperlink r:id="rId12847" ref="B12848"/>
    <hyperlink r:id="rId12848" ref="B12849"/>
    <hyperlink r:id="rId12849" ref="B12850"/>
    <hyperlink r:id="rId12850" ref="B12851"/>
    <hyperlink r:id="rId12851" ref="B12852"/>
    <hyperlink r:id="rId12852" ref="B12853"/>
    <hyperlink r:id="rId12853" ref="B12854"/>
    <hyperlink r:id="rId12854" ref="B12855"/>
    <hyperlink r:id="rId12855" ref="B12856"/>
    <hyperlink r:id="rId12856" ref="B12857"/>
    <hyperlink r:id="rId12857" ref="B12858"/>
    <hyperlink r:id="rId12858" ref="B12859"/>
    <hyperlink r:id="rId12859" ref="B12860"/>
    <hyperlink r:id="rId12860" ref="B12861"/>
    <hyperlink r:id="rId12861" ref="B12862"/>
    <hyperlink r:id="rId12862" ref="B12863"/>
    <hyperlink r:id="rId12863" ref="B12864"/>
    <hyperlink r:id="rId12864" ref="B12865"/>
    <hyperlink r:id="rId12865" ref="B12866"/>
    <hyperlink r:id="rId12866" ref="B12867"/>
    <hyperlink r:id="rId12867" ref="B12868"/>
    <hyperlink r:id="rId12868" ref="B12869"/>
    <hyperlink r:id="rId12869" ref="B12870"/>
    <hyperlink r:id="rId12870" ref="B12871"/>
    <hyperlink r:id="rId12871" ref="B12872"/>
    <hyperlink r:id="rId12872" ref="B12873"/>
    <hyperlink r:id="rId12873" ref="B12874"/>
    <hyperlink r:id="rId12874" ref="B12875"/>
    <hyperlink r:id="rId12875" ref="B12876"/>
    <hyperlink r:id="rId12876" ref="B12877"/>
    <hyperlink r:id="rId12877" ref="B12878"/>
    <hyperlink r:id="rId12878" ref="B12879"/>
    <hyperlink r:id="rId12879" ref="B12880"/>
    <hyperlink r:id="rId12880" ref="B12881"/>
    <hyperlink r:id="rId12881" ref="B12882"/>
    <hyperlink r:id="rId12882" ref="B12883"/>
    <hyperlink r:id="rId12883" ref="B12884"/>
    <hyperlink r:id="rId12884" ref="B12885"/>
    <hyperlink r:id="rId12885" ref="B12886"/>
    <hyperlink r:id="rId12886" ref="B12887"/>
    <hyperlink r:id="rId12887" ref="B12888"/>
    <hyperlink r:id="rId12888" ref="B12889"/>
    <hyperlink r:id="rId12889" ref="B12890"/>
    <hyperlink r:id="rId12890" ref="B12891"/>
    <hyperlink r:id="rId12891" ref="B12892"/>
    <hyperlink r:id="rId12892" ref="B12893"/>
    <hyperlink r:id="rId12893" ref="B12894"/>
    <hyperlink r:id="rId12894" ref="B12895"/>
    <hyperlink r:id="rId12895" ref="B12896"/>
    <hyperlink r:id="rId12896" ref="B12897"/>
    <hyperlink r:id="rId12897" ref="B12898"/>
    <hyperlink r:id="rId12898" ref="B12899"/>
    <hyperlink r:id="rId12899" ref="B12900"/>
    <hyperlink r:id="rId12900" ref="B12901"/>
    <hyperlink r:id="rId12901" ref="B12902"/>
    <hyperlink r:id="rId12902" ref="B12903"/>
    <hyperlink r:id="rId12903" ref="B12904"/>
    <hyperlink r:id="rId12904" ref="B12905"/>
    <hyperlink r:id="rId12905" ref="B12906"/>
    <hyperlink r:id="rId12906" ref="B12907"/>
    <hyperlink r:id="rId12907" ref="B12908"/>
    <hyperlink r:id="rId12908" ref="B12909"/>
    <hyperlink r:id="rId12909" ref="B12910"/>
    <hyperlink r:id="rId12910" ref="B12911"/>
    <hyperlink r:id="rId12911" ref="B12912"/>
    <hyperlink r:id="rId12912" ref="B12913"/>
    <hyperlink r:id="rId12913" ref="B12914"/>
    <hyperlink r:id="rId12914" ref="B12915"/>
    <hyperlink r:id="rId12915" ref="B12916"/>
    <hyperlink r:id="rId12916" ref="B12917"/>
    <hyperlink r:id="rId12917" ref="B12918"/>
    <hyperlink r:id="rId12918" ref="B12919"/>
    <hyperlink r:id="rId12919" ref="B12920"/>
    <hyperlink r:id="rId12920" ref="B12921"/>
    <hyperlink r:id="rId12921" ref="B12922"/>
    <hyperlink r:id="rId12922" ref="B12923"/>
    <hyperlink r:id="rId12923" ref="B12924"/>
    <hyperlink r:id="rId12924" ref="B12925"/>
    <hyperlink r:id="rId12925" ref="B12926"/>
    <hyperlink r:id="rId12926" ref="B12927"/>
    <hyperlink r:id="rId12927" ref="B12928"/>
    <hyperlink r:id="rId12928" ref="B12929"/>
    <hyperlink r:id="rId12929" ref="B12930"/>
    <hyperlink r:id="rId12930" ref="B12931"/>
    <hyperlink r:id="rId12931" ref="B12932"/>
    <hyperlink r:id="rId12932" ref="B12933"/>
    <hyperlink r:id="rId12933" ref="B12934"/>
    <hyperlink r:id="rId12934" ref="B12935"/>
    <hyperlink r:id="rId12935" ref="B12936"/>
    <hyperlink r:id="rId12936" ref="B12937"/>
    <hyperlink r:id="rId12937" ref="B12938"/>
    <hyperlink r:id="rId12938" ref="B12939"/>
    <hyperlink r:id="rId12939" ref="B12940"/>
    <hyperlink r:id="rId12940" ref="B12941"/>
    <hyperlink r:id="rId12941" ref="B12942"/>
    <hyperlink r:id="rId12942" ref="B12943"/>
    <hyperlink r:id="rId12943" ref="B12944"/>
    <hyperlink r:id="rId12944" ref="B12945"/>
    <hyperlink r:id="rId12945" ref="B12946"/>
    <hyperlink r:id="rId12946" ref="B12947"/>
    <hyperlink r:id="rId12947" ref="B12948"/>
    <hyperlink r:id="rId12948" ref="B12949"/>
    <hyperlink r:id="rId12949" ref="B12950"/>
    <hyperlink r:id="rId12950" ref="B12951"/>
    <hyperlink r:id="rId12951" ref="B12952"/>
    <hyperlink r:id="rId12952" ref="B12953"/>
    <hyperlink r:id="rId12953" ref="B12954"/>
    <hyperlink r:id="rId12954" ref="B12955"/>
    <hyperlink r:id="rId12955" ref="B12956"/>
    <hyperlink r:id="rId12956" ref="B12957"/>
    <hyperlink r:id="rId12957" ref="B12958"/>
    <hyperlink r:id="rId12958" ref="B12959"/>
    <hyperlink r:id="rId12959" ref="B12960"/>
    <hyperlink r:id="rId12960" ref="B12961"/>
    <hyperlink r:id="rId12961" ref="B12962"/>
    <hyperlink r:id="rId12962" ref="B12963"/>
    <hyperlink r:id="rId12963" ref="B12964"/>
    <hyperlink r:id="rId12964" ref="B12965"/>
    <hyperlink r:id="rId12965" ref="B12966"/>
    <hyperlink r:id="rId12966" ref="B12967"/>
    <hyperlink r:id="rId12967" ref="B12968"/>
    <hyperlink r:id="rId12968" ref="B12969"/>
    <hyperlink r:id="rId12969" ref="B12970"/>
    <hyperlink r:id="rId12970" ref="B12971"/>
    <hyperlink r:id="rId12971" ref="B12972"/>
    <hyperlink r:id="rId12972" ref="B12973"/>
    <hyperlink r:id="rId12973" ref="B12974"/>
    <hyperlink r:id="rId12974" ref="B12975"/>
    <hyperlink r:id="rId12975" ref="B12976"/>
    <hyperlink r:id="rId12976" ref="B12977"/>
    <hyperlink r:id="rId12977" ref="B12978"/>
    <hyperlink r:id="rId12978" ref="B12979"/>
    <hyperlink r:id="rId12979" ref="B12980"/>
    <hyperlink r:id="rId12980" ref="B12981"/>
    <hyperlink r:id="rId12981" ref="B12982"/>
    <hyperlink r:id="rId12982" ref="B12983"/>
    <hyperlink r:id="rId12983" ref="B12984"/>
    <hyperlink r:id="rId12984" ref="B12985"/>
    <hyperlink r:id="rId12985" ref="B12986"/>
    <hyperlink r:id="rId12986" ref="B12987"/>
    <hyperlink r:id="rId12987" ref="B12988"/>
    <hyperlink r:id="rId12988" ref="B12989"/>
    <hyperlink r:id="rId12989" ref="B12990"/>
    <hyperlink r:id="rId12990" ref="B12991"/>
    <hyperlink r:id="rId12991" ref="B12992"/>
    <hyperlink r:id="rId12992" ref="B12993"/>
    <hyperlink r:id="rId12993" ref="B12994"/>
    <hyperlink r:id="rId12994" ref="B12995"/>
    <hyperlink r:id="rId12995" ref="B12996"/>
    <hyperlink r:id="rId12996" ref="B12997"/>
    <hyperlink r:id="rId12997" ref="B12998"/>
    <hyperlink r:id="rId12998" ref="B12999"/>
    <hyperlink r:id="rId12999" ref="B13000"/>
    <hyperlink r:id="rId13000" ref="B13001"/>
    <hyperlink r:id="rId13001" ref="B13002"/>
    <hyperlink r:id="rId13002" ref="B13003"/>
    <hyperlink r:id="rId13003" ref="B13004"/>
    <hyperlink r:id="rId13004" ref="B13005"/>
    <hyperlink r:id="rId13005" ref="B13006"/>
    <hyperlink r:id="rId13006" ref="B13007"/>
    <hyperlink r:id="rId13007" ref="B13008"/>
    <hyperlink r:id="rId13008" ref="B13009"/>
    <hyperlink r:id="rId13009" ref="B13010"/>
    <hyperlink r:id="rId13010" ref="B13011"/>
    <hyperlink r:id="rId13011" ref="B13012"/>
    <hyperlink r:id="rId13012" ref="B13013"/>
    <hyperlink r:id="rId13013" ref="B13014"/>
    <hyperlink r:id="rId13014" ref="B13015"/>
    <hyperlink r:id="rId13015" ref="B13016"/>
    <hyperlink r:id="rId13016" ref="B13017"/>
    <hyperlink r:id="rId13017" ref="B13018"/>
    <hyperlink r:id="rId13018" ref="B13019"/>
    <hyperlink r:id="rId13019" ref="B13020"/>
    <hyperlink r:id="rId13020" ref="B13021"/>
    <hyperlink r:id="rId13021" ref="B13022"/>
    <hyperlink r:id="rId13022" ref="B13023"/>
    <hyperlink r:id="rId13023" ref="B13024"/>
    <hyperlink r:id="rId13024" ref="B13025"/>
    <hyperlink r:id="rId13025" ref="B13026"/>
    <hyperlink r:id="rId13026" ref="B13027"/>
    <hyperlink r:id="rId13027" ref="B13028"/>
    <hyperlink r:id="rId13028" ref="B13029"/>
    <hyperlink r:id="rId13029" ref="B13030"/>
    <hyperlink r:id="rId13030" ref="B13031"/>
    <hyperlink r:id="rId13031" ref="B13032"/>
    <hyperlink r:id="rId13032" ref="B13033"/>
    <hyperlink r:id="rId13033" ref="B13034"/>
    <hyperlink r:id="rId13034" ref="B13035"/>
    <hyperlink r:id="rId13035" ref="B13036"/>
    <hyperlink r:id="rId13036" ref="B13037"/>
    <hyperlink r:id="rId13037" ref="B13038"/>
    <hyperlink r:id="rId13038" ref="B13039"/>
    <hyperlink r:id="rId13039" ref="B13040"/>
    <hyperlink r:id="rId13040" ref="B13041"/>
    <hyperlink r:id="rId13041" ref="B13042"/>
    <hyperlink r:id="rId13042" ref="B13043"/>
    <hyperlink r:id="rId13043" ref="B13044"/>
    <hyperlink r:id="rId13044" ref="B13045"/>
    <hyperlink r:id="rId13045" ref="B13046"/>
    <hyperlink r:id="rId13046" ref="B13047"/>
    <hyperlink r:id="rId13047" ref="B13048"/>
    <hyperlink r:id="rId13048" ref="B13049"/>
    <hyperlink r:id="rId13049" ref="B13050"/>
    <hyperlink r:id="rId13050" ref="B13051"/>
    <hyperlink r:id="rId13051" ref="B13052"/>
    <hyperlink r:id="rId13052" ref="B13053"/>
    <hyperlink r:id="rId13053" ref="B13054"/>
    <hyperlink r:id="rId13054" ref="B13055"/>
    <hyperlink r:id="rId13055" ref="B13056"/>
    <hyperlink r:id="rId13056" ref="B13057"/>
    <hyperlink r:id="rId13057" ref="B13058"/>
    <hyperlink r:id="rId13058" ref="B13059"/>
    <hyperlink r:id="rId13059" ref="B13060"/>
    <hyperlink r:id="rId13060" ref="B13061"/>
    <hyperlink r:id="rId13061" ref="B13062"/>
    <hyperlink r:id="rId13062" ref="B13063"/>
    <hyperlink r:id="rId13063" ref="B13064"/>
    <hyperlink r:id="rId13064" ref="B13065"/>
    <hyperlink r:id="rId13065" ref="B13066"/>
    <hyperlink r:id="rId13066" ref="B13067"/>
    <hyperlink r:id="rId13067" ref="B13068"/>
    <hyperlink r:id="rId13068" ref="B13069"/>
    <hyperlink r:id="rId13069" ref="B13070"/>
    <hyperlink r:id="rId13070" ref="B13071"/>
    <hyperlink r:id="rId13071" ref="B13072"/>
    <hyperlink r:id="rId13072" ref="B13073"/>
    <hyperlink r:id="rId13073" ref="B13074"/>
    <hyperlink r:id="rId13074" ref="B13075"/>
    <hyperlink r:id="rId13075" ref="B13076"/>
    <hyperlink r:id="rId13076" ref="B13077"/>
    <hyperlink r:id="rId13077" ref="B13078"/>
    <hyperlink r:id="rId13078" ref="B13079"/>
    <hyperlink r:id="rId13079" ref="B13080"/>
    <hyperlink r:id="rId13080" ref="B13081"/>
    <hyperlink r:id="rId13081" ref="B13082"/>
    <hyperlink r:id="rId13082" ref="B13083"/>
    <hyperlink r:id="rId13083" ref="B13084"/>
    <hyperlink r:id="rId13084" ref="B13085"/>
    <hyperlink r:id="rId13085" ref="B13086"/>
    <hyperlink r:id="rId13086" ref="B13087"/>
    <hyperlink r:id="rId13087" ref="B13088"/>
    <hyperlink r:id="rId13088" ref="B13089"/>
    <hyperlink r:id="rId13089" ref="B13090"/>
    <hyperlink r:id="rId13090" ref="B13091"/>
    <hyperlink r:id="rId13091" ref="B13092"/>
    <hyperlink r:id="rId13092" ref="B13093"/>
    <hyperlink r:id="rId13093" ref="B13094"/>
    <hyperlink r:id="rId13094" ref="B13095"/>
    <hyperlink r:id="rId13095" ref="B13096"/>
    <hyperlink r:id="rId13096" ref="B13097"/>
    <hyperlink r:id="rId13097" ref="B13098"/>
    <hyperlink r:id="rId13098" ref="B13099"/>
    <hyperlink r:id="rId13099" ref="B13100"/>
    <hyperlink r:id="rId13100" ref="B13101"/>
    <hyperlink r:id="rId13101" ref="B13102"/>
    <hyperlink r:id="rId13102" ref="B13103"/>
    <hyperlink r:id="rId13103" ref="B13104"/>
    <hyperlink r:id="rId13104" ref="B13105"/>
    <hyperlink r:id="rId13105" ref="B13106"/>
    <hyperlink r:id="rId13106" ref="B13107"/>
    <hyperlink r:id="rId13107" ref="B13108"/>
    <hyperlink r:id="rId13108" ref="B13109"/>
    <hyperlink r:id="rId13109" ref="B13110"/>
    <hyperlink r:id="rId13110" ref="B13111"/>
    <hyperlink r:id="rId13111" ref="B13112"/>
    <hyperlink r:id="rId13112" ref="B13113"/>
    <hyperlink r:id="rId13113" ref="B13114"/>
    <hyperlink r:id="rId13114" ref="B13115"/>
    <hyperlink r:id="rId13115" ref="B13116"/>
    <hyperlink r:id="rId13116" ref="B13117"/>
    <hyperlink r:id="rId13117" ref="B13118"/>
    <hyperlink r:id="rId13118" ref="B13119"/>
    <hyperlink r:id="rId13119" ref="B13120"/>
    <hyperlink r:id="rId13120" ref="B13121"/>
    <hyperlink r:id="rId13121" ref="B13122"/>
    <hyperlink r:id="rId13122" ref="B13123"/>
    <hyperlink r:id="rId13123" ref="B13124"/>
    <hyperlink r:id="rId13124" ref="B13125"/>
    <hyperlink r:id="rId13125" ref="B13126"/>
    <hyperlink r:id="rId13126" ref="B13127"/>
    <hyperlink r:id="rId13127" ref="B13128"/>
    <hyperlink r:id="rId13128" ref="B13129"/>
    <hyperlink r:id="rId13129" ref="B13130"/>
    <hyperlink r:id="rId13130" ref="B13131"/>
    <hyperlink r:id="rId13131" ref="B13132"/>
    <hyperlink r:id="rId13132" ref="B13133"/>
    <hyperlink r:id="rId13133" ref="B13134"/>
    <hyperlink r:id="rId13134" ref="B13135"/>
    <hyperlink r:id="rId13135" ref="B13136"/>
    <hyperlink r:id="rId13136" ref="B13137"/>
    <hyperlink r:id="rId13137" ref="B13138"/>
    <hyperlink r:id="rId13138" ref="B13139"/>
    <hyperlink r:id="rId13139" ref="B13140"/>
    <hyperlink r:id="rId13140" ref="B13141"/>
    <hyperlink r:id="rId13141" ref="B13142"/>
    <hyperlink r:id="rId13142" ref="B13143"/>
    <hyperlink r:id="rId13143" ref="B13144"/>
    <hyperlink r:id="rId13144" ref="B13145"/>
    <hyperlink r:id="rId13145" ref="B13146"/>
    <hyperlink r:id="rId13146" ref="B13147"/>
    <hyperlink r:id="rId13147" ref="B13148"/>
    <hyperlink r:id="rId13148" ref="B13149"/>
    <hyperlink r:id="rId13149" ref="B13150"/>
    <hyperlink r:id="rId13150" ref="B13151"/>
    <hyperlink r:id="rId13151" ref="B13152"/>
    <hyperlink r:id="rId13152" ref="B13153"/>
    <hyperlink r:id="rId13153" ref="B13154"/>
    <hyperlink r:id="rId13154" ref="B13155"/>
    <hyperlink r:id="rId13155" ref="B13156"/>
    <hyperlink r:id="rId13156" ref="B13157"/>
    <hyperlink r:id="rId13157" ref="B13158"/>
    <hyperlink r:id="rId13158" ref="B13159"/>
    <hyperlink r:id="rId13159" ref="B13160"/>
    <hyperlink r:id="rId13160" ref="B13161"/>
    <hyperlink r:id="rId13161" ref="B13162"/>
    <hyperlink r:id="rId13162" ref="B13163"/>
    <hyperlink r:id="rId13163" ref="B13164"/>
    <hyperlink r:id="rId13164" ref="B13165"/>
    <hyperlink r:id="rId13165" ref="B13166"/>
    <hyperlink r:id="rId13166" ref="B13167"/>
    <hyperlink r:id="rId13167" ref="B13168"/>
    <hyperlink r:id="rId13168" ref="B13169"/>
    <hyperlink r:id="rId13169" ref="B13170"/>
    <hyperlink r:id="rId13170" ref="B13171"/>
    <hyperlink r:id="rId13171" ref="B13172"/>
    <hyperlink r:id="rId13172" ref="B13173"/>
    <hyperlink r:id="rId13173" ref="B13174"/>
    <hyperlink r:id="rId13174" ref="B13175"/>
    <hyperlink r:id="rId13175" ref="B13176"/>
    <hyperlink r:id="rId13176" ref="B13177"/>
    <hyperlink r:id="rId13177" ref="B13178"/>
    <hyperlink r:id="rId13178" ref="B13179"/>
    <hyperlink r:id="rId13179" ref="B13180"/>
    <hyperlink r:id="rId13180" ref="B13181"/>
    <hyperlink r:id="rId13181" ref="B13182"/>
    <hyperlink r:id="rId13182" ref="B13183"/>
    <hyperlink r:id="rId13183" ref="B13184"/>
    <hyperlink r:id="rId13184" ref="B13185"/>
    <hyperlink r:id="rId13185" ref="B13186"/>
    <hyperlink r:id="rId13186" ref="B13187"/>
    <hyperlink r:id="rId13187" ref="B13188"/>
    <hyperlink r:id="rId13188" ref="B13189"/>
    <hyperlink r:id="rId13189" ref="B13190"/>
    <hyperlink r:id="rId13190" ref="B13191"/>
    <hyperlink r:id="rId13191" ref="B13192"/>
    <hyperlink r:id="rId13192" ref="B13193"/>
    <hyperlink r:id="rId13193" ref="B13194"/>
    <hyperlink r:id="rId13194" ref="B13195"/>
    <hyperlink r:id="rId13195" ref="B13196"/>
    <hyperlink r:id="rId13196" ref="B13197"/>
    <hyperlink r:id="rId13197" ref="B13198"/>
    <hyperlink r:id="rId13198" ref="B13199"/>
    <hyperlink r:id="rId13199" ref="B13200"/>
    <hyperlink r:id="rId13200" ref="B13201"/>
    <hyperlink r:id="rId13201" ref="B13202"/>
    <hyperlink r:id="rId13202" ref="B13203"/>
    <hyperlink r:id="rId13203" ref="B13204"/>
    <hyperlink r:id="rId13204" ref="B13205"/>
    <hyperlink r:id="rId13205" ref="B13206"/>
    <hyperlink r:id="rId13206" ref="B13207"/>
    <hyperlink r:id="rId13207" ref="B13208"/>
    <hyperlink r:id="rId13208" ref="B13209"/>
    <hyperlink r:id="rId13209" ref="B13210"/>
    <hyperlink r:id="rId13210" ref="B13211"/>
    <hyperlink r:id="rId13211" ref="B13212"/>
    <hyperlink r:id="rId13212" ref="B13213"/>
    <hyperlink r:id="rId13213" ref="B13214"/>
    <hyperlink r:id="rId13214" ref="B13215"/>
    <hyperlink r:id="rId13215" ref="B13216"/>
    <hyperlink r:id="rId13216" ref="B13217"/>
    <hyperlink r:id="rId13217" ref="B13218"/>
    <hyperlink r:id="rId13218" ref="B13219"/>
    <hyperlink r:id="rId13219" ref="B13220"/>
    <hyperlink r:id="rId13220" ref="B13221"/>
    <hyperlink r:id="rId13221" ref="B13222"/>
    <hyperlink r:id="rId13222" ref="B13223"/>
    <hyperlink r:id="rId13223" ref="B13224"/>
    <hyperlink r:id="rId13224" ref="B13225"/>
    <hyperlink r:id="rId13225" ref="B13226"/>
    <hyperlink r:id="rId13226" ref="B13227"/>
    <hyperlink r:id="rId13227" ref="B13228"/>
    <hyperlink r:id="rId13228" ref="B13229"/>
    <hyperlink r:id="rId13229" ref="B13230"/>
    <hyperlink r:id="rId13230" ref="B13231"/>
    <hyperlink r:id="rId13231" ref="B13232"/>
    <hyperlink r:id="rId13232" ref="B13233"/>
    <hyperlink r:id="rId13233" ref="B13234"/>
    <hyperlink r:id="rId13234" ref="B13235"/>
    <hyperlink r:id="rId13235" ref="B13236"/>
    <hyperlink r:id="rId13236" ref="B13237"/>
    <hyperlink r:id="rId13237" ref="B13238"/>
    <hyperlink r:id="rId13238" ref="B13239"/>
    <hyperlink r:id="rId13239" ref="B13240"/>
    <hyperlink r:id="rId13240" ref="B13241"/>
    <hyperlink r:id="rId13241" ref="B13242"/>
    <hyperlink r:id="rId13242" ref="B13243"/>
    <hyperlink r:id="rId13243" ref="B13244"/>
    <hyperlink r:id="rId13244" ref="B13245"/>
    <hyperlink r:id="rId13245" ref="B13246"/>
    <hyperlink r:id="rId13246" ref="B13247"/>
    <hyperlink r:id="rId13247" ref="B13248"/>
    <hyperlink r:id="rId13248" ref="B13249"/>
    <hyperlink r:id="rId13249" ref="B13250"/>
    <hyperlink r:id="rId13250" ref="B13251"/>
    <hyperlink r:id="rId13251" ref="B13252"/>
    <hyperlink r:id="rId13252" ref="B13253"/>
    <hyperlink r:id="rId13253" ref="B13254"/>
    <hyperlink r:id="rId13254" ref="B13255"/>
    <hyperlink r:id="rId13255" ref="B13256"/>
    <hyperlink r:id="rId13256" ref="B13257"/>
    <hyperlink r:id="rId13257" ref="B13258"/>
    <hyperlink r:id="rId13258" ref="B13259"/>
    <hyperlink r:id="rId13259" ref="B13260"/>
    <hyperlink r:id="rId13260" ref="B13261"/>
    <hyperlink r:id="rId13261" ref="B13262"/>
    <hyperlink r:id="rId13262" ref="B13263"/>
    <hyperlink r:id="rId13263" ref="B13264"/>
    <hyperlink r:id="rId13264" ref="B13265"/>
    <hyperlink r:id="rId13265" ref="B13266"/>
    <hyperlink r:id="rId13266" ref="B13267"/>
    <hyperlink r:id="rId13267" ref="B13268"/>
    <hyperlink r:id="rId13268" ref="B13269"/>
    <hyperlink r:id="rId13269" ref="B13270"/>
    <hyperlink r:id="rId13270" ref="B13271"/>
    <hyperlink r:id="rId13271" ref="B13272"/>
    <hyperlink r:id="rId13272" ref="B13273"/>
    <hyperlink r:id="rId13273" ref="B13274"/>
    <hyperlink r:id="rId13274" ref="B13275"/>
    <hyperlink r:id="rId13275" ref="B13276"/>
    <hyperlink r:id="rId13276" ref="B13277"/>
    <hyperlink r:id="rId13277" ref="B13278"/>
    <hyperlink r:id="rId13278" ref="B13279"/>
    <hyperlink r:id="rId13279" ref="B13280"/>
    <hyperlink r:id="rId13280" ref="B13281"/>
    <hyperlink r:id="rId13281" ref="B13282"/>
    <hyperlink r:id="rId13282" ref="B13283"/>
    <hyperlink r:id="rId13283" ref="B13284"/>
    <hyperlink r:id="rId13284" ref="B13285"/>
    <hyperlink r:id="rId13285" ref="B13286"/>
    <hyperlink r:id="rId13286" ref="B13287"/>
    <hyperlink r:id="rId13287" ref="B13288"/>
    <hyperlink r:id="rId13288" ref="B13289"/>
    <hyperlink r:id="rId13289" ref="B13290"/>
    <hyperlink r:id="rId13290" ref="B13291"/>
    <hyperlink r:id="rId13291" ref="B13292"/>
    <hyperlink r:id="rId13292" ref="B13293"/>
    <hyperlink r:id="rId13293" ref="B13294"/>
    <hyperlink r:id="rId13294" ref="B13295"/>
    <hyperlink r:id="rId13295" ref="B13296"/>
    <hyperlink r:id="rId13296" ref="B13297"/>
    <hyperlink r:id="rId13297" ref="B13298"/>
    <hyperlink r:id="rId13298" ref="B13299"/>
    <hyperlink r:id="rId13299" ref="B13300"/>
    <hyperlink r:id="rId13300" ref="B13301"/>
    <hyperlink r:id="rId13301" ref="B13302"/>
    <hyperlink r:id="rId13302" ref="B13303"/>
    <hyperlink r:id="rId13303" ref="B13304"/>
    <hyperlink r:id="rId13304" ref="B13305"/>
    <hyperlink r:id="rId13305" ref="B13306"/>
    <hyperlink r:id="rId13306" ref="B13307"/>
    <hyperlink r:id="rId13307" ref="B13308"/>
    <hyperlink r:id="rId13308" ref="B13309"/>
    <hyperlink r:id="rId13309" ref="B13310"/>
    <hyperlink r:id="rId13310" ref="B13311"/>
    <hyperlink r:id="rId13311" ref="B13312"/>
    <hyperlink r:id="rId13312" ref="B13313"/>
    <hyperlink r:id="rId13313" ref="B13314"/>
    <hyperlink r:id="rId13314" ref="B13315"/>
    <hyperlink r:id="rId13315" ref="B13316"/>
    <hyperlink r:id="rId13316" ref="B13317"/>
    <hyperlink r:id="rId13317" ref="B13318"/>
    <hyperlink r:id="rId13318" ref="B13319"/>
    <hyperlink r:id="rId13319" ref="B13320"/>
    <hyperlink r:id="rId13320" ref="B13321"/>
    <hyperlink r:id="rId13321" ref="B13322"/>
    <hyperlink r:id="rId13322" ref="B13323"/>
    <hyperlink r:id="rId13323" ref="B13324"/>
    <hyperlink r:id="rId13324" ref="B13325"/>
    <hyperlink r:id="rId13325" ref="B13326"/>
    <hyperlink r:id="rId13326" ref="B13327"/>
    <hyperlink r:id="rId13327" ref="B13328"/>
    <hyperlink r:id="rId13328" ref="B13329"/>
    <hyperlink r:id="rId13329" ref="B13330"/>
    <hyperlink r:id="rId13330" ref="B13331"/>
    <hyperlink r:id="rId13331" ref="B13332"/>
    <hyperlink r:id="rId13332" ref="B13333"/>
    <hyperlink r:id="rId13333" ref="B13334"/>
    <hyperlink r:id="rId13334" ref="B13335"/>
    <hyperlink r:id="rId13335" ref="B13336"/>
    <hyperlink r:id="rId13336" ref="B13337"/>
    <hyperlink r:id="rId13337" ref="B13338"/>
    <hyperlink r:id="rId13338" ref="B13339"/>
    <hyperlink r:id="rId13339" ref="B13340"/>
    <hyperlink r:id="rId13340" ref="B13341"/>
    <hyperlink r:id="rId13341" ref="B13342"/>
    <hyperlink r:id="rId13342" ref="B13343"/>
    <hyperlink r:id="rId13343" ref="B13344"/>
    <hyperlink r:id="rId13344" ref="B13345"/>
    <hyperlink r:id="rId13345" ref="B13346"/>
    <hyperlink r:id="rId13346" ref="B13347"/>
    <hyperlink r:id="rId13347" ref="B13348"/>
    <hyperlink r:id="rId13348" ref="B13349"/>
    <hyperlink r:id="rId13349" ref="B13350"/>
    <hyperlink r:id="rId13350" ref="B13351"/>
    <hyperlink r:id="rId13351" ref="B13352"/>
    <hyperlink r:id="rId13352" ref="B13353"/>
    <hyperlink r:id="rId13353" ref="B13354"/>
    <hyperlink r:id="rId13354" ref="B13355"/>
    <hyperlink r:id="rId13355" ref="B13356"/>
    <hyperlink r:id="rId13356" ref="B13357"/>
    <hyperlink r:id="rId13357" ref="B13358"/>
    <hyperlink r:id="rId13358" ref="B13359"/>
    <hyperlink r:id="rId13359" ref="B13360"/>
    <hyperlink r:id="rId13360" ref="B13361"/>
    <hyperlink r:id="rId13361" ref="B13362"/>
    <hyperlink r:id="rId13362" ref="B13363"/>
    <hyperlink r:id="rId13363" ref="B13364"/>
    <hyperlink r:id="rId13364" ref="B13365"/>
    <hyperlink r:id="rId13365" ref="B13366"/>
    <hyperlink r:id="rId13366" ref="B13367"/>
    <hyperlink r:id="rId13367" ref="B13368"/>
    <hyperlink r:id="rId13368" ref="B13369"/>
    <hyperlink r:id="rId13369" ref="B13370"/>
    <hyperlink r:id="rId13370" ref="B13371"/>
    <hyperlink r:id="rId13371" ref="B13372"/>
    <hyperlink r:id="rId13372" ref="B13373"/>
    <hyperlink r:id="rId13373" ref="B13374"/>
    <hyperlink r:id="rId13374" ref="B13375"/>
    <hyperlink r:id="rId13375" ref="B13376"/>
    <hyperlink r:id="rId13376" ref="B13377"/>
    <hyperlink r:id="rId13377" ref="B13378"/>
    <hyperlink r:id="rId13378" ref="B13379"/>
    <hyperlink r:id="rId13379" ref="B13380"/>
    <hyperlink r:id="rId13380" ref="B13381"/>
    <hyperlink r:id="rId13381" ref="B13382"/>
    <hyperlink r:id="rId13382" ref="B13383"/>
    <hyperlink r:id="rId13383" ref="B13384"/>
    <hyperlink r:id="rId13384" ref="B13385"/>
    <hyperlink r:id="rId13385" ref="B13386"/>
    <hyperlink r:id="rId13386" ref="B13387"/>
    <hyperlink r:id="rId13387" ref="B13388"/>
    <hyperlink r:id="rId13388" ref="B13389"/>
    <hyperlink r:id="rId13389" ref="B13390"/>
    <hyperlink r:id="rId13390" ref="B13391"/>
    <hyperlink r:id="rId13391" ref="B13392"/>
    <hyperlink r:id="rId13392" ref="B13393"/>
    <hyperlink r:id="rId13393" ref="B13394"/>
    <hyperlink r:id="rId13394" ref="B13395"/>
    <hyperlink r:id="rId13395" ref="B13396"/>
    <hyperlink r:id="rId13396" ref="B13397"/>
    <hyperlink r:id="rId13397" ref="B13398"/>
    <hyperlink r:id="rId13398" ref="B13399"/>
    <hyperlink r:id="rId13399" ref="B13400"/>
    <hyperlink r:id="rId13400" ref="B13401"/>
    <hyperlink r:id="rId13401" ref="B13402"/>
    <hyperlink r:id="rId13402" ref="B13403"/>
    <hyperlink r:id="rId13403" ref="B13404"/>
    <hyperlink r:id="rId13404" ref="B13405"/>
    <hyperlink r:id="rId13405" ref="B13406"/>
    <hyperlink r:id="rId13406" ref="B13407"/>
    <hyperlink r:id="rId13407" ref="B13408"/>
    <hyperlink r:id="rId13408" ref="B13409"/>
    <hyperlink r:id="rId13409" ref="B13410"/>
    <hyperlink r:id="rId13410" ref="B13411"/>
    <hyperlink r:id="rId13411" ref="B13412"/>
    <hyperlink r:id="rId13412" ref="B13413"/>
    <hyperlink r:id="rId13413" ref="B13414"/>
    <hyperlink r:id="rId13414" ref="B13415"/>
    <hyperlink r:id="rId13415" ref="B13416"/>
    <hyperlink r:id="rId13416" ref="B13417"/>
    <hyperlink r:id="rId13417" ref="B13418"/>
    <hyperlink r:id="rId13418" ref="B13419"/>
    <hyperlink r:id="rId13419" ref="B13420"/>
    <hyperlink r:id="rId13420" ref="B13421"/>
    <hyperlink r:id="rId13421" ref="B13422"/>
    <hyperlink r:id="rId13422" ref="B13423"/>
    <hyperlink r:id="rId13423" ref="B13424"/>
    <hyperlink r:id="rId13424" ref="B13425"/>
    <hyperlink r:id="rId13425" ref="B13426"/>
    <hyperlink r:id="rId13426" ref="B13427"/>
    <hyperlink r:id="rId13427" ref="B13428"/>
    <hyperlink r:id="rId13428" ref="B13429"/>
    <hyperlink r:id="rId13429" ref="B13430"/>
    <hyperlink r:id="rId13430" ref="B13431"/>
    <hyperlink r:id="rId13431" ref="B13432"/>
    <hyperlink r:id="rId13432" ref="B13433"/>
    <hyperlink r:id="rId13433" ref="B13434"/>
    <hyperlink r:id="rId13434" ref="B13435"/>
    <hyperlink r:id="rId13435" ref="B13436"/>
    <hyperlink r:id="rId13436" ref="B13437"/>
    <hyperlink r:id="rId13437" ref="B13438"/>
    <hyperlink r:id="rId13438" ref="B13439"/>
    <hyperlink r:id="rId13439" ref="B13440"/>
    <hyperlink r:id="rId13440" ref="B13441"/>
    <hyperlink r:id="rId13441" ref="B13442"/>
    <hyperlink r:id="rId13442" ref="B13443"/>
    <hyperlink r:id="rId13443" ref="B13444"/>
    <hyperlink r:id="rId13444" ref="B13445"/>
    <hyperlink r:id="rId13445" ref="B13446"/>
    <hyperlink r:id="rId13446" ref="B13447"/>
    <hyperlink r:id="rId13447" ref="B13448"/>
    <hyperlink r:id="rId13448" ref="B13449"/>
    <hyperlink r:id="rId13449" ref="B13450"/>
    <hyperlink r:id="rId13450" ref="B13451"/>
    <hyperlink r:id="rId13451" ref="B13452"/>
    <hyperlink r:id="rId13452" ref="B13453"/>
    <hyperlink r:id="rId13453" ref="B13454"/>
    <hyperlink r:id="rId13454" ref="B13455"/>
    <hyperlink r:id="rId13455" ref="B13456"/>
    <hyperlink r:id="rId13456" ref="B13457"/>
    <hyperlink r:id="rId13457" ref="B13458"/>
    <hyperlink r:id="rId13458" ref="B13459"/>
    <hyperlink r:id="rId13459" ref="B13460"/>
    <hyperlink r:id="rId13460" ref="B13461"/>
    <hyperlink r:id="rId13461" ref="B13462"/>
    <hyperlink r:id="rId13462" ref="B13463"/>
    <hyperlink r:id="rId13463" ref="B13464"/>
    <hyperlink r:id="rId13464" ref="B13465"/>
    <hyperlink r:id="rId13465" ref="B13466"/>
    <hyperlink r:id="rId13466" ref="B13467"/>
    <hyperlink r:id="rId13467" ref="B13468"/>
    <hyperlink r:id="rId13468" ref="B13469"/>
    <hyperlink r:id="rId13469" ref="B13470"/>
    <hyperlink r:id="rId13470" ref="B13471"/>
    <hyperlink r:id="rId13471" ref="B13472"/>
    <hyperlink r:id="rId13472" ref="B13473"/>
    <hyperlink r:id="rId13473" ref="B13474"/>
    <hyperlink r:id="rId13474" ref="B13475"/>
    <hyperlink r:id="rId13475" ref="B13476"/>
    <hyperlink r:id="rId13476" ref="B13477"/>
    <hyperlink r:id="rId13477" ref="B13478"/>
    <hyperlink r:id="rId13478" ref="B13479"/>
    <hyperlink r:id="rId13479" ref="B13480"/>
    <hyperlink r:id="rId13480" ref="B13481"/>
    <hyperlink r:id="rId13481" ref="B13482"/>
    <hyperlink r:id="rId13482" ref="B13483"/>
    <hyperlink r:id="rId13483" ref="B13484"/>
    <hyperlink r:id="rId13484" ref="B13485"/>
    <hyperlink r:id="rId13485" ref="B13486"/>
    <hyperlink r:id="rId13486" ref="B13487"/>
    <hyperlink r:id="rId13487" ref="B13488"/>
    <hyperlink r:id="rId13488" ref="B13489"/>
    <hyperlink r:id="rId13489" ref="B13490"/>
    <hyperlink r:id="rId13490" ref="B13491"/>
    <hyperlink r:id="rId13491" ref="B13492"/>
    <hyperlink r:id="rId13492" ref="B13493"/>
    <hyperlink r:id="rId13493" ref="B13494"/>
    <hyperlink r:id="rId13494" ref="B13495"/>
    <hyperlink r:id="rId13495" ref="B13496"/>
    <hyperlink r:id="rId13496" ref="B13497"/>
    <hyperlink r:id="rId13497" ref="B13498"/>
    <hyperlink r:id="rId13498" ref="B13499"/>
    <hyperlink r:id="rId13499" ref="B13500"/>
    <hyperlink r:id="rId13500" ref="B13501"/>
    <hyperlink r:id="rId13501" ref="B13502"/>
    <hyperlink r:id="rId13502" ref="B13503"/>
    <hyperlink r:id="rId13503" ref="B13504"/>
    <hyperlink r:id="rId13504" ref="B13505"/>
    <hyperlink r:id="rId13505" ref="B13506"/>
    <hyperlink r:id="rId13506" ref="B13507"/>
    <hyperlink r:id="rId13507" ref="B13508"/>
    <hyperlink r:id="rId13508" ref="B13509"/>
    <hyperlink r:id="rId13509" ref="B13510"/>
    <hyperlink r:id="rId13510" ref="B13511"/>
    <hyperlink r:id="rId13511" ref="B13512"/>
    <hyperlink r:id="rId13512" ref="B13513"/>
    <hyperlink r:id="rId13513" ref="B13514"/>
    <hyperlink r:id="rId13514" ref="B13515"/>
    <hyperlink r:id="rId13515" ref="B13516"/>
    <hyperlink r:id="rId13516" ref="B13517"/>
    <hyperlink r:id="rId13517" ref="B13518"/>
    <hyperlink r:id="rId13518" ref="B13519"/>
    <hyperlink r:id="rId13519" ref="B13520"/>
    <hyperlink r:id="rId13520" ref="B13521"/>
    <hyperlink r:id="rId13521" ref="B13522"/>
    <hyperlink r:id="rId13522" ref="B13523"/>
    <hyperlink r:id="rId13523" ref="B13524"/>
    <hyperlink r:id="rId13524" ref="B13525"/>
    <hyperlink r:id="rId13525" ref="B13526"/>
    <hyperlink r:id="rId13526" ref="B13527"/>
    <hyperlink r:id="rId13527" ref="B13528"/>
    <hyperlink r:id="rId13528" ref="B13529"/>
    <hyperlink r:id="rId13529" ref="B13530"/>
    <hyperlink r:id="rId13530" ref="B13531"/>
    <hyperlink r:id="rId13531" ref="B13532"/>
    <hyperlink r:id="rId13532" ref="B13533"/>
    <hyperlink r:id="rId13533" ref="B13534"/>
    <hyperlink r:id="rId13534" ref="B13535"/>
    <hyperlink r:id="rId13535" ref="B13536"/>
    <hyperlink r:id="rId13536" ref="B13537"/>
    <hyperlink r:id="rId13537" ref="B13538"/>
    <hyperlink r:id="rId13538" ref="B13539"/>
    <hyperlink r:id="rId13539" ref="B13540"/>
    <hyperlink r:id="rId13540" ref="B13541"/>
    <hyperlink r:id="rId13541" ref="B13542"/>
    <hyperlink r:id="rId13542" ref="B13543"/>
    <hyperlink r:id="rId13543" ref="B13544"/>
    <hyperlink r:id="rId13544" ref="B13545"/>
    <hyperlink r:id="rId13545" ref="B13546"/>
    <hyperlink r:id="rId13546" ref="B13547"/>
    <hyperlink r:id="rId13547" ref="B13548"/>
    <hyperlink r:id="rId13548" ref="B13549"/>
    <hyperlink r:id="rId13549" ref="B13550"/>
    <hyperlink r:id="rId13550" ref="B13551"/>
    <hyperlink r:id="rId13551" ref="B13552"/>
    <hyperlink r:id="rId13552" ref="B13553"/>
    <hyperlink r:id="rId13553" ref="B13554"/>
    <hyperlink r:id="rId13554" ref="B13555"/>
    <hyperlink r:id="rId13555" ref="B13556"/>
    <hyperlink r:id="rId13556" ref="B13557"/>
    <hyperlink r:id="rId13557" ref="B13558"/>
    <hyperlink r:id="rId13558" ref="B13559"/>
    <hyperlink r:id="rId13559" ref="B13560"/>
    <hyperlink r:id="rId13560" ref="B13561"/>
    <hyperlink r:id="rId13561" ref="B13562"/>
    <hyperlink r:id="rId13562" ref="B13563"/>
    <hyperlink r:id="rId13563" ref="B13564"/>
    <hyperlink r:id="rId13564" ref="B13565"/>
    <hyperlink r:id="rId13565" ref="B13566"/>
    <hyperlink r:id="rId13566" ref="B13567"/>
    <hyperlink r:id="rId13567" ref="B13568"/>
    <hyperlink r:id="rId13568" ref="B13569"/>
    <hyperlink r:id="rId13569" ref="B13570"/>
    <hyperlink r:id="rId13570" ref="B13571"/>
    <hyperlink r:id="rId13571" ref="B13572"/>
    <hyperlink r:id="rId13572" ref="B13573"/>
    <hyperlink r:id="rId13573" ref="B13574"/>
    <hyperlink r:id="rId13574" ref="B13575"/>
    <hyperlink r:id="rId13575" ref="B13576"/>
    <hyperlink r:id="rId13576" ref="B13577"/>
    <hyperlink r:id="rId13577" ref="B13578"/>
    <hyperlink r:id="rId13578" ref="B13579"/>
    <hyperlink r:id="rId13579" ref="B13580"/>
    <hyperlink r:id="rId13580" ref="B13581"/>
    <hyperlink r:id="rId13581" ref="B13582"/>
    <hyperlink r:id="rId13582" ref="B13583"/>
    <hyperlink r:id="rId13583" ref="B13584"/>
    <hyperlink r:id="rId13584" ref="B13585"/>
    <hyperlink r:id="rId13585" ref="B13586"/>
    <hyperlink r:id="rId13586" ref="B13587"/>
    <hyperlink r:id="rId13587" ref="B13588"/>
    <hyperlink r:id="rId13588" ref="B13589"/>
    <hyperlink r:id="rId13589" ref="B13590"/>
    <hyperlink r:id="rId13590" ref="B13591"/>
    <hyperlink r:id="rId13591" ref="B13592"/>
    <hyperlink r:id="rId13592" ref="B13593"/>
    <hyperlink r:id="rId13593" ref="B13594"/>
    <hyperlink r:id="rId13594" ref="B13595"/>
    <hyperlink r:id="rId13595" ref="B13596"/>
    <hyperlink r:id="rId13596" ref="B13597"/>
    <hyperlink r:id="rId13597" ref="B13598"/>
    <hyperlink r:id="rId13598" ref="B13599"/>
    <hyperlink r:id="rId13599" ref="B13600"/>
    <hyperlink r:id="rId13600" ref="B13601"/>
    <hyperlink r:id="rId13601" ref="B13602"/>
    <hyperlink r:id="rId13602" ref="B13603"/>
    <hyperlink r:id="rId13603" ref="B13604"/>
    <hyperlink r:id="rId13604" ref="B13605"/>
    <hyperlink r:id="rId13605" ref="B13606"/>
    <hyperlink r:id="rId13606" ref="B13607"/>
    <hyperlink r:id="rId13607" ref="B13608"/>
    <hyperlink r:id="rId13608" ref="B13609"/>
    <hyperlink r:id="rId13609" ref="B13610"/>
    <hyperlink r:id="rId13610" ref="B13611"/>
    <hyperlink r:id="rId13611" ref="B13612"/>
    <hyperlink r:id="rId13612" ref="B13613"/>
    <hyperlink r:id="rId13613" ref="B13614"/>
    <hyperlink r:id="rId13614" ref="B13615"/>
    <hyperlink r:id="rId13615" ref="B13616"/>
    <hyperlink r:id="rId13616" ref="B13617"/>
    <hyperlink r:id="rId13617" ref="B13618"/>
    <hyperlink r:id="rId13618" ref="B13619"/>
    <hyperlink r:id="rId13619" ref="B13620"/>
    <hyperlink r:id="rId13620" ref="B13621"/>
    <hyperlink r:id="rId13621" ref="B13622"/>
    <hyperlink r:id="rId13622" ref="B13623"/>
    <hyperlink r:id="rId13623" ref="B13624"/>
    <hyperlink r:id="rId13624" ref="B13625"/>
    <hyperlink r:id="rId13625" ref="B13626"/>
    <hyperlink r:id="rId13626" ref="B13627"/>
    <hyperlink r:id="rId13627" ref="B13628"/>
    <hyperlink r:id="rId13628" ref="B13629"/>
    <hyperlink r:id="rId13629" ref="B13630"/>
    <hyperlink r:id="rId13630" ref="B13631"/>
    <hyperlink r:id="rId13631" ref="B13632"/>
    <hyperlink r:id="rId13632" ref="B13633"/>
    <hyperlink r:id="rId13633" ref="B13634"/>
    <hyperlink r:id="rId13634" ref="B13635"/>
    <hyperlink r:id="rId13635" ref="B13636"/>
    <hyperlink r:id="rId13636" ref="B13637"/>
    <hyperlink r:id="rId13637" ref="B13638"/>
    <hyperlink r:id="rId13638" ref="B13639"/>
    <hyperlink r:id="rId13639" ref="B13640"/>
    <hyperlink r:id="rId13640" ref="B13641"/>
    <hyperlink r:id="rId13641" ref="B13642"/>
    <hyperlink r:id="rId13642" ref="B13643"/>
    <hyperlink r:id="rId13643" ref="B13644"/>
    <hyperlink r:id="rId13644" ref="B13645"/>
    <hyperlink r:id="rId13645" ref="B13646"/>
    <hyperlink r:id="rId13646" ref="B13647"/>
    <hyperlink r:id="rId13647" ref="B13648"/>
    <hyperlink r:id="rId13648" ref="B13649"/>
    <hyperlink r:id="rId13649" ref="B13650"/>
    <hyperlink r:id="rId13650" ref="B13651"/>
    <hyperlink r:id="rId13651" ref="B13652"/>
    <hyperlink r:id="rId13652" ref="B13653"/>
    <hyperlink r:id="rId13653" ref="B13654"/>
    <hyperlink r:id="rId13654" ref="B13655"/>
    <hyperlink r:id="rId13655" ref="B13656"/>
    <hyperlink r:id="rId13656" ref="B13657"/>
    <hyperlink r:id="rId13657" ref="B13658"/>
    <hyperlink r:id="rId13658" ref="B13659"/>
    <hyperlink r:id="rId13659" ref="B13660"/>
    <hyperlink r:id="rId13660" ref="B13661"/>
    <hyperlink r:id="rId13661" ref="B13662"/>
    <hyperlink r:id="rId13662" ref="B13663"/>
    <hyperlink r:id="rId13663" ref="B13664"/>
    <hyperlink r:id="rId13664" ref="B13665"/>
    <hyperlink r:id="rId13665" ref="B13666"/>
    <hyperlink r:id="rId13666" ref="B13667"/>
    <hyperlink r:id="rId13667" ref="B13668"/>
    <hyperlink r:id="rId13668" ref="B13669"/>
    <hyperlink r:id="rId13669" ref="B13670"/>
    <hyperlink r:id="rId13670" ref="B13671"/>
    <hyperlink r:id="rId13671" ref="B13672"/>
    <hyperlink r:id="rId13672" ref="B13673"/>
    <hyperlink r:id="rId13673" ref="B13674"/>
    <hyperlink r:id="rId13674" ref="B13675"/>
    <hyperlink r:id="rId13675" ref="B13676"/>
    <hyperlink r:id="rId13676" ref="B13677"/>
    <hyperlink r:id="rId13677" ref="B13678"/>
    <hyperlink r:id="rId13678" ref="B13679"/>
    <hyperlink r:id="rId13679" ref="B13680"/>
    <hyperlink r:id="rId13680" ref="B13681"/>
    <hyperlink r:id="rId13681" ref="B13682"/>
    <hyperlink r:id="rId13682" ref="B13683"/>
    <hyperlink r:id="rId13683" ref="B13684"/>
    <hyperlink r:id="rId13684" ref="B13685"/>
    <hyperlink r:id="rId13685" ref="B13686"/>
    <hyperlink r:id="rId13686" ref="B13687"/>
    <hyperlink r:id="rId13687" ref="B13688"/>
    <hyperlink r:id="rId13688" ref="B13689"/>
    <hyperlink r:id="rId13689" ref="B13690"/>
    <hyperlink r:id="rId13690" ref="B13691"/>
    <hyperlink r:id="rId13691" ref="B13692"/>
    <hyperlink r:id="rId13692" ref="B13693"/>
    <hyperlink r:id="rId13693" ref="B13694"/>
    <hyperlink r:id="rId13694" ref="B13695"/>
    <hyperlink r:id="rId13695" ref="B13696"/>
    <hyperlink r:id="rId13696" ref="B13697"/>
    <hyperlink r:id="rId13697" ref="B13698"/>
    <hyperlink r:id="rId13698" ref="B13699"/>
    <hyperlink r:id="rId13699" ref="B13700"/>
    <hyperlink r:id="rId13700" ref="B13701"/>
    <hyperlink r:id="rId13701" ref="B13702"/>
    <hyperlink r:id="rId13702" ref="B13703"/>
    <hyperlink r:id="rId13703" ref="B13704"/>
    <hyperlink r:id="rId13704" ref="B13705"/>
    <hyperlink r:id="rId13705" ref="B13706"/>
    <hyperlink r:id="rId13706" ref="B13707"/>
    <hyperlink r:id="rId13707" ref="B13708"/>
    <hyperlink r:id="rId13708" ref="B13709"/>
    <hyperlink r:id="rId13709" ref="B13710"/>
    <hyperlink r:id="rId13710" ref="B13711"/>
    <hyperlink r:id="rId13711" ref="B13712"/>
    <hyperlink r:id="rId13712" ref="B13713"/>
    <hyperlink r:id="rId13713" ref="B13714"/>
    <hyperlink r:id="rId13714" ref="B13715"/>
    <hyperlink r:id="rId13715" ref="B13716"/>
    <hyperlink r:id="rId13716" ref="B13717"/>
    <hyperlink r:id="rId13717" ref="B13718"/>
    <hyperlink r:id="rId13718" ref="B13719"/>
    <hyperlink r:id="rId13719" ref="B13720"/>
    <hyperlink r:id="rId13720" ref="B13721"/>
    <hyperlink r:id="rId13721" ref="B13722"/>
    <hyperlink r:id="rId13722" ref="B13723"/>
    <hyperlink r:id="rId13723" ref="B13724"/>
    <hyperlink r:id="rId13724" ref="B13725"/>
    <hyperlink r:id="rId13725" ref="B13726"/>
    <hyperlink r:id="rId13726" ref="B13727"/>
    <hyperlink r:id="rId13727" ref="B13728"/>
    <hyperlink r:id="rId13728" ref="B13729"/>
    <hyperlink r:id="rId13729" ref="B13730"/>
    <hyperlink r:id="rId13730" ref="B13731"/>
    <hyperlink r:id="rId13731" ref="B13732"/>
    <hyperlink r:id="rId13732" ref="B13733"/>
    <hyperlink r:id="rId13733" ref="B13734"/>
    <hyperlink r:id="rId13734" ref="B13735"/>
    <hyperlink r:id="rId13735" ref="B13736"/>
    <hyperlink r:id="rId13736" ref="B13737"/>
    <hyperlink r:id="rId13737" ref="B13738"/>
    <hyperlink r:id="rId13738" ref="B13739"/>
    <hyperlink r:id="rId13739" ref="B13740"/>
    <hyperlink r:id="rId13740" ref="B13741"/>
    <hyperlink r:id="rId13741" ref="B13742"/>
    <hyperlink r:id="rId13742" ref="B13743"/>
    <hyperlink r:id="rId13743" ref="B13744"/>
    <hyperlink r:id="rId13744" ref="B13745"/>
    <hyperlink r:id="rId13745" ref="B13746"/>
    <hyperlink r:id="rId13746" ref="B13747"/>
    <hyperlink r:id="rId13747" ref="B13748"/>
    <hyperlink r:id="rId13748" ref="B13749"/>
    <hyperlink r:id="rId13749" ref="B13750"/>
    <hyperlink r:id="rId13750" ref="B13751"/>
    <hyperlink r:id="rId13751" ref="B13752"/>
    <hyperlink r:id="rId13752" ref="B13753"/>
    <hyperlink r:id="rId13753" ref="B13754"/>
    <hyperlink r:id="rId13754" ref="B13755"/>
    <hyperlink r:id="rId13755" ref="B13756"/>
    <hyperlink r:id="rId13756" ref="B13757"/>
    <hyperlink r:id="rId13757" ref="B13758"/>
    <hyperlink r:id="rId13758" ref="B13759"/>
    <hyperlink r:id="rId13759" ref="B13760"/>
    <hyperlink r:id="rId13760" ref="B13761"/>
    <hyperlink r:id="rId13761" ref="B13762"/>
    <hyperlink r:id="rId13762" ref="B13763"/>
    <hyperlink r:id="rId13763" ref="B13764"/>
    <hyperlink r:id="rId13764" ref="B13765"/>
    <hyperlink r:id="rId13765" ref="B13766"/>
    <hyperlink r:id="rId13766" ref="B13767"/>
    <hyperlink r:id="rId13767" ref="B13768"/>
    <hyperlink r:id="rId13768" ref="B13769"/>
    <hyperlink r:id="rId13769" ref="B13770"/>
    <hyperlink r:id="rId13770" ref="B13771"/>
    <hyperlink r:id="rId13771" ref="B13772"/>
    <hyperlink r:id="rId13772" ref="B13773"/>
    <hyperlink r:id="rId13773" ref="B13774"/>
    <hyperlink r:id="rId13774" ref="B13775"/>
    <hyperlink r:id="rId13775" ref="B13776"/>
    <hyperlink r:id="rId13776" ref="B13777"/>
    <hyperlink r:id="rId13777" ref="B13778"/>
    <hyperlink r:id="rId13778" ref="B13779"/>
    <hyperlink r:id="rId13779" ref="B13780"/>
    <hyperlink r:id="rId13780" ref="B13781"/>
    <hyperlink r:id="rId13781" ref="B13782"/>
    <hyperlink r:id="rId13782" ref="B13783"/>
    <hyperlink r:id="rId13783" ref="B13784"/>
    <hyperlink r:id="rId13784" ref="B13785"/>
    <hyperlink r:id="rId13785" ref="B13786"/>
    <hyperlink r:id="rId13786" ref="B13787"/>
    <hyperlink r:id="rId13787" ref="B13788"/>
    <hyperlink r:id="rId13788" ref="B13789"/>
    <hyperlink r:id="rId13789" ref="B13790"/>
    <hyperlink r:id="rId13790" ref="B13791"/>
    <hyperlink r:id="rId13791" ref="B13792"/>
    <hyperlink r:id="rId13792" ref="B13793"/>
    <hyperlink r:id="rId13793" ref="B13794"/>
    <hyperlink r:id="rId13794" ref="B13795"/>
    <hyperlink r:id="rId13795" ref="B13796"/>
    <hyperlink r:id="rId13796" ref="B13797"/>
    <hyperlink r:id="rId13797" ref="B13798"/>
    <hyperlink r:id="rId13798" ref="B13799"/>
    <hyperlink r:id="rId13799" ref="B13800"/>
    <hyperlink r:id="rId13800" ref="B13801"/>
    <hyperlink r:id="rId13801" ref="B13802"/>
    <hyperlink r:id="rId13802" ref="B13803"/>
    <hyperlink r:id="rId13803" ref="B13804"/>
    <hyperlink r:id="rId13804" ref="B13805"/>
    <hyperlink r:id="rId13805" ref="B13806"/>
    <hyperlink r:id="rId13806" ref="B13807"/>
    <hyperlink r:id="rId13807" ref="B13808"/>
    <hyperlink r:id="rId13808" ref="B13809"/>
    <hyperlink r:id="rId13809" ref="B13810"/>
    <hyperlink r:id="rId13810" ref="B13811"/>
    <hyperlink r:id="rId13811" ref="B13812"/>
    <hyperlink r:id="rId13812" ref="B13813"/>
    <hyperlink r:id="rId13813" ref="B13814"/>
    <hyperlink r:id="rId13814" ref="B13815"/>
    <hyperlink r:id="rId13815" ref="B13816"/>
    <hyperlink r:id="rId13816" ref="B13817"/>
    <hyperlink r:id="rId13817" ref="B13818"/>
    <hyperlink r:id="rId13818" ref="B13819"/>
    <hyperlink r:id="rId13819" ref="B13820"/>
    <hyperlink r:id="rId13820" ref="B13821"/>
    <hyperlink r:id="rId13821" ref="B13822"/>
    <hyperlink r:id="rId13822" ref="B13823"/>
    <hyperlink r:id="rId13823" ref="B13824"/>
    <hyperlink r:id="rId13824" ref="B13825"/>
    <hyperlink r:id="rId13825" ref="B13826"/>
    <hyperlink r:id="rId13826" ref="B13827"/>
    <hyperlink r:id="rId13827" ref="B13828"/>
    <hyperlink r:id="rId13828" ref="B13829"/>
    <hyperlink r:id="rId13829" ref="B13830"/>
    <hyperlink r:id="rId13830" ref="B13831"/>
    <hyperlink r:id="rId13831" ref="B13832"/>
    <hyperlink r:id="rId13832" ref="B13833"/>
    <hyperlink r:id="rId13833" ref="B13834"/>
    <hyperlink r:id="rId13834" ref="B13835"/>
    <hyperlink r:id="rId13835" ref="B13836"/>
    <hyperlink r:id="rId13836" ref="B13837"/>
    <hyperlink r:id="rId13837" ref="B13838"/>
    <hyperlink r:id="rId13838" ref="B13839"/>
    <hyperlink r:id="rId13839" ref="B13840"/>
    <hyperlink r:id="rId13840" ref="B13841"/>
    <hyperlink r:id="rId13841" ref="B13842"/>
    <hyperlink r:id="rId13842" ref="B13843"/>
    <hyperlink r:id="rId13843" ref="B13844"/>
    <hyperlink r:id="rId13844" ref="B13845"/>
    <hyperlink r:id="rId13845" ref="B13846"/>
    <hyperlink r:id="rId13846" ref="B13847"/>
    <hyperlink r:id="rId13847" ref="B13848"/>
    <hyperlink r:id="rId13848" ref="B13849"/>
    <hyperlink r:id="rId13849" ref="B13850"/>
    <hyperlink r:id="rId13850" ref="B13851"/>
    <hyperlink r:id="rId13851" ref="B13852"/>
    <hyperlink r:id="rId13852" ref="B13853"/>
    <hyperlink r:id="rId13853" ref="B13854"/>
    <hyperlink r:id="rId13854" ref="B13855"/>
    <hyperlink r:id="rId13855" ref="B13856"/>
    <hyperlink r:id="rId13856" ref="B13857"/>
    <hyperlink r:id="rId13857" ref="B13858"/>
    <hyperlink r:id="rId13858" ref="B13859"/>
    <hyperlink r:id="rId13859" ref="B13860"/>
    <hyperlink r:id="rId13860" ref="B13861"/>
    <hyperlink r:id="rId13861" ref="B13862"/>
    <hyperlink r:id="rId13862" ref="B13863"/>
    <hyperlink r:id="rId13863" ref="B13864"/>
    <hyperlink r:id="rId13864" ref="B13865"/>
    <hyperlink r:id="rId13865" ref="B13866"/>
  </hyperlinks>
  <drawing r:id="rId13866"/>
</worksheet>
</file>